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200" windowHeight="11595" activeTab="5"/>
  </bookViews>
  <sheets>
    <sheet name="800" sheetId="2" r:id="rId1"/>
    <sheet name="850" sheetId="3" r:id="rId2"/>
    <sheet name="900" sheetId="5" r:id="rId3"/>
    <sheet name="950" sheetId="6" r:id="rId4"/>
    <sheet name="1000" sheetId="7" r:id="rId5"/>
    <sheet name="Sheet4" sheetId="4" r:id="rId6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86" i="7"/>
  <c r="H2185"/>
  <c r="H2184"/>
  <c r="H2183"/>
  <c r="H2182"/>
  <c r="H2181"/>
  <c r="H2180"/>
  <c r="H2179"/>
  <c r="H2178"/>
  <c r="H2177"/>
  <c r="H2176"/>
  <c r="H2175"/>
  <c r="H2174"/>
  <c r="H2173"/>
  <c r="H2172"/>
  <c r="H2171"/>
  <c r="H2170"/>
  <c r="H2169"/>
  <c r="H2168"/>
  <c r="H2167"/>
  <c r="H2166"/>
  <c r="H2165"/>
  <c r="H2164"/>
  <c r="H2163"/>
  <c r="H2162"/>
  <c r="H2161"/>
  <c r="H2160"/>
  <c r="H2159"/>
  <c r="H2158"/>
  <c r="H2157"/>
  <c r="H2156"/>
  <c r="H2155"/>
  <c r="H2154"/>
  <c r="H2153"/>
  <c r="H2152"/>
  <c r="H2151"/>
  <c r="H2150"/>
  <c r="H2149"/>
  <c r="H2148"/>
  <c r="H2147"/>
  <c r="H2146"/>
  <c r="H2145"/>
  <c r="H2144"/>
  <c r="H2143"/>
  <c r="H2142"/>
  <c r="H2141"/>
  <c r="H2140"/>
  <c r="H2139"/>
  <c r="H2138"/>
  <c r="H2137"/>
  <c r="H2136"/>
  <c r="H2135"/>
  <c r="H2134"/>
  <c r="H2133"/>
  <c r="H2132"/>
  <c r="H2131"/>
  <c r="H2130"/>
  <c r="H2129"/>
  <c r="H2128"/>
  <c r="H2127"/>
  <c r="H2126"/>
  <c r="H2125"/>
  <c r="H2124"/>
  <c r="H2123"/>
  <c r="H2122"/>
  <c r="H2121"/>
  <c r="H2120"/>
  <c r="H2119"/>
  <c r="H2118"/>
  <c r="H2117"/>
  <c r="H2116"/>
  <c r="H2115"/>
  <c r="H2114"/>
  <c r="H2113"/>
  <c r="H2112"/>
  <c r="H2111"/>
  <c r="H2110"/>
  <c r="H2109"/>
  <c r="H2108"/>
  <c r="H2107"/>
  <c r="H2106"/>
  <c r="H2105"/>
  <c r="H2104"/>
  <c r="H2103"/>
  <c r="H2102"/>
  <c r="H2101"/>
  <c r="H2100"/>
  <c r="H2099"/>
  <c r="H2098"/>
  <c r="H2097"/>
  <c r="H2096"/>
  <c r="H2095"/>
  <c r="H2094"/>
  <c r="H2093"/>
  <c r="H2092"/>
  <c r="H2091"/>
  <c r="H2090"/>
  <c r="H2089"/>
  <c r="H2088"/>
  <c r="H2087"/>
  <c r="H2086"/>
  <c r="H2085"/>
  <c r="H2084"/>
  <c r="H2083"/>
  <c r="H2082"/>
  <c r="H2081"/>
  <c r="H2080"/>
  <c r="H2079"/>
  <c r="H2078"/>
  <c r="H2077"/>
  <c r="H2076"/>
  <c r="H2075"/>
  <c r="H2074"/>
  <c r="H2073"/>
  <c r="H2072"/>
  <c r="H2071"/>
  <c r="H2070"/>
  <c r="H2069"/>
  <c r="H2068"/>
  <c r="H2067"/>
  <c r="H2066"/>
  <c r="H2065"/>
  <c r="H2064"/>
  <c r="H2063"/>
  <c r="H2062"/>
  <c r="H2061"/>
  <c r="H2060"/>
  <c r="H2059"/>
  <c r="H2058"/>
  <c r="H2057"/>
  <c r="H2056"/>
  <c r="H2055"/>
  <c r="H2054"/>
  <c r="H2053"/>
  <c r="H2052"/>
  <c r="H2051"/>
  <c r="H2050"/>
  <c r="H2049"/>
  <c r="H2048"/>
  <c r="H2047"/>
  <c r="H2046"/>
  <c r="H2045"/>
  <c r="H2044"/>
  <c r="H2043"/>
  <c r="H2042"/>
  <c r="H2041"/>
  <c r="H2040"/>
  <c r="H2039"/>
  <c r="H2038"/>
  <c r="H2037"/>
  <c r="H2036"/>
  <c r="H2035"/>
  <c r="H2034"/>
  <c r="H2033"/>
  <c r="H2032"/>
  <c r="H2031"/>
  <c r="H2030"/>
  <c r="H2029"/>
  <c r="H2028"/>
  <c r="H2027"/>
  <c r="H2026"/>
  <c r="H2025"/>
  <c r="H2024"/>
  <c r="H2023"/>
  <c r="H2022"/>
  <c r="H2021"/>
  <c r="H2020"/>
  <c r="H2019"/>
  <c r="H2018"/>
  <c r="H2017"/>
  <c r="H2016"/>
  <c r="H2015"/>
  <c r="H2014"/>
  <c r="H2013"/>
  <c r="H2012"/>
  <c r="H2011"/>
  <c r="H2010"/>
  <c r="H2009"/>
  <c r="H2008"/>
  <c r="H2007"/>
  <c r="H2006"/>
  <c r="H2005"/>
  <c r="H2004"/>
  <c r="H2003"/>
  <c r="H2002"/>
  <c r="H2001"/>
  <c r="H2000"/>
  <c r="H1999"/>
  <c r="H1998"/>
  <c r="H1997"/>
  <c r="H1996"/>
  <c r="H1995"/>
  <c r="H1994"/>
  <c r="H1993"/>
  <c r="H1992"/>
  <c r="H1991"/>
  <c r="H1990"/>
  <c r="H1989"/>
  <c r="H1988"/>
  <c r="H1987"/>
  <c r="H1986"/>
  <c r="H1985"/>
  <c r="H1984"/>
  <c r="H1983"/>
  <c r="H1982"/>
  <c r="H1981"/>
  <c r="H1980"/>
  <c r="H1979"/>
  <c r="H1978"/>
  <c r="H1977"/>
  <c r="H1976"/>
  <c r="H1975"/>
  <c r="H1974"/>
  <c r="H1973"/>
  <c r="H1972"/>
  <c r="H1971"/>
  <c r="H1970"/>
  <c r="H1969"/>
  <c r="H1968"/>
  <c r="H1967"/>
  <c r="H1966"/>
  <c r="H1965"/>
  <c r="H1964"/>
  <c r="H1963"/>
  <c r="H1962"/>
  <c r="H1961"/>
  <c r="H1960"/>
  <c r="H1959"/>
  <c r="H1958"/>
  <c r="H1957"/>
  <c r="H1956"/>
  <c r="H1955"/>
  <c r="H1954"/>
  <c r="H1953"/>
  <c r="H1952"/>
  <c r="H1951"/>
  <c r="H1950"/>
  <c r="H1949"/>
  <c r="H1948"/>
  <c r="H1947"/>
  <c r="H1946"/>
  <c r="H1945"/>
  <c r="H1944"/>
  <c r="H1943"/>
  <c r="H1942"/>
  <c r="H1941"/>
  <c r="H1940"/>
  <c r="H1939"/>
  <c r="H1938"/>
  <c r="H1937"/>
  <c r="H1936"/>
  <c r="H1935"/>
  <c r="H1934"/>
  <c r="H1933"/>
  <c r="H1932"/>
  <c r="H1931"/>
  <c r="H1930"/>
  <c r="H1929"/>
  <c r="H1928"/>
  <c r="H1927"/>
  <c r="H1926"/>
  <c r="H1925"/>
  <c r="H1924"/>
  <c r="H1923"/>
  <c r="H1922"/>
  <c r="H1921"/>
  <c r="H1920"/>
  <c r="H1919"/>
  <c r="H1918"/>
  <c r="H1917"/>
  <c r="H1916"/>
  <c r="H1915"/>
  <c r="H1914"/>
  <c r="H1913"/>
  <c r="H1912"/>
  <c r="H1911"/>
  <c r="H1910"/>
  <c r="H1909"/>
  <c r="H1908"/>
  <c r="H1907"/>
  <c r="H1906"/>
  <c r="H1905"/>
  <c r="H1904"/>
  <c r="H1903"/>
  <c r="H1902"/>
  <c r="H1901"/>
  <c r="H1900"/>
  <c r="H1899"/>
  <c r="H1898"/>
  <c r="H1897"/>
  <c r="H1896"/>
  <c r="H1895"/>
  <c r="H1894"/>
  <c r="H1893"/>
  <c r="H1892"/>
  <c r="H1891"/>
  <c r="H1890"/>
  <c r="H1889"/>
  <c r="H1888"/>
  <c r="H1887"/>
  <c r="H1886"/>
  <c r="H1885"/>
  <c r="H1884"/>
  <c r="H1883"/>
  <c r="H1882"/>
  <c r="H1881"/>
  <c r="H1880"/>
  <c r="H1879"/>
  <c r="H1878"/>
  <c r="H1877"/>
  <c r="H1876"/>
  <c r="H1875"/>
  <c r="H1874"/>
  <c r="H1873"/>
  <c r="H1872"/>
  <c r="H1871"/>
  <c r="H1870"/>
  <c r="H1869"/>
  <c r="H1868"/>
  <c r="H1867"/>
  <c r="H1866"/>
  <c r="H1865"/>
  <c r="H1864"/>
  <c r="H1863"/>
  <c r="H1862"/>
  <c r="H1861"/>
  <c r="H1860"/>
  <c r="H1859"/>
  <c r="H1858"/>
  <c r="H1857"/>
  <c r="H1856"/>
  <c r="H1855"/>
  <c r="H1854"/>
  <c r="H1853"/>
  <c r="H1852"/>
  <c r="H1851"/>
  <c r="H1850"/>
  <c r="H1849"/>
  <c r="H1848"/>
  <c r="H1847"/>
  <c r="H1846"/>
  <c r="H1845"/>
  <c r="H1844"/>
  <c r="H1843"/>
  <c r="H1842"/>
  <c r="H1841"/>
  <c r="H1840"/>
  <c r="H1839"/>
  <c r="H1838"/>
  <c r="H1837"/>
  <c r="H1836"/>
  <c r="H1835"/>
  <c r="H1834"/>
  <c r="H1833"/>
  <c r="H1832"/>
  <c r="H1831"/>
  <c r="H1830"/>
  <c r="H1829"/>
  <c r="H1828"/>
  <c r="H1827"/>
  <c r="H1826"/>
  <c r="H1825"/>
  <c r="H1824"/>
  <c r="H1823"/>
  <c r="H1822"/>
  <c r="H1821"/>
  <c r="H1820"/>
  <c r="H1819"/>
  <c r="H1818"/>
  <c r="H1817"/>
  <c r="H1816"/>
  <c r="H1815"/>
  <c r="H1814"/>
  <c r="H1813"/>
  <c r="H1812"/>
  <c r="H1811"/>
  <c r="H1810"/>
  <c r="H1809"/>
  <c r="H1808"/>
  <c r="H1807"/>
  <c r="H1806"/>
  <c r="H1805"/>
  <c r="H1804"/>
  <c r="H1803"/>
  <c r="H1802"/>
  <c r="H1801"/>
  <c r="H1800"/>
  <c r="H1799"/>
  <c r="H1798"/>
  <c r="H1797"/>
  <c r="H1796"/>
  <c r="H1795"/>
  <c r="H1794"/>
  <c r="H1793"/>
  <c r="H1792"/>
  <c r="H1791"/>
  <c r="H1790"/>
  <c r="H1789"/>
  <c r="H1788"/>
  <c r="H1787"/>
  <c r="H1786"/>
  <c r="H1785"/>
  <c r="H1784"/>
  <c r="H1783"/>
  <c r="H1782"/>
  <c r="H1781"/>
  <c r="H1780"/>
  <c r="H1779"/>
  <c r="H1778"/>
  <c r="H1777"/>
  <c r="H1776"/>
  <c r="H1775"/>
  <c r="H1774"/>
  <c r="H1773"/>
  <c r="H1772"/>
  <c r="H1771"/>
  <c r="H1770"/>
  <c r="H1769"/>
  <c r="H1768"/>
  <c r="H1767"/>
  <c r="H1766"/>
  <c r="H1765"/>
  <c r="H1764"/>
  <c r="H1763"/>
  <c r="H1762"/>
  <c r="H1761"/>
  <c r="H1760"/>
  <c r="H1759"/>
  <c r="H1758"/>
  <c r="H1757"/>
  <c r="H1756"/>
  <c r="H1755"/>
  <c r="H1754"/>
  <c r="H1753"/>
  <c r="H1752"/>
  <c r="H1751"/>
  <c r="H1750"/>
  <c r="H1749"/>
  <c r="H1748"/>
  <c r="H1747"/>
  <c r="H1746"/>
  <c r="H1745"/>
  <c r="H1744"/>
  <c r="H1743"/>
  <c r="H1742"/>
  <c r="H1741"/>
  <c r="H1740"/>
  <c r="H1739"/>
  <c r="H1738"/>
  <c r="H1737"/>
  <c r="H1736"/>
  <c r="H1735"/>
  <c r="H1734"/>
  <c r="H1733"/>
  <c r="H1732"/>
  <c r="H1731"/>
  <c r="H1730"/>
  <c r="H1729"/>
  <c r="H1728"/>
  <c r="H1727"/>
  <c r="H1726"/>
  <c r="H1725"/>
  <c r="H1724"/>
  <c r="H1723"/>
  <c r="H1722"/>
  <c r="H1721"/>
  <c r="H1720"/>
  <c r="H1719"/>
  <c r="H1718"/>
  <c r="H1717"/>
  <c r="H1716"/>
  <c r="H1715"/>
  <c r="H1714"/>
  <c r="H1713"/>
  <c r="H1712"/>
  <c r="H1711"/>
  <c r="H1710"/>
  <c r="H1709"/>
  <c r="H1708"/>
  <c r="H1707"/>
  <c r="H1706"/>
  <c r="H1705"/>
  <c r="H1704"/>
  <c r="H1703"/>
  <c r="H1702"/>
  <c r="H1701"/>
  <c r="H1700"/>
  <c r="H1699"/>
  <c r="H1698"/>
  <c r="H1697"/>
  <c r="H1696"/>
  <c r="H1695"/>
  <c r="H1694"/>
  <c r="H1693"/>
  <c r="H1692"/>
  <c r="H1691"/>
  <c r="H1690"/>
  <c r="H1689"/>
  <c r="H1688"/>
  <c r="H1687"/>
  <c r="H1686"/>
  <c r="H1685"/>
  <c r="H1684"/>
  <c r="H1683"/>
  <c r="H1682"/>
  <c r="H1681"/>
  <c r="H1680"/>
  <c r="H1679"/>
  <c r="H1678"/>
  <c r="H1677"/>
  <c r="H1676"/>
  <c r="H1675"/>
  <c r="H1674"/>
  <c r="H1673"/>
  <c r="H1672"/>
  <c r="H1671"/>
  <c r="H1670"/>
  <c r="H1669"/>
  <c r="H1668"/>
  <c r="H1667"/>
  <c r="H1666"/>
  <c r="H1665"/>
  <c r="H1664"/>
  <c r="H1663"/>
  <c r="H1662"/>
  <c r="H1661"/>
  <c r="H1660"/>
  <c r="H1659"/>
  <c r="H1658"/>
  <c r="H1657"/>
  <c r="H1656"/>
  <c r="H1655"/>
  <c r="H1654"/>
  <c r="H1653"/>
  <c r="H1652"/>
  <c r="H1651"/>
  <c r="H1650"/>
  <c r="H1649"/>
  <c r="H1648"/>
  <c r="H1647"/>
  <c r="H1646"/>
  <c r="H1645"/>
  <c r="H1644"/>
  <c r="H1643"/>
  <c r="H1642"/>
  <c r="H1641"/>
  <c r="H1640"/>
  <c r="H1639"/>
  <c r="H1638"/>
  <c r="H1637"/>
  <c r="H1636"/>
  <c r="H1635"/>
  <c r="H1634"/>
  <c r="H1633"/>
  <c r="H1632"/>
  <c r="H1631"/>
  <c r="H1630"/>
  <c r="H1629"/>
  <c r="H1628"/>
  <c r="H1627"/>
  <c r="H1626"/>
  <c r="H1625"/>
  <c r="H1624"/>
  <c r="H1623"/>
  <c r="H1622"/>
  <c r="H1621"/>
  <c r="H1620"/>
  <c r="H1619"/>
  <c r="H1618"/>
  <c r="H1617"/>
  <c r="H1616"/>
  <c r="H1615"/>
  <c r="H1614"/>
  <c r="H1613"/>
  <c r="H1612"/>
  <c r="H1611"/>
  <c r="H1610"/>
  <c r="H1609"/>
  <c r="H1608"/>
  <c r="H1607"/>
  <c r="H1606"/>
  <c r="H1605"/>
  <c r="H1604"/>
  <c r="H1603"/>
  <c r="H1602"/>
  <c r="H1601"/>
  <c r="H1600"/>
  <c r="H1599"/>
  <c r="H1598"/>
  <c r="H1597"/>
  <c r="H1596"/>
  <c r="H1595"/>
  <c r="H1594"/>
  <c r="H1593"/>
  <c r="H1592"/>
  <c r="H1591"/>
  <c r="H1590"/>
  <c r="H1589"/>
  <c r="H1588"/>
  <c r="H1587"/>
  <c r="H1586"/>
  <c r="H1585"/>
  <c r="H1584"/>
  <c r="H1583"/>
  <c r="H1582"/>
  <c r="H1581"/>
  <c r="H1580"/>
  <c r="H1579"/>
  <c r="H1578"/>
  <c r="H1577"/>
  <c r="H1576"/>
  <c r="H1575"/>
  <c r="H1574"/>
  <c r="H1573"/>
  <c r="H1572"/>
  <c r="H1571"/>
  <c r="H1570"/>
  <c r="H1569"/>
  <c r="H1568"/>
  <c r="H1567"/>
  <c r="H1566"/>
  <c r="H1565"/>
  <c r="H1564"/>
  <c r="H1563"/>
  <c r="H1562"/>
  <c r="H1561"/>
  <c r="H1560"/>
  <c r="H1559"/>
  <c r="H1558"/>
  <c r="H1557"/>
  <c r="H1556"/>
  <c r="H1555"/>
  <c r="H1554"/>
  <c r="H1553"/>
  <c r="H1552"/>
  <c r="H1551"/>
  <c r="H1550"/>
  <c r="H1549"/>
  <c r="H1548"/>
  <c r="H1547"/>
  <c r="H1546"/>
  <c r="H1545"/>
  <c r="H1544"/>
  <c r="H1543"/>
  <c r="H1542"/>
  <c r="H1541"/>
  <c r="H1540"/>
  <c r="H1539"/>
  <c r="H1538"/>
  <c r="H1537"/>
  <c r="H1536"/>
  <c r="H1535"/>
  <c r="H1534"/>
  <c r="H1533"/>
  <c r="H1532"/>
  <c r="H1531"/>
  <c r="H1530"/>
  <c r="H1529"/>
  <c r="H1528"/>
  <c r="H1527"/>
  <c r="H1526"/>
  <c r="H1525"/>
  <c r="H1524"/>
  <c r="H1523"/>
  <c r="H1522"/>
  <c r="H1521"/>
  <c r="H1520"/>
  <c r="H1519"/>
  <c r="H1518"/>
  <c r="H1517"/>
  <c r="H1516"/>
  <c r="H1515"/>
  <c r="H1514"/>
  <c r="H1513"/>
  <c r="H1512"/>
  <c r="H1511"/>
  <c r="H1510"/>
  <c r="H1509"/>
  <c r="H1508"/>
  <c r="H1507"/>
  <c r="H1506"/>
  <c r="H1505"/>
  <c r="H1504"/>
  <c r="H1503"/>
  <c r="H1502"/>
  <c r="H1501"/>
  <c r="H1500"/>
  <c r="H1499"/>
  <c r="H1498"/>
  <c r="H1497"/>
  <c r="H1496"/>
  <c r="H1495"/>
  <c r="H1494"/>
  <c r="H1493"/>
  <c r="H1492"/>
  <c r="H1491"/>
  <c r="H1490"/>
  <c r="H1489"/>
  <c r="H1488"/>
  <c r="H1487"/>
  <c r="H1486"/>
  <c r="H1485"/>
  <c r="H1484"/>
  <c r="H1483"/>
  <c r="H1482"/>
  <c r="H1481"/>
  <c r="H1480"/>
  <c r="H1479"/>
  <c r="H1478"/>
  <c r="H1477"/>
  <c r="H1476"/>
  <c r="H1475"/>
  <c r="H1474"/>
  <c r="H1473"/>
  <c r="H1472"/>
  <c r="H1471"/>
  <c r="H1470"/>
  <c r="H1469"/>
  <c r="H1468"/>
  <c r="H1467"/>
  <c r="H1466"/>
  <c r="H1465"/>
  <c r="H1464"/>
  <c r="H1463"/>
  <c r="H1462"/>
  <c r="H1461"/>
  <c r="H1460"/>
  <c r="H1459"/>
  <c r="H1458"/>
  <c r="H1457"/>
  <c r="H1456"/>
  <c r="H1455"/>
  <c r="H1454"/>
  <c r="H1453"/>
  <c r="H1452"/>
  <c r="H1451"/>
  <c r="H1450"/>
  <c r="H1449"/>
  <c r="H1448"/>
  <c r="H1447"/>
  <c r="H1446"/>
  <c r="H1445"/>
  <c r="H1444"/>
  <c r="H1443"/>
  <c r="H1442"/>
  <c r="H1441"/>
  <c r="H1440"/>
  <c r="H1439"/>
  <c r="H1438"/>
  <c r="H1437"/>
  <c r="H1436"/>
  <c r="H1435"/>
  <c r="H1434"/>
  <c r="H1433"/>
  <c r="H1432"/>
  <c r="H1431"/>
  <c r="H1430"/>
  <c r="H1429"/>
  <c r="H1428"/>
  <c r="H1427"/>
  <c r="H1426"/>
  <c r="H1425"/>
  <c r="H1424"/>
  <c r="H1423"/>
  <c r="H1422"/>
  <c r="H1421"/>
  <c r="H1420"/>
  <c r="H1419"/>
  <c r="H1418"/>
  <c r="H1417"/>
  <c r="H1416"/>
  <c r="H1415"/>
  <c r="H1414"/>
  <c r="H1413"/>
  <c r="H1412"/>
  <c r="H1411"/>
  <c r="H1410"/>
  <c r="H1409"/>
  <c r="H1408"/>
  <c r="H1407"/>
  <c r="H1406"/>
  <c r="H1405"/>
  <c r="H1404"/>
  <c r="H1403"/>
  <c r="H1402"/>
  <c r="H1401"/>
  <c r="H1400"/>
  <c r="H1399"/>
  <c r="H1398"/>
  <c r="H1397"/>
  <c r="H1396"/>
  <c r="H1395"/>
  <c r="H1394"/>
  <c r="H1393"/>
  <c r="H1392"/>
  <c r="H1391"/>
  <c r="H1390"/>
  <c r="H1389"/>
  <c r="H1388"/>
  <c r="H1387"/>
  <c r="H1386"/>
  <c r="H1385"/>
  <c r="H1384"/>
  <c r="H1383"/>
  <c r="H1382"/>
  <c r="H1381"/>
  <c r="H1380"/>
  <c r="H1379"/>
  <c r="H1378"/>
  <c r="H1377"/>
  <c r="H1376"/>
  <c r="H1375"/>
  <c r="H1374"/>
  <c r="H1373"/>
  <c r="H1372"/>
  <c r="H1371"/>
  <c r="H1370"/>
  <c r="H1369"/>
  <c r="H1368"/>
  <c r="H1367"/>
  <c r="H1366"/>
  <c r="H1365"/>
  <c r="H1364"/>
  <c r="H1363"/>
  <c r="H1362"/>
  <c r="H1361"/>
  <c r="H1360"/>
  <c r="H1359"/>
  <c r="H1358"/>
  <c r="H1357"/>
  <c r="H1356"/>
  <c r="H1355"/>
  <c r="H1354"/>
  <c r="H1353"/>
  <c r="H1352"/>
  <c r="H1351"/>
  <c r="H1350"/>
  <c r="H1349"/>
  <c r="H1348"/>
  <c r="H1347"/>
  <c r="H1346"/>
  <c r="H1345"/>
  <c r="H1344"/>
  <c r="H1343"/>
  <c r="H1342"/>
  <c r="H1341"/>
  <c r="H1340"/>
  <c r="H1339"/>
  <c r="H1338"/>
  <c r="H1337"/>
  <c r="H1336"/>
  <c r="H1335"/>
  <c r="H1334"/>
  <c r="H1333"/>
  <c r="H1332"/>
  <c r="H1331"/>
  <c r="H1330"/>
  <c r="H1329"/>
  <c r="H1328"/>
  <c r="H1327"/>
  <c r="H1326"/>
  <c r="H1325"/>
  <c r="H1324"/>
  <c r="H1323"/>
  <c r="H1322"/>
  <c r="H1321"/>
  <c r="H1320"/>
  <c r="H1319"/>
  <c r="H1318"/>
  <c r="H1317"/>
  <c r="H1316"/>
  <c r="H1315"/>
  <c r="H1314"/>
  <c r="H1313"/>
  <c r="H1312"/>
  <c r="H1311"/>
  <c r="H1310"/>
  <c r="H1309"/>
  <c r="H1308"/>
  <c r="H1307"/>
  <c r="H1306"/>
  <c r="H1305"/>
  <c r="H1304"/>
  <c r="H1303"/>
  <c r="H1302"/>
  <c r="H1301"/>
  <c r="H1300"/>
  <c r="H1299"/>
  <c r="H1298"/>
  <c r="H1297"/>
  <c r="H1296"/>
  <c r="H1295"/>
  <c r="H1294"/>
  <c r="H1293"/>
  <c r="H1292"/>
  <c r="H1291"/>
  <c r="H1290"/>
  <c r="H1289"/>
  <c r="H1288"/>
  <c r="H1287"/>
  <c r="H1286"/>
  <c r="H1285"/>
  <c r="H1284"/>
  <c r="H1283"/>
  <c r="H1282"/>
  <c r="H1281"/>
  <c r="H1280"/>
  <c r="H1279"/>
  <c r="H1278"/>
  <c r="H1277"/>
  <c r="H1276"/>
  <c r="H1275"/>
  <c r="H1274"/>
  <c r="H1273"/>
  <c r="H1272"/>
  <c r="H1271"/>
  <c r="H1270"/>
  <c r="H1269"/>
  <c r="H1268"/>
  <c r="H1267"/>
  <c r="H1266"/>
  <c r="H1265"/>
  <c r="H1264"/>
  <c r="H1263"/>
  <c r="H1262"/>
  <c r="H1261"/>
  <c r="H1260"/>
  <c r="H1259"/>
  <c r="H1258"/>
  <c r="H1257"/>
  <c r="H1256"/>
  <c r="H1255"/>
  <c r="H1254"/>
  <c r="H1253"/>
  <c r="H1252"/>
  <c r="H1251"/>
  <c r="H1250"/>
  <c r="H1249"/>
  <c r="H1248"/>
  <c r="H1247"/>
  <c r="H1246"/>
  <c r="H1245"/>
  <c r="H1244"/>
  <c r="H1243"/>
  <c r="H1242"/>
  <c r="H1241"/>
  <c r="H1240"/>
  <c r="H1239"/>
  <c r="H1238"/>
  <c r="H1237"/>
  <c r="H1236"/>
  <c r="H1235"/>
  <c r="H1234"/>
  <c r="H1233"/>
  <c r="H1232"/>
  <c r="H1231"/>
  <c r="H1230"/>
  <c r="H1229"/>
  <c r="H1228"/>
  <c r="H1227"/>
  <c r="H1226"/>
  <c r="H1225"/>
  <c r="H1224"/>
  <c r="H1223"/>
  <c r="H1222"/>
  <c r="H1221"/>
  <c r="H1220"/>
  <c r="H1219"/>
  <c r="H1218"/>
  <c r="H1217"/>
  <c r="H1216"/>
  <c r="H1215"/>
  <c r="H1214"/>
  <c r="H1213"/>
  <c r="H1212"/>
  <c r="H1211"/>
  <c r="H1210"/>
  <c r="H1209"/>
  <c r="H1208"/>
  <c r="H1207"/>
  <c r="H1206"/>
  <c r="H1205"/>
  <c r="H1204"/>
  <c r="H1203"/>
  <c r="H1202"/>
  <c r="H1201"/>
  <c r="H1200"/>
  <c r="H1199"/>
  <c r="H1198"/>
  <c r="H1197"/>
  <c r="H1196"/>
  <c r="H1195"/>
  <c r="H1194"/>
  <c r="H1193"/>
  <c r="H1192"/>
  <c r="H1191"/>
  <c r="H1190"/>
  <c r="H1189"/>
  <c r="H1188"/>
  <c r="H1187"/>
  <c r="H1186"/>
  <c r="H1185"/>
  <c r="H1184"/>
  <c r="H1183"/>
  <c r="H1182"/>
  <c r="H1181"/>
  <c r="H1180"/>
  <c r="H1179"/>
  <c r="H1178"/>
  <c r="H1177"/>
  <c r="H1176"/>
  <c r="H1175"/>
  <c r="H1174"/>
  <c r="H1173"/>
  <c r="H1172"/>
  <c r="H1171"/>
  <c r="H1170"/>
  <c r="H1169"/>
  <c r="H1168"/>
  <c r="H1167"/>
  <c r="H1166"/>
  <c r="H1165"/>
  <c r="H1164"/>
  <c r="H1163"/>
  <c r="H1162"/>
  <c r="H1161"/>
  <c r="H1160"/>
  <c r="H1159"/>
  <c r="H1158"/>
  <c r="H1157"/>
  <c r="H1156"/>
  <c r="H1155"/>
  <c r="H1154"/>
  <c r="H1153"/>
  <c r="H1152"/>
  <c r="H1151"/>
  <c r="H1150"/>
  <c r="H1149"/>
  <c r="H1148"/>
  <c r="H1147"/>
  <c r="H1146"/>
  <c r="H1145"/>
  <c r="H1144"/>
  <c r="H1143"/>
  <c r="H1142"/>
  <c r="H1141"/>
  <c r="H1140"/>
  <c r="H1139"/>
  <c r="H1138"/>
  <c r="H1137"/>
  <c r="H1136"/>
  <c r="H1135"/>
  <c r="H1134"/>
  <c r="H1133"/>
  <c r="H1132"/>
  <c r="H1131"/>
  <c r="H1130"/>
  <c r="H1129"/>
  <c r="H1128"/>
  <c r="H1127"/>
  <c r="H1126"/>
  <c r="H1125"/>
  <c r="H1124"/>
  <c r="H1123"/>
  <c r="H1122"/>
  <c r="H1121"/>
  <c r="H1120"/>
  <c r="H1119"/>
  <c r="H1118"/>
  <c r="H1117"/>
  <c r="H1116"/>
  <c r="H1115"/>
  <c r="H1114"/>
  <c r="H1113"/>
  <c r="H1112"/>
  <c r="H1111"/>
  <c r="H1110"/>
  <c r="H1109"/>
  <c r="H1108"/>
  <c r="H1107"/>
  <c r="H1106"/>
  <c r="H1105"/>
  <c r="H1104"/>
  <c r="H1103"/>
  <c r="H1102"/>
  <c r="H1101"/>
  <c r="H1100"/>
  <c r="H1099"/>
  <c r="H1098"/>
  <c r="H1097"/>
  <c r="H1096"/>
  <c r="H1095"/>
  <c r="H1094"/>
  <c r="H1093"/>
  <c r="H1092"/>
  <c r="H1091"/>
  <c r="H1090"/>
  <c r="H1089"/>
  <c r="H1088"/>
  <c r="H1087"/>
  <c r="H1086"/>
  <c r="H1085"/>
  <c r="H1084"/>
  <c r="H1083"/>
  <c r="H1082"/>
  <c r="H1081"/>
  <c r="H1080"/>
  <c r="H1079"/>
  <c r="H1078"/>
  <c r="H1077"/>
  <c r="H1076"/>
  <c r="H1075"/>
  <c r="H1074"/>
  <c r="H1073"/>
  <c r="H1072"/>
  <c r="H1071"/>
  <c r="H1070"/>
  <c r="H1069"/>
  <c r="H1068"/>
  <c r="H1067"/>
  <c r="H1066"/>
  <c r="H1065"/>
  <c r="H1064"/>
  <c r="H1063"/>
  <c r="H1062"/>
  <c r="H1061"/>
  <c r="H1060"/>
  <c r="H1059"/>
  <c r="H1058"/>
  <c r="H1057"/>
  <c r="H1056"/>
  <c r="H1055"/>
  <c r="H1054"/>
  <c r="H1053"/>
  <c r="H1052"/>
  <c r="H1051"/>
  <c r="H1050"/>
  <c r="H1049"/>
  <c r="H1048"/>
  <c r="H1047"/>
  <c r="H1046"/>
  <c r="H1045"/>
  <c r="H1044"/>
  <c r="H1043"/>
  <c r="H1042"/>
  <c r="H1041"/>
  <c r="H1040"/>
  <c r="H1039"/>
  <c r="H1038"/>
  <c r="H1037"/>
  <c r="H1036"/>
  <c r="H1035"/>
  <c r="H1034"/>
  <c r="H1033"/>
  <c r="H1032"/>
  <c r="H1031"/>
  <c r="H1030"/>
  <c r="H1029"/>
  <c r="H1028"/>
  <c r="H1027"/>
  <c r="H1026"/>
  <c r="H1025"/>
  <c r="H1024"/>
  <c r="H1023"/>
  <c r="H1022"/>
  <c r="H1021"/>
  <c r="H1020"/>
  <c r="H1019"/>
  <c r="H1018"/>
  <c r="H1017"/>
  <c r="H1016"/>
  <c r="H1015"/>
  <c r="H1014"/>
  <c r="H1013"/>
  <c r="H1012"/>
  <c r="H1011"/>
  <c r="H1010"/>
  <c r="H1009"/>
  <c r="H1008"/>
  <c r="H1007"/>
  <c r="H1006"/>
  <c r="H1005"/>
  <c r="H1004"/>
  <c r="H1003"/>
  <c r="H1002"/>
  <c r="H1001"/>
  <c r="H1000"/>
  <c r="H999"/>
  <c r="H998"/>
  <c r="H997"/>
  <c r="H996"/>
  <c r="H995"/>
  <c r="H994"/>
  <c r="H993"/>
  <c r="H992"/>
  <c r="H991"/>
  <c r="H990"/>
  <c r="H989"/>
  <c r="H988"/>
  <c r="H987"/>
  <c r="H986"/>
  <c r="H985"/>
  <c r="H984"/>
  <c r="H983"/>
  <c r="H982"/>
  <c r="H981"/>
  <c r="H980"/>
  <c r="H979"/>
  <c r="H978"/>
  <c r="H977"/>
  <c r="H976"/>
  <c r="H975"/>
  <c r="H974"/>
  <c r="H973"/>
  <c r="H972"/>
  <c r="H971"/>
  <c r="H970"/>
  <c r="H969"/>
  <c r="H968"/>
  <c r="H967"/>
  <c r="H966"/>
  <c r="H965"/>
  <c r="H964"/>
  <c r="H963"/>
  <c r="H962"/>
  <c r="H961"/>
  <c r="H960"/>
  <c r="H959"/>
  <c r="H958"/>
  <c r="H957"/>
  <c r="H956"/>
  <c r="H955"/>
  <c r="H954"/>
  <c r="H953"/>
  <c r="H952"/>
  <c r="H951"/>
  <c r="H950"/>
  <c r="H949"/>
  <c r="H948"/>
  <c r="H947"/>
  <c r="H946"/>
  <c r="H945"/>
  <c r="H944"/>
  <c r="H943"/>
  <c r="H942"/>
  <c r="H941"/>
  <c r="H940"/>
  <c r="H939"/>
  <c r="H938"/>
  <c r="H937"/>
  <c r="H936"/>
  <c r="H935"/>
  <c r="H934"/>
  <c r="H933"/>
  <c r="H932"/>
  <c r="H931"/>
  <c r="H930"/>
  <c r="H929"/>
  <c r="H928"/>
  <c r="H927"/>
  <c r="H926"/>
  <c r="H925"/>
  <c r="H924"/>
  <c r="H923"/>
  <c r="H922"/>
  <c r="H921"/>
  <c r="H920"/>
  <c r="H919"/>
  <c r="H918"/>
  <c r="H917"/>
  <c r="H916"/>
  <c r="H915"/>
  <c r="H914"/>
  <c r="H913"/>
  <c r="H912"/>
  <c r="H911"/>
  <c r="H910"/>
  <c r="H909"/>
  <c r="H908"/>
  <c r="H907"/>
  <c r="H906"/>
  <c r="H905"/>
  <c r="H904"/>
  <c r="H903"/>
  <c r="H902"/>
  <c r="H901"/>
  <c r="H900"/>
  <c r="H899"/>
  <c r="H898"/>
  <c r="H897"/>
  <c r="H896"/>
  <c r="H895"/>
  <c r="H894"/>
  <c r="H893"/>
  <c r="H892"/>
  <c r="H891"/>
  <c r="H890"/>
  <c r="H889"/>
  <c r="H888"/>
  <c r="H887"/>
  <c r="H886"/>
  <c r="H885"/>
  <c r="H884"/>
  <c r="H883"/>
  <c r="H882"/>
  <c r="H881"/>
  <c r="H880"/>
  <c r="H879"/>
  <c r="H878"/>
  <c r="H877"/>
  <c r="H876"/>
  <c r="H875"/>
  <c r="H874"/>
  <c r="H873"/>
  <c r="H872"/>
  <c r="H871"/>
  <c r="H870"/>
  <c r="H869"/>
  <c r="H868"/>
  <c r="H867"/>
  <c r="H866"/>
  <c r="H865"/>
  <c r="H864"/>
  <c r="H863"/>
  <c r="H862"/>
  <c r="H861"/>
  <c r="H860"/>
  <c r="H859"/>
  <c r="H858"/>
  <c r="H857"/>
  <c r="H856"/>
  <c r="H855"/>
  <c r="H854"/>
  <c r="H853"/>
  <c r="H852"/>
  <c r="H851"/>
  <c r="H850"/>
  <c r="H849"/>
  <c r="H848"/>
  <c r="H847"/>
  <c r="H846"/>
  <c r="H845"/>
  <c r="H844"/>
  <c r="H843"/>
  <c r="H842"/>
  <c r="H841"/>
  <c r="H840"/>
  <c r="H839"/>
  <c r="H838"/>
  <c r="H837"/>
  <c r="H836"/>
  <c r="H835"/>
  <c r="H834"/>
  <c r="H833"/>
  <c r="H832"/>
  <c r="H831"/>
  <c r="H830"/>
  <c r="H829"/>
  <c r="H828"/>
  <c r="H827"/>
  <c r="H826"/>
  <c r="H825"/>
  <c r="H824"/>
  <c r="H823"/>
  <c r="H822"/>
  <c r="H821"/>
  <c r="H820"/>
  <c r="H819"/>
  <c r="H818"/>
  <c r="H817"/>
  <c r="H816"/>
  <c r="H815"/>
  <c r="H814"/>
  <c r="H813"/>
  <c r="H812"/>
  <c r="H811"/>
  <c r="H810"/>
  <c r="H809"/>
  <c r="H808"/>
  <c r="H807"/>
  <c r="H806"/>
  <c r="H805"/>
  <c r="H804"/>
  <c r="H80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2143" i="6"/>
  <c r="H2142"/>
  <c r="H2141"/>
  <c r="H2140"/>
  <c r="H2139"/>
  <c r="H2138"/>
  <c r="H2137"/>
  <c r="H2136"/>
  <c r="H2135"/>
  <c r="H2134"/>
  <c r="H2133"/>
  <c r="H2132"/>
  <c r="H2131"/>
  <c r="H2130"/>
  <c r="H2129"/>
  <c r="H2128"/>
  <c r="H2127"/>
  <c r="H2126"/>
  <c r="H2125"/>
  <c r="H2124"/>
  <c r="H2123"/>
  <c r="H2122"/>
  <c r="H2121"/>
  <c r="H2120"/>
  <c r="H2119"/>
  <c r="H2118"/>
  <c r="H2117"/>
  <c r="H2116"/>
  <c r="H2115"/>
  <c r="H2114"/>
  <c r="H2113"/>
  <c r="H2112"/>
  <c r="H2111"/>
  <c r="H2110"/>
  <c r="H2109"/>
  <c r="H2108"/>
  <c r="H2107"/>
  <c r="H2106"/>
  <c r="H2105"/>
  <c r="H2104"/>
  <c r="H2103"/>
  <c r="H2102"/>
  <c r="H2101"/>
  <c r="H2100"/>
  <c r="H2099"/>
  <c r="H2098"/>
  <c r="H2097"/>
  <c r="H2096"/>
  <c r="H2095"/>
  <c r="H2094"/>
  <c r="H2093"/>
  <c r="H2092"/>
  <c r="H2091"/>
  <c r="H2090"/>
  <c r="H2089"/>
  <c r="H2088"/>
  <c r="H2087"/>
  <c r="H2086"/>
  <c r="H2085"/>
  <c r="H2084"/>
  <c r="H2083"/>
  <c r="H2082"/>
  <c r="H2081"/>
  <c r="H2080"/>
  <c r="H2079"/>
  <c r="H2078"/>
  <c r="H2077"/>
  <c r="H2076"/>
  <c r="H2075"/>
  <c r="H2074"/>
  <c r="H2073"/>
  <c r="H2072"/>
  <c r="H2071"/>
  <c r="H2070"/>
  <c r="H2069"/>
  <c r="H2068"/>
  <c r="H2067"/>
  <c r="H2066"/>
  <c r="H2065"/>
  <c r="H2064"/>
  <c r="H2063"/>
  <c r="H2062"/>
  <c r="H2061"/>
  <c r="H2060"/>
  <c r="H2059"/>
  <c r="H2058"/>
  <c r="H2057"/>
  <c r="H2056"/>
  <c r="H2055"/>
  <c r="H2054"/>
  <c r="H2053"/>
  <c r="H2052"/>
  <c r="H2051"/>
  <c r="H2050"/>
  <c r="H2049"/>
  <c r="H2048"/>
  <c r="H2047"/>
  <c r="H2046"/>
  <c r="H2045"/>
  <c r="H2044"/>
  <c r="H2043"/>
  <c r="H2042"/>
  <c r="H2041"/>
  <c r="H2040"/>
  <c r="H2039"/>
  <c r="H2038"/>
  <c r="H2037"/>
  <c r="H2036"/>
  <c r="H2035"/>
  <c r="H2034"/>
  <c r="H2033"/>
  <c r="H2032"/>
  <c r="H2031"/>
  <c r="H2030"/>
  <c r="H2029"/>
  <c r="H2028"/>
  <c r="H2027"/>
  <c r="H2026"/>
  <c r="H2025"/>
  <c r="H2024"/>
  <c r="H2023"/>
  <c r="H2022"/>
  <c r="H2021"/>
  <c r="H2020"/>
  <c r="H2019"/>
  <c r="H2018"/>
  <c r="H2017"/>
  <c r="H2016"/>
  <c r="H2015"/>
  <c r="H2014"/>
  <c r="H2013"/>
  <c r="H2012"/>
  <c r="H2011"/>
  <c r="H2010"/>
  <c r="H2009"/>
  <c r="H2008"/>
  <c r="H2007"/>
  <c r="H2006"/>
  <c r="H2005"/>
  <c r="H2004"/>
  <c r="H2003"/>
  <c r="H2002"/>
  <c r="H2001"/>
  <c r="H2000"/>
  <c r="H1999"/>
  <c r="H1998"/>
  <c r="H1997"/>
  <c r="H1996"/>
  <c r="H1995"/>
  <c r="H1994"/>
  <c r="H1993"/>
  <c r="H1992"/>
  <c r="H1991"/>
  <c r="H1990"/>
  <c r="H1989"/>
  <c r="H1988"/>
  <c r="H1987"/>
  <c r="H1986"/>
  <c r="H1985"/>
  <c r="H1984"/>
  <c r="H1983"/>
  <c r="H1982"/>
  <c r="H1981"/>
  <c r="H1980"/>
  <c r="H1979"/>
  <c r="H1978"/>
  <c r="H1977"/>
  <c r="H1976"/>
  <c r="H1975"/>
  <c r="H1974"/>
  <c r="H1973"/>
  <c r="H1972"/>
  <c r="H1971"/>
  <c r="H1970"/>
  <c r="H1969"/>
  <c r="H1968"/>
  <c r="H1967"/>
  <c r="H1966"/>
  <c r="H1965"/>
  <c r="H1964"/>
  <c r="H1963"/>
  <c r="H1962"/>
  <c r="H1961"/>
  <c r="H1960"/>
  <c r="H1959"/>
  <c r="H1958"/>
  <c r="H1957"/>
  <c r="H1956"/>
  <c r="H1955"/>
  <c r="H1954"/>
  <c r="H1953"/>
  <c r="H1952"/>
  <c r="H1951"/>
  <c r="H1950"/>
  <c r="H1949"/>
  <c r="H1948"/>
  <c r="H1947"/>
  <c r="H1946"/>
  <c r="H1945"/>
  <c r="H1944"/>
  <c r="H1943"/>
  <c r="H1942"/>
  <c r="H1941"/>
  <c r="H1940"/>
  <c r="H1939"/>
  <c r="H1938"/>
  <c r="H1937"/>
  <c r="H1936"/>
  <c r="H1935"/>
  <c r="H1934"/>
  <c r="H1933"/>
  <c r="H1932"/>
  <c r="H1931"/>
  <c r="H1930"/>
  <c r="H1929"/>
  <c r="H1928"/>
  <c r="H1927"/>
  <c r="H1926"/>
  <c r="H1925"/>
  <c r="H1924"/>
  <c r="H1923"/>
  <c r="H1922"/>
  <c r="H1921"/>
  <c r="H1920"/>
  <c r="H1919"/>
  <c r="H1918"/>
  <c r="H1917"/>
  <c r="H1916"/>
  <c r="H1915"/>
  <c r="H1914"/>
  <c r="H1913"/>
  <c r="H1912"/>
  <c r="H1911"/>
  <c r="H1910"/>
  <c r="H1909"/>
  <c r="H1908"/>
  <c r="H1907"/>
  <c r="H1906"/>
  <c r="H1905"/>
  <c r="H1904"/>
  <c r="H1903"/>
  <c r="H1902"/>
  <c r="H1901"/>
  <c r="H1900"/>
  <c r="H1899"/>
  <c r="H1898"/>
  <c r="H1897"/>
  <c r="H1896"/>
  <c r="H1895"/>
  <c r="H1894"/>
  <c r="H1893"/>
  <c r="H1892"/>
  <c r="H1891"/>
  <c r="H1890"/>
  <c r="H1889"/>
  <c r="H1888"/>
  <c r="H1887"/>
  <c r="H1886"/>
  <c r="H1885"/>
  <c r="H1884"/>
  <c r="H1883"/>
  <c r="H1882"/>
  <c r="H1881"/>
  <c r="H1880"/>
  <c r="H1879"/>
  <c r="H1878"/>
  <c r="H1877"/>
  <c r="H1876"/>
  <c r="H1875"/>
  <c r="H1874"/>
  <c r="H1873"/>
  <c r="H1872"/>
  <c r="H1871"/>
  <c r="H1870"/>
  <c r="H1869"/>
  <c r="H1868"/>
  <c r="H1867"/>
  <c r="H1866"/>
  <c r="H1865"/>
  <c r="H1864"/>
  <c r="H1863"/>
  <c r="H1862"/>
  <c r="H1861"/>
  <c r="H1860"/>
  <c r="H1859"/>
  <c r="H1858"/>
  <c r="H1857"/>
  <c r="H1856"/>
  <c r="H1855"/>
  <c r="H1854"/>
  <c r="H1853"/>
  <c r="H1852"/>
  <c r="H1851"/>
  <c r="H1850"/>
  <c r="H1849"/>
  <c r="H1848"/>
  <c r="H1847"/>
  <c r="H1846"/>
  <c r="H1845"/>
  <c r="H1844"/>
  <c r="H1843"/>
  <c r="H1842"/>
  <c r="H1841"/>
  <c r="H1840"/>
  <c r="H1839"/>
  <c r="H1838"/>
  <c r="H1837"/>
  <c r="H1836"/>
  <c r="H1835"/>
  <c r="H1834"/>
  <c r="H1833"/>
  <c r="H1832"/>
  <c r="H1831"/>
  <c r="H1830"/>
  <c r="H1829"/>
  <c r="H1828"/>
  <c r="H1827"/>
  <c r="H1826"/>
  <c r="H1825"/>
  <c r="H1824"/>
  <c r="H1823"/>
  <c r="H1822"/>
  <c r="H1821"/>
  <c r="H1820"/>
  <c r="H1819"/>
  <c r="H1818"/>
  <c r="H1817"/>
  <c r="H1816"/>
  <c r="H1815"/>
  <c r="H1814"/>
  <c r="H1813"/>
  <c r="H1812"/>
  <c r="H1811"/>
  <c r="H1810"/>
  <c r="H1809"/>
  <c r="H1808"/>
  <c r="H1807"/>
  <c r="H1806"/>
  <c r="H1805"/>
  <c r="H1804"/>
  <c r="H1803"/>
  <c r="H1802"/>
  <c r="H1801"/>
  <c r="H1800"/>
  <c r="H1799"/>
  <c r="H1798"/>
  <c r="H1797"/>
  <c r="H1796"/>
  <c r="H1795"/>
  <c r="H1794"/>
  <c r="H1793"/>
  <c r="H1792"/>
  <c r="H1791"/>
  <c r="H1790"/>
  <c r="H1789"/>
  <c r="H1788"/>
  <c r="H1787"/>
  <c r="H1786"/>
  <c r="H1785"/>
  <c r="H1784"/>
  <c r="H1783"/>
  <c r="H1782"/>
  <c r="H1781"/>
  <c r="H1780"/>
  <c r="H1779"/>
  <c r="H1778"/>
  <c r="H1777"/>
  <c r="H1776"/>
  <c r="H1775"/>
  <c r="H1774"/>
  <c r="H1773"/>
  <c r="H1772"/>
  <c r="H1771"/>
  <c r="H1770"/>
  <c r="H1769"/>
  <c r="H1768"/>
  <c r="H1767"/>
  <c r="H1766"/>
  <c r="H1765"/>
  <c r="H1764"/>
  <c r="H1763"/>
  <c r="H1762"/>
  <c r="H1761"/>
  <c r="H1760"/>
  <c r="H1759"/>
  <c r="H1758"/>
  <c r="H1757"/>
  <c r="H1756"/>
  <c r="H1755"/>
  <c r="H1754"/>
  <c r="H1753"/>
  <c r="H1752"/>
  <c r="H1751"/>
  <c r="H1750"/>
  <c r="H1749"/>
  <c r="H1748"/>
  <c r="H1747"/>
  <c r="H1746"/>
  <c r="H1745"/>
  <c r="H1744"/>
  <c r="H1743"/>
  <c r="H1742"/>
  <c r="H1741"/>
  <c r="H1740"/>
  <c r="H1739"/>
  <c r="H1738"/>
  <c r="H1737"/>
  <c r="H1736"/>
  <c r="H1735"/>
  <c r="H1734"/>
  <c r="H1733"/>
  <c r="H1732"/>
  <c r="H1731"/>
  <c r="H1730"/>
  <c r="H1729"/>
  <c r="H1728"/>
  <c r="H1727"/>
  <c r="H1726"/>
  <c r="H1725"/>
  <c r="H1724"/>
  <c r="H1723"/>
  <c r="H1722"/>
  <c r="H1721"/>
  <c r="H1720"/>
  <c r="H1719"/>
  <c r="H1718"/>
  <c r="H1717"/>
  <c r="H1716"/>
  <c r="H1715"/>
  <c r="H1714"/>
  <c r="H1713"/>
  <c r="H1712"/>
  <c r="H1711"/>
  <c r="H1710"/>
  <c r="H1709"/>
  <c r="H1708"/>
  <c r="H1707"/>
  <c r="H1706"/>
  <c r="H1705"/>
  <c r="H1704"/>
  <c r="H1703"/>
  <c r="H1702"/>
  <c r="H1701"/>
  <c r="H1700"/>
  <c r="H1699"/>
  <c r="H1698"/>
  <c r="H1697"/>
  <c r="H1696"/>
  <c r="H1695"/>
  <c r="H1694"/>
  <c r="H1693"/>
  <c r="H1692"/>
  <c r="H1691"/>
  <c r="H1690"/>
  <c r="H1689"/>
  <c r="H1688"/>
  <c r="H1687"/>
  <c r="H1686"/>
  <c r="H1685"/>
  <c r="H1684"/>
  <c r="H1683"/>
  <c r="H1682"/>
  <c r="H1681"/>
  <c r="H1680"/>
  <c r="H1679"/>
  <c r="H1678"/>
  <c r="H1677"/>
  <c r="H1676"/>
  <c r="H1675"/>
  <c r="H1674"/>
  <c r="H1673"/>
  <c r="H1672"/>
  <c r="H1671"/>
  <c r="H1670"/>
  <c r="H1669"/>
  <c r="H1668"/>
  <c r="H1667"/>
  <c r="H1666"/>
  <c r="H1665"/>
  <c r="H1664"/>
  <c r="H1663"/>
  <c r="H1662"/>
  <c r="H1661"/>
  <c r="H1660"/>
  <c r="H1659"/>
  <c r="H1658"/>
  <c r="H1657"/>
  <c r="H1656"/>
  <c r="H1655"/>
  <c r="H1654"/>
  <c r="H1653"/>
  <c r="H1652"/>
  <c r="H1651"/>
  <c r="H1650"/>
  <c r="H1649"/>
  <c r="H1648"/>
  <c r="H1647"/>
  <c r="H1646"/>
  <c r="H1645"/>
  <c r="H1644"/>
  <c r="H1643"/>
  <c r="H1642"/>
  <c r="H1641"/>
  <c r="H1640"/>
  <c r="H1639"/>
  <c r="H1638"/>
  <c r="H1637"/>
  <c r="H1636"/>
  <c r="H1635"/>
  <c r="H1634"/>
  <c r="H1633"/>
  <c r="H1632"/>
  <c r="H1631"/>
  <c r="H1630"/>
  <c r="H1629"/>
  <c r="H1628"/>
  <c r="H1627"/>
  <c r="H1626"/>
  <c r="H1625"/>
  <c r="H1624"/>
  <c r="H1623"/>
  <c r="H1622"/>
  <c r="H1621"/>
  <c r="H1620"/>
  <c r="H1619"/>
  <c r="H1618"/>
  <c r="H1617"/>
  <c r="H1616"/>
  <c r="H1615"/>
  <c r="H1614"/>
  <c r="H1613"/>
  <c r="H1612"/>
  <c r="H1611"/>
  <c r="H1610"/>
  <c r="H1609"/>
  <c r="H1608"/>
  <c r="H1607"/>
  <c r="H1606"/>
  <c r="H1605"/>
  <c r="H1604"/>
  <c r="H1603"/>
  <c r="H1602"/>
  <c r="H1601"/>
  <c r="H1600"/>
  <c r="H1599"/>
  <c r="H1598"/>
  <c r="H1597"/>
  <c r="H1596"/>
  <c r="H1595"/>
  <c r="H1594"/>
  <c r="H1593"/>
  <c r="H1592"/>
  <c r="H1591"/>
  <c r="H1590"/>
  <c r="H1589"/>
  <c r="H1588"/>
  <c r="H1587"/>
  <c r="H1586"/>
  <c r="H1585"/>
  <c r="H1584"/>
  <c r="H1583"/>
  <c r="H1582"/>
  <c r="H1581"/>
  <c r="H1580"/>
  <c r="H1579"/>
  <c r="H1578"/>
  <c r="H1577"/>
  <c r="H1576"/>
  <c r="H1575"/>
  <c r="H1574"/>
  <c r="H1573"/>
  <c r="H1572"/>
  <c r="H1571"/>
  <c r="H1570"/>
  <c r="H1569"/>
  <c r="H1568"/>
  <c r="H1567"/>
  <c r="H1566"/>
  <c r="H1565"/>
  <c r="H1564"/>
  <c r="H1563"/>
  <c r="H1562"/>
  <c r="H1561"/>
  <c r="H1560"/>
  <c r="H1559"/>
  <c r="H1558"/>
  <c r="H1557"/>
  <c r="H1556"/>
  <c r="H1555"/>
  <c r="H1554"/>
  <c r="H1553"/>
  <c r="H1552"/>
  <c r="H1551"/>
  <c r="H1550"/>
  <c r="H1549"/>
  <c r="H1548"/>
  <c r="H1547"/>
  <c r="H1546"/>
  <c r="H1545"/>
  <c r="H1544"/>
  <c r="H1543"/>
  <c r="H1542"/>
  <c r="H1541"/>
  <c r="H1540"/>
  <c r="H1539"/>
  <c r="H1538"/>
  <c r="H1537"/>
  <c r="H1536"/>
  <c r="H1535"/>
  <c r="H1534"/>
  <c r="H1533"/>
  <c r="H1532"/>
  <c r="H1531"/>
  <c r="H1530"/>
  <c r="H1529"/>
  <c r="H1528"/>
  <c r="H1527"/>
  <c r="H1526"/>
  <c r="H1525"/>
  <c r="H1524"/>
  <c r="H1523"/>
  <c r="H1522"/>
  <c r="H1521"/>
  <c r="H1520"/>
  <c r="H1519"/>
  <c r="H1518"/>
  <c r="H1517"/>
  <c r="H1516"/>
  <c r="H1515"/>
  <c r="H1514"/>
  <c r="H1513"/>
  <c r="H1512"/>
  <c r="H1511"/>
  <c r="H1510"/>
  <c r="H1509"/>
  <c r="H1508"/>
  <c r="H1507"/>
  <c r="H1506"/>
  <c r="H1505"/>
  <c r="H1504"/>
  <c r="H1503"/>
  <c r="H1502"/>
  <c r="H1501"/>
  <c r="H1500"/>
  <c r="H1499"/>
  <c r="H1498"/>
  <c r="H1497"/>
  <c r="H1496"/>
  <c r="H1495"/>
  <c r="H1494"/>
  <c r="H1493"/>
  <c r="H1492"/>
  <c r="H1491"/>
  <c r="H1490"/>
  <c r="H1489"/>
  <c r="H1488"/>
  <c r="H1487"/>
  <c r="H1486"/>
  <c r="H1485"/>
  <c r="H1484"/>
  <c r="H1483"/>
  <c r="H1482"/>
  <c r="H1481"/>
  <c r="H1480"/>
  <c r="H1479"/>
  <c r="H1478"/>
  <c r="H1477"/>
  <c r="H1476"/>
  <c r="H1475"/>
  <c r="H1474"/>
  <c r="H1473"/>
  <c r="H1472"/>
  <c r="H1471"/>
  <c r="H1470"/>
  <c r="H1469"/>
  <c r="H1468"/>
  <c r="H1467"/>
  <c r="H1466"/>
  <c r="H1465"/>
  <c r="H1464"/>
  <c r="H1463"/>
  <c r="H1462"/>
  <c r="H1461"/>
  <c r="H1460"/>
  <c r="H1459"/>
  <c r="H1458"/>
  <c r="H1457"/>
  <c r="H1456"/>
  <c r="H1455"/>
  <c r="H1454"/>
  <c r="H1453"/>
  <c r="H1452"/>
  <c r="H1451"/>
  <c r="H1450"/>
  <c r="H1449"/>
  <c r="H1448"/>
  <c r="H1447"/>
  <c r="H1446"/>
  <c r="H1445"/>
  <c r="H1444"/>
  <c r="H1443"/>
  <c r="H1442"/>
  <c r="H1441"/>
  <c r="H1440"/>
  <c r="H1439"/>
  <c r="H1438"/>
  <c r="H1437"/>
  <c r="H1436"/>
  <c r="H1435"/>
  <c r="H1434"/>
  <c r="H1433"/>
  <c r="H1432"/>
  <c r="H1431"/>
  <c r="H1430"/>
  <c r="H1429"/>
  <c r="H1428"/>
  <c r="H1427"/>
  <c r="H1426"/>
  <c r="H1425"/>
  <c r="H1424"/>
  <c r="H1423"/>
  <c r="H1422"/>
  <c r="H1421"/>
  <c r="H1420"/>
  <c r="H1419"/>
  <c r="H1418"/>
  <c r="H1417"/>
  <c r="H1416"/>
  <c r="H1415"/>
  <c r="H1414"/>
  <c r="H1413"/>
  <c r="H1412"/>
  <c r="H1411"/>
  <c r="H1410"/>
  <c r="H1409"/>
  <c r="H1408"/>
  <c r="H1407"/>
  <c r="H1406"/>
  <c r="H1405"/>
  <c r="H1404"/>
  <c r="H1403"/>
  <c r="H1402"/>
  <c r="H1401"/>
  <c r="H1400"/>
  <c r="H1399"/>
  <c r="H1398"/>
  <c r="H1397"/>
  <c r="H1396"/>
  <c r="H1395"/>
  <c r="H1394"/>
  <c r="H1393"/>
  <c r="H1392"/>
  <c r="H1391"/>
  <c r="H1390"/>
  <c r="H1389"/>
  <c r="H1388"/>
  <c r="H1387"/>
  <c r="H1386"/>
  <c r="H1385"/>
  <c r="H1384"/>
  <c r="H1383"/>
  <c r="H1382"/>
  <c r="H1381"/>
  <c r="H1380"/>
  <c r="H1379"/>
  <c r="H1378"/>
  <c r="H1377"/>
  <c r="H1376"/>
  <c r="H1375"/>
  <c r="H1374"/>
  <c r="H1373"/>
  <c r="H1372"/>
  <c r="H1371"/>
  <c r="H1370"/>
  <c r="H1369"/>
  <c r="H1368"/>
  <c r="H1367"/>
  <c r="H1366"/>
  <c r="H1365"/>
  <c r="H1364"/>
  <c r="H1363"/>
  <c r="H1362"/>
  <c r="H1361"/>
  <c r="H1360"/>
  <c r="H1359"/>
  <c r="H1358"/>
  <c r="H1357"/>
  <c r="H1356"/>
  <c r="H1355"/>
  <c r="H1354"/>
  <c r="H1353"/>
  <c r="H1352"/>
  <c r="H1351"/>
  <c r="H1350"/>
  <c r="H1349"/>
  <c r="H1348"/>
  <c r="H1347"/>
  <c r="H1346"/>
  <c r="H1345"/>
  <c r="H1344"/>
  <c r="H1343"/>
  <c r="H1342"/>
  <c r="H1341"/>
  <c r="H1340"/>
  <c r="H1339"/>
  <c r="H1338"/>
  <c r="H1337"/>
  <c r="H1336"/>
  <c r="H1335"/>
  <c r="H1334"/>
  <c r="H1333"/>
  <c r="H1332"/>
  <c r="H1331"/>
  <c r="H1330"/>
  <c r="H1329"/>
  <c r="H1328"/>
  <c r="H1327"/>
  <c r="H1326"/>
  <c r="H1325"/>
  <c r="H1324"/>
  <c r="H1323"/>
  <c r="H1322"/>
  <c r="H1321"/>
  <c r="H1320"/>
  <c r="H1319"/>
  <c r="H1318"/>
  <c r="H1317"/>
  <c r="H1316"/>
  <c r="H1315"/>
  <c r="H1314"/>
  <c r="H1313"/>
  <c r="H1312"/>
  <c r="H1311"/>
  <c r="H1310"/>
  <c r="H1309"/>
  <c r="H1308"/>
  <c r="H1307"/>
  <c r="H1306"/>
  <c r="H1305"/>
  <c r="H1304"/>
  <c r="H1303"/>
  <c r="H1302"/>
  <c r="H1301"/>
  <c r="H1300"/>
  <c r="H1299"/>
  <c r="H1298"/>
  <c r="H1297"/>
  <c r="H1296"/>
  <c r="H1295"/>
  <c r="H1294"/>
  <c r="H1293"/>
  <c r="H1292"/>
  <c r="H1291"/>
  <c r="H1290"/>
  <c r="H1289"/>
  <c r="H1288"/>
  <c r="H1287"/>
  <c r="H1286"/>
  <c r="H1285"/>
  <c r="H1284"/>
  <c r="H1283"/>
  <c r="H1282"/>
  <c r="H1281"/>
  <c r="H1280"/>
  <c r="H1279"/>
  <c r="H1278"/>
  <c r="H1277"/>
  <c r="H1276"/>
  <c r="H1275"/>
  <c r="H1274"/>
  <c r="H1273"/>
  <c r="H1272"/>
  <c r="H1271"/>
  <c r="H1270"/>
  <c r="H1269"/>
  <c r="H1268"/>
  <c r="H1267"/>
  <c r="H1266"/>
  <c r="H1265"/>
  <c r="H1264"/>
  <c r="H1263"/>
  <c r="H1262"/>
  <c r="H1261"/>
  <c r="H1260"/>
  <c r="H1259"/>
  <c r="H1258"/>
  <c r="H1257"/>
  <c r="H1256"/>
  <c r="H1255"/>
  <c r="H1254"/>
  <c r="H1253"/>
  <c r="H1252"/>
  <c r="H1251"/>
  <c r="H1250"/>
  <c r="H1249"/>
  <c r="H1248"/>
  <c r="H1247"/>
  <c r="H1246"/>
  <c r="H1245"/>
  <c r="H1244"/>
  <c r="H1243"/>
  <c r="H1242"/>
  <c r="H1241"/>
  <c r="H1240"/>
  <c r="H1239"/>
  <c r="H1238"/>
  <c r="H1237"/>
  <c r="H1236"/>
  <c r="H1235"/>
  <c r="H1234"/>
  <c r="H1233"/>
  <c r="H1232"/>
  <c r="H1231"/>
  <c r="H1230"/>
  <c r="H1229"/>
  <c r="H1228"/>
  <c r="H1227"/>
  <c r="H1226"/>
  <c r="H1225"/>
  <c r="H1224"/>
  <c r="H1223"/>
  <c r="H1222"/>
  <c r="H1221"/>
  <c r="H1220"/>
  <c r="H1219"/>
  <c r="H1218"/>
  <c r="H1217"/>
  <c r="H1216"/>
  <c r="H1215"/>
  <c r="H1214"/>
  <c r="H1213"/>
  <c r="H1212"/>
  <c r="H1211"/>
  <c r="H1210"/>
  <c r="H1209"/>
  <c r="H1208"/>
  <c r="H1207"/>
  <c r="H1206"/>
  <c r="H1205"/>
  <c r="H1204"/>
  <c r="H1203"/>
  <c r="H1202"/>
  <c r="H1201"/>
  <c r="H1200"/>
  <c r="H1199"/>
  <c r="H1198"/>
  <c r="H1197"/>
  <c r="H1196"/>
  <c r="H1195"/>
  <c r="H1194"/>
  <c r="H1193"/>
  <c r="H1192"/>
  <c r="H1191"/>
  <c r="H1190"/>
  <c r="H1189"/>
  <c r="H1188"/>
  <c r="H1187"/>
  <c r="H1186"/>
  <c r="H1185"/>
  <c r="H1184"/>
  <c r="H1183"/>
  <c r="H1182"/>
  <c r="H1181"/>
  <c r="H1180"/>
  <c r="H1179"/>
  <c r="H1178"/>
  <c r="H1177"/>
  <c r="H1176"/>
  <c r="H1175"/>
  <c r="H1174"/>
  <c r="H1173"/>
  <c r="H1172"/>
  <c r="H1171"/>
  <c r="H1170"/>
  <c r="H1169"/>
  <c r="H1168"/>
  <c r="H1167"/>
  <c r="H1166"/>
  <c r="H1165"/>
  <c r="H1164"/>
  <c r="H1163"/>
  <c r="H1162"/>
  <c r="H1161"/>
  <c r="H1160"/>
  <c r="H1159"/>
  <c r="H1158"/>
  <c r="H1157"/>
  <c r="H1156"/>
  <c r="H1155"/>
  <c r="H1154"/>
  <c r="H1153"/>
  <c r="H1152"/>
  <c r="H1151"/>
  <c r="H1150"/>
  <c r="H1149"/>
  <c r="H1148"/>
  <c r="H1147"/>
  <c r="H1146"/>
  <c r="H1145"/>
  <c r="H1144"/>
  <c r="H1143"/>
  <c r="H1142"/>
  <c r="H1141"/>
  <c r="H1140"/>
  <c r="H1139"/>
  <c r="H1138"/>
  <c r="H1137"/>
  <c r="H1136"/>
  <c r="H1135"/>
  <c r="H1134"/>
  <c r="H1133"/>
  <c r="H1132"/>
  <c r="H1131"/>
  <c r="H1130"/>
  <c r="H1129"/>
  <c r="H1128"/>
  <c r="H1127"/>
  <c r="H1126"/>
  <c r="H1125"/>
  <c r="H1124"/>
  <c r="H1123"/>
  <c r="H1122"/>
  <c r="H1121"/>
  <c r="H1120"/>
  <c r="H1119"/>
  <c r="H1118"/>
  <c r="H1117"/>
  <c r="H1116"/>
  <c r="H1115"/>
  <c r="H1114"/>
  <c r="H1113"/>
  <c r="H1112"/>
  <c r="H1111"/>
  <c r="H1110"/>
  <c r="H1109"/>
  <c r="H1108"/>
  <c r="H1107"/>
  <c r="H1106"/>
  <c r="H1105"/>
  <c r="H1104"/>
  <c r="H1103"/>
  <c r="H1102"/>
  <c r="H1101"/>
  <c r="H1100"/>
  <c r="H1099"/>
  <c r="H1098"/>
  <c r="H1097"/>
  <c r="H1096"/>
  <c r="H1095"/>
  <c r="H1094"/>
  <c r="H1093"/>
  <c r="H1092"/>
  <c r="H1091"/>
  <c r="H1090"/>
  <c r="H1089"/>
  <c r="H1088"/>
  <c r="H1087"/>
  <c r="H1086"/>
  <c r="H1085"/>
  <c r="H1084"/>
  <c r="H1083"/>
  <c r="H1082"/>
  <c r="H1081"/>
  <c r="H1080"/>
  <c r="H1079"/>
  <c r="H1078"/>
  <c r="H1077"/>
  <c r="H1076"/>
  <c r="H1075"/>
  <c r="H1074"/>
  <c r="H1073"/>
  <c r="H1072"/>
  <c r="H1071"/>
  <c r="H1070"/>
  <c r="H1069"/>
  <c r="H1068"/>
  <c r="H1067"/>
  <c r="H1066"/>
  <c r="H1065"/>
  <c r="H1064"/>
  <c r="H1063"/>
  <c r="H1062"/>
  <c r="H1061"/>
  <c r="H1060"/>
  <c r="H1059"/>
  <c r="H1058"/>
  <c r="H1057"/>
  <c r="H1056"/>
  <c r="H1055"/>
  <c r="H1054"/>
  <c r="H1053"/>
  <c r="H1052"/>
  <c r="H1051"/>
  <c r="H1050"/>
  <c r="H1049"/>
  <c r="H1048"/>
  <c r="H1047"/>
  <c r="H1046"/>
  <c r="H1045"/>
  <c r="H1044"/>
  <c r="H1043"/>
  <c r="H1042"/>
  <c r="H1041"/>
  <c r="H1040"/>
  <c r="H1039"/>
  <c r="H1038"/>
  <c r="H1037"/>
  <c r="H1036"/>
  <c r="H1035"/>
  <c r="H1034"/>
  <c r="H1033"/>
  <c r="H1032"/>
  <c r="H1031"/>
  <c r="H1030"/>
  <c r="H1029"/>
  <c r="H1028"/>
  <c r="H1027"/>
  <c r="H1026"/>
  <c r="H1025"/>
  <c r="H1024"/>
  <c r="H1023"/>
  <c r="H1022"/>
  <c r="H1021"/>
  <c r="H1020"/>
  <c r="H1019"/>
  <c r="H1018"/>
  <c r="H1017"/>
  <c r="H1016"/>
  <c r="H1015"/>
  <c r="H1014"/>
  <c r="H1013"/>
  <c r="H1012"/>
  <c r="H1011"/>
  <c r="H1010"/>
  <c r="H1009"/>
  <c r="H1008"/>
  <c r="H1007"/>
  <c r="H1006"/>
  <c r="H1005"/>
  <c r="H1004"/>
  <c r="H1003"/>
  <c r="H1002"/>
  <c r="H1001"/>
  <c r="H1000"/>
  <c r="H999"/>
  <c r="H998"/>
  <c r="H997"/>
  <c r="H996"/>
  <c r="H995"/>
  <c r="H994"/>
  <c r="H993"/>
  <c r="H992"/>
  <c r="H991"/>
  <c r="H990"/>
  <c r="H989"/>
  <c r="H988"/>
  <c r="H987"/>
  <c r="H986"/>
  <c r="H985"/>
  <c r="H984"/>
  <c r="H983"/>
  <c r="H982"/>
  <c r="H981"/>
  <c r="H980"/>
  <c r="H979"/>
  <c r="H978"/>
  <c r="H977"/>
  <c r="H976"/>
  <c r="H975"/>
  <c r="H974"/>
  <c r="H973"/>
  <c r="H972"/>
  <c r="H971"/>
  <c r="H970"/>
  <c r="H969"/>
  <c r="H968"/>
  <c r="H967"/>
  <c r="H966"/>
  <c r="H965"/>
  <c r="H964"/>
  <c r="H963"/>
  <c r="H962"/>
  <c r="H961"/>
  <c r="H960"/>
  <c r="H959"/>
  <c r="H958"/>
  <c r="H957"/>
  <c r="H956"/>
  <c r="H955"/>
  <c r="H954"/>
  <c r="H953"/>
  <c r="H952"/>
  <c r="H951"/>
  <c r="H950"/>
  <c r="H949"/>
  <c r="H948"/>
  <c r="H947"/>
  <c r="H946"/>
  <c r="H945"/>
  <c r="H944"/>
  <c r="H943"/>
  <c r="H942"/>
  <c r="H941"/>
  <c r="H940"/>
  <c r="H939"/>
  <c r="H938"/>
  <c r="H937"/>
  <c r="H936"/>
  <c r="H935"/>
  <c r="H934"/>
  <c r="H933"/>
  <c r="H932"/>
  <c r="H931"/>
  <c r="H930"/>
  <c r="H929"/>
  <c r="H928"/>
  <c r="H927"/>
  <c r="H926"/>
  <c r="H925"/>
  <c r="H924"/>
  <c r="H923"/>
  <c r="H922"/>
  <c r="H921"/>
  <c r="H920"/>
  <c r="H919"/>
  <c r="H918"/>
  <c r="H917"/>
  <c r="H916"/>
  <c r="H915"/>
  <c r="H914"/>
  <c r="H913"/>
  <c r="H912"/>
  <c r="H911"/>
  <c r="H910"/>
  <c r="H909"/>
  <c r="H908"/>
  <c r="H907"/>
  <c r="H906"/>
  <c r="H905"/>
  <c r="H904"/>
  <c r="H903"/>
  <c r="H902"/>
  <c r="H901"/>
  <c r="H900"/>
  <c r="H899"/>
  <c r="H898"/>
  <c r="H897"/>
  <c r="H896"/>
  <c r="H895"/>
  <c r="H894"/>
  <c r="H893"/>
  <c r="H892"/>
  <c r="H891"/>
  <c r="H890"/>
  <c r="H889"/>
  <c r="H888"/>
  <c r="H887"/>
  <c r="H886"/>
  <c r="H885"/>
  <c r="H884"/>
  <c r="H883"/>
  <c r="H882"/>
  <c r="H881"/>
  <c r="H880"/>
  <c r="H879"/>
  <c r="H878"/>
  <c r="H877"/>
  <c r="H876"/>
  <c r="H875"/>
  <c r="H874"/>
  <c r="H873"/>
  <c r="H872"/>
  <c r="H871"/>
  <c r="H870"/>
  <c r="H869"/>
  <c r="H868"/>
  <c r="H867"/>
  <c r="H866"/>
  <c r="H865"/>
  <c r="H864"/>
  <c r="H863"/>
  <c r="H862"/>
  <c r="H861"/>
  <c r="H860"/>
  <c r="H859"/>
  <c r="H858"/>
  <c r="H857"/>
  <c r="H856"/>
  <c r="H855"/>
  <c r="H854"/>
  <c r="H853"/>
  <c r="H852"/>
  <c r="H851"/>
  <c r="H850"/>
  <c r="H849"/>
  <c r="H848"/>
  <c r="H847"/>
  <c r="H846"/>
  <c r="H845"/>
  <c r="H844"/>
  <c r="H843"/>
  <c r="H842"/>
  <c r="H841"/>
  <c r="H840"/>
  <c r="H839"/>
  <c r="H838"/>
  <c r="H837"/>
  <c r="H836"/>
  <c r="H835"/>
  <c r="H834"/>
  <c r="H833"/>
  <c r="H832"/>
  <c r="H831"/>
  <c r="H830"/>
  <c r="H829"/>
  <c r="H828"/>
  <c r="H827"/>
  <c r="H826"/>
  <c r="H825"/>
  <c r="H824"/>
  <c r="H823"/>
  <c r="H822"/>
  <c r="H821"/>
  <c r="H820"/>
  <c r="H819"/>
  <c r="H818"/>
  <c r="H817"/>
  <c r="H816"/>
  <c r="H815"/>
  <c r="H814"/>
  <c r="H813"/>
  <c r="H812"/>
  <c r="H811"/>
  <c r="H810"/>
  <c r="H809"/>
  <c r="H808"/>
  <c r="H807"/>
  <c r="H806"/>
  <c r="H805"/>
  <c r="H804"/>
  <c r="H80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2171" i="5"/>
  <c r="H2170"/>
  <c r="H2169"/>
  <c r="H2168"/>
  <c r="H2167"/>
  <c r="H2166"/>
  <c r="H2165"/>
  <c r="H2164"/>
  <c r="H2163"/>
  <c r="H2162"/>
  <c r="H2161"/>
  <c r="H2160"/>
  <c r="H2159"/>
  <c r="H2158"/>
  <c r="H2157"/>
  <c r="H2156"/>
  <c r="H2155"/>
  <c r="H2154"/>
  <c r="H2153"/>
  <c r="H2152"/>
  <c r="H2151"/>
  <c r="H2150"/>
  <c r="H2149"/>
  <c r="H2148"/>
  <c r="H2147"/>
  <c r="H2146"/>
  <c r="H2145"/>
  <c r="H2144"/>
  <c r="H2143"/>
  <c r="H2142"/>
  <c r="H2141"/>
  <c r="H2140"/>
  <c r="H2139"/>
  <c r="H2138"/>
  <c r="H2137"/>
  <c r="H2136"/>
  <c r="H2135"/>
  <c r="H2134"/>
  <c r="H2133"/>
  <c r="H2132"/>
  <c r="H2131"/>
  <c r="H2130"/>
  <c r="H2129"/>
  <c r="H2128"/>
  <c r="H2127"/>
  <c r="H2126"/>
  <c r="H2125"/>
  <c r="H2124"/>
  <c r="H2123"/>
  <c r="H2122"/>
  <c r="H2121"/>
  <c r="H2120"/>
  <c r="H2119"/>
  <c r="H2118"/>
  <c r="H2117"/>
  <c r="H2116"/>
  <c r="H2115"/>
  <c r="H2114"/>
  <c r="H2113"/>
  <c r="H2112"/>
  <c r="H2111"/>
  <c r="H2110"/>
  <c r="H2109"/>
  <c r="H2108"/>
  <c r="H2107"/>
  <c r="H2106"/>
  <c r="H2105"/>
  <c r="H2104"/>
  <c r="H2103"/>
  <c r="H2102"/>
  <c r="H2101"/>
  <c r="H2100"/>
  <c r="H2099"/>
  <c r="H2098"/>
  <c r="H2097"/>
  <c r="H2096"/>
  <c r="H2095"/>
  <c r="H2094"/>
  <c r="H2093"/>
  <c r="H2092"/>
  <c r="H2091"/>
  <c r="H2090"/>
  <c r="H2089"/>
  <c r="H2088"/>
  <c r="H2087"/>
  <c r="H2086"/>
  <c r="H2085"/>
  <c r="H2084"/>
  <c r="H2083"/>
  <c r="H2082"/>
  <c r="H2081"/>
  <c r="H2080"/>
  <c r="H2079"/>
  <c r="H2078"/>
  <c r="H2077"/>
  <c r="H2076"/>
  <c r="H2075"/>
  <c r="H2074"/>
  <c r="H2073"/>
  <c r="H2072"/>
  <c r="H2071"/>
  <c r="H2070"/>
  <c r="H2069"/>
  <c r="H2068"/>
  <c r="H2067"/>
  <c r="H2066"/>
  <c r="H2065"/>
  <c r="H2064"/>
  <c r="H2063"/>
  <c r="H2062"/>
  <c r="H2061"/>
  <c r="H2060"/>
  <c r="H2059"/>
  <c r="H2058"/>
  <c r="H2057"/>
  <c r="H2056"/>
  <c r="H2055"/>
  <c r="H2054"/>
  <c r="H2053"/>
  <c r="H2052"/>
  <c r="H2051"/>
  <c r="H2050"/>
  <c r="H2049"/>
  <c r="H2048"/>
  <c r="H2047"/>
  <c r="H2046"/>
  <c r="H2045"/>
  <c r="H2044"/>
  <c r="H2043"/>
  <c r="H2042"/>
  <c r="H2041"/>
  <c r="H2040"/>
  <c r="H2039"/>
  <c r="H2038"/>
  <c r="H2037"/>
  <c r="H2036"/>
  <c r="H2035"/>
  <c r="H2034"/>
  <c r="H2033"/>
  <c r="H2032"/>
  <c r="H2031"/>
  <c r="H2030"/>
  <c r="H2029"/>
  <c r="H2028"/>
  <c r="H2027"/>
  <c r="H2026"/>
  <c r="H2025"/>
  <c r="H2024"/>
  <c r="H2023"/>
  <c r="H2022"/>
  <c r="H2021"/>
  <c r="H2020"/>
  <c r="H2019"/>
  <c r="H2018"/>
  <c r="H2017"/>
  <c r="H2016"/>
  <c r="H2015"/>
  <c r="H2014"/>
  <c r="H2013"/>
  <c r="H2012"/>
  <c r="H2011"/>
  <c r="H2010"/>
  <c r="H2009"/>
  <c r="H2008"/>
  <c r="H2007"/>
  <c r="H2006"/>
  <c r="H2005"/>
  <c r="H2004"/>
  <c r="H2003"/>
  <c r="H2002"/>
  <c r="H2001"/>
  <c r="H2000"/>
  <c r="H1999"/>
  <c r="H1998"/>
  <c r="H1997"/>
  <c r="H1996"/>
  <c r="H1995"/>
  <c r="H1994"/>
  <c r="H1993"/>
  <c r="H1992"/>
  <c r="H1991"/>
  <c r="H1990"/>
  <c r="H1989"/>
  <c r="H1988"/>
  <c r="H1987"/>
  <c r="H1986"/>
  <c r="H1985"/>
  <c r="H1984"/>
  <c r="H1983"/>
  <c r="H1982"/>
  <c r="H1981"/>
  <c r="H1980"/>
  <c r="H1979"/>
  <c r="H1978"/>
  <c r="H1977"/>
  <c r="H1976"/>
  <c r="H1975"/>
  <c r="H1974"/>
  <c r="H1973"/>
  <c r="H1972"/>
  <c r="H1971"/>
  <c r="H1970"/>
  <c r="H1969"/>
  <c r="H1968"/>
  <c r="H1967"/>
  <c r="H1966"/>
  <c r="H1965"/>
  <c r="H1964"/>
  <c r="H1963"/>
  <c r="H1962"/>
  <c r="H1961"/>
  <c r="H1960"/>
  <c r="H1959"/>
  <c r="H1958"/>
  <c r="H1957"/>
  <c r="H1956"/>
  <c r="H1955"/>
  <c r="H1954"/>
  <c r="H1953"/>
  <c r="H1952"/>
  <c r="H1951"/>
  <c r="H1950"/>
  <c r="H1949"/>
  <c r="H1948"/>
  <c r="H1947"/>
  <c r="H1946"/>
  <c r="H1945"/>
  <c r="H1944"/>
  <c r="H1943"/>
  <c r="H1942"/>
  <c r="H1941"/>
  <c r="H1940"/>
  <c r="H1939"/>
  <c r="H1938"/>
  <c r="H1937"/>
  <c r="H1936"/>
  <c r="H1935"/>
  <c r="H1934"/>
  <c r="H1933"/>
  <c r="H1932"/>
  <c r="H1931"/>
  <c r="H1930"/>
  <c r="H1929"/>
  <c r="H1928"/>
  <c r="H1927"/>
  <c r="H1926"/>
  <c r="H1925"/>
  <c r="H1924"/>
  <c r="H1923"/>
  <c r="H1922"/>
  <c r="H1921"/>
  <c r="H1920"/>
  <c r="H1919"/>
  <c r="H1918"/>
  <c r="H1917"/>
  <c r="H1916"/>
  <c r="H1915"/>
  <c r="H1914"/>
  <c r="H1913"/>
  <c r="H1912"/>
  <c r="H1911"/>
  <c r="H1910"/>
  <c r="H1909"/>
  <c r="H1908"/>
  <c r="H1907"/>
  <c r="H1906"/>
  <c r="H1905"/>
  <c r="H1904"/>
  <c r="H1903"/>
  <c r="H1902"/>
  <c r="H1901"/>
  <c r="H1900"/>
  <c r="H1899"/>
  <c r="H1898"/>
  <c r="H1897"/>
  <c r="H1896"/>
  <c r="H1895"/>
  <c r="H1894"/>
  <c r="H1893"/>
  <c r="H1892"/>
  <c r="H1891"/>
  <c r="H1890"/>
  <c r="H1889"/>
  <c r="H1888"/>
  <c r="H1887"/>
  <c r="H1886"/>
  <c r="H1885"/>
  <c r="H1884"/>
  <c r="H1883"/>
  <c r="H1882"/>
  <c r="H1881"/>
  <c r="H1880"/>
  <c r="H1879"/>
  <c r="H1878"/>
  <c r="H1877"/>
  <c r="H1876"/>
  <c r="H1875"/>
  <c r="H1874"/>
  <c r="H1873"/>
  <c r="H1872"/>
  <c r="H1871"/>
  <c r="H1870"/>
  <c r="H1869"/>
  <c r="H1868"/>
  <c r="H1867"/>
  <c r="H1866"/>
  <c r="H1865"/>
  <c r="H1864"/>
  <c r="H1863"/>
  <c r="H1862"/>
  <c r="H1861"/>
  <c r="H1860"/>
  <c r="H1859"/>
  <c r="H1858"/>
  <c r="H1857"/>
  <c r="H1856"/>
  <c r="H1855"/>
  <c r="H1854"/>
  <c r="H1853"/>
  <c r="H1852"/>
  <c r="H1851"/>
  <c r="H1850"/>
  <c r="H1849"/>
  <c r="H1848"/>
  <c r="H1847"/>
  <c r="H1846"/>
  <c r="H1845"/>
  <c r="H1844"/>
  <c r="H1843"/>
  <c r="H1842"/>
  <c r="H1841"/>
  <c r="H1840"/>
  <c r="H1839"/>
  <c r="H1838"/>
  <c r="H1837"/>
  <c r="H1836"/>
  <c r="H1835"/>
  <c r="H1834"/>
  <c r="H1833"/>
  <c r="H1832"/>
  <c r="H1831"/>
  <c r="H1830"/>
  <c r="H1829"/>
  <c r="H1828"/>
  <c r="H1827"/>
  <c r="H1826"/>
  <c r="H1825"/>
  <c r="H1824"/>
  <c r="H1823"/>
  <c r="H1822"/>
  <c r="H1821"/>
  <c r="H1820"/>
  <c r="H1819"/>
  <c r="H1818"/>
  <c r="H1817"/>
  <c r="H1816"/>
  <c r="H1815"/>
  <c r="H1814"/>
  <c r="H1813"/>
  <c r="H1812"/>
  <c r="H1811"/>
  <c r="H1810"/>
  <c r="H1809"/>
  <c r="H1808"/>
  <c r="H1807"/>
  <c r="H1806"/>
  <c r="H1805"/>
  <c r="H1804"/>
  <c r="H1803"/>
  <c r="H1802"/>
  <c r="H1801"/>
  <c r="H1800"/>
  <c r="H1799"/>
  <c r="H1798"/>
  <c r="H1797"/>
  <c r="H1796"/>
  <c r="H1795"/>
  <c r="H1794"/>
  <c r="H1793"/>
  <c r="H1792"/>
  <c r="H1791"/>
  <c r="H1790"/>
  <c r="H1789"/>
  <c r="H1788"/>
  <c r="H1787"/>
  <c r="H1786"/>
  <c r="H1785"/>
  <c r="H1784"/>
  <c r="H1783"/>
  <c r="H1782"/>
  <c r="H1781"/>
  <c r="H1780"/>
  <c r="H1779"/>
  <c r="H1778"/>
  <c r="H1777"/>
  <c r="H1776"/>
  <c r="H1775"/>
  <c r="H1774"/>
  <c r="H1773"/>
  <c r="H1772"/>
  <c r="H1771"/>
  <c r="H1770"/>
  <c r="H1769"/>
  <c r="H1768"/>
  <c r="H1767"/>
  <c r="H1766"/>
  <c r="H1765"/>
  <c r="H1764"/>
  <c r="H1763"/>
  <c r="H1762"/>
  <c r="H1761"/>
  <c r="H1760"/>
  <c r="H1759"/>
  <c r="H1758"/>
  <c r="H1757"/>
  <c r="H1756"/>
  <c r="H1755"/>
  <c r="H1754"/>
  <c r="H1753"/>
  <c r="H1752"/>
  <c r="H1751"/>
  <c r="H1750"/>
  <c r="H1749"/>
  <c r="H1748"/>
  <c r="H1747"/>
  <c r="H1746"/>
  <c r="H1745"/>
  <c r="H1744"/>
  <c r="H1743"/>
  <c r="H1742"/>
  <c r="H1741"/>
  <c r="H1740"/>
  <c r="H1739"/>
  <c r="H1738"/>
  <c r="H1737"/>
  <c r="H1736"/>
  <c r="H1735"/>
  <c r="H1734"/>
  <c r="H1733"/>
  <c r="H1732"/>
  <c r="H1731"/>
  <c r="H1730"/>
  <c r="H1729"/>
  <c r="H1728"/>
  <c r="H1727"/>
  <c r="H1726"/>
  <c r="H1725"/>
  <c r="H1724"/>
  <c r="H1723"/>
  <c r="H1722"/>
  <c r="H1721"/>
  <c r="H1720"/>
  <c r="H1719"/>
  <c r="H1718"/>
  <c r="H1717"/>
  <c r="H1716"/>
  <c r="H1715"/>
  <c r="H1714"/>
  <c r="H1713"/>
  <c r="H1712"/>
  <c r="H1711"/>
  <c r="H1710"/>
  <c r="H1709"/>
  <c r="H1708"/>
  <c r="H1707"/>
  <c r="H1706"/>
  <c r="H1705"/>
  <c r="H1704"/>
  <c r="H1703"/>
  <c r="H1702"/>
  <c r="H1701"/>
  <c r="H1700"/>
  <c r="H1699"/>
  <c r="H1698"/>
  <c r="H1697"/>
  <c r="H1696"/>
  <c r="H1695"/>
  <c r="H1694"/>
  <c r="H1693"/>
  <c r="H1692"/>
  <c r="H1691"/>
  <c r="H1690"/>
  <c r="H1689"/>
  <c r="H1688"/>
  <c r="H1687"/>
  <c r="H1686"/>
  <c r="H1685"/>
  <c r="H1684"/>
  <c r="H1683"/>
  <c r="H1682"/>
  <c r="H1681"/>
  <c r="H1680"/>
  <c r="H1679"/>
  <c r="H1678"/>
  <c r="H1677"/>
  <c r="H1676"/>
  <c r="H1675"/>
  <c r="H1674"/>
  <c r="H1673"/>
  <c r="H1672"/>
  <c r="H1671"/>
  <c r="H1670"/>
  <c r="H1669"/>
  <c r="H1668"/>
  <c r="H1667"/>
  <c r="H1666"/>
  <c r="H1665"/>
  <c r="H1664"/>
  <c r="H1663"/>
  <c r="H1662"/>
  <c r="H1661"/>
  <c r="H1660"/>
  <c r="H1659"/>
  <c r="H1658"/>
  <c r="H1657"/>
  <c r="H1656"/>
  <c r="H1655"/>
  <c r="H1654"/>
  <c r="H1653"/>
  <c r="H1652"/>
  <c r="H1651"/>
  <c r="H1650"/>
  <c r="H1649"/>
  <c r="H1648"/>
  <c r="H1647"/>
  <c r="H1646"/>
  <c r="H1645"/>
  <c r="H1644"/>
  <c r="H1643"/>
  <c r="H1642"/>
  <c r="H1641"/>
  <c r="H1640"/>
  <c r="H1639"/>
  <c r="H1638"/>
  <c r="H1637"/>
  <c r="H1636"/>
  <c r="H1635"/>
  <c r="H1634"/>
  <c r="H1633"/>
  <c r="H1632"/>
  <c r="H1631"/>
  <c r="H1630"/>
  <c r="H1629"/>
  <c r="H1628"/>
  <c r="H1627"/>
  <c r="H1626"/>
  <c r="H1625"/>
  <c r="H1624"/>
  <c r="H1623"/>
  <c r="H1622"/>
  <c r="H1621"/>
  <c r="H1620"/>
  <c r="H1619"/>
  <c r="H1618"/>
  <c r="H1617"/>
  <c r="H1616"/>
  <c r="H1615"/>
  <c r="H1614"/>
  <c r="H1613"/>
  <c r="H1612"/>
  <c r="H1611"/>
  <c r="H1610"/>
  <c r="H1609"/>
  <c r="H1608"/>
  <c r="H1607"/>
  <c r="H1606"/>
  <c r="H1605"/>
  <c r="H1604"/>
  <c r="H1603"/>
  <c r="H1602"/>
  <c r="H1601"/>
  <c r="H1600"/>
  <c r="H1599"/>
  <c r="H1598"/>
  <c r="H1597"/>
  <c r="H1596"/>
  <c r="H1595"/>
  <c r="H1594"/>
  <c r="H1593"/>
  <c r="H1592"/>
  <c r="H1591"/>
  <c r="H1590"/>
  <c r="H1589"/>
  <c r="H1588"/>
  <c r="H1587"/>
  <c r="H1586"/>
  <c r="H1585"/>
  <c r="H1584"/>
  <c r="H1583"/>
  <c r="H1582"/>
  <c r="H1581"/>
  <c r="H1580"/>
  <c r="H1579"/>
  <c r="H1578"/>
  <c r="H1577"/>
  <c r="H1576"/>
  <c r="H1575"/>
  <c r="H1574"/>
  <c r="H1573"/>
  <c r="H1572"/>
  <c r="H1571"/>
  <c r="H1570"/>
  <c r="H1569"/>
  <c r="H1568"/>
  <c r="H1567"/>
  <c r="H1566"/>
  <c r="H1565"/>
  <c r="H1564"/>
  <c r="H1563"/>
  <c r="H1562"/>
  <c r="H1561"/>
  <c r="H1560"/>
  <c r="H1559"/>
  <c r="H1558"/>
  <c r="H1557"/>
  <c r="H1556"/>
  <c r="H1555"/>
  <c r="H1554"/>
  <c r="H1553"/>
  <c r="H1552"/>
  <c r="H1551"/>
  <c r="H1550"/>
  <c r="H1549"/>
  <c r="H1548"/>
  <c r="H1547"/>
  <c r="H1546"/>
  <c r="H1545"/>
  <c r="H1544"/>
  <c r="H1543"/>
  <c r="H1542"/>
  <c r="H1541"/>
  <c r="H1540"/>
  <c r="H1539"/>
  <c r="H1538"/>
  <c r="H1537"/>
  <c r="H1536"/>
  <c r="H1535"/>
  <c r="H1534"/>
  <c r="H1533"/>
  <c r="H1532"/>
  <c r="H1531"/>
  <c r="H1530"/>
  <c r="H1529"/>
  <c r="H1528"/>
  <c r="H1527"/>
  <c r="H1526"/>
  <c r="H1525"/>
  <c r="H1524"/>
  <c r="H1523"/>
  <c r="H1522"/>
  <c r="H1521"/>
  <c r="H1520"/>
  <c r="H1519"/>
  <c r="H1518"/>
  <c r="H1517"/>
  <c r="H1516"/>
  <c r="H1515"/>
  <c r="H1514"/>
  <c r="H1513"/>
  <c r="H1512"/>
  <c r="H1511"/>
  <c r="H1510"/>
  <c r="H1509"/>
  <c r="H1508"/>
  <c r="H1507"/>
  <c r="H1506"/>
  <c r="H1505"/>
  <c r="H1504"/>
  <c r="H1503"/>
  <c r="H1502"/>
  <c r="H1501"/>
  <c r="H1500"/>
  <c r="H1499"/>
  <c r="H1498"/>
  <c r="H1497"/>
  <c r="H1496"/>
  <c r="H1495"/>
  <c r="H1494"/>
  <c r="H1493"/>
  <c r="H1492"/>
  <c r="H1491"/>
  <c r="H1490"/>
  <c r="H1489"/>
  <c r="H1488"/>
  <c r="H1487"/>
  <c r="H1486"/>
  <c r="H1485"/>
  <c r="H1484"/>
  <c r="H1483"/>
  <c r="H1482"/>
  <c r="H1481"/>
  <c r="H1480"/>
  <c r="H1479"/>
  <c r="H1478"/>
  <c r="H1477"/>
  <c r="H1476"/>
  <c r="H1475"/>
  <c r="H1474"/>
  <c r="H1473"/>
  <c r="H1472"/>
  <c r="H1471"/>
  <c r="H1470"/>
  <c r="H1469"/>
  <c r="H1468"/>
  <c r="H1467"/>
  <c r="H1466"/>
  <c r="H1465"/>
  <c r="H1464"/>
  <c r="H1463"/>
  <c r="H1462"/>
  <c r="H1461"/>
  <c r="H1460"/>
  <c r="H1459"/>
  <c r="H1458"/>
  <c r="H1457"/>
  <c r="H1456"/>
  <c r="H1455"/>
  <c r="H1454"/>
  <c r="H1453"/>
  <c r="H1452"/>
  <c r="H1451"/>
  <c r="H1450"/>
  <c r="H1449"/>
  <c r="H1448"/>
  <c r="H1447"/>
  <c r="H1446"/>
  <c r="H1445"/>
  <c r="H1444"/>
  <c r="H1443"/>
  <c r="H1442"/>
  <c r="H1441"/>
  <c r="H1440"/>
  <c r="H1439"/>
  <c r="H1438"/>
  <c r="H1437"/>
  <c r="H1436"/>
  <c r="H1435"/>
  <c r="H1434"/>
  <c r="H1433"/>
  <c r="H1432"/>
  <c r="H1431"/>
  <c r="H1430"/>
  <c r="H1429"/>
  <c r="H1428"/>
  <c r="H1427"/>
  <c r="H1426"/>
  <c r="H1425"/>
  <c r="H1424"/>
  <c r="H1423"/>
  <c r="H1422"/>
  <c r="H1421"/>
  <c r="H1420"/>
  <c r="H1419"/>
  <c r="H1418"/>
  <c r="H1417"/>
  <c r="H1416"/>
  <c r="H1415"/>
  <c r="H1414"/>
  <c r="H1413"/>
  <c r="H1412"/>
  <c r="H1411"/>
  <c r="H1410"/>
  <c r="H1409"/>
  <c r="H1408"/>
  <c r="H1407"/>
  <c r="H1406"/>
  <c r="H1405"/>
  <c r="H1404"/>
  <c r="H1403"/>
  <c r="H1402"/>
  <c r="H1401"/>
  <c r="H1400"/>
  <c r="H1399"/>
  <c r="H1398"/>
  <c r="H1397"/>
  <c r="H1396"/>
  <c r="H1395"/>
  <c r="H1394"/>
  <c r="H1393"/>
  <c r="H1392"/>
  <c r="H1391"/>
  <c r="H1390"/>
  <c r="H1389"/>
  <c r="H1388"/>
  <c r="H1387"/>
  <c r="H1386"/>
  <c r="H1385"/>
  <c r="H1384"/>
  <c r="H1383"/>
  <c r="H1382"/>
  <c r="H1381"/>
  <c r="H1380"/>
  <c r="H1379"/>
  <c r="H1378"/>
  <c r="H1377"/>
  <c r="H1376"/>
  <c r="H1375"/>
  <c r="H1374"/>
  <c r="H1373"/>
  <c r="H1372"/>
  <c r="H1371"/>
  <c r="H1370"/>
  <c r="H1369"/>
  <c r="H1368"/>
  <c r="H1367"/>
  <c r="H1366"/>
  <c r="H1365"/>
  <c r="H1364"/>
  <c r="H1363"/>
  <c r="H1362"/>
  <c r="H1361"/>
  <c r="H1360"/>
  <c r="H1359"/>
  <c r="H1358"/>
  <c r="H1357"/>
  <c r="H1356"/>
  <c r="H1355"/>
  <c r="H1354"/>
  <c r="H1353"/>
  <c r="H1352"/>
  <c r="H1351"/>
  <c r="H1350"/>
  <c r="H1349"/>
  <c r="H1348"/>
  <c r="H1347"/>
  <c r="H1346"/>
  <c r="H1345"/>
  <c r="H1344"/>
  <c r="H1343"/>
  <c r="H1342"/>
  <c r="H1341"/>
  <c r="H1340"/>
  <c r="H1339"/>
  <c r="H1338"/>
  <c r="H1337"/>
  <c r="H1336"/>
  <c r="H1335"/>
  <c r="H1334"/>
  <c r="H1333"/>
  <c r="H1332"/>
  <c r="H1331"/>
  <c r="H1330"/>
  <c r="H1329"/>
  <c r="H1328"/>
  <c r="H1327"/>
  <c r="H1326"/>
  <c r="H1325"/>
  <c r="H1324"/>
  <c r="H1323"/>
  <c r="H1322"/>
  <c r="H1321"/>
  <c r="H1320"/>
  <c r="H1319"/>
  <c r="H1318"/>
  <c r="H1317"/>
  <c r="H1316"/>
  <c r="H1315"/>
  <c r="H1314"/>
  <c r="H1313"/>
  <c r="H1312"/>
  <c r="H1311"/>
  <c r="H1310"/>
  <c r="H1309"/>
  <c r="H1308"/>
  <c r="H1307"/>
  <c r="H1306"/>
  <c r="H1305"/>
  <c r="H1304"/>
  <c r="H1303"/>
  <c r="H1302"/>
  <c r="H1301"/>
  <c r="H1300"/>
  <c r="H1299"/>
  <c r="H1298"/>
  <c r="H1297"/>
  <c r="H1296"/>
  <c r="H1295"/>
  <c r="H1294"/>
  <c r="H1293"/>
  <c r="H1292"/>
  <c r="H1291"/>
  <c r="H1290"/>
  <c r="H1289"/>
  <c r="H1288"/>
  <c r="H1287"/>
  <c r="H1286"/>
  <c r="H1285"/>
  <c r="H1284"/>
  <c r="H1283"/>
  <c r="H1282"/>
  <c r="H1281"/>
  <c r="H1280"/>
  <c r="H1279"/>
  <c r="H1278"/>
  <c r="H1277"/>
  <c r="H1276"/>
  <c r="H1275"/>
  <c r="H1274"/>
  <c r="H1273"/>
  <c r="H1272"/>
  <c r="H1271"/>
  <c r="H1270"/>
  <c r="H1269"/>
  <c r="H1268"/>
  <c r="H1267"/>
  <c r="H1266"/>
  <c r="H1265"/>
  <c r="H1264"/>
  <c r="H1263"/>
  <c r="H1262"/>
  <c r="H1261"/>
  <c r="H1260"/>
  <c r="H1259"/>
  <c r="H1258"/>
  <c r="H1257"/>
  <c r="H1256"/>
  <c r="H1255"/>
  <c r="H1254"/>
  <c r="H1253"/>
  <c r="H1252"/>
  <c r="H1251"/>
  <c r="H1250"/>
  <c r="H1249"/>
  <c r="H1248"/>
  <c r="H1247"/>
  <c r="H1246"/>
  <c r="H1245"/>
  <c r="H1244"/>
  <c r="H1243"/>
  <c r="H1242"/>
  <c r="H1241"/>
  <c r="H1240"/>
  <c r="H1239"/>
  <c r="H1238"/>
  <c r="H1237"/>
  <c r="H1236"/>
  <c r="H1235"/>
  <c r="H1234"/>
  <c r="H1233"/>
  <c r="H1232"/>
  <c r="H1231"/>
  <c r="H1230"/>
  <c r="H1229"/>
  <c r="H1228"/>
  <c r="H1227"/>
  <c r="H1226"/>
  <c r="H1225"/>
  <c r="H1224"/>
  <c r="H1223"/>
  <c r="H1222"/>
  <c r="H1221"/>
  <c r="H1220"/>
  <c r="H1219"/>
  <c r="H1218"/>
  <c r="H1217"/>
  <c r="H1216"/>
  <c r="H1215"/>
  <c r="H1214"/>
  <c r="H1213"/>
  <c r="H1212"/>
  <c r="H1211"/>
  <c r="H1210"/>
  <c r="H1209"/>
  <c r="H1208"/>
  <c r="H1207"/>
  <c r="H1206"/>
  <c r="H1205"/>
  <c r="H1204"/>
  <c r="H1203"/>
  <c r="H1202"/>
  <c r="H1201"/>
  <c r="H1200"/>
  <c r="H1199"/>
  <c r="H1198"/>
  <c r="H1197"/>
  <c r="H1196"/>
  <c r="H1195"/>
  <c r="H1194"/>
  <c r="H1193"/>
  <c r="H1192"/>
  <c r="H1191"/>
  <c r="H1190"/>
  <c r="H1189"/>
  <c r="H1188"/>
  <c r="H1187"/>
  <c r="H1186"/>
  <c r="H1185"/>
  <c r="H1184"/>
  <c r="H1183"/>
  <c r="H1182"/>
  <c r="H1181"/>
  <c r="H1180"/>
  <c r="H1179"/>
  <c r="H1178"/>
  <c r="H1177"/>
  <c r="H1176"/>
  <c r="H1175"/>
  <c r="H1174"/>
  <c r="H1173"/>
  <c r="H1172"/>
  <c r="H1171"/>
  <c r="H1170"/>
  <c r="H1169"/>
  <c r="H1168"/>
  <c r="H1167"/>
  <c r="H1166"/>
  <c r="H1165"/>
  <c r="H1164"/>
  <c r="H1163"/>
  <c r="H1162"/>
  <c r="H1161"/>
  <c r="H1160"/>
  <c r="H1159"/>
  <c r="H1158"/>
  <c r="H1157"/>
  <c r="H1156"/>
  <c r="H1155"/>
  <c r="H1154"/>
  <c r="H1153"/>
  <c r="H1152"/>
  <c r="H1151"/>
  <c r="H1150"/>
  <c r="H1149"/>
  <c r="H1148"/>
  <c r="H1147"/>
  <c r="H1146"/>
  <c r="H1145"/>
  <c r="H1144"/>
  <c r="H1143"/>
  <c r="H1142"/>
  <c r="H1141"/>
  <c r="H1140"/>
  <c r="H1139"/>
  <c r="H1138"/>
  <c r="H1137"/>
  <c r="H1136"/>
  <c r="H1135"/>
  <c r="H1134"/>
  <c r="H1133"/>
  <c r="H1132"/>
  <c r="H1131"/>
  <c r="H1130"/>
  <c r="H1129"/>
  <c r="H1128"/>
  <c r="H1127"/>
  <c r="H1126"/>
  <c r="H1125"/>
  <c r="H1124"/>
  <c r="H1123"/>
  <c r="H1122"/>
  <c r="H1121"/>
  <c r="H1120"/>
  <c r="H1119"/>
  <c r="H1118"/>
  <c r="H1117"/>
  <c r="H1116"/>
  <c r="H1115"/>
  <c r="H1114"/>
  <c r="H1113"/>
  <c r="H1112"/>
  <c r="H1111"/>
  <c r="H1110"/>
  <c r="H1109"/>
  <c r="H1108"/>
  <c r="H1107"/>
  <c r="H1106"/>
  <c r="H1105"/>
  <c r="H1104"/>
  <c r="H1103"/>
  <c r="H1102"/>
  <c r="H1101"/>
  <c r="H1100"/>
  <c r="H1099"/>
  <c r="H1098"/>
  <c r="H1097"/>
  <c r="H1096"/>
  <c r="H1095"/>
  <c r="H1094"/>
  <c r="H1093"/>
  <c r="H1092"/>
  <c r="H1091"/>
  <c r="H1090"/>
  <c r="H1089"/>
  <c r="H1088"/>
  <c r="H1087"/>
  <c r="H1086"/>
  <c r="H1085"/>
  <c r="H1084"/>
  <c r="H1083"/>
  <c r="H1082"/>
  <c r="H1081"/>
  <c r="H1080"/>
  <c r="H1079"/>
  <c r="H1078"/>
  <c r="H1077"/>
  <c r="H1076"/>
  <c r="H1075"/>
  <c r="H1074"/>
  <c r="H1073"/>
  <c r="H1072"/>
  <c r="H1071"/>
  <c r="H1070"/>
  <c r="H1069"/>
  <c r="H1068"/>
  <c r="H1067"/>
  <c r="H1066"/>
  <c r="H1065"/>
  <c r="H1064"/>
  <c r="H1063"/>
  <c r="H1062"/>
  <c r="H1061"/>
  <c r="H1060"/>
  <c r="H1059"/>
  <c r="H1058"/>
  <c r="H1057"/>
  <c r="H1056"/>
  <c r="H1055"/>
  <c r="H1054"/>
  <c r="H1053"/>
  <c r="H1052"/>
  <c r="H1051"/>
  <c r="H1050"/>
  <c r="H1049"/>
  <c r="H1048"/>
  <c r="H1047"/>
  <c r="H1046"/>
  <c r="H1045"/>
  <c r="H1044"/>
  <c r="H1043"/>
  <c r="H1042"/>
  <c r="H1041"/>
  <c r="H1040"/>
  <c r="H1039"/>
  <c r="H1038"/>
  <c r="H1037"/>
  <c r="H1036"/>
  <c r="H1035"/>
  <c r="H1034"/>
  <c r="H1033"/>
  <c r="H1032"/>
  <c r="H1031"/>
  <c r="H1030"/>
  <c r="H1029"/>
  <c r="H1028"/>
  <c r="H1027"/>
  <c r="H1026"/>
  <c r="H1025"/>
  <c r="H1024"/>
  <c r="H1023"/>
  <c r="H1022"/>
  <c r="H1021"/>
  <c r="H1020"/>
  <c r="H1019"/>
  <c r="H1018"/>
  <c r="H1017"/>
  <c r="H1016"/>
  <c r="H1015"/>
  <c r="H1014"/>
  <c r="H1013"/>
  <c r="H1012"/>
  <c r="H1011"/>
  <c r="H1010"/>
  <c r="H1009"/>
  <c r="H1008"/>
  <c r="H1007"/>
  <c r="H1006"/>
  <c r="H1005"/>
  <c r="H1004"/>
  <c r="H1003"/>
  <c r="H1002"/>
  <c r="H1001"/>
  <c r="H1000"/>
  <c r="H999"/>
  <c r="H998"/>
  <c r="H997"/>
  <c r="H996"/>
  <c r="H995"/>
  <c r="H994"/>
  <c r="H993"/>
  <c r="H992"/>
  <c r="H991"/>
  <c r="H990"/>
  <c r="H989"/>
  <c r="H988"/>
  <c r="H987"/>
  <c r="H986"/>
  <c r="H985"/>
  <c r="H984"/>
  <c r="H983"/>
  <c r="H982"/>
  <c r="H981"/>
  <c r="H980"/>
  <c r="H979"/>
  <c r="H978"/>
  <c r="H977"/>
  <c r="H976"/>
  <c r="H975"/>
  <c r="H974"/>
  <c r="H973"/>
  <c r="H972"/>
  <c r="H971"/>
  <c r="H970"/>
  <c r="H969"/>
  <c r="H968"/>
  <c r="H967"/>
  <c r="H966"/>
  <c r="H965"/>
  <c r="H964"/>
  <c r="H963"/>
  <c r="H962"/>
  <c r="H961"/>
  <c r="H960"/>
  <c r="H959"/>
  <c r="H958"/>
  <c r="H957"/>
  <c r="H956"/>
  <c r="H955"/>
  <c r="H954"/>
  <c r="H953"/>
  <c r="H952"/>
  <c r="H951"/>
  <c r="H950"/>
  <c r="H949"/>
  <c r="H948"/>
  <c r="H947"/>
  <c r="H946"/>
  <c r="H945"/>
  <c r="H944"/>
  <c r="H943"/>
  <c r="H942"/>
  <c r="H941"/>
  <c r="H940"/>
  <c r="H939"/>
  <c r="H938"/>
  <c r="H937"/>
  <c r="H936"/>
  <c r="H935"/>
  <c r="H934"/>
  <c r="H933"/>
  <c r="H932"/>
  <c r="H931"/>
  <c r="H930"/>
  <c r="H929"/>
  <c r="H928"/>
  <c r="H927"/>
  <c r="H926"/>
  <c r="H925"/>
  <c r="H924"/>
  <c r="H923"/>
  <c r="H922"/>
  <c r="H921"/>
  <c r="H920"/>
  <c r="H919"/>
  <c r="H918"/>
  <c r="H917"/>
  <c r="H916"/>
  <c r="H915"/>
  <c r="H914"/>
  <c r="H913"/>
  <c r="H912"/>
  <c r="H911"/>
  <c r="H910"/>
  <c r="H909"/>
  <c r="H908"/>
  <c r="H907"/>
  <c r="H906"/>
  <c r="H905"/>
  <c r="H904"/>
  <c r="H903"/>
  <c r="H902"/>
  <c r="H901"/>
  <c r="H900"/>
  <c r="H899"/>
  <c r="H898"/>
  <c r="H897"/>
  <c r="H896"/>
  <c r="H895"/>
  <c r="H894"/>
  <c r="H893"/>
  <c r="H892"/>
  <c r="H891"/>
  <c r="H890"/>
  <c r="H889"/>
  <c r="H888"/>
  <c r="H887"/>
  <c r="H886"/>
  <c r="H885"/>
  <c r="H884"/>
  <c r="H883"/>
  <c r="H882"/>
  <c r="H881"/>
  <c r="H880"/>
  <c r="H879"/>
  <c r="H878"/>
  <c r="H877"/>
  <c r="H876"/>
  <c r="H875"/>
  <c r="H874"/>
  <c r="H873"/>
  <c r="H872"/>
  <c r="H871"/>
  <c r="H870"/>
  <c r="H869"/>
  <c r="H868"/>
  <c r="H867"/>
  <c r="H866"/>
  <c r="H865"/>
  <c r="H864"/>
  <c r="H863"/>
  <c r="H862"/>
  <c r="H861"/>
  <c r="H860"/>
  <c r="H859"/>
  <c r="H858"/>
  <c r="H857"/>
  <c r="H856"/>
  <c r="H855"/>
  <c r="H854"/>
  <c r="H853"/>
  <c r="H852"/>
  <c r="H851"/>
  <c r="H850"/>
  <c r="H849"/>
  <c r="H848"/>
  <c r="H847"/>
  <c r="H846"/>
  <c r="H845"/>
  <c r="H844"/>
  <c r="H843"/>
  <c r="H842"/>
  <c r="H841"/>
  <c r="H840"/>
  <c r="H839"/>
  <c r="H838"/>
  <c r="H837"/>
  <c r="H836"/>
  <c r="H835"/>
  <c r="H834"/>
  <c r="H833"/>
  <c r="H832"/>
  <c r="H831"/>
  <c r="H830"/>
  <c r="H829"/>
  <c r="H828"/>
  <c r="H827"/>
  <c r="H826"/>
  <c r="H825"/>
  <c r="H824"/>
  <c r="H823"/>
  <c r="H822"/>
  <c r="H821"/>
  <c r="H820"/>
  <c r="H819"/>
  <c r="H818"/>
  <c r="H817"/>
  <c r="H816"/>
  <c r="H815"/>
  <c r="H814"/>
  <c r="H813"/>
  <c r="H812"/>
  <c r="H811"/>
  <c r="H810"/>
  <c r="H809"/>
  <c r="H808"/>
  <c r="H807"/>
  <c r="H806"/>
  <c r="H805"/>
  <c r="H804"/>
  <c r="H80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G2117" i="3" l="1"/>
  <c r="G2116"/>
  <c r="G2115"/>
  <c r="G2114"/>
  <c r="G2113"/>
  <c r="G2112"/>
  <c r="G2111"/>
  <c r="G2110"/>
  <c r="G2109"/>
  <c r="G2108"/>
  <c r="G2107"/>
  <c r="G2106"/>
  <c r="G2105"/>
  <c r="G2104"/>
  <c r="G2103"/>
  <c r="G2102"/>
  <c r="G2101"/>
  <c r="G2100"/>
  <c r="G2099"/>
  <c r="G2098"/>
  <c r="G2097"/>
  <c r="G2096"/>
  <c r="G2095"/>
  <c r="G2094"/>
  <c r="G2093"/>
  <c r="G2092"/>
  <c r="G2091"/>
  <c r="G2090"/>
  <c r="G2089"/>
  <c r="G2088"/>
  <c r="G2087"/>
  <c r="G2086"/>
  <c r="G2085"/>
  <c r="G2084"/>
  <c r="G2083"/>
  <c r="G2082"/>
  <c r="G2081"/>
  <c r="G2080"/>
  <c r="G2079"/>
  <c r="G2078"/>
  <c r="G2077"/>
  <c r="G2076"/>
  <c r="G2075"/>
  <c r="G2074"/>
  <c r="G2073"/>
  <c r="G2072"/>
  <c r="G2071"/>
  <c r="G2070"/>
  <c r="G2069"/>
  <c r="G2068"/>
  <c r="G2067"/>
  <c r="G2066"/>
  <c r="G2065"/>
  <c r="G2064"/>
  <c r="G2063"/>
  <c r="G2062"/>
  <c r="G2061"/>
  <c r="G2060"/>
  <c r="G2059"/>
  <c r="G2058"/>
  <c r="G2057"/>
  <c r="G2056"/>
  <c r="G2055"/>
  <c r="G2054"/>
  <c r="G2053"/>
  <c r="G2052"/>
  <c r="G2051"/>
  <c r="G2050"/>
  <c r="G2049"/>
  <c r="G2048"/>
  <c r="G2047"/>
  <c r="G2046"/>
  <c r="G2045"/>
  <c r="G2044"/>
  <c r="G2043"/>
  <c r="G2042"/>
  <c r="G2041"/>
  <c r="G2040"/>
  <c r="G2039"/>
  <c r="G2038"/>
  <c r="G2037"/>
  <c r="G2036"/>
  <c r="G2035"/>
  <c r="G2034"/>
  <c r="G2033"/>
  <c r="G2032"/>
  <c r="G2031"/>
  <c r="G2030"/>
  <c r="G2029"/>
  <c r="G2028"/>
  <c r="G2027"/>
  <c r="G2026"/>
  <c r="G2025"/>
  <c r="G2024"/>
  <c r="G2023"/>
  <c r="G2022"/>
  <c r="G2021"/>
  <c r="G2020"/>
  <c r="G2019"/>
  <c r="G2018"/>
  <c r="G2017"/>
  <c r="G2016"/>
  <c r="G2015"/>
  <c r="G2014"/>
  <c r="G2013"/>
  <c r="G2012"/>
  <c r="G2011"/>
  <c r="G2010"/>
  <c r="G2009"/>
  <c r="G2008"/>
  <c r="G2007"/>
  <c r="G2006"/>
  <c r="G2005"/>
  <c r="G2004"/>
  <c r="G2003"/>
  <c r="G2002"/>
  <c r="G2001"/>
  <c r="G2000"/>
  <c r="G1999"/>
  <c r="G1998"/>
  <c r="G1997"/>
  <c r="G1996"/>
  <c r="G1995"/>
  <c r="G1994"/>
  <c r="G1993"/>
  <c r="G1992"/>
  <c r="G1991"/>
  <c r="G1990"/>
  <c r="G1989"/>
  <c r="G1988"/>
  <c r="G1987"/>
  <c r="G1986"/>
  <c r="G1985"/>
  <c r="G1984"/>
  <c r="G1983"/>
  <c r="G1982"/>
  <c r="G1981"/>
  <c r="G1980"/>
  <c r="G1979"/>
  <c r="G1978"/>
  <c r="G1977"/>
  <c r="G1976"/>
  <c r="G1975"/>
  <c r="G1974"/>
  <c r="G1973"/>
  <c r="G1972"/>
  <c r="G1971"/>
  <c r="G1970"/>
  <c r="G1969"/>
  <c r="G1968"/>
  <c r="G1967"/>
  <c r="G1966"/>
  <c r="G1965"/>
  <c r="G1964"/>
  <c r="G1963"/>
  <c r="G1962"/>
  <c r="G1961"/>
  <c r="G1960"/>
  <c r="G1959"/>
  <c r="G1958"/>
  <c r="G1957"/>
  <c r="G1956"/>
  <c r="G1955"/>
  <c r="G1954"/>
  <c r="G1953"/>
  <c r="G1952"/>
  <c r="G1951"/>
  <c r="G1950"/>
  <c r="G1949"/>
  <c r="G1948"/>
  <c r="G1947"/>
  <c r="G1946"/>
  <c r="G1945"/>
  <c r="G1944"/>
  <c r="G1943"/>
  <c r="G1942"/>
  <c r="G1941"/>
  <c r="G1940"/>
  <c r="G1939"/>
  <c r="G1938"/>
  <c r="G1937"/>
  <c r="G1936"/>
  <c r="G1935"/>
  <c r="G1934"/>
  <c r="G1933"/>
  <c r="G1932"/>
  <c r="G1931"/>
  <c r="G1930"/>
  <c r="G1929"/>
  <c r="G1928"/>
  <c r="G1927"/>
  <c r="G1926"/>
  <c r="G1925"/>
  <c r="G1924"/>
  <c r="G1923"/>
  <c r="G1922"/>
  <c r="G1921"/>
  <c r="G1920"/>
  <c r="G1919"/>
  <c r="G1918"/>
  <c r="G1917"/>
  <c r="G1916"/>
  <c r="G1915"/>
  <c r="G1914"/>
  <c r="G1913"/>
  <c r="G1912"/>
  <c r="G1911"/>
  <c r="G1910"/>
  <c r="G1909"/>
  <c r="G1908"/>
  <c r="G1907"/>
  <c r="G1906"/>
  <c r="G1905"/>
  <c r="G1904"/>
  <c r="G1903"/>
  <c r="G1902"/>
  <c r="G1901"/>
  <c r="G1900"/>
  <c r="G1899"/>
  <c r="G1898"/>
  <c r="G1897"/>
  <c r="G1896"/>
  <c r="G1895"/>
  <c r="G1894"/>
  <c r="G1893"/>
  <c r="G1892"/>
  <c r="G1891"/>
  <c r="G1890"/>
  <c r="G1889"/>
  <c r="G1888"/>
  <c r="G1887"/>
  <c r="G1886"/>
  <c r="G1885"/>
  <c r="G1884"/>
  <c r="G1883"/>
  <c r="G1882"/>
  <c r="G1881"/>
  <c r="G1880"/>
  <c r="G1879"/>
  <c r="G1878"/>
  <c r="G1877"/>
  <c r="G1876"/>
  <c r="G1875"/>
  <c r="G1874"/>
  <c r="G1873"/>
  <c r="G1872"/>
  <c r="G1871"/>
  <c r="G1870"/>
  <c r="G1869"/>
  <c r="G1868"/>
  <c r="G1867"/>
  <c r="G1866"/>
  <c r="G1865"/>
  <c r="G1864"/>
  <c r="G1863"/>
  <c r="G1862"/>
  <c r="G1861"/>
  <c r="G1860"/>
  <c r="G1859"/>
  <c r="G1858"/>
  <c r="G1857"/>
  <c r="G1856"/>
  <c r="G1855"/>
  <c r="G1854"/>
  <c r="G1853"/>
  <c r="G1852"/>
  <c r="G1851"/>
  <c r="G1850"/>
  <c r="G1849"/>
  <c r="G1848"/>
  <c r="G1847"/>
  <c r="G1846"/>
  <c r="G1845"/>
  <c r="G1844"/>
  <c r="G1843"/>
  <c r="G1842"/>
  <c r="G1841"/>
  <c r="G1840"/>
  <c r="G1839"/>
  <c r="G1838"/>
  <c r="G1837"/>
  <c r="G1836"/>
  <c r="G1835"/>
  <c r="G1834"/>
  <c r="G1833"/>
  <c r="G1832"/>
  <c r="G1831"/>
  <c r="G1830"/>
  <c r="G1829"/>
  <c r="G1828"/>
  <c r="G1827"/>
  <c r="G1826"/>
  <c r="G1825"/>
  <c r="G1824"/>
  <c r="G1823"/>
  <c r="G1822"/>
  <c r="G1821"/>
  <c r="G1820"/>
  <c r="G1819"/>
  <c r="G1818"/>
  <c r="G1817"/>
  <c r="G1816"/>
  <c r="G1815"/>
  <c r="G1814"/>
  <c r="G1813"/>
  <c r="G1812"/>
  <c r="G1811"/>
  <c r="G1810"/>
  <c r="G1809"/>
  <c r="G1808"/>
  <c r="G1807"/>
  <c r="G1806"/>
  <c r="G1805"/>
  <c r="G1804"/>
  <c r="G1803"/>
  <c r="G1802"/>
  <c r="G1801"/>
  <c r="G1800"/>
  <c r="G1799"/>
  <c r="G1798"/>
  <c r="G1797"/>
  <c r="G1796"/>
  <c r="G1795"/>
  <c r="G1794"/>
  <c r="G1793"/>
  <c r="G1792"/>
  <c r="G1791"/>
  <c r="G1790"/>
  <c r="G1789"/>
  <c r="G1788"/>
  <c r="G1787"/>
  <c r="G1786"/>
  <c r="G1785"/>
  <c r="G1784"/>
  <c r="G1783"/>
  <c r="G1782"/>
  <c r="G1781"/>
  <c r="G1780"/>
  <c r="G1779"/>
  <c r="G1778"/>
  <c r="G1777"/>
  <c r="G1776"/>
  <c r="G1775"/>
  <c r="G1774"/>
  <c r="G1773"/>
  <c r="G1772"/>
  <c r="G1771"/>
  <c r="G1770"/>
  <c r="G1769"/>
  <c r="G1768"/>
  <c r="G1767"/>
  <c r="G1766"/>
  <c r="G1765"/>
  <c r="G1764"/>
  <c r="G1763"/>
  <c r="G1762"/>
  <c r="G1761"/>
  <c r="G1760"/>
  <c r="G1759"/>
  <c r="G1758"/>
  <c r="G1757"/>
  <c r="G1756"/>
  <c r="G1755"/>
  <c r="G1754"/>
  <c r="G1753"/>
  <c r="G1752"/>
  <c r="G1751"/>
  <c r="G1750"/>
  <c r="G1749"/>
  <c r="G1748"/>
  <c r="G1747"/>
  <c r="G1746"/>
  <c r="G1745"/>
  <c r="G1744"/>
  <c r="G1743"/>
  <c r="G1742"/>
  <c r="G1741"/>
  <c r="G1740"/>
  <c r="G1739"/>
  <c r="G1738"/>
  <c r="G1737"/>
  <c r="G1736"/>
  <c r="G1735"/>
  <c r="G1734"/>
  <c r="G1733"/>
  <c r="G1732"/>
  <c r="G1731"/>
  <c r="G1730"/>
  <c r="G1729"/>
  <c r="G1728"/>
  <c r="G1727"/>
  <c r="G1726"/>
  <c r="G1725"/>
  <c r="G1724"/>
  <c r="G1723"/>
  <c r="G1722"/>
  <c r="G1721"/>
  <c r="G1720"/>
  <c r="G1719"/>
  <c r="G1718"/>
  <c r="G1717"/>
  <c r="G1716"/>
  <c r="G1715"/>
  <c r="G1714"/>
  <c r="G1713"/>
  <c r="G1712"/>
  <c r="G1711"/>
  <c r="G1710"/>
  <c r="G1709"/>
  <c r="G1708"/>
  <c r="G1707"/>
  <c r="G1706"/>
  <c r="G1705"/>
  <c r="G1704"/>
  <c r="G1703"/>
  <c r="G1702"/>
  <c r="G1701"/>
  <c r="G1700"/>
  <c r="G1699"/>
  <c r="G1698"/>
  <c r="G1697"/>
  <c r="G1696"/>
  <c r="G1695"/>
  <c r="G1694"/>
  <c r="G1693"/>
  <c r="G1692"/>
  <c r="G1691"/>
  <c r="G1690"/>
  <c r="G1689"/>
  <c r="G1688"/>
  <c r="G1687"/>
  <c r="G1686"/>
  <c r="G1685"/>
  <c r="G1684"/>
  <c r="G1683"/>
  <c r="G1682"/>
  <c r="G1681"/>
  <c r="G1680"/>
  <c r="G1679"/>
  <c r="G1678"/>
  <c r="G1677"/>
  <c r="G1676"/>
  <c r="G1675"/>
  <c r="G1674"/>
  <c r="G1673"/>
  <c r="G1672"/>
  <c r="G1671"/>
  <c r="G1670"/>
  <c r="G1669"/>
  <c r="G1668"/>
  <c r="G1667"/>
  <c r="G1666"/>
  <c r="G1665"/>
  <c r="G1664"/>
  <c r="G1663"/>
  <c r="G1662"/>
  <c r="G1661"/>
  <c r="G1660"/>
  <c r="G1659"/>
  <c r="G1658"/>
  <c r="G1657"/>
  <c r="G1656"/>
  <c r="G1655"/>
  <c r="G1654"/>
  <c r="G1653"/>
  <c r="G1652"/>
  <c r="G1651"/>
  <c r="G1650"/>
  <c r="G1649"/>
  <c r="G1648"/>
  <c r="G1647"/>
  <c r="G1646"/>
  <c r="G1645"/>
  <c r="G1644"/>
  <c r="G1643"/>
  <c r="G1642"/>
  <c r="G1641"/>
  <c r="G1640"/>
  <c r="G1639"/>
  <c r="G1638"/>
  <c r="G1637"/>
  <c r="G1636"/>
  <c r="G1635"/>
  <c r="G1634"/>
  <c r="G1633"/>
  <c r="G1632"/>
  <c r="G1631"/>
  <c r="G1630"/>
  <c r="G1629"/>
  <c r="G1628"/>
  <c r="G1627"/>
  <c r="G1626"/>
  <c r="G1625"/>
  <c r="G1624"/>
  <c r="G1623"/>
  <c r="G1622"/>
  <c r="G1621"/>
  <c r="G1620"/>
  <c r="G1619"/>
  <c r="G1618"/>
  <c r="G1617"/>
  <c r="G1616"/>
  <c r="G1615"/>
  <c r="G1614"/>
  <c r="G1613"/>
  <c r="G1612"/>
  <c r="G1611"/>
  <c r="G1610"/>
  <c r="G1609"/>
  <c r="G1608"/>
  <c r="G1607"/>
  <c r="G1606"/>
  <c r="G1605"/>
  <c r="G1604"/>
  <c r="G1603"/>
  <c r="G1602"/>
  <c r="G1601"/>
  <c r="G1600"/>
  <c r="G1599"/>
  <c r="G1598"/>
  <c r="G1597"/>
  <c r="G1596"/>
  <c r="G1595"/>
  <c r="G1594"/>
  <c r="G1593"/>
  <c r="G1592"/>
  <c r="G1591"/>
  <c r="G1590"/>
  <c r="G1589"/>
  <c r="G1588"/>
  <c r="G1587"/>
  <c r="G1586"/>
  <c r="G1585"/>
  <c r="G1584"/>
  <c r="G1583"/>
  <c r="G1582"/>
  <c r="G1581"/>
  <c r="G1580"/>
  <c r="G1579"/>
  <c r="G1578"/>
  <c r="G1577"/>
  <c r="G1576"/>
  <c r="G1575"/>
  <c r="G1574"/>
  <c r="G1573"/>
  <c r="G1572"/>
  <c r="G1571"/>
  <c r="G1570"/>
  <c r="G1569"/>
  <c r="G1568"/>
  <c r="G1567"/>
  <c r="G1566"/>
  <c r="G1565"/>
  <c r="G1564"/>
  <c r="G1563"/>
  <c r="G1562"/>
  <c r="G1561"/>
  <c r="G1560"/>
  <c r="G1559"/>
  <c r="G1558"/>
  <c r="G1557"/>
  <c r="G1556"/>
  <c r="G1555"/>
  <c r="G1554"/>
  <c r="G1553"/>
  <c r="G1552"/>
  <c r="G1551"/>
  <c r="G1550"/>
  <c r="G1549"/>
  <c r="G1548"/>
  <c r="G1547"/>
  <c r="G1546"/>
  <c r="G1545"/>
  <c r="G1544"/>
  <c r="G1543"/>
  <c r="G1542"/>
  <c r="G1541"/>
  <c r="G1540"/>
  <c r="G1539"/>
  <c r="G1538"/>
  <c r="G1537"/>
  <c r="G1536"/>
  <c r="G1535"/>
  <c r="G1534"/>
  <c r="G1533"/>
  <c r="G1532"/>
  <c r="G1531"/>
  <c r="G1530"/>
  <c r="G1529"/>
  <c r="G1528"/>
  <c r="G1527"/>
  <c r="G1526"/>
  <c r="G1525"/>
  <c r="G1524"/>
  <c r="G1523"/>
  <c r="G1522"/>
  <c r="G1521"/>
  <c r="G1520"/>
  <c r="G1519"/>
  <c r="G1518"/>
  <c r="G1517"/>
  <c r="G1516"/>
  <c r="G1515"/>
  <c r="G1514"/>
  <c r="G1513"/>
  <c r="G1512"/>
  <c r="G1511"/>
  <c r="G1510"/>
  <c r="G1509"/>
  <c r="G1508"/>
  <c r="G1507"/>
  <c r="G1506"/>
  <c r="G1505"/>
  <c r="G1504"/>
  <c r="G1503"/>
  <c r="G1502"/>
  <c r="G1501"/>
  <c r="G1500"/>
  <c r="G1499"/>
  <c r="G1498"/>
  <c r="G1497"/>
  <c r="G1496"/>
  <c r="G1495"/>
  <c r="G1494"/>
  <c r="G1493"/>
  <c r="G1492"/>
  <c r="G1491"/>
  <c r="G1490"/>
  <c r="G1489"/>
  <c r="G1488"/>
  <c r="G1487"/>
  <c r="G1486"/>
  <c r="G1485"/>
  <c r="G1484"/>
  <c r="G1483"/>
  <c r="G1482"/>
  <c r="G1481"/>
  <c r="G1480"/>
  <c r="G1479"/>
  <c r="G1478"/>
  <c r="G1477"/>
  <c r="G1476"/>
  <c r="G1475"/>
  <c r="G1474"/>
  <c r="G1473"/>
  <c r="G1472"/>
  <c r="G1471"/>
  <c r="G1470"/>
  <c r="G1469"/>
  <c r="G1468"/>
  <c r="G1467"/>
  <c r="G1466"/>
  <c r="G1465"/>
  <c r="G1464"/>
  <c r="G1463"/>
  <c r="G1462"/>
  <c r="G1461"/>
  <c r="G1460"/>
  <c r="G1459"/>
  <c r="G1458"/>
  <c r="G1457"/>
  <c r="G1456"/>
  <c r="G1455"/>
  <c r="G1454"/>
  <c r="G1453"/>
  <c r="G1452"/>
  <c r="G1451"/>
  <c r="G1450"/>
  <c r="G1449"/>
  <c r="G1448"/>
  <c r="G1447"/>
  <c r="G1446"/>
  <c r="G1445"/>
  <c r="G1444"/>
  <c r="G1443"/>
  <c r="G1442"/>
  <c r="G1441"/>
  <c r="G1440"/>
  <c r="G1439"/>
  <c r="G1438"/>
  <c r="G1437"/>
  <c r="G1436"/>
  <c r="G1435"/>
  <c r="G1434"/>
  <c r="G1433"/>
  <c r="G1432"/>
  <c r="G1431"/>
  <c r="G1430"/>
  <c r="G1429"/>
  <c r="G1428"/>
  <c r="G1427"/>
  <c r="G1426"/>
  <c r="G1425"/>
  <c r="G1424"/>
  <c r="G1423"/>
  <c r="G1422"/>
  <c r="G1421"/>
  <c r="G1420"/>
  <c r="G1419"/>
  <c r="G1418"/>
  <c r="G1417"/>
  <c r="G1416"/>
  <c r="G1415"/>
  <c r="G1414"/>
  <c r="G1413"/>
  <c r="G1412"/>
  <c r="G1411"/>
  <c r="G1410"/>
  <c r="G1409"/>
  <c r="G1408"/>
  <c r="G1407"/>
  <c r="G1406"/>
  <c r="G1405"/>
  <c r="G1404"/>
  <c r="G1403"/>
  <c r="G1402"/>
  <c r="G1401"/>
  <c r="G1400"/>
  <c r="G1399"/>
  <c r="G1398"/>
  <c r="G1397"/>
  <c r="G1396"/>
  <c r="G1395"/>
  <c r="G1394"/>
  <c r="G1393"/>
  <c r="G1392"/>
  <c r="G1391"/>
  <c r="G1390"/>
  <c r="G1389"/>
  <c r="G1388"/>
  <c r="G1387"/>
  <c r="G1386"/>
  <c r="G1385"/>
  <c r="G1384"/>
  <c r="G1383"/>
  <c r="G1382"/>
  <c r="G1381"/>
  <c r="G1380"/>
  <c r="G1379"/>
  <c r="G1378"/>
  <c r="G1377"/>
  <c r="G1376"/>
  <c r="G1375"/>
  <c r="G1374"/>
  <c r="G1373"/>
  <c r="G1372"/>
  <c r="G1371"/>
  <c r="G1370"/>
  <c r="G1369"/>
  <c r="G1368"/>
  <c r="G1367"/>
  <c r="G1366"/>
  <c r="G1365"/>
  <c r="G1364"/>
  <c r="G1363"/>
  <c r="G1362"/>
  <c r="G1361"/>
  <c r="G1360"/>
  <c r="G1359"/>
  <c r="G1358"/>
  <c r="G1357"/>
  <c r="G1356"/>
  <c r="G1355"/>
  <c r="G1354"/>
  <c r="G1353"/>
  <c r="G1352"/>
  <c r="G1351"/>
  <c r="G1350"/>
  <c r="G1349"/>
  <c r="G1348"/>
  <c r="G1347"/>
  <c r="G1346"/>
  <c r="G1345"/>
  <c r="G1344"/>
  <c r="G1343"/>
  <c r="G1342"/>
  <c r="G1341"/>
  <c r="G1340"/>
  <c r="G1339"/>
  <c r="G1338"/>
  <c r="G1337"/>
  <c r="G1336"/>
  <c r="G1335"/>
  <c r="G1334"/>
  <c r="G1333"/>
  <c r="G1332"/>
  <c r="G1331"/>
  <c r="G1330"/>
  <c r="G1329"/>
  <c r="G1328"/>
  <c r="G1327"/>
  <c r="G1326"/>
  <c r="G1325"/>
  <c r="G1324"/>
  <c r="G1323"/>
  <c r="G1322"/>
  <c r="G1321"/>
  <c r="G1320"/>
  <c r="G1319"/>
  <c r="G1318"/>
  <c r="G1317"/>
  <c r="G1316"/>
  <c r="G1315"/>
  <c r="G1314"/>
  <c r="G1313"/>
  <c r="G1312"/>
  <c r="G1311"/>
  <c r="G1310"/>
  <c r="G1309"/>
  <c r="G1308"/>
  <c r="G1307"/>
  <c r="G1306"/>
  <c r="G1305"/>
  <c r="G1304"/>
  <c r="G1303"/>
  <c r="G1302"/>
  <c r="G1301"/>
  <c r="G1300"/>
  <c r="G1299"/>
  <c r="G1298"/>
  <c r="G1297"/>
  <c r="G1296"/>
  <c r="G1295"/>
  <c r="G1294"/>
  <c r="G1293"/>
  <c r="G1292"/>
  <c r="G1291"/>
  <c r="G1290"/>
  <c r="G1289"/>
  <c r="G1288"/>
  <c r="G1287"/>
  <c r="G1286"/>
  <c r="G1285"/>
  <c r="G1284"/>
  <c r="G1283"/>
  <c r="G1282"/>
  <c r="G1281"/>
  <c r="G1280"/>
  <c r="G1279"/>
  <c r="G1278"/>
  <c r="G1277"/>
  <c r="G1276"/>
  <c r="G1275"/>
  <c r="G1274"/>
  <c r="G1273"/>
  <c r="G1272"/>
  <c r="G1271"/>
  <c r="G1270"/>
  <c r="G1269"/>
  <c r="G1268"/>
  <c r="G1267"/>
  <c r="G1266"/>
  <c r="G1265"/>
  <c r="G1264"/>
  <c r="G1263"/>
  <c r="G1262"/>
  <c r="G1261"/>
  <c r="G1260"/>
  <c r="G1259"/>
  <c r="G1258"/>
  <c r="G1257"/>
  <c r="G1256"/>
  <c r="G1255"/>
  <c r="G1254"/>
  <c r="G1253"/>
  <c r="G1252"/>
  <c r="G1251"/>
  <c r="G1250"/>
  <c r="G1249"/>
  <c r="G1248"/>
  <c r="G1247"/>
  <c r="G1246"/>
  <c r="G1245"/>
  <c r="G1244"/>
  <c r="G1243"/>
  <c r="G1242"/>
  <c r="G1241"/>
  <c r="G1240"/>
  <c r="G1239"/>
  <c r="G1238"/>
  <c r="G1237"/>
  <c r="G1236"/>
  <c r="G1235"/>
  <c r="G1234"/>
  <c r="G1233"/>
  <c r="G1232"/>
  <c r="G1231"/>
  <c r="G1230"/>
  <c r="G1229"/>
  <c r="G1228"/>
  <c r="G1227"/>
  <c r="G1226"/>
  <c r="G1225"/>
  <c r="G1224"/>
  <c r="G1223"/>
  <c r="G1222"/>
  <c r="G1221"/>
  <c r="G1220"/>
  <c r="G1219"/>
  <c r="G1218"/>
  <c r="G1217"/>
  <c r="G1216"/>
  <c r="G1215"/>
  <c r="G1214"/>
  <c r="G1213"/>
  <c r="G1212"/>
  <c r="G1211"/>
  <c r="G1210"/>
  <c r="G1209"/>
  <c r="G1208"/>
  <c r="G1207"/>
  <c r="G1206"/>
  <c r="G1205"/>
  <c r="G1204"/>
  <c r="G1203"/>
  <c r="G1202"/>
  <c r="G1201"/>
  <c r="G1200"/>
  <c r="G1199"/>
  <c r="G1198"/>
  <c r="G1197"/>
  <c r="G1196"/>
  <c r="G1195"/>
  <c r="G1194"/>
  <c r="G1193"/>
  <c r="G1192"/>
  <c r="G1191"/>
  <c r="G1190"/>
  <c r="G1189"/>
  <c r="G1188"/>
  <c r="G1187"/>
  <c r="G1186"/>
  <c r="G1185"/>
  <c r="G1184"/>
  <c r="G1183"/>
  <c r="G1182"/>
  <c r="G1181"/>
  <c r="G1180"/>
  <c r="G1179"/>
  <c r="G1178"/>
  <c r="G1177"/>
  <c r="G1176"/>
  <c r="G1175"/>
  <c r="G1174"/>
  <c r="G1173"/>
  <c r="G1172"/>
  <c r="G1171"/>
  <c r="G1170"/>
  <c r="G1169"/>
  <c r="G1168"/>
  <c r="G1167"/>
  <c r="G1166"/>
  <c r="G1165"/>
  <c r="G1164"/>
  <c r="G1163"/>
  <c r="G1162"/>
  <c r="G1161"/>
  <c r="G1160"/>
  <c r="G1159"/>
  <c r="G1158"/>
  <c r="G1157"/>
  <c r="G1156"/>
  <c r="G1155"/>
  <c r="G1154"/>
  <c r="G1153"/>
  <c r="G1152"/>
  <c r="G1151"/>
  <c r="G1150"/>
  <c r="G1149"/>
  <c r="G1148"/>
  <c r="G1147"/>
  <c r="G1146"/>
  <c r="G1145"/>
  <c r="G1144"/>
  <c r="G1143"/>
  <c r="G1142"/>
  <c r="G1141"/>
  <c r="G1140"/>
  <c r="G1139"/>
  <c r="G1138"/>
  <c r="G1137"/>
  <c r="G1136"/>
  <c r="G1135"/>
  <c r="G1134"/>
  <c r="G1133"/>
  <c r="G1132"/>
  <c r="G1131"/>
  <c r="G1130"/>
  <c r="G1129"/>
  <c r="G1128"/>
  <c r="G1127"/>
  <c r="G1126"/>
  <c r="G1125"/>
  <c r="G1124"/>
  <c r="G1123"/>
  <c r="G1122"/>
  <c r="G1121"/>
  <c r="G1120"/>
  <c r="G1119"/>
  <c r="G1118"/>
  <c r="G1117"/>
  <c r="G1116"/>
  <c r="G1115"/>
  <c r="G1114"/>
  <c r="G1113"/>
  <c r="G1112"/>
  <c r="G1111"/>
  <c r="G1110"/>
  <c r="G1109"/>
  <c r="G1108"/>
  <c r="G1107"/>
  <c r="G1106"/>
  <c r="G1105"/>
  <c r="G1104"/>
  <c r="G1103"/>
  <c r="G1102"/>
  <c r="G1101"/>
  <c r="G1100"/>
  <c r="G1099"/>
  <c r="G1098"/>
  <c r="G1097"/>
  <c r="G1096"/>
  <c r="G1095"/>
  <c r="G1094"/>
  <c r="G1093"/>
  <c r="G1092"/>
  <c r="G1091"/>
  <c r="G1090"/>
  <c r="G1089"/>
  <c r="G1088"/>
  <c r="G1087"/>
  <c r="G1086"/>
  <c r="G1085"/>
  <c r="G1084"/>
  <c r="G1083"/>
  <c r="G1082"/>
  <c r="G1081"/>
  <c r="G1080"/>
  <c r="G1079"/>
  <c r="G1078"/>
  <c r="G1077"/>
  <c r="G1076"/>
  <c r="G1075"/>
  <c r="G1074"/>
  <c r="G1073"/>
  <c r="G1072"/>
  <c r="G1071"/>
  <c r="G1070"/>
  <c r="G1069"/>
  <c r="G1068"/>
  <c r="G1067"/>
  <c r="G1066"/>
  <c r="G1065"/>
  <c r="G1064"/>
  <c r="G1063"/>
  <c r="G1062"/>
  <c r="G1061"/>
  <c r="G1060"/>
  <c r="G1059"/>
  <c r="G1058"/>
  <c r="G1057"/>
  <c r="G1056"/>
  <c r="G1055"/>
  <c r="G1054"/>
  <c r="G1053"/>
  <c r="G1052"/>
  <c r="G1051"/>
  <c r="G1050"/>
  <c r="G1049"/>
  <c r="G1048"/>
  <c r="G1047"/>
  <c r="G1046"/>
  <c r="G1045"/>
  <c r="G1044"/>
  <c r="G1043"/>
  <c r="G1042"/>
  <c r="G1041"/>
  <c r="G1040"/>
  <c r="G1039"/>
  <c r="G1038"/>
  <c r="G1037"/>
  <c r="G1036"/>
  <c r="G1035"/>
  <c r="G1034"/>
  <c r="G1033"/>
  <c r="G1032"/>
  <c r="G1031"/>
  <c r="G1030"/>
  <c r="G1029"/>
  <c r="G1028"/>
  <c r="G1027"/>
  <c r="G1026"/>
  <c r="G1025"/>
  <c r="G1024"/>
  <c r="G1023"/>
  <c r="G1022"/>
  <c r="G1021"/>
  <c r="G1020"/>
  <c r="G1019"/>
  <c r="G1018"/>
  <c r="G1017"/>
  <c r="G1016"/>
  <c r="G1015"/>
  <c r="G1014"/>
  <c r="G1013"/>
  <c r="G1012"/>
  <c r="G1011"/>
  <c r="G1010"/>
  <c r="G1009"/>
  <c r="G1008"/>
  <c r="G1007"/>
  <c r="G1006"/>
  <c r="G1005"/>
  <c r="G1004"/>
  <c r="G1003"/>
  <c r="G1002"/>
  <c r="G1001"/>
  <c r="G1000"/>
  <c r="G999"/>
  <c r="G998"/>
  <c r="G997"/>
  <c r="G996"/>
  <c r="G995"/>
  <c r="G994"/>
  <c r="G993"/>
  <c r="G992"/>
  <c r="G991"/>
  <c r="G990"/>
  <c r="G989"/>
  <c r="G988"/>
  <c r="G987"/>
  <c r="G986"/>
  <c r="G985"/>
  <c r="G984"/>
  <c r="G983"/>
  <c r="G982"/>
  <c r="G981"/>
  <c r="G980"/>
  <c r="G979"/>
  <c r="G978"/>
  <c r="G977"/>
  <c r="G976"/>
  <c r="G975"/>
  <c r="G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3"/>
  <c r="G952"/>
  <c r="G951"/>
  <c r="G950"/>
  <c r="G949"/>
  <c r="G948"/>
  <c r="G947"/>
  <c r="G946"/>
  <c r="G945"/>
  <c r="G944"/>
  <c r="G943"/>
  <c r="G942"/>
  <c r="G941"/>
  <c r="G940"/>
  <c r="G939"/>
  <c r="G938"/>
  <c r="G937"/>
  <c r="G936"/>
  <c r="G935"/>
  <c r="G934"/>
  <c r="G933"/>
  <c r="G932"/>
  <c r="G931"/>
  <c r="G930"/>
  <c r="G929"/>
  <c r="G928"/>
  <c r="G927"/>
  <c r="G926"/>
  <c r="G925"/>
  <c r="G924"/>
  <c r="G923"/>
  <c r="G922"/>
  <c r="G921"/>
  <c r="G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872"/>
  <c r="G871"/>
  <c r="G870"/>
  <c r="G869"/>
  <c r="G868"/>
  <c r="G867"/>
  <c r="G866"/>
  <c r="G865"/>
  <c r="G864"/>
  <c r="G863"/>
  <c r="G862"/>
  <c r="G861"/>
  <c r="G860"/>
  <c r="G859"/>
  <c r="G858"/>
  <c r="G857"/>
  <c r="G856"/>
  <c r="G855"/>
  <c r="G854"/>
  <c r="G853"/>
  <c r="G852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G817"/>
  <c r="G816"/>
  <c r="G815"/>
  <c r="G814"/>
  <c r="G813"/>
  <c r="G812"/>
  <c r="G811"/>
  <c r="G810"/>
  <c r="G809"/>
  <c r="G808"/>
  <c r="G807"/>
  <c r="G806"/>
  <c r="G805"/>
  <c r="G804"/>
  <c r="G803"/>
  <c r="G802"/>
  <c r="G801"/>
  <c r="G800"/>
  <c r="G799"/>
  <c r="G798"/>
  <c r="G797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5"/>
  <c r="G764"/>
  <c r="G763"/>
  <c r="G762"/>
  <c r="G761"/>
  <c r="G760"/>
  <c r="G759"/>
  <c r="G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G709"/>
  <c r="G708"/>
  <c r="G707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2139" i="2"/>
  <c r="G2138"/>
  <c r="G2137"/>
  <c r="G2136"/>
  <c r="G2135"/>
  <c r="G2134"/>
  <c r="G2133"/>
  <c r="G2132"/>
  <c r="G2131"/>
  <c r="G2130"/>
  <c r="G2129"/>
  <c r="G2128"/>
  <c r="G2127"/>
  <c r="G2126"/>
  <c r="G2125"/>
  <c r="G2124"/>
  <c r="G2123"/>
  <c r="G2122"/>
  <c r="G2121"/>
  <c r="G2120"/>
  <c r="G2119"/>
  <c r="G2118"/>
  <c r="G2117"/>
  <c r="G2116"/>
  <c r="G2115"/>
  <c r="G2114"/>
  <c r="G2113"/>
  <c r="G2112"/>
  <c r="G2111"/>
  <c r="G2110"/>
  <c r="G2109"/>
  <c r="G2108"/>
  <c r="G2107"/>
  <c r="G2106"/>
  <c r="G2105"/>
  <c r="G2104"/>
  <c r="G2103"/>
  <c r="G2102"/>
  <c r="G2101"/>
  <c r="G2100"/>
  <c r="G2099"/>
  <c r="G2098"/>
  <c r="G2097"/>
  <c r="G2096"/>
  <c r="G2095"/>
  <c r="G2094"/>
  <c r="G2093"/>
  <c r="G2092"/>
  <c r="G2091"/>
  <c r="G2090"/>
  <c r="G2089"/>
  <c r="G2088"/>
  <c r="G2087"/>
  <c r="G2086"/>
  <c r="G2085"/>
  <c r="G2084"/>
  <c r="G2083"/>
  <c r="G2082"/>
  <c r="G2081"/>
  <c r="G2080"/>
  <c r="G2079"/>
  <c r="G2078"/>
  <c r="G2077"/>
  <c r="G2076"/>
  <c r="G2075"/>
  <c r="G2074"/>
  <c r="G2073"/>
  <c r="G2072"/>
  <c r="G2071"/>
  <c r="G2070"/>
  <c r="G2069"/>
  <c r="G2068"/>
  <c r="G2067"/>
  <c r="G2066"/>
  <c r="G2065"/>
  <c r="G2064"/>
  <c r="G2063"/>
  <c r="G2062"/>
  <c r="G2061"/>
  <c r="G2060"/>
  <c r="G2059"/>
  <c r="G2058"/>
  <c r="G2057"/>
  <c r="G2056"/>
  <c r="G2055"/>
  <c r="G2054"/>
  <c r="G2053"/>
  <c r="G2052"/>
  <c r="G2051"/>
  <c r="G2050"/>
  <c r="G2049"/>
  <c r="G2048"/>
  <c r="G2047"/>
  <c r="G2046"/>
  <c r="G2045"/>
  <c r="G2044"/>
  <c r="G2043"/>
  <c r="G2042"/>
  <c r="G2041"/>
  <c r="G2040"/>
  <c r="G2039"/>
  <c r="G2038"/>
  <c r="G2037"/>
  <c r="G2036"/>
  <c r="G2035"/>
  <c r="G2034"/>
  <c r="G2033"/>
  <c r="G2032"/>
  <c r="G2031"/>
  <c r="G2030"/>
  <c r="G2029"/>
  <c r="G2028"/>
  <c r="G2027"/>
  <c r="G2026"/>
  <c r="G2025"/>
  <c r="G2024"/>
  <c r="G2023"/>
  <c r="G2022"/>
  <c r="G2021"/>
  <c r="G2020"/>
  <c r="G2019"/>
  <c r="G2018"/>
  <c r="G2017"/>
  <c r="G2016"/>
  <c r="G2015"/>
  <c r="G2014"/>
  <c r="G2013"/>
  <c r="G2012"/>
  <c r="G2011"/>
  <c r="G2010"/>
  <c r="G2009"/>
  <c r="G2008"/>
  <c r="G2007"/>
  <c r="G2006"/>
  <c r="G2005"/>
  <c r="G2004"/>
  <c r="G2003"/>
  <c r="G2002"/>
  <c r="G2001"/>
  <c r="G2000"/>
  <c r="G1999"/>
  <c r="G1998"/>
  <c r="G1997"/>
  <c r="G1996"/>
  <c r="G1995"/>
  <c r="G1994"/>
  <c r="G1993"/>
  <c r="G1992"/>
  <c r="G1991"/>
  <c r="G1990"/>
  <c r="G1989"/>
  <c r="G1988"/>
  <c r="G1987"/>
  <c r="G1986"/>
  <c r="G1985"/>
  <c r="G1984"/>
  <c r="G1983"/>
  <c r="G1982"/>
  <c r="G1981"/>
  <c r="G1980"/>
  <c r="G1979"/>
  <c r="G1978"/>
  <c r="G1977"/>
  <c r="G1976"/>
  <c r="G1975"/>
  <c r="G1974"/>
  <c r="G1973"/>
  <c r="G1972"/>
  <c r="G1971"/>
  <c r="G1970"/>
  <c r="G1969"/>
  <c r="G1968"/>
  <c r="G1967"/>
  <c r="G1966"/>
  <c r="G1965"/>
  <c r="G1964"/>
  <c r="G1963"/>
  <c r="G1962"/>
  <c r="G1961"/>
  <c r="G1960"/>
  <c r="G1959"/>
  <c r="G1958"/>
  <c r="G1957"/>
  <c r="G1956"/>
  <c r="G1955"/>
  <c r="G1954"/>
  <c r="G1953"/>
  <c r="G1952"/>
  <c r="G1951"/>
  <c r="G1950"/>
  <c r="G1949"/>
  <c r="G1948"/>
  <c r="G1947"/>
  <c r="G1946"/>
  <c r="G1945"/>
  <c r="G1944"/>
  <c r="G1943"/>
  <c r="G1942"/>
  <c r="G1941"/>
  <c r="G1940"/>
  <c r="G1939"/>
  <c r="G1938"/>
  <c r="G1937"/>
  <c r="G1936"/>
  <c r="G1935"/>
  <c r="G1934"/>
  <c r="G1933"/>
  <c r="G1932"/>
  <c r="G1931"/>
  <c r="G1930"/>
  <c r="G1929"/>
  <c r="G1928"/>
  <c r="G1927"/>
  <c r="G1926"/>
  <c r="G1925"/>
  <c r="G1924"/>
  <c r="G1923"/>
  <c r="G1922"/>
  <c r="G1921"/>
  <c r="G1920"/>
  <c r="G1919"/>
  <c r="G1918"/>
  <c r="G1917"/>
  <c r="G1916"/>
  <c r="G1915"/>
  <c r="G1914"/>
  <c r="G1913"/>
  <c r="G1912"/>
  <c r="G1911"/>
  <c r="G1910"/>
  <c r="G1909"/>
  <c r="G1908"/>
  <c r="G1907"/>
  <c r="G1906"/>
  <c r="G1905"/>
  <c r="G1904"/>
  <c r="G1903"/>
  <c r="G1902"/>
  <c r="G1901"/>
  <c r="G1900"/>
  <c r="G1899"/>
  <c r="G1898"/>
  <c r="G1897"/>
  <c r="G1896"/>
  <c r="G1895"/>
  <c r="G1894"/>
  <c r="G1893"/>
  <c r="G1892"/>
  <c r="G1891"/>
  <c r="G1890"/>
  <c r="G1889"/>
  <c r="G1888"/>
  <c r="G1887"/>
  <c r="G1886"/>
  <c r="G1885"/>
  <c r="G1884"/>
  <c r="G1883"/>
  <c r="G1882"/>
  <c r="G1881"/>
  <c r="G1880"/>
  <c r="G1879"/>
  <c r="G1878"/>
  <c r="G1877"/>
  <c r="G1876"/>
  <c r="G1875"/>
  <c r="G1874"/>
  <c r="G1873"/>
  <c r="G1872"/>
  <c r="G1871"/>
  <c r="G1870"/>
  <c r="G1869"/>
  <c r="G1868"/>
  <c r="G1867"/>
  <c r="G1866"/>
  <c r="G1865"/>
  <c r="G1864"/>
  <c r="G1863"/>
  <c r="G1862"/>
  <c r="G1861"/>
  <c r="G1860"/>
  <c r="G1859"/>
  <c r="G1858"/>
  <c r="G1857"/>
  <c r="G1856"/>
  <c r="G1855"/>
  <c r="G1854"/>
  <c r="G1853"/>
  <c r="G1852"/>
  <c r="G1851"/>
  <c r="G1850"/>
  <c r="G1849"/>
  <c r="G1848"/>
  <c r="G1847"/>
  <c r="G1846"/>
  <c r="G1845"/>
  <c r="G1844"/>
  <c r="G1843"/>
  <c r="G1842"/>
  <c r="G1841"/>
  <c r="G1840"/>
  <c r="G1839"/>
  <c r="G1838"/>
  <c r="G1837"/>
  <c r="G1836"/>
  <c r="G1835"/>
  <c r="G1834"/>
  <c r="G1833"/>
  <c r="G1832"/>
  <c r="G1831"/>
  <c r="G1830"/>
  <c r="G1829"/>
  <c r="G1828"/>
  <c r="G1827"/>
  <c r="G1826"/>
  <c r="G1825"/>
  <c r="G1824"/>
  <c r="G1823"/>
  <c r="G1822"/>
  <c r="G1821"/>
  <c r="G1820"/>
  <c r="G1819"/>
  <c r="G1818"/>
  <c r="G1817"/>
  <c r="G1816"/>
  <c r="G1815"/>
  <c r="G1814"/>
  <c r="G1813"/>
  <c r="G1812"/>
  <c r="G1811"/>
  <c r="G1810"/>
  <c r="G1809"/>
  <c r="G1808"/>
  <c r="G1807"/>
  <c r="G1806"/>
  <c r="G1805"/>
  <c r="G1804"/>
  <c r="G1803"/>
  <c r="G1802"/>
  <c r="G1801"/>
  <c r="G1800"/>
  <c r="G1799"/>
  <c r="G1798"/>
  <c r="G1797"/>
  <c r="G1796"/>
  <c r="G1795"/>
  <c r="G1794"/>
  <c r="G1793"/>
  <c r="G1792"/>
  <c r="G1791"/>
  <c r="G1790"/>
  <c r="G1789"/>
  <c r="G1788"/>
  <c r="G1787"/>
  <c r="G1786"/>
  <c r="G1785"/>
  <c r="G1784"/>
  <c r="G1783"/>
  <c r="G1782"/>
  <c r="G1781"/>
  <c r="G1780"/>
  <c r="G1779"/>
  <c r="G1778"/>
  <c r="G1777"/>
  <c r="G1776"/>
  <c r="G1775"/>
  <c r="G1774"/>
  <c r="G1773"/>
  <c r="G1772"/>
  <c r="G1771"/>
  <c r="G1770"/>
  <c r="G1769"/>
  <c r="G1768"/>
  <c r="G1767"/>
  <c r="G1766"/>
  <c r="G1765"/>
  <c r="G1764"/>
  <c r="G1763"/>
  <c r="G1762"/>
  <c r="G1761"/>
  <c r="G1760"/>
  <c r="G1759"/>
  <c r="G1758"/>
  <c r="G1757"/>
  <c r="G1756"/>
  <c r="G1755"/>
  <c r="G1754"/>
  <c r="G1753"/>
  <c r="G1752"/>
  <c r="G1751"/>
  <c r="G1750"/>
  <c r="G1749"/>
  <c r="G1748"/>
  <c r="G1747"/>
  <c r="G1746"/>
  <c r="G1745"/>
  <c r="G1744"/>
  <c r="G1743"/>
  <c r="G1742"/>
  <c r="G1741"/>
  <c r="G1740"/>
  <c r="G1739"/>
  <c r="G1738"/>
  <c r="G1737"/>
  <c r="G1736"/>
  <c r="G1735"/>
  <c r="G1734"/>
  <c r="G1733"/>
  <c r="G1732"/>
  <c r="G1731"/>
  <c r="G1730"/>
  <c r="G1729"/>
  <c r="G1728"/>
  <c r="G1727"/>
  <c r="G1726"/>
  <c r="G1725"/>
  <c r="G1724"/>
  <c r="G1723"/>
  <c r="G1722"/>
  <c r="G1721"/>
  <c r="G1720"/>
  <c r="G1719"/>
  <c r="G1718"/>
  <c r="G1717"/>
  <c r="G1716"/>
  <c r="G1715"/>
  <c r="G1714"/>
  <c r="G1713"/>
  <c r="G1712"/>
  <c r="G1711"/>
  <c r="G1710"/>
  <c r="G1709"/>
  <c r="G1708"/>
  <c r="G1707"/>
  <c r="G1706"/>
  <c r="G1705"/>
  <c r="G1704"/>
  <c r="G1703"/>
  <c r="G1702"/>
  <c r="G1701"/>
  <c r="G1700"/>
  <c r="G1699"/>
  <c r="G1698"/>
  <c r="G1697"/>
  <c r="G1696"/>
  <c r="G1695"/>
  <c r="G1694"/>
  <c r="G1693"/>
  <c r="G1692"/>
  <c r="G1691"/>
  <c r="G1690"/>
  <c r="G1689"/>
  <c r="G1688"/>
  <c r="G1687"/>
  <c r="G1686"/>
  <c r="G1685"/>
  <c r="G1684"/>
  <c r="G1683"/>
  <c r="G1682"/>
  <c r="G1681"/>
  <c r="G1680"/>
  <c r="G1679"/>
  <c r="G1678"/>
  <c r="G1677"/>
  <c r="G1676"/>
  <c r="G1675"/>
  <c r="G1674"/>
  <c r="G1673"/>
  <c r="G1672"/>
  <c r="G1671"/>
  <c r="G1670"/>
  <c r="G1669"/>
  <c r="G1668"/>
  <c r="G1667"/>
  <c r="G1666"/>
  <c r="G1665"/>
  <c r="G1664"/>
  <c r="G1663"/>
  <c r="G1662"/>
  <c r="G1661"/>
  <c r="G1660"/>
  <c r="G1659"/>
  <c r="G1658"/>
  <c r="G1657"/>
  <c r="G1656"/>
  <c r="G1655"/>
  <c r="G1654"/>
  <c r="G1653"/>
  <c r="G1652"/>
  <c r="G1651"/>
  <c r="G1650"/>
  <c r="G1649"/>
  <c r="G1648"/>
  <c r="G1647"/>
  <c r="G1646"/>
  <c r="G1645"/>
  <c r="G1644"/>
  <c r="G1643"/>
  <c r="G1642"/>
  <c r="G1641"/>
  <c r="G1640"/>
  <c r="G1639"/>
  <c r="G1638"/>
  <c r="G1637"/>
  <c r="G1636"/>
  <c r="G1635"/>
  <c r="G1634"/>
  <c r="G1633"/>
  <c r="G1632"/>
  <c r="G1631"/>
  <c r="G1630"/>
  <c r="G1629"/>
  <c r="G1628"/>
  <c r="G1627"/>
  <c r="G1626"/>
  <c r="G1625"/>
  <c r="G1624"/>
  <c r="G1623"/>
  <c r="G1622"/>
  <c r="G1621"/>
  <c r="G1620"/>
  <c r="G1619"/>
  <c r="G1618"/>
  <c r="G1617"/>
  <c r="G1616"/>
  <c r="G1615"/>
  <c r="G1614"/>
  <c r="G1613"/>
  <c r="G1612"/>
  <c r="G1611"/>
  <c r="G1610"/>
  <c r="G1609"/>
  <c r="G1608"/>
  <c r="G1607"/>
  <c r="G1606"/>
  <c r="G1605"/>
  <c r="G1604"/>
  <c r="G1603"/>
  <c r="G1602"/>
  <c r="G1601"/>
  <c r="G1600"/>
  <c r="G1599"/>
  <c r="G1598"/>
  <c r="G1597"/>
  <c r="G1596"/>
  <c r="G1595"/>
  <c r="G1594"/>
  <c r="G1593"/>
  <c r="G1592"/>
  <c r="G1591"/>
  <c r="G1590"/>
  <c r="G1589"/>
  <c r="G1588"/>
  <c r="G1587"/>
  <c r="G1586"/>
  <c r="G1585"/>
  <c r="G1584"/>
  <c r="G1583"/>
  <c r="G1582"/>
  <c r="G1581"/>
  <c r="G1580"/>
  <c r="G1579"/>
  <c r="G1578"/>
  <c r="G1577"/>
  <c r="G1576"/>
  <c r="G1575"/>
  <c r="G1574"/>
  <c r="G1573"/>
  <c r="G1572"/>
  <c r="G1571"/>
  <c r="G1570"/>
  <c r="G1569"/>
  <c r="G1568"/>
  <c r="G1567"/>
  <c r="G1566"/>
  <c r="G1565"/>
  <c r="G1564"/>
  <c r="G1563"/>
  <c r="G1562"/>
  <c r="G1561"/>
  <c r="G1560"/>
  <c r="G1559"/>
  <c r="G1558"/>
  <c r="G1557"/>
  <c r="G1556"/>
  <c r="G1555"/>
  <c r="G1554"/>
  <c r="G1553"/>
  <c r="G1552"/>
  <c r="G1551"/>
  <c r="G1550"/>
  <c r="G1549"/>
  <c r="G1548"/>
  <c r="G1547"/>
  <c r="G1546"/>
  <c r="G1545"/>
  <c r="G1544"/>
  <c r="G1543"/>
  <c r="G1542"/>
  <c r="G1541"/>
  <c r="G1540"/>
  <c r="G1539"/>
  <c r="G1538"/>
  <c r="G1537"/>
  <c r="G1536"/>
  <c r="G1535"/>
  <c r="G1534"/>
  <c r="G1533"/>
  <c r="G1532"/>
  <c r="G1531"/>
  <c r="G1530"/>
  <c r="G1529"/>
  <c r="G1528"/>
  <c r="G1527"/>
  <c r="G1526"/>
  <c r="G1525"/>
  <c r="G1524"/>
  <c r="G1523"/>
  <c r="G1522"/>
  <c r="G1521"/>
  <c r="G1520"/>
  <c r="G1519"/>
  <c r="G1518"/>
  <c r="G1517"/>
  <c r="G1516"/>
  <c r="G1515"/>
  <c r="G1514"/>
  <c r="G1513"/>
  <c r="G1512"/>
  <c r="G1511"/>
  <c r="G1510"/>
  <c r="G1509"/>
  <c r="G1508"/>
  <c r="G1507"/>
  <c r="G1506"/>
  <c r="G1505"/>
  <c r="G1504"/>
  <c r="G1503"/>
  <c r="G1502"/>
  <c r="G1501"/>
  <c r="G1500"/>
  <c r="G1499"/>
  <c r="G1498"/>
  <c r="G1497"/>
  <c r="G1496"/>
  <c r="G1495"/>
  <c r="G1494"/>
  <c r="G1493"/>
  <c r="G1492"/>
  <c r="G1491"/>
  <c r="G1490"/>
  <c r="G1489"/>
  <c r="G1488"/>
  <c r="G1487"/>
  <c r="G1486"/>
  <c r="G1485"/>
  <c r="G1484"/>
  <c r="G1483"/>
  <c r="G1482"/>
  <c r="G1481"/>
  <c r="G1480"/>
  <c r="G1479"/>
  <c r="G1478"/>
  <c r="G1477"/>
  <c r="G1476"/>
  <c r="G1475"/>
  <c r="G1474"/>
  <c r="G1473"/>
  <c r="G1472"/>
  <c r="G1471"/>
  <c r="G1470"/>
  <c r="G1469"/>
  <c r="G1468"/>
  <c r="G1467"/>
  <c r="G1466"/>
  <c r="G1465"/>
  <c r="G1464"/>
  <c r="G1463"/>
  <c r="G1462"/>
  <c r="G1461"/>
  <c r="G1460"/>
  <c r="G1459"/>
  <c r="G1458"/>
  <c r="G1457"/>
  <c r="G1456"/>
  <c r="G1455"/>
  <c r="G1454"/>
  <c r="G1453"/>
  <c r="G1452"/>
  <c r="G1451"/>
  <c r="G1450"/>
  <c r="G1449"/>
  <c r="G1448"/>
  <c r="G1447"/>
  <c r="G1446"/>
  <c r="G1445"/>
  <c r="G1444"/>
  <c r="G1443"/>
  <c r="G1442"/>
  <c r="G1441"/>
  <c r="G1440"/>
  <c r="G1439"/>
  <c r="G1438"/>
  <c r="G1437"/>
  <c r="G1436"/>
  <c r="G1435"/>
  <c r="G1434"/>
  <c r="G1433"/>
  <c r="G1432"/>
  <c r="G1431"/>
  <c r="G1430"/>
  <c r="G1429"/>
  <c r="G1428"/>
  <c r="G1427"/>
  <c r="G1426"/>
  <c r="G1425"/>
  <c r="G1424"/>
  <c r="G1423"/>
  <c r="G1422"/>
  <c r="G1421"/>
  <c r="G1420"/>
  <c r="G1419"/>
  <c r="G1418"/>
  <c r="G1417"/>
  <c r="G1416"/>
  <c r="G1415"/>
  <c r="G1414"/>
  <c r="G1413"/>
  <c r="G1412"/>
  <c r="G1411"/>
  <c r="G1410"/>
  <c r="G1409"/>
  <c r="G1408"/>
  <c r="G1407"/>
  <c r="G1406"/>
  <c r="G1405"/>
  <c r="G1404"/>
  <c r="G1403"/>
  <c r="G1402"/>
  <c r="G1401"/>
  <c r="G1400"/>
  <c r="G1399"/>
  <c r="G1398"/>
  <c r="G1397"/>
  <c r="G1396"/>
  <c r="G1395"/>
  <c r="G1394"/>
  <c r="G1393"/>
  <c r="G1392"/>
  <c r="G1391"/>
  <c r="G1390"/>
  <c r="G1389"/>
  <c r="G1388"/>
  <c r="G1387"/>
  <c r="G1386"/>
  <c r="G1385"/>
  <c r="G1384"/>
  <c r="G1383"/>
  <c r="G1382"/>
  <c r="G1381"/>
  <c r="G1380"/>
  <c r="G1379"/>
  <c r="G1378"/>
  <c r="G1377"/>
  <c r="G1376"/>
  <c r="G1375"/>
  <c r="G1374"/>
  <c r="G1373"/>
  <c r="G1372"/>
  <c r="G1371"/>
  <c r="G1370"/>
  <c r="G1369"/>
  <c r="G1368"/>
  <c r="G1367"/>
  <c r="G1366"/>
  <c r="G1365"/>
  <c r="G1364"/>
  <c r="G1363"/>
  <c r="G1362"/>
  <c r="G1361"/>
  <c r="G1360"/>
  <c r="G1359"/>
  <c r="G1358"/>
  <c r="G1357"/>
  <c r="G1356"/>
  <c r="G1355"/>
  <c r="G1354"/>
  <c r="G1353"/>
  <c r="G1352"/>
  <c r="G1351"/>
  <c r="G1350"/>
  <c r="G1349"/>
  <c r="G1348"/>
  <c r="G1347"/>
  <c r="G1346"/>
  <c r="G1345"/>
  <c r="G1344"/>
  <c r="G1343"/>
  <c r="G1342"/>
  <c r="G1341"/>
  <c r="G1340"/>
  <c r="G1339"/>
  <c r="G1338"/>
  <c r="G1337"/>
  <c r="G1336"/>
  <c r="G1335"/>
  <c r="G1334"/>
  <c r="G1333"/>
  <c r="G1332"/>
  <c r="G1331"/>
  <c r="G1330"/>
  <c r="G1329"/>
  <c r="G1328"/>
  <c r="G1327"/>
  <c r="G1326"/>
  <c r="G1325"/>
  <c r="G1324"/>
  <c r="G1323"/>
  <c r="G1322"/>
  <c r="G1321"/>
  <c r="G1320"/>
  <c r="G1319"/>
  <c r="G1318"/>
  <c r="G1317"/>
  <c r="G1316"/>
  <c r="G1315"/>
  <c r="G1314"/>
  <c r="G1313"/>
  <c r="G1312"/>
  <c r="G1311"/>
  <c r="G1310"/>
  <c r="G1309"/>
  <c r="G1308"/>
  <c r="G1307"/>
  <c r="G1306"/>
  <c r="G1305"/>
  <c r="G1304"/>
  <c r="G1303"/>
  <c r="G1302"/>
  <c r="G1301"/>
  <c r="G1300"/>
  <c r="G1299"/>
  <c r="G1298"/>
  <c r="G1297"/>
  <c r="G1296"/>
  <c r="G1295"/>
  <c r="G1294"/>
  <c r="G1293"/>
  <c r="G1292"/>
  <c r="G1291"/>
  <c r="G1290"/>
  <c r="G1289"/>
  <c r="G1288"/>
  <c r="G1287"/>
  <c r="G1286"/>
  <c r="G1285"/>
  <c r="G1284"/>
  <c r="G1283"/>
  <c r="G1282"/>
  <c r="G1281"/>
  <c r="G1280"/>
  <c r="G1279"/>
  <c r="G1278"/>
  <c r="G1277"/>
  <c r="G1276"/>
  <c r="G1275"/>
  <c r="G1274"/>
  <c r="G1273"/>
  <c r="G1272"/>
  <c r="G1271"/>
  <c r="G1270"/>
  <c r="G1269"/>
  <c r="G1268"/>
  <c r="G1267"/>
  <c r="G1266"/>
  <c r="G1265"/>
  <c r="G1264"/>
  <c r="G1263"/>
  <c r="G1262"/>
  <c r="G1261"/>
  <c r="G1260"/>
  <c r="G1259"/>
  <c r="G1258"/>
  <c r="G1257"/>
  <c r="G1256"/>
  <c r="G1255"/>
  <c r="G1254"/>
  <c r="G1253"/>
  <c r="G1252"/>
  <c r="G1251"/>
  <c r="G1250"/>
  <c r="G1249"/>
  <c r="G1248"/>
  <c r="G1247"/>
  <c r="G1246"/>
  <c r="G1245"/>
  <c r="G1244"/>
  <c r="G1243"/>
  <c r="G1242"/>
  <c r="G1241"/>
  <c r="G1240"/>
  <c r="G1239"/>
  <c r="G1238"/>
  <c r="G1237"/>
  <c r="G1236"/>
  <c r="G1235"/>
  <c r="G1234"/>
  <c r="G1233"/>
  <c r="G1232"/>
  <c r="G1231"/>
  <c r="G1230"/>
  <c r="G1229"/>
  <c r="G1228"/>
  <c r="G1227"/>
  <c r="G1226"/>
  <c r="G1225"/>
  <c r="G1224"/>
  <c r="G1223"/>
  <c r="G1222"/>
  <c r="G1221"/>
  <c r="G1220"/>
  <c r="G1219"/>
  <c r="G1218"/>
  <c r="G1217"/>
  <c r="G1216"/>
  <c r="G1215"/>
  <c r="G1214"/>
  <c r="G1213"/>
  <c r="G1212"/>
  <c r="G1211"/>
  <c r="G1210"/>
  <c r="G1209"/>
  <c r="G1208"/>
  <c r="G1207"/>
  <c r="G1206"/>
  <c r="G1205"/>
  <c r="G1204"/>
  <c r="G1203"/>
  <c r="G1202"/>
  <c r="G1201"/>
  <c r="G1200"/>
  <c r="G1199"/>
  <c r="G1198"/>
  <c r="G1197"/>
  <c r="G1196"/>
  <c r="G1195"/>
  <c r="G1194"/>
  <c r="G1193"/>
  <c r="G1192"/>
  <c r="G1191"/>
  <c r="G1190"/>
  <c r="G1189"/>
  <c r="G1188"/>
  <c r="G1187"/>
  <c r="G1186"/>
  <c r="G1185"/>
  <c r="G1184"/>
  <c r="G1183"/>
  <c r="G1182"/>
  <c r="G1181"/>
  <c r="G1180"/>
  <c r="G1179"/>
  <c r="G1178"/>
  <c r="G1177"/>
  <c r="G1176"/>
  <c r="G1175"/>
  <c r="G1174"/>
  <c r="G1173"/>
  <c r="G1172"/>
  <c r="G1171"/>
  <c r="G1170"/>
  <c r="G1169"/>
  <c r="G1168"/>
  <c r="G1167"/>
  <c r="G1166"/>
  <c r="G1165"/>
  <c r="G1164"/>
  <c r="G1163"/>
  <c r="G1162"/>
  <c r="G1161"/>
  <c r="G1160"/>
  <c r="G1159"/>
  <c r="G1158"/>
  <c r="G1157"/>
  <c r="G1156"/>
  <c r="G1155"/>
  <c r="G1154"/>
  <c r="G1153"/>
  <c r="G1152"/>
  <c r="G1151"/>
  <c r="G1150"/>
  <c r="G1149"/>
  <c r="G1148"/>
  <c r="G1147"/>
  <c r="G1146"/>
  <c r="G1145"/>
  <c r="G1144"/>
  <c r="G1143"/>
  <c r="G1142"/>
  <c r="G1141"/>
  <c r="G1140"/>
  <c r="G1139"/>
  <c r="G1138"/>
  <c r="G1137"/>
  <c r="G1136"/>
  <c r="G1135"/>
  <c r="G1134"/>
  <c r="G1133"/>
  <c r="G1132"/>
  <c r="G1131"/>
  <c r="G1130"/>
  <c r="G1129"/>
  <c r="G1128"/>
  <c r="G1127"/>
  <c r="G1126"/>
  <c r="G1125"/>
  <c r="G1124"/>
  <c r="G1123"/>
  <c r="G1122"/>
  <c r="G1121"/>
  <c r="G1120"/>
  <c r="G1119"/>
  <c r="G1118"/>
  <c r="G1117"/>
  <c r="G1116"/>
  <c r="G1115"/>
  <c r="G1114"/>
  <c r="G1113"/>
  <c r="G1112"/>
  <c r="G1111"/>
  <c r="G1110"/>
  <c r="G1109"/>
  <c r="G1108"/>
  <c r="G1107"/>
  <c r="G1106"/>
  <c r="G1105"/>
  <c r="G1104"/>
  <c r="G1103"/>
  <c r="G1102"/>
  <c r="G1101"/>
  <c r="G1100"/>
  <c r="G1099"/>
  <c r="G1098"/>
  <c r="G1097"/>
  <c r="G1096"/>
  <c r="G1095"/>
  <c r="G1094"/>
  <c r="G1093"/>
  <c r="G1092"/>
  <c r="G1091"/>
  <c r="G1090"/>
  <c r="G1089"/>
  <c r="G1088"/>
  <c r="G1087"/>
  <c r="G1086"/>
  <c r="G1085"/>
  <c r="G1084"/>
  <c r="G1083"/>
  <c r="G1082"/>
  <c r="G1081"/>
  <c r="G1080"/>
  <c r="G1079"/>
  <c r="G1078"/>
  <c r="G1077"/>
  <c r="G1076"/>
  <c r="G1075"/>
  <c r="G1074"/>
  <c r="G1073"/>
  <c r="G1072"/>
  <c r="G1071"/>
  <c r="G1070"/>
  <c r="G1069"/>
  <c r="G1068"/>
  <c r="G1067"/>
  <c r="G1066"/>
  <c r="G1065"/>
  <c r="G1064"/>
  <c r="G1063"/>
  <c r="G1062"/>
  <c r="G1061"/>
  <c r="G1060"/>
  <c r="G1059"/>
  <c r="G1058"/>
  <c r="G1057"/>
  <c r="G1056"/>
  <c r="G1055"/>
  <c r="G1054"/>
  <c r="G1053"/>
  <c r="G1052"/>
  <c r="G1051"/>
  <c r="G1050"/>
  <c r="G1049"/>
  <c r="G1048"/>
  <c r="G1047"/>
  <c r="G1046"/>
  <c r="G1045"/>
  <c r="G1044"/>
  <c r="G1043"/>
  <c r="G1042"/>
  <c r="G1041"/>
  <c r="G1040"/>
  <c r="G1039"/>
  <c r="G1038"/>
  <c r="G1037"/>
  <c r="G1036"/>
  <c r="G1035"/>
  <c r="G1034"/>
  <c r="G1033"/>
  <c r="G1032"/>
  <c r="G1031"/>
  <c r="G1030"/>
  <c r="G1029"/>
  <c r="G1028"/>
  <c r="G1027"/>
  <c r="G1026"/>
  <c r="G1025"/>
  <c r="G1024"/>
  <c r="G1023"/>
  <c r="G1022"/>
  <c r="G1021"/>
  <c r="G1020"/>
  <c r="G1019"/>
  <c r="G1018"/>
  <c r="G1017"/>
  <c r="G1016"/>
  <c r="G1015"/>
  <c r="G1014"/>
  <c r="G1013"/>
  <c r="G1012"/>
  <c r="G1011"/>
  <c r="G1010"/>
  <c r="G1009"/>
  <c r="G1008"/>
  <c r="G1007"/>
  <c r="G1006"/>
  <c r="G1005"/>
  <c r="G1004"/>
  <c r="G1003"/>
  <c r="G1002"/>
  <c r="G1001"/>
  <c r="G1000"/>
  <c r="G999"/>
  <c r="G998"/>
  <c r="G997"/>
  <c r="G996"/>
  <c r="G995"/>
  <c r="G994"/>
  <c r="G993"/>
  <c r="G992"/>
  <c r="G991"/>
  <c r="G990"/>
  <c r="G989"/>
  <c r="G988"/>
  <c r="G987"/>
  <c r="G986"/>
  <c r="G985"/>
  <c r="G984"/>
  <c r="G983"/>
  <c r="G982"/>
  <c r="G981"/>
  <c r="G980"/>
  <c r="G979"/>
  <c r="G978"/>
  <c r="G977"/>
  <c r="G976"/>
  <c r="G975"/>
  <c r="G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3"/>
  <c r="G952"/>
  <c r="G951"/>
  <c r="G950"/>
  <c r="G949"/>
  <c r="G948"/>
  <c r="G947"/>
  <c r="G946"/>
  <c r="G945"/>
  <c r="G944"/>
  <c r="G943"/>
  <c r="G942"/>
  <c r="G941"/>
  <c r="G940"/>
  <c r="G939"/>
  <c r="G938"/>
  <c r="G937"/>
  <c r="G936"/>
  <c r="G935"/>
  <c r="G934"/>
  <c r="G933"/>
  <c r="G932"/>
  <c r="G931"/>
  <c r="G930"/>
  <c r="G929"/>
  <c r="G928"/>
  <c r="G927"/>
  <c r="G926"/>
  <c r="G925"/>
  <c r="G924"/>
  <c r="G923"/>
  <c r="G922"/>
  <c r="G921"/>
  <c r="G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872"/>
  <c r="G871"/>
  <c r="G870"/>
  <c r="G869"/>
  <c r="G868"/>
  <c r="G867"/>
  <c r="G866"/>
  <c r="G865"/>
  <c r="G864"/>
  <c r="G863"/>
  <c r="G862"/>
  <c r="G861"/>
  <c r="G860"/>
  <c r="G859"/>
  <c r="G858"/>
  <c r="G857"/>
  <c r="G856"/>
  <c r="G855"/>
  <c r="G854"/>
  <c r="G853"/>
  <c r="G852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G817"/>
  <c r="G816"/>
  <c r="G815"/>
  <c r="G814"/>
  <c r="G813"/>
  <c r="G812"/>
  <c r="G811"/>
  <c r="G810"/>
  <c r="G809"/>
  <c r="G808"/>
  <c r="G807"/>
  <c r="G806"/>
  <c r="G805"/>
  <c r="G804"/>
  <c r="G803"/>
  <c r="G802"/>
  <c r="G801"/>
  <c r="G800"/>
  <c r="G799"/>
  <c r="G798"/>
  <c r="G797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5"/>
  <c r="G764"/>
  <c r="G763"/>
  <c r="G762"/>
  <c r="G761"/>
  <c r="G760"/>
  <c r="G759"/>
  <c r="G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G709"/>
  <c r="G708"/>
  <c r="G707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</calcChain>
</file>

<file path=xl/sharedStrings.xml><?xml version="1.0" encoding="utf-8"?>
<sst xmlns="http://schemas.openxmlformats.org/spreadsheetml/2006/main" count="12961" uniqueCount="1674">
  <si>
    <t>indvNo</t>
  </si>
  <si>
    <t>indv</t>
  </si>
  <si>
    <t>power</t>
  </si>
  <si>
    <t>HeD</t>
  </si>
  <si>
    <t>HeL</t>
  </si>
  <si>
    <t xml:space="preserve">0.0038315866710127186 0.33746912539867274 81.86736992439359 </t>
  </si>
  <si>
    <t xml:space="preserve">0.006589404095130593 0.09497214805234239 98.75675040938695 </t>
  </si>
  <si>
    <t xml:space="preserve">0.00781603238811747 0.38102572354447084 17.057050318627233 </t>
  </si>
  <si>
    <t xml:space="preserve">0.007000754290877791 0.19009834317676538 43.942337101638586 </t>
  </si>
  <si>
    <t xml:space="preserve">0.0038315866710127186 0.33746912539867274 80.06550309262333 </t>
  </si>
  <si>
    <t xml:space="preserve">0.0037504098697616253 0.33746912539867274 84.86259719741192 </t>
  </si>
  <si>
    <t xml:space="preserve">0.006916656717662718 0.2030687924425691 41.16762339002938 </t>
  </si>
  <si>
    <t xml:space="preserve">0.0038315866710127186 0.3374718623803962 81.86736992439359 </t>
  </si>
  <si>
    <t xml:space="preserve">0.0066140459978760125 0.20921387530447097 44.21046626986881 </t>
  </si>
  <si>
    <t xml:space="preserve">0.006566223877465001 0.09371609501171982 99.6020089105267 </t>
  </si>
  <si>
    <t xml:space="preserve">0.0038315866710127186 0.3339557610532804 81.86736992439359 </t>
  </si>
  <si>
    <t xml:space="preserve">0.0066140459978760125 0.20921387530447097 44.07737201630715 </t>
  </si>
  <si>
    <t xml:space="preserve">0.0037504098697616253 0.33978381369425603 84.95265652058893 </t>
  </si>
  <si>
    <t xml:space="preserve">0.006614836439602221 0.19123548416124486 48.27893781122296 </t>
  </si>
  <si>
    <t xml:space="preserve">0.007031038732242678 0.19009834317676538 43.942337101638586 </t>
  </si>
  <si>
    <t xml:space="preserve">0.0037504098697616253 0.33746912539867274 84.77745656004466 </t>
  </si>
  <si>
    <t xml:space="preserve">0.009361770990279482 0.13246676065514537 34.567186911803525 </t>
  </si>
  <si>
    <t xml:space="preserve">0.0037504098697616253 0.33746912539867274 84.88705716139336 </t>
  </si>
  <si>
    <t xml:space="preserve">0.007000754290877791 0.18897705551571775 43.942337101638586 </t>
  </si>
  <si>
    <t xml:space="preserve">0.0038315866710127186 0.3268283678717475 83.84121525616091 </t>
  </si>
  <si>
    <t xml:space="preserve">0.009433082531407339 0.13246676065514537 34.86598364596944 </t>
  </si>
  <si>
    <t xml:space="preserve">0.0037504098697616253 0.33607075442317713 84.86259719741192 </t>
  </si>
  <si>
    <t xml:space="preserve">0.0038315866710127186 0.3374717737778618 81.86736992439359 </t>
  </si>
  <si>
    <t xml:space="preserve">0.0038315866710127186 0.33746912539867274 80.02032688682733 </t>
  </si>
  <si>
    <t xml:space="preserve">0.0038315866710127186 0.33746912539867274 80.3329470934809 </t>
  </si>
  <si>
    <t xml:space="preserve">0.007000754290877791 0.19009834317676538 43.67105107208107 </t>
  </si>
  <si>
    <t xml:space="preserve">0.006916656717662718 0.20212661853947994 41.16762339002938 </t>
  </si>
  <si>
    <t xml:space="preserve">0.0038315866710127186 0.3327477574838421 81.86736992439359 </t>
  </si>
  <si>
    <t xml:space="preserve">0.0037504098697616253 0.33758242826418783 84.86259719741192 </t>
  </si>
  <si>
    <t xml:space="preserve">0.0037504098697616253 0.33746912539867274 84.1416482743447 </t>
  </si>
  <si>
    <t xml:space="preserve">0.006916656717662718 0.2030687924425691 41.589886638737255 </t>
  </si>
  <si>
    <t xml:space="preserve">0.006916656717662718 0.20212661853947994 41.75818619395392 </t>
  </si>
  <si>
    <t xml:space="preserve">0.0038315866710127186 0.3327477574838421 81.43515545635852 </t>
  </si>
  <si>
    <t xml:space="preserve">0.0037504098697616253 0.33747187011467517 84.86259719741192 </t>
  </si>
  <si>
    <t xml:space="preserve">0.0037504098697616253 0.33746912539867274 84.8390329393983 </t>
  </si>
  <si>
    <t xml:space="preserve">0.007000754290877791 0.18897705551571775 43.05481579490479 </t>
  </si>
  <si>
    <t xml:space="preserve">0.009433082531407339 0.13525537502706234 33.321577352368166 </t>
  </si>
  <si>
    <t xml:space="preserve">0.006540599324680928 0.09371609501171982 99.6020089105267 </t>
  </si>
  <si>
    <t xml:space="preserve">0.0037504098697616253 0.33747020969577407 84.86249415811703 </t>
  </si>
  <si>
    <t xml:space="preserve">0.0037504098697616253 0.337469104448752 84.86259719741192 </t>
  </si>
  <si>
    <t xml:space="preserve">0.006916656717662718 0.2028300132852934 41.7341385325262 </t>
  </si>
  <si>
    <t xml:space="preserve">0.007000754290877791 0.19009834317676538 43.948355208703305 </t>
  </si>
  <si>
    <t xml:space="preserve">0.0037504098697616253 0.3360638160192745 84.8881191635523 </t>
  </si>
  <si>
    <t xml:space="preserve">0.0037504098697616253 0.33776970007837837 84.82186839106046 </t>
  </si>
  <si>
    <t xml:space="preserve">0.0037504098697616253 0.33747191467420595 84.86259719741192 </t>
  </si>
  <si>
    <t xml:space="preserve">0.0037504098697616253 0.33747020969577407 84.86249432255798 </t>
  </si>
  <si>
    <t xml:space="preserve">0.0037504098697616253 0.3374690808391419 84.86259719741192 </t>
  </si>
  <si>
    <t xml:space="preserve">0.006916656717662718 0.20320722378461994 41.16762339002938 </t>
  </si>
  <si>
    <t xml:space="preserve">0.007000754290877791 0.19009834317676538 43.8009541265596 </t>
  </si>
  <si>
    <t xml:space="preserve">0.0037504098697616253 0.33747190196549165 84.88609814939674 </t>
  </si>
  <si>
    <t xml:space="preserve">0.0037504098697616253 0.33746912539867274 84.86326663093979 </t>
  </si>
  <si>
    <t xml:space="preserve">0.0037504098697616253 0.33746904509591463 84.99131585243028 </t>
  </si>
  <si>
    <t xml:space="preserve">0.006916656717662718 0.20320722378461994 41.18217009298483 </t>
  </si>
  <si>
    <t xml:space="preserve">0.0036474737890384765 0.337469104448752 89.77331982751855 </t>
  </si>
  <si>
    <t xml:space="preserve">0.006916656717662718 0.2031215151431386 41.37811413458313 </t>
  </si>
  <si>
    <t xml:space="preserve">0.0037504098697616253 0.3385982066706396 84.88705716139336 </t>
  </si>
  <si>
    <t xml:space="preserve">0.007000754290877791 0.19009834317676538 43.656504369125614 </t>
  </si>
  <si>
    <t xml:space="preserve">0.0037504098697616253 0.3374718821147291 84.86259719741192 </t>
  </si>
  <si>
    <t xml:space="preserve">0.0037504098697616253 0.3374703083660634 84.88698669890157 </t>
  </si>
  <si>
    <t xml:space="preserve">0.0037504098697616253 0.33747020969577407 84.8633460730353 </t>
  </si>
  <si>
    <t xml:space="preserve">0.0037504098697616253 0.3374691254964201 84.8626607186703 </t>
  </si>
  <si>
    <t xml:space="preserve">0.0037504098697616253 0.33746912539867274 84.31377155356358 </t>
  </si>
  <si>
    <t xml:space="preserve">0.0037504098697616253 0.33746912539867274 84.85851038525568 </t>
  </si>
  <si>
    <t xml:space="preserve">0.0037504098697616253 0.33746912539867274 84.88730839416674 </t>
  </si>
  <si>
    <t xml:space="preserve">0.0037504098697616253 0.33746912539867274 84.86234596463855 </t>
  </si>
  <si>
    <t xml:space="preserve">0.0037504098697616253 0.3374690846610635 84.1416482743447 </t>
  </si>
  <si>
    <t xml:space="preserve">0.0037504098697616253 0.3374690267283834 84.86256462060881 </t>
  </si>
  <si>
    <t xml:space="preserve">0.006916656717662718 0.2030687924425691 41.24734571394943 </t>
  </si>
  <si>
    <t xml:space="preserve">0.0037504098697616253 0.3377651266417266 84.82186839106046 </t>
  </si>
  <si>
    <t xml:space="preserve">0.0037504098697616253 0.3375870017008396 84.86259719741192 </t>
  </si>
  <si>
    <t xml:space="preserve">0.0037504098697616253 0.3374701861507387 84.88765727143117 </t>
  </si>
  <si>
    <t xml:space="preserve">0.0037504098697616253 0.337470160274188 84.8626607186703 </t>
  </si>
  <si>
    <t xml:space="preserve">0.0037504098697616253 0.33746917491800615 84.86249415811703 </t>
  </si>
  <si>
    <t xml:space="preserve">0.0037504098697616253 0.33746912539867274 84.29436925344349 </t>
  </si>
  <si>
    <t xml:space="preserve">0.0037504098697616253 0.33746912539867274 84.86258567319219 </t>
  </si>
  <si>
    <t xml:space="preserve">0.0037504098697616253 0.33747298903688194 84.86259719741192 </t>
  </si>
  <si>
    <t xml:space="preserve">0.0037504098697616253 0.3374719211185935 84.86266262296898 </t>
  </si>
  <si>
    <t xml:space="preserve">0.0037504098697616253 0.33747191467420595 84.86336188162434 </t>
  </si>
  <si>
    <t xml:space="preserve">0.0037504098697616253 0.3374718828144461 84.86259719741192 </t>
  </si>
  <si>
    <t xml:space="preserve">0.0037504098697616253 0.33747186867961354 84.86259719741192 </t>
  </si>
  <si>
    <t xml:space="preserve">0.0037504098697616253 0.33747185521786893 84.88611099767544 </t>
  </si>
  <si>
    <t xml:space="preserve">0.0037504098697616253 0.3374701855507801 84.29436925344349 </t>
  </si>
  <si>
    <t xml:space="preserve">0.0037504098697616253 0.3374691793200991 84.88734138829201 </t>
  </si>
  <si>
    <t xml:space="preserve">0.0037504098697616253 0.33746917214629546 84.86258434913321 </t>
  </si>
  <si>
    <t xml:space="preserve">0.0037504098697616253 0.33746916221823525 84.86249415811703 </t>
  </si>
  <si>
    <t xml:space="preserve">0.0037504098697616253 0.33746912539867274 84.13307136580856 </t>
  </si>
  <si>
    <t xml:space="preserve">0.0037504098697616253 0.33746912539867274 84.23857288213705 </t>
  </si>
  <si>
    <t xml:space="preserve">0.0037504098697616253 0.3375875766354459 84.86259719741192 </t>
  </si>
  <si>
    <t xml:space="preserve">0.0037504098697616253 0.33757706791168296 84.86259719741192 </t>
  </si>
  <si>
    <t xml:space="preserve">0.0037504098697616253 0.3374783493893868 84.86259719741192 </t>
  </si>
  <si>
    <t xml:space="preserve">0.0037504098697616253 0.3374718828144461 84.45390248391784 </t>
  </si>
  <si>
    <t xml:space="preserve">0.0037504098697616253 0.33747187011467517 84.86266139306228 </t>
  </si>
  <si>
    <t xml:space="preserve">0.0037504098697616253 0.33747023072924376 84.86259719741192 </t>
  </si>
  <si>
    <t xml:space="preserve">0.0037504098697616253 0.33758266188345204 84.8626630479753 </t>
  </si>
  <si>
    <t xml:space="preserve">0.0037504098697616253 0.3375825998838658 84.86259719741192 </t>
  </si>
  <si>
    <t xml:space="preserve">0.0037504098697616253 0.33758246337730474 84.86259719741192 </t>
  </si>
  <si>
    <t xml:space="preserve">0.0037504098697616253 0.3374818692952541 84.82186839106046 </t>
  </si>
  <si>
    <t xml:space="preserve">0.0037504098697616253 0.33747994945655535 84.86259719741192 </t>
  </si>
  <si>
    <t xml:space="preserve">0.0037504098697616253 0.3374763317990807 84.09104802712628 </t>
  </si>
  <si>
    <t xml:space="preserve">0.0037504098697616253 0.33747596379947037 84.67614482422118 </t>
  </si>
  <si>
    <t xml:space="preserve">0.0037504098697616253 0.33747191467420595 84.86337485467588 </t>
  </si>
  <si>
    <t xml:space="preserve">0.0037504098697616253 0.3377694985203683 84.82186839106046 </t>
  </si>
  <si>
    <t xml:space="preserve">0.0037504098697616253 0.33776959934878925 84.82186839106046 </t>
  </si>
  <si>
    <t xml:space="preserve">0.0037504098697616253 0.3377696994204956 84.82186839106046 </t>
  </si>
  <si>
    <t xml:space="preserve">0.0037504098697616253 0.33776970007837837 84.86238261060049 </t>
  </si>
  <si>
    <t xml:space="preserve">0.0037504098697616253 0.3375875766354459 84.45631993462631 </t>
  </si>
  <si>
    <t xml:space="preserve">0.0037504098697616253 0.3375875766354459 84.86266297793287 </t>
  </si>
  <si>
    <t xml:space="preserve">0.0037504098697616253 0.33758418118450173 84.86259719741192 </t>
  </si>
  <si>
    <t xml:space="preserve">0.0037504098697616253 0.3375835395338524 84.86259719741192 </t>
  </si>
  <si>
    <t xml:space="preserve">0.0037504098697616253 0.33758282527777944 84.86337485467588 </t>
  </si>
  <si>
    <t xml:space="preserve">0.0037504098697616253 0.33776618950685067 84.82186839106046 </t>
  </si>
  <si>
    <t xml:space="preserve">0.0037504098697616253 0.33776510153397676 84.82186839106046 </t>
  </si>
  <si>
    <t xml:space="preserve">0.0037504098697616253 0.33776970007837837 84.13449517736227 </t>
  </si>
  <si>
    <t xml:space="preserve">0.0037504098697616253 0.33776279459731795 84.82186839106046 </t>
  </si>
  <si>
    <t xml:space="preserve">0.0037504098697616253 0.3377578492645497 84.86379486348427 </t>
  </si>
  <si>
    <t xml:space="preserve">0.0037504098697616253 0.3377769344257181 84.86265460501559 </t>
  </si>
  <si>
    <t xml:space="preserve">0.0037504098697616253 0.33759307661270715 84.86254168629414 </t>
  </si>
  <si>
    <t xml:space="preserve">0.0037504098697616253 0.337586963135751 84.86259719741192 </t>
  </si>
  <si>
    <t xml:space="preserve">0.0037504098697616253 0.33758694937579103 84.86259719741192 </t>
  </si>
  <si>
    <t xml:space="preserve">0.0037504098697616253 0.33758508583283264 84.82399749583244 </t>
  </si>
  <si>
    <t xml:space="preserve">0.0037504098697616253 0.3375847603085965 84.86259719741192 </t>
  </si>
  <si>
    <t xml:space="preserve">0.0037504098697616253 0.33776619362962557 84.82186839106046 </t>
  </si>
  <si>
    <t xml:space="preserve">0.0037504098697616253 0.3377649214965892 84.82186839106046 </t>
  </si>
  <si>
    <t xml:space="preserve">0.0037504098697616253 0.33776970007837837 84.07704577092322 </t>
  </si>
  <si>
    <t xml:space="preserve">0.0037504098697616253 0.3377697001880252 84.82186839106046 </t>
  </si>
  <si>
    <t xml:space="preserve">0.0037504098697616253 0.3377697036655056 84.82186839106046 </t>
  </si>
  <si>
    <t xml:space="preserve">0.0037504098697616253 0.3377697688810993 84.82186839106046 </t>
  </si>
  <si>
    <t xml:space="preserve">0.0037504098697616253 0.3377769344257181 84.86132916861608 </t>
  </si>
  <si>
    <t xml:space="preserve">0.0037504098697616253 0.33759075072855127 84.86291811244813 </t>
  </si>
  <si>
    <t xml:space="preserve">0.0037504098697616253 0.3377651266417266 84.86212671231607 </t>
  </si>
  <si>
    <t xml:space="preserve">0.0037504098697616253 0.3377651266417266 84.08216944539843 </t>
  </si>
  <si>
    <t xml:space="preserve">0.0037504098697616253 0.3377651170621654 84.82186839106046 </t>
  </si>
  <si>
    <t xml:space="preserve">0.0037504098697616253 0.33776480076839566 84.82186839106046 </t>
  </si>
  <si>
    <t xml:space="preserve">0.0037504098697616253 0.33777085839519283 84.07704577092322 </t>
  </si>
  <si>
    <t xml:space="preserve">0.0037504098697616253 0.337766212648283 84.82186839106046 </t>
  </si>
  <si>
    <t xml:space="preserve">0.0037504098697616253 0.33776618950685067 84.24527943102424 </t>
  </si>
  <si>
    <t xml:space="preserve">0.0037504098697616253 0.3377651266417266 84.86539978068018 </t>
  </si>
  <si>
    <t xml:space="preserve">0.0037504098697616253 0.3377651266417266 84.08130690802824 </t>
  </si>
  <si>
    <t xml:space="preserve">0.0037504098697616253 0.337765121117732 84.82186839106046 </t>
  </si>
  <si>
    <t xml:space="preserve">0.0037504098697616253 0.3377651035002942 84.82186839106046 </t>
  </si>
  <si>
    <t xml:space="preserve">0.0037504098697616253 0.33776482214579456 84.82186839106046 </t>
  </si>
  <si>
    <t xml:space="preserve">0.0037504098697616253 0.3377696408269113 84.80169843593494 </t>
  </si>
  <si>
    <t xml:space="preserve">0.0037504098697616253 0.33776619780710526 84.82195616201733 </t>
  </si>
  <si>
    <t xml:space="preserve">0.0037504098697616253 0.3377651785035066 84.91967333528197 </t>
  </si>
  <si>
    <t xml:space="preserve">0.0037504098697616253 0.33776513438522116 84.86560145020118 </t>
  </si>
  <si>
    <t xml:space="preserve">0.0037504098697616253 0.3377651262495973 84.82186839106046 </t>
  </si>
  <si>
    <t xml:space="preserve">0.0037504098697616253 0.3377651252164127 84.82186839106046 </t>
  </si>
  <si>
    <t xml:space="preserve">0.0037504098697616253 0.33776512246424695 84.86531200972331 </t>
  </si>
  <si>
    <t xml:space="preserve">0.0037504098697616253 0.337765121117732 84.81948143263571 </t>
  </si>
  <si>
    <t xml:space="preserve">0.0037504098697616253 0.33776619367084365 84.82186839106046 </t>
  </si>
  <si>
    <t xml:space="preserve">0.0037504098697616253 0.33776619362962557 84.82153318046704 </t>
  </si>
  <si>
    <t xml:space="preserve">0.0037504098697616253 0.33776618950685067 84.81896032173745 </t>
  </si>
  <si>
    <t xml:space="preserve">0.0037504098697616253 0.33776618950685067 84.47245151188814 </t>
  </si>
  <si>
    <t xml:space="preserve">0.0037504098697616253 0.3377651785035066 84.72004474748967 </t>
  </si>
  <si>
    <t xml:space="preserve">0.0037504098697616253 0.33776514504792404 84.82186839106046 </t>
  </si>
  <si>
    <t xml:space="preserve">0.0037504098697616253 0.3377651288850258 84.82186839106046 </t>
  </si>
  <si>
    <t xml:space="preserve">0.0037504098697616253 0.3377651266417266 84.81996293539576 </t>
  </si>
  <si>
    <t xml:space="preserve">0.0037504098697616253 0.3377651266417266 84.08407490106312 </t>
  </si>
  <si>
    <t xml:space="preserve">0.0037504098697616253 0.33776512246424695 84.86564722031673 </t>
  </si>
  <si>
    <t xml:space="preserve">0.0037504098697616253 0.33776618950685067 84.82192933144799 </t>
  </si>
  <si>
    <t xml:space="preserve">0.0037504098697616253 0.3377651770979022 84.91774986918696 </t>
  </si>
  <si>
    <t xml:space="preserve">0.0037504098697616253 0.33776514446961636 84.82186839106046 </t>
  </si>
  <si>
    <t xml:space="preserve">0.0037504098697616253 0.33776513579082557 84.86752491629619 </t>
  </si>
  <si>
    <t xml:space="preserve">0.0037504098697616253 0.337765134804419 84.86231595552346 </t>
  </si>
  <si>
    <t xml:space="preserve">0.0037504098697616253 0.3377651294633335 84.82186839106046 </t>
  </si>
  <si>
    <t xml:space="preserve">0.0037504098697616253 0.33776621325956935 84.82186839106046 </t>
  </si>
  <si>
    <t xml:space="preserve">0.0037504098697616253 0.33776619775434225 84.82186492031327 </t>
  </si>
  <si>
    <t xml:space="preserve">0.0037504098697616253 0.33776619362962557 84.3460462210862 </t>
  </si>
  <si>
    <t xml:space="preserve">0.0037504098697616253 0.33776619362962557 84.82935180312523 </t>
  </si>
  <si>
    <t xml:space="preserve">0.0037504098697616253 0.33776617173646484 84.82195616201733 </t>
  </si>
  <si>
    <t xml:space="preserve">0.0037504098697616253 0.3377661334400478 84.86231595552346 </t>
  </si>
  <si>
    <t xml:space="preserve">0.0037504098697616253 0.3377651908712219 84.82186839106046 </t>
  </si>
  <si>
    <t xml:space="preserve">0.0037504098697616253 0.33776514690146364 84.82186839106046 </t>
  </si>
  <si>
    <t xml:space="preserve">0.0037504098697616253 0.33776514446961636 84.25367522783878 </t>
  </si>
  <si>
    <t xml:space="preserve">0.0037504098697616253 0.33776513575483075 84.86752491629619 </t>
  </si>
  <si>
    <t xml:space="preserve">0.0037504098697616253 0.33776513438522116 84.86213093211735 </t>
  </si>
  <si>
    <t xml:space="preserve">0.0037504098697616253 0.33776619780710526 84.8219611248753 </t>
  </si>
  <si>
    <t xml:space="preserve">0.0037504098697616253 0.33776619363038113 84.82186992776751 </t>
  </si>
  <si>
    <t xml:space="preserve">0.0037504098697616253 0.3377661894532518 84.06802076078326 </t>
  </si>
  <si>
    <t xml:space="preserve">0.0037504098697616253 0.33776619819297277 84.82195616201733 </t>
  </si>
  <si>
    <t xml:space="preserve">0.0037504098697616253 0.3377661981268319 84.82186492031327 </t>
  </si>
  <si>
    <t xml:space="preserve">0.0037504098697616253 0.33776619363040106 84.82186843417341 </t>
  </si>
  <si>
    <t xml:space="preserve">0.0037504098697616253 0.33776619362962557 84.82186493017215 </t>
  </si>
  <si>
    <t xml:space="preserve">0.0037504098697616253 0.33776619362962557 84.82186848401167 </t>
  </si>
  <si>
    <t xml:space="preserve">0.0037504098697616253 0.33776619362962557 84.82186848056513 </t>
  </si>
  <si>
    <t xml:space="preserve">0.0037504098697616253 0.3377661936296057 84.82186988465455 </t>
  </si>
  <si>
    <t xml:space="preserve">0.0037504098697616253 0.3377661936295894 84.82186988501383 </t>
  </si>
  <si>
    <t xml:space="preserve">0.0037504098697616253 0.3377661934580096 84.82195690549713 </t>
  </si>
  <si>
    <t xml:space="preserve">0.0037504098697616253 0.33776619324375806 84.82153318046704 </t>
  </si>
  <si>
    <t xml:space="preserve">0.0037504098697616253 0.337766212648283 84.82178613904765 </t>
  </si>
  <si>
    <t xml:space="preserve">0.0037504098697616253 0.3377662125397133 84.82186839106046 </t>
  </si>
  <si>
    <t xml:space="preserve">0.0037504098697616253 0.3377661982328695 84.14857345085964 </t>
  </si>
  <si>
    <t xml:space="preserve">0.0037504098697616253 0.33776619780710526 84.82196111199183 </t>
  </si>
  <si>
    <t xml:space="preserve">0.0037504098697616253 0.33776619780710526 84.8218699158051 </t>
  </si>
  <si>
    <t xml:space="preserve">0.0037504098697616253 0.3377661977414774 84.82186492031327 </t>
  </si>
  <si>
    <t xml:space="preserve">0.0037504098697616253 0.33776619418570286 84.82186853447085 </t>
  </si>
  <si>
    <t xml:space="preserve">0.0037504098697616253 0.33776619367084365 84.83012505545925 </t>
  </si>
  <si>
    <t xml:space="preserve">0.0037504098697616253 0.33776619363040106 84.00485196937323 </t>
  </si>
  <si>
    <t xml:space="preserve">0.0037504098697616253 0.33776619363038113 84.8218683658214 </t>
  </si>
  <si>
    <t xml:space="preserve">0.0037504098697616253 0.33776619362962557 84.82943405513805 </t>
  </si>
  <si>
    <t xml:space="preserve">0.0037504098697616253 0.33776619362962557 84.33778955668741 </t>
  </si>
  <si>
    <t xml:space="preserve">0.0037504098697616253 0.3377662132677903 84.82186489979082 </t>
  </si>
  <si>
    <t xml:space="preserve">0.0037504098697616253 0.337766212648283 84.36415124289522 </t>
  </si>
  <si>
    <t xml:space="preserve">0.0037504098697616253 0.337766212648283 84.8218685278926 </t>
  </si>
  <si>
    <t xml:space="preserve">0.0037504098697616253 0.337766198399366 84.82195616201733 </t>
  </si>
  <si>
    <t xml:space="preserve">0.0037504098697616253 0.33776619780710526 84.82186991131766 </t>
  </si>
  <si>
    <t xml:space="preserve">0.0037504098697616253 0.33776619780304923 84.8218648746537 </t>
  </si>
  <si>
    <t xml:space="preserve">0.0037504098697616253 0.3377661971348349 84.82186841158293 </t>
  </si>
  <si>
    <t xml:space="preserve">0.0037504098697616253 0.33776619418570286 84.8218683976387 </t>
  </si>
  <si>
    <t xml:space="preserve">0.0037504098697616253 0.3377661937698981 84.34913596418522 </t>
  </si>
  <si>
    <t xml:space="preserve">0.0037504098697616253 0.3377661937107488 84.82195616201733 </t>
  </si>
  <si>
    <t xml:space="preserve">0.0037504098697616253 0.33776619362962557 84.7696123535073 </t>
  </si>
  <si>
    <t xml:space="preserve">0.0037504098697616253 0.3377662134906668 84.82195616201733 </t>
  </si>
  <si>
    <t xml:space="preserve">0.0037504098697616253 0.3377662131332055 84.82186841158293 </t>
  </si>
  <si>
    <t xml:space="preserve">0.0037504098697616253 0.3377662127701627 84.82196256599144 </t>
  </si>
  <si>
    <t xml:space="preserve">0.0037504098697616253 0.3377662127159013 84.07421728735967 </t>
  </si>
  <si>
    <t xml:space="preserve">0.0037504098697616253 0.337766212648283 84.8218649241021 </t>
  </si>
  <si>
    <t xml:space="preserve">0.0037504098697616253 0.33776621264678697 84.82186843478135 </t>
  </si>
  <si>
    <t xml:space="preserve">0.0037504098697616253 0.33776621246898314 84.82186839106046 </t>
  </si>
  <si>
    <t xml:space="preserve">0.0037504098697616253 0.3377661981268319 84.82186496813996 </t>
  </si>
  <si>
    <t xml:space="preserve">0.0037504098697616253 0.3377662132651454 84.82186839106046 </t>
  </si>
  <si>
    <t xml:space="preserve">0.0037504098697616253 0.33776621325956935 84.82186842639221 </t>
  </si>
  <si>
    <t xml:space="preserve">0.0037504098697616253 0.33776621325956935 84.82195735115482 </t>
  </si>
  <si>
    <t xml:space="preserve">0.0037504098697616253 0.3377662132492671 84.8218649241021 </t>
  </si>
  <si>
    <t xml:space="preserve">0.0037504098697616253 0.3377662131375558 84.82186841090403 </t>
  </si>
  <si>
    <t xml:space="preserve">0.0037504098697616253 0.33776621265858525 84.82186839106046 </t>
  </si>
  <si>
    <t xml:space="preserve">0.0037504098697616253 0.337766212648283 84.82186839000047 </t>
  </si>
  <si>
    <t xml:space="preserve">0.0037504098697616253 0.337766212648283 84.95652199722898 </t>
  </si>
  <si>
    <t xml:space="preserve">0.0037504098697616253 0.33776621264393275 84.82186839173936 </t>
  </si>
  <si>
    <t xml:space="preserve">0.0037504098697616253 0.33776621264270695 84.82186839106046 </t>
  </si>
  <si>
    <t xml:space="preserve">0.0037504098697616253 0.3377662132665794 84.82186839106046 </t>
  </si>
  <si>
    <t xml:space="preserve">0.0037504098697616253 0.3377662132651454 84.82186839126878 </t>
  </si>
  <si>
    <t xml:space="preserve">0.0037504098697616253 0.33776621324129086 84.82186839106046 </t>
  </si>
  <si>
    <t xml:space="preserve">0.0037504098697616253 0.33776621317183153 84.8218649241021 </t>
  </si>
  <si>
    <t xml:space="preserve">0.0037504098697616253 0.33776621277294744 84.82186839106046 </t>
  </si>
  <si>
    <t xml:space="preserve">0.0037504098697616253 0.3377662126665615 84.82186839106046 </t>
  </si>
  <si>
    <t xml:space="preserve">0.0037504098697616253 0.3377662126662158 84.82186839106046 </t>
  </si>
  <si>
    <t xml:space="preserve">0.0037504098697616253 0.3377662134906668 84.82195729490344 </t>
  </si>
  <si>
    <t xml:space="preserve">0.0037504098697616253 0.33776621326847434 84.82196256599144 </t>
  </si>
  <si>
    <t xml:space="preserve">0.0037504098697616253 0.3377662132677903 84.51241472569785 </t>
  </si>
  <si>
    <t xml:space="preserve">0.0037504098697616253 0.3377662132677903 84.82186356403463 </t>
  </si>
  <si>
    <t xml:space="preserve">0.0037504098697616253 0.3377662132677903 84.82186376690471 </t>
  </si>
  <si>
    <t xml:space="preserve">0.0037504098697616253 0.3377662132421087 84.82186875239923 </t>
  </si>
  <si>
    <t xml:space="preserve">0.0037504098697616253 0.3377662134906668 84.63027826197494 </t>
  </si>
  <si>
    <t xml:space="preserve">0.0037504098697616253 0.3377662134906668 84.18523900013936 </t>
  </si>
  <si>
    <t xml:space="preserve">0.0037504098697616253 0.33776621327874606 84.82186839106046 </t>
  </si>
  <si>
    <t xml:space="preserve">0.0037504098697616253 0.33776621326846085 84.06560408304254 </t>
  </si>
  <si>
    <t xml:space="preserve">0.0037504098697616253 0.3377662132677903 84.8212251264122 </t>
  </si>
  <si>
    <t xml:space="preserve">0.0037504098697616253 0.3377662132677903 84.82186838578949 </t>
  </si>
  <si>
    <t xml:space="preserve">0.0037504098697616253 0.3377662132677903 84.82186617199811 </t>
  </si>
  <si>
    <t xml:space="preserve">0.0037504098697616253 0.33776621325996525 84.82186484498298 </t>
  </si>
  <si>
    <t xml:space="preserve">0.0037504098697616253 0.3377662132676304 84.82186839126878 </t>
  </si>
  <si>
    <t xml:space="preserve">0.0037504098697616253 0.33776621326530526 84.82186489979082 </t>
  </si>
  <si>
    <t xml:space="preserve">0.0037504098697616253 0.3377662132619625 84.82195616201733 </t>
  </si>
  <si>
    <t xml:space="preserve">0.0037504098697616253 0.33776621325956935 84.82186828526008 </t>
  </si>
  <si>
    <t xml:space="preserve">0.0037504098697616253 0.3377662134906668 84.58573124727211 </t>
  </si>
  <si>
    <t xml:space="preserve">0.0037504098697616253 0.3377662134906668 84.48638628436828 </t>
  </si>
  <si>
    <t xml:space="preserve">0.0037504098697616253 0.33776621348781594 84.82186839106046 </t>
  </si>
  <si>
    <t xml:space="preserve">0.0037504098697616253 0.3377662134790931 84.82196256599144 </t>
  </si>
  <si>
    <t xml:space="preserve">0.0037504098697616253 0.3377662132694303 84.82195729490344 </t>
  </si>
  <si>
    <t xml:space="preserve">0.0037504098697616253 0.33776621326843914 84.08645695957125 </t>
  </si>
  <si>
    <t xml:space="preserve">0.0037504098697616253 0.3377662132678121 84.801010890376 </t>
  </si>
  <si>
    <t xml:space="preserve">0.0037504098697616253 0.33776621325956935 84.82758129176557 </t>
  </si>
  <si>
    <t xml:space="preserve">0.0037504098697616253 0.3377662134906668 84.80092822329095 </t>
  </si>
  <si>
    <t xml:space="preserve">0.0037504098697616253 0.3377662134906668 84.19195521737345 </t>
  </si>
  <si>
    <t xml:space="preserve">0.0037504098697616253 0.3377662132783739 84.82186845093199 </t>
  </si>
  <si>
    <t xml:space="preserve">0.0037504098697616253 0.3377662132783195 84.81304913330105 </t>
  </si>
  <si>
    <t xml:space="preserve">0.0037504098697616253 0.3377662132683985 84.82854982439615 </t>
  </si>
  <si>
    <t xml:space="preserve">0.0037504098697616253 0.3377662132682168 84.52123398345726 </t>
  </si>
  <si>
    <t xml:space="preserve">0.0037504098697616253 0.3377662132678126 84.82186489979082 </t>
  </si>
  <si>
    <t xml:space="preserve">0.0037504098697616253 0.3377662132677903 84.821868383333 </t>
  </si>
  <si>
    <t xml:space="preserve">0.0037504098697616253 0.3377662132677903 84.82186373267119 </t>
  </si>
  <si>
    <t xml:space="preserve">0.0037504098697616253 0.3377662134906668 84.22601784120451 </t>
  </si>
  <si>
    <t xml:space="preserve">0.0037504098697616253 0.33776621348781594 84.82260380790801 </t>
  </si>
  <si>
    <t xml:space="preserve">0.0037504098697616253 0.33776621348775093 84.821868383333 </t>
  </si>
  <si>
    <t xml:space="preserve">0.0037504098697616253 0.3377662134779865 84.8208990870874 </t>
  </si>
  <si>
    <t xml:space="preserve">0.0037504098697616253 0.3377662132694303 84.7045114804354 </t>
  </si>
  <si>
    <t xml:space="preserve">0.0037504098697616253 0.33776621326939354 84.52335955007207 </t>
  </si>
  <si>
    <t xml:space="preserve">0.0037504098697616253 0.3377662132684606 84.82186489979082 </t>
  </si>
  <si>
    <t xml:space="preserve">0.0037504098697616253 0.3377662132678124 84.39359597212828 </t>
  </si>
  <si>
    <t xml:space="preserve">0.0037504098697616253 0.3377662132678121 84.82191425263923 </t>
  </si>
  <si>
    <t xml:space="preserve">0.0037504098697616253 0.3377662132677903 84.8009615375276 </t>
  </si>
  <si>
    <t xml:space="preserve">0.0037504098697616253 0.3377662134906668 84.79232032121274 </t>
  </si>
  <si>
    <t xml:space="preserve">0.0037504098697616253 0.3377662134906668 84.2556536820091 </t>
  </si>
  <si>
    <t xml:space="preserve">0.0037504098697616253 0.3377662134906668 84.20177438993412 </t>
  </si>
  <si>
    <t xml:space="preserve">0.0037504098697616253 0.33776621348618535 84.82260250166429 </t>
  </si>
  <si>
    <t xml:space="preserve">0.0037504098697616253 0.33776621346682495 84.72934033664696 </t>
  </si>
  <si>
    <t xml:space="preserve">0.0037504098697616253 0.33776621327887185 84.82195547014366 </t>
  </si>
  <si>
    <t xml:space="preserve">0.0037504098697616253 0.3377662132783099 84.82186839106046 </t>
  </si>
  <si>
    <t xml:space="preserve">0.0037504098697616253 0.3377662132693045 84.82187021582025 </t>
  </si>
  <si>
    <t xml:space="preserve">0.0037504098697616253 0.3377662134906668 84.20032066245894 </t>
  </si>
  <si>
    <t xml:space="preserve">0.0037504098697616253 0.33776621349049624 84.82186839106046 </t>
  </si>
  <si>
    <t xml:space="preserve">0.0037504098697616253 0.33776621348776986 84.82186520521873 </t>
  </si>
  <si>
    <t xml:space="preserve">0.0037504098697616253 0.3377662134906668 84.89179166193567 </t>
  </si>
  <si>
    <t xml:space="preserve">0.0037504098697616253 0.3377662134906668 84.22567363464563 </t>
  </si>
  <si>
    <t xml:space="preserve">0.0037504098697616253 0.3377662134906668 84.19229942393233 </t>
  </si>
  <si>
    <t xml:space="preserve">0.0037504098697616253 0.3377662134906668 84.20603725759814 </t>
  </si>
  <si>
    <t xml:space="preserve">0.0037504098697616253 0.3377662134906668 84.79244198126497 </t>
  </si>
  <si>
    <t xml:space="preserve">0.0037504098697616253 0.3377662134906668 84.800762530983 </t>
  </si>
  <si>
    <t xml:space="preserve">0.0037504098697616253 0.3377662134906668 84.8219562118658 </t>
  </si>
  <si>
    <t xml:space="preserve">0.0037504098697616253 0.3377662134906668 84.82726075686213 </t>
  </si>
  <si>
    <t xml:space="preserve">0.0037504098697616253 0.3377662134906668 84.59671419335294 </t>
  </si>
  <si>
    <t xml:space="preserve">0.0037504098697616253 0.3377662134906668 84.75047119420594 </t>
  </si>
  <si>
    <t xml:space="preserve">0.0037504098697616253 0.3377662134906668 84.8238820244462 </t>
  </si>
  <si>
    <t xml:space="preserve">0.0037504098697616253 0.3377662134906668 84.79954656391953 </t>
  </si>
  <si>
    <t xml:space="preserve">0.0037504098697616253 0.3377662134906668 84.18682377700566 </t>
  </si>
  <si>
    <t xml:space="preserve">0.0037504098697616253 0.3377662134906668 84.60068186020055 </t>
  </si>
  <si>
    <t xml:space="preserve">0.0037504098697616253 0.3377662134906668 84.57353588674582 </t>
  </si>
  <si>
    <t xml:space="preserve">0.0037504098697616253 0.3377662134906668 84.19181345207588 </t>
  </si>
  <si>
    <t xml:space="preserve">0.0037504098697616253 0.3377662134906668 84.80844232840472 </t>
  </si>
  <si>
    <t xml:space="preserve">0.0037504098697616253 0.3377662134906668 84.23378647205888 </t>
  </si>
  <si>
    <t xml:space="preserve">0.0037504098697616253 0.3377662134906668 84.18335596685225 </t>
  </si>
  <si>
    <t xml:space="preserve">0.0037504098697616253 0.3377662134906668 84.20045694520837 </t>
  </si>
  <si>
    <t xml:space="preserve">0.0037504098697616253 0.3377662134906668 84.19268787247545 </t>
  </si>
  <si>
    <t xml:space="preserve">0.0037504098697616253 0.3377662134906668 84.22528518610251 </t>
  </si>
  <si>
    <t xml:space="preserve">0.0037504098697616253 0.3377662134906668 84.82659527521277 </t>
  </si>
  <si>
    <t xml:space="preserve">0.0037504098697616253 0.3377662134906668 84.82249440445035 </t>
  </si>
  <si>
    <t xml:space="preserve">0.0037504098697616253 0.3377662134906668 84.6110708657922 </t>
  </si>
  <si>
    <t xml:space="preserve">0.0037504098697616253 0.3377662134906668 84.17498104393884 </t>
  </si>
  <si>
    <t xml:space="preserve">0.0037504098697616253 0.3377662134906668 84.19928121666946 </t>
  </si>
  <si>
    <t xml:space="preserve">0.0037504098697616253 0.3377662134906668 84.22705728699397 </t>
  </si>
  <si>
    <t xml:space="preserve">0.0037504098697616253 0.3377662134906668 84.82249734178389 </t>
  </si>
  <si>
    <t xml:space="preserve">0.0037504098697616253 0.3377662134906668 84.18468419149045 </t>
  </si>
  <si>
    <t xml:space="preserve">0.0037504098697616253 0.3377662134906668 84.23603033714654 </t>
  </si>
  <si>
    <t xml:space="preserve">0.0037504098697616253 0.3377662134906668 84.17584511268406 </t>
  </si>
  <si>
    <t xml:space="preserve">0.0037504098697616253 0.3377662134906668 84.22635044698066 </t>
  </si>
  <si>
    <t xml:space="preserve">0.0037504098697616253 0.3377662134906668 84.19196681815617 </t>
  </si>
  <si>
    <t>HeNOP</t>
  </si>
  <si>
    <t>VdH</t>
  </si>
  <si>
    <t xml:space="preserve">0.005160609639846623 0.30359872416114 42.69674399523334 </t>
  </si>
  <si>
    <t xml:space="preserve">0.006645141974524027 0.40391926984393306 19.971166402741837 </t>
  </si>
  <si>
    <t xml:space="preserve">0.005160380625345786 0.30359872416114 42.69674399523334 </t>
  </si>
  <si>
    <t xml:space="preserve">0.00466186993908387 0.3261119020067936 48.47374829967762 </t>
  </si>
  <si>
    <t xml:space="preserve">0.0051723527457909774 0.23307255795060833 54.88845729919406 </t>
  </si>
  <si>
    <t xml:space="preserve">0.005160609639846623 0.303365909966642 42.69674399523334 </t>
  </si>
  <si>
    <t xml:space="preserve">0.0049873738451362065 0.3198270974334888 42.99107885475133 </t>
  </si>
  <si>
    <t xml:space="preserve">0.005143544351597214 0.29338767035111 43.797858336039205 </t>
  </si>
  <si>
    <t xml:space="preserve">0.004664867853755628 0.3261119020067936 48.47374829967762 </t>
  </si>
  <si>
    <t xml:space="preserve">0.006664078537463461 0.40391926984393306 19.971166402741837 </t>
  </si>
  <si>
    <t xml:space="preserve">0.005283748388725016 0.30359872416114 40.96081466150619 </t>
  </si>
  <si>
    <t xml:space="preserve">0.005159550010323845 0.30359872416114 42.69674399523334 </t>
  </si>
  <si>
    <t xml:space="preserve">0.005160380625345786 0.30359872416114 42.67432258719468 </t>
  </si>
  <si>
    <t xml:space="preserve">0.005161514304797691 0.30359872416114 42.69674399523334 </t>
  </si>
  <si>
    <t xml:space="preserve">0.0051437135007389575 0.2932487323868152 44.70697881121704 </t>
  </si>
  <si>
    <t xml:space="preserve">0.004899697861207192 0.30436350365890447 46.10683700081073 </t>
  </si>
  <si>
    <t xml:space="preserve">0.004952414469380715 0.3062018972361331 45.48270970058017 </t>
  </si>
  <si>
    <t xml:space="preserve">0.004952414469380715 0.3034657878496587 45.40763151474668 </t>
  </si>
  <si>
    <t xml:space="preserve">0.004929653135038164 0.3033567425386535 46.671606925042866 </t>
  </si>
  <si>
    <t xml:space="preserve">0.004787280179771136 0.28614685693100594 51.91759945052173 </t>
  </si>
  <si>
    <t xml:space="preserve">0.005160566017966274 0.30361899461611963 42.69674399523334 </t>
  </si>
  <si>
    <t xml:space="preserve">0.005160308628772398 0.2371918152156654 54.88845729919406 </t>
  </si>
  <si>
    <t xml:space="preserve">0.0051437135007389575 0.29324589537469603 44.70697881121704 </t>
  </si>
  <si>
    <t xml:space="preserve">0.006645141974524027 0.4069368608910266 19.971166402741837 </t>
  </si>
  <si>
    <t xml:space="preserve">0.005161514304797691 0.3041742756370931 41.46976415475578 </t>
  </si>
  <si>
    <t xml:space="preserve">0.005104156865706432 0.30360800793098414 42.69674399523334 </t>
  </si>
  <si>
    <t xml:space="preserve">0.0051723527457909774 0.23307255795060833 54.94419071759633 </t>
  </si>
  <si>
    <t xml:space="preserve">0.004952414469380715 0.30354085757473337 45.48270970058017 </t>
  </si>
  <si>
    <t xml:space="preserve">0.004929653135038164 0.3030306792139536 46.671606925042866 </t>
  </si>
  <si>
    <t xml:space="preserve">0.005143544351597214 0.29372152604503027 43.797858336039205 </t>
  </si>
  <si>
    <t xml:space="preserve">0.005160380625345786 0.303951545369995 42.674903611176845 </t>
  </si>
  <si>
    <t xml:space="preserve">0.004929653135038164 0.30521854911650864 46.671606925042866 </t>
  </si>
  <si>
    <t xml:space="preserve">0.00466186993908387 0.31848413444414725 48.47374829967762 </t>
  </si>
  <si>
    <t xml:space="preserve">0.004952414469380715 0.30354085757473337 45.71357666172847 </t>
  </si>
  <si>
    <t xml:space="preserve">0.005160380625345786 0.30359872416114 42.69757992771305 </t>
  </si>
  <si>
    <t xml:space="preserve">0.005160380625345786 0.30359872416114 42.941133424664535 </t>
  </si>
  <si>
    <t xml:space="preserve">0.005104156865706432 0.30436193353089014 42.69674399523334 </t>
  </si>
  <si>
    <t xml:space="preserve">0.006645141974524027 0.4061297074710805 19.740302639526753 </t>
  </si>
  <si>
    <t xml:space="preserve">0.0051437135007389575 0.2932487323868152 44.740696646869345 </t>
  </si>
  <si>
    <t xml:space="preserve">0.0049505703517853765 0.3035419613552154 45.71357666172847 </t>
  </si>
  <si>
    <t xml:space="preserve">0.005162453757441961 0.3033648061861599 42.69674399523334 </t>
  </si>
  <si>
    <t xml:space="preserve">0.004933413699018914 0.3036003563130177 46.678866567820855 </t>
  </si>
  <si>
    <t xml:space="preserve">0.005292674287559745 0.3037172928259976 40.69511195006008 </t>
  </si>
  <si>
    <t xml:space="preserve">0.005160380625345786 0.2978159570608278 42.98708148408336 </t>
  </si>
  <si>
    <t xml:space="preserve">0.005187909455525511 0.23307255795060833 54.94419071759633 </t>
  </si>
  <si>
    <t xml:space="preserve">0.004929653135038164 0.3030306792139536 46.724732792572624 </t>
  </si>
  <si>
    <t xml:space="preserve">0.005156202072180883 0.28970035879136363 44.39165593027947 </t>
  </si>
  <si>
    <t xml:space="preserve">0.0049505703517853765 0.30335893227134925 45.82851269328642 </t>
  </si>
  <si>
    <t xml:space="preserve">0.004952414469380715 0.3028744788503239 45.71357666172847 </t>
  </si>
  <si>
    <t xml:space="preserve">0.006596346184215982 0.40391926984393306 19.971166402741837 </t>
  </si>
  <si>
    <t xml:space="preserve">0.004950592146520297 0.3061316038882302 45.48968603191138 </t>
  </si>
  <si>
    <t xml:space="preserve">0.005160380625345786 0.2335555474063397 54.51340643006973 </t>
  </si>
  <si>
    <t xml:space="preserve">0.006645141974524027 0.4026934070873476 19.971166402741837 </t>
  </si>
  <si>
    <t xml:space="preserve">0.004952414469380715 0.3037918545734174 45.49413092754791 </t>
  </si>
  <si>
    <t xml:space="preserve">0.005160968701345987 0.23307255795060833 54.94419071759633 </t>
  </si>
  <si>
    <t xml:space="preserve">0.004929653135038164 0.3030306792139536 46.6829505914003 </t>
  </si>
  <si>
    <t xml:space="preserve">0.004952414469380715 0.30306242351384394 45.7016630359408 </t>
  </si>
  <si>
    <t xml:space="preserve">0.005159825254638739 0.303365909966642 42.69674399523334 </t>
  </si>
  <si>
    <t xml:space="preserve">0.004929653135038164 0.3035091132748431 46.736646418360294 </t>
  </si>
  <si>
    <t xml:space="preserve">0.0051723839627845465 0.23307255795060833 54.88845729919406 </t>
  </si>
  <si>
    <t xml:space="preserve">0.004952414469380715 0.30387565711816716 45.48270970058017 </t>
  </si>
  <si>
    <t xml:space="preserve">0.005160099430439051 0.28591201928298227 44.65560494326641 </t>
  </si>
  <si>
    <t xml:space="preserve">0.004929653135038164 0.30303474497778127 46.671606925042866 </t>
  </si>
  <si>
    <t xml:space="preserve">0.005160609639846623 0.303365909966642 42.70281462740874 </t>
  </si>
  <si>
    <t xml:space="preserve">0.004952414469380715 0.30387565711816716 45.482515852849815 </t>
  </si>
  <si>
    <t xml:space="preserve">0.004899222393395916 0.3035298092246748 46.73775026902474 </t>
  </si>
  <si>
    <t xml:space="preserve">0.004952414469380715 0.30354348623140404 45.49413092754791 </t>
  </si>
  <si>
    <t xml:space="preserve">0.005156202072180883 0.2860057344990857 44.39165593027947 </t>
  </si>
  <si>
    <t xml:space="preserve">0.004952316480261179 0.3034657878496587 45.28164275426069 </t>
  </si>
  <si>
    <t xml:space="preserve">0.006645141974524027 0.40391926984393306 19.597125408992344 </t>
  </si>
  <si>
    <t xml:space="preserve">0.004830377849143488 0.3197282281996692 45.71357666172847 </t>
  </si>
  <si>
    <t xml:space="preserve">0.006645141974524027 0.40325688007650096 19.676011777127197 </t>
  </si>
  <si>
    <t xml:space="preserve">0.0051731912496383635 0.23307255795060833 54.88845729919406 </t>
  </si>
  <si>
    <t xml:space="preserve">0.004897266097394456 0.25544224827490475 55.60812003878197 </t>
  </si>
  <si>
    <t xml:space="preserve">0.0049713366174193 0.30332415719645084 45.49413092754791 </t>
  </si>
  <si>
    <t xml:space="preserve">0.004952414469380715 0.30387565711816716 45.68336536875928 </t>
  </si>
  <si>
    <t xml:space="preserve">0.004951575965533329 0.30387565711816716 45.482515852849815 </t>
  </si>
  <si>
    <t xml:space="preserve">0.0051723527457909774 0.23307255795060833 54.8855242290074 </t>
  </si>
  <si>
    <t xml:space="preserve">0.004830377849143488 0.29488912062319206 49.4290064608807 </t>
  </si>
  <si>
    <t xml:space="preserve">0.00517772517057562 0.23307255795060833 54.88845729919406 </t>
  </si>
  <si>
    <t xml:space="preserve">0.006623861380357981 0.4026934070873476 19.971166402741837 </t>
  </si>
  <si>
    <t xml:space="preserve">0.004928416434919887 0.2579172027286184 54.51340643006973 </t>
  </si>
  <si>
    <t xml:space="preserve">0.005173186120250567 0.23307255795060833 54.88845729919406 </t>
  </si>
  <si>
    <t xml:space="preserve">0.005172357875178775 0.23307255795060833 54.88845729919406 </t>
  </si>
  <si>
    <t xml:space="preserve">0.00517772517057562 0.23307255795060833 54.89797798390903 </t>
  </si>
  <si>
    <t xml:space="preserve">0.004950592146520297 0.3061316038882302 45.480165347196404 </t>
  </si>
  <si>
    <t xml:space="preserve">0.0051723527457909774 0.23253438480309685 54.8855242290074 </t>
  </si>
  <si>
    <t xml:space="preserve">0.005173199354635955 0.23307255795060833 54.88845729919406 </t>
  </si>
  <si>
    <t xml:space="preserve">0.0051723809194463575 0.23307255795060833 54.88845729919406 </t>
  </si>
  <si>
    <t xml:space="preserve">0.005172357925888295 0.23307255795060833 54.88845729919406 </t>
  </si>
  <si>
    <t xml:space="preserve">0.005172357875178775 0.23307255795060833 54.91565672269413 </t>
  </si>
  <si>
    <t xml:space="preserve">0.0051723527457909774 0.23307255795060833 54.81507031663917 </t>
  </si>
  <si>
    <t xml:space="preserve">0.005177744294605896 0.23307255795060833 54.88845729919406 </t>
  </si>
  <si>
    <t xml:space="preserve">0.005172384092838758 0.23307255795060833 54.88845729919406 </t>
  </si>
  <si>
    <t xml:space="preserve">0.0051723839627845465 0.23307255795060833 54.98485453281551 </t>
  </si>
  <si>
    <t xml:space="preserve">0.005172383275532111 0.23307255795060833 54.88845729919406 </t>
  </si>
  <si>
    <t xml:space="preserve">0.005172382927429115 0.23307255795060833 54.88845729919406 </t>
  </si>
  <si>
    <t xml:space="preserve">0.005172353433043414 0.23307255795060833 54.88845729919406 </t>
  </si>
  <si>
    <t xml:space="preserve">0.005172353432658931 0.23307255795060833 54.682234408689055 </t>
  </si>
  <si>
    <t xml:space="preserve">0.005173250216896272 0.23307255795060833 54.88845729919406 </t>
  </si>
  <si>
    <t xml:space="preserve">0.00517320246852696 0.23307255795060833 54.88845729919406 </t>
  </si>
  <si>
    <t xml:space="preserve">0.005173199354635955 0.23307255795060833 54.611306707919326 </t>
  </si>
  <si>
    <t xml:space="preserve">0.005173199354635955 0.23307255795060833 54.987314615368845 </t>
  </si>
  <si>
    <t xml:space="preserve">0.005173182936200056 0.23307255795060833 54.88845729919406 </t>
  </si>
  <si>
    <t xml:space="preserve">0.0051723839627845465 0.23307255795060833 54.25457773674681 </t>
  </si>
  <si>
    <t xml:space="preserve">0.005172357875178775 0.23307255795060833 54.91582224575344 </t>
  </si>
  <si>
    <t xml:space="preserve">0.005173233676426748 0.23307255795060833 54.88845729919406 </t>
  </si>
  <si>
    <t xml:space="preserve">0.005173199354635955 0.23307255795060833 54.87471576998927 </t>
  </si>
  <si>
    <t xml:space="preserve">0.005173199078559743 0.23307255795060833 54.88893500329304 </t>
  </si>
  <si>
    <t xml:space="preserve">0.005173196025558231 0.23307255795060833 54.60068476196001 </t>
  </si>
  <si>
    <t xml:space="preserve">0.005173191525714576 0.23307255795060833 54.98683691126986 </t>
  </si>
  <si>
    <t xml:space="preserve">0.005172386596608933 0.23307255795060833 54.611306707919326 </t>
  </si>
  <si>
    <t xml:space="preserve">0.0051723839627845465 0.23307255795060833 54.62504823712411 </t>
  </si>
  <si>
    <t xml:space="preserve">0.005173250216896272 0.23307255795060833 54.30744353188257 </t>
  </si>
  <si>
    <t xml:space="preserve">0.005173202549806021 0.23307255795060833 54.88842676597902 </t>
  </si>
  <si>
    <t xml:space="preserve">0.00517320246852696 0.23307255795060833 54.88894657166658 </t>
  </si>
  <si>
    <t xml:space="preserve">0.005173199354635955 0.23307255795060833 54.873106874116566 </t>
  </si>
  <si>
    <t xml:space="preserve">0.005173199354635955 0.23307255795060833 54.98343790579681 </t>
  </si>
  <si>
    <t xml:space="preserve">0.0051731912496383635 0.23307255795060833 54.888411088791095 </t>
  </si>
  <si>
    <t xml:space="preserve">0.00517238396395736 0.23307255795060833 54.88845729919406 </t>
  </si>
  <si>
    <t xml:space="preserve">0.0051723839627845465 0.23307255795060833 54.891517496681026 </t>
  </si>
  <si>
    <t xml:space="preserve">0.005173250216896272 0.23307255795060833 54.30757051493528 </t>
  </si>
  <si>
    <t xml:space="preserve">0.00517320246852696 0.23307255795060833 54.8888705581569 </t>
  </si>
  <si>
    <t xml:space="preserve">0.005173202462836419 0.23307255795060833 54.88894657166658 </t>
  </si>
  <si>
    <t xml:space="preserve">0.005173199354635955 0.23307255795060833 54.602694676678645 </t>
  </si>
  <si>
    <t xml:space="preserve">0.005173199354635955 0.23307255795060833 54.88792399936002 </t>
  </si>
  <si>
    <t xml:space="preserve">0.005173198854540754 0.23307255795060833 54.873106874116566 </t>
  </si>
  <si>
    <t xml:space="preserve">0.0051731919681322295 0.23307255795060833 54.984328996624726 </t>
  </si>
  <si>
    <t xml:space="preserve">0.005173188359870936 0.23307255795060833 54.88893500329304 </t>
  </si>
  <si>
    <t xml:space="preserve">0.005173246477161025 0.23307255795060833 54.87407013163597 </t>
  </si>
  <si>
    <t xml:space="preserve">0.005173250216896272 0.23307255795060833 54.8888801964745 </t>
  </si>
  <si>
    <t xml:space="preserve">0.00517320246852696 0.23307255795060833 54.888447660876466 </t>
  </si>
  <si>
    <t xml:space="preserve">0.005173200846157837 0.23307255795060833 54.88845729919406 </t>
  </si>
  <si>
    <t xml:space="preserve">0.005173199362740329 0.23307255795060833 54.88894657166658 </t>
  </si>
  <si>
    <t xml:space="preserve">0.005173198838332598 0.23307255795060833 54.88804874250823 </t>
  </si>
  <si>
    <t xml:space="preserve">0.00517319731246936 0.23307255795060833 54.87471576998927 </t>
  </si>
  <si>
    <t xml:space="preserve">0.005173250216896272 0.23307255795060833 54.872830071467355 </t>
  </si>
  <si>
    <t xml:space="preserve">0.005173202617794051 0.23307255795060833 54.873106874116566 </t>
  </si>
  <si>
    <t xml:space="preserve">0.005173202487484133 0.23307255795060833 54.88894657166658 </t>
  </si>
  <si>
    <t xml:space="preserve">0.00517320246852696 0.23307255795060833 54.311116554208326 </t>
  </si>
  <si>
    <t xml:space="preserve">0.005173199354635955 0.23307255795060833 54.32307075960927 </t>
  </si>
  <si>
    <t xml:space="preserve">0.005173199347672758 0.23307255795060833 54.88792399936002 </t>
  </si>
  <si>
    <t xml:space="preserve">0.005173199078559743 0.23307255795060833 54.98436281949189 </t>
  </si>
  <si>
    <t xml:space="preserve">0.005173198725550504 0.23307255795060833 54.88845729919406 </t>
  </si>
  <si>
    <t xml:space="preserve">0.005173250216896272 0.23307255795060833 54.290833133882 </t>
  </si>
  <si>
    <t xml:space="preserve">0.005173202617794051 0.23307255795060833 54.873119090820325 </t>
  </si>
  <si>
    <t xml:space="preserve">0.005173202549806021 0.23307255795060833 54.62895784220668 </t>
  </si>
  <si>
    <t xml:space="preserve">0.005173202531468939 0.23307255795060833 54.888447660876466 </t>
  </si>
  <si>
    <t xml:space="preserve">0.00517320246852696 0.23307255795060833 54.8884567654743 </t>
  </si>
  <si>
    <t xml:space="preserve">0.00517320246852696 0.23307255795060833 54.90116321672284 </t>
  </si>
  <si>
    <t xml:space="preserve">0.00517320246852696 0.23307255795060833 54.53021045741625 </t>
  </si>
  <si>
    <t xml:space="preserve">0.005173199379035356 0.23307255795060833 54.987314615368845 </t>
  </si>
  <si>
    <t xml:space="preserve">0.005173199354635955 0.23307255795060833 54.874703553285514 </t>
  </si>
  <si>
    <t xml:space="preserve">0.005173234521450683 0.23307255795060833 54.29170971811385 </t>
  </si>
  <si>
    <t xml:space="preserve">0.005173249371872337 0.23307255795060833 54.90419111296278 </t>
  </si>
  <si>
    <t xml:space="preserve">0.005173250216896272 0.23307255795060833 54.30757095667054 </t>
  </si>
  <si>
    <t xml:space="preserve">0.005173250376186017 0.23307255795060833 54.305501162062384 </t>
  </si>
  <si>
    <t xml:space="preserve">0.005173255108067503 0.23307255795060833 54.867486203025564 </t>
  </si>
  <si>
    <t xml:space="preserve">0.005173206931740401 0.23307255795060833 54.310073373812024 </t>
  </si>
  <si>
    <t xml:space="preserve">0.0051732028845725385 0.23307255795060833 54.88894657166658 </t>
  </si>
  <si>
    <t xml:space="preserve">0.005173202468552974 0.23307255795060833 54.53021045741625 </t>
  </si>
  <si>
    <t xml:space="preserve">0.00517320246852696 0.23307255795060833 54.88845905054198 </t>
  </si>
  <si>
    <t xml:space="preserve">0.00517320246852696 0.23307255795060833 54.888868273089216 </t>
  </si>
  <si>
    <t xml:space="preserve">0.00517320246852696 0.23307255795060833 54.88847559882037 </t>
  </si>
  <si>
    <t xml:space="preserve">0.005173234439128179 0.23307255795060833 54.29170971811385 </t>
  </si>
  <si>
    <t xml:space="preserve">0.005173249334755645 0.23307255795060833 54.90419111296278 </t>
  </si>
  <si>
    <t xml:space="preserve">0.005173250216896272 0.23307255795060833 54.278484575526505 </t>
  </si>
  <si>
    <t xml:space="preserve">0.005173250254012964 0.23307255795060833 54.290833133882 </t>
  </si>
  <si>
    <t xml:space="preserve">0.005173250530634508 0.23307255795060833 54.53080648179147 </t>
  </si>
  <si>
    <t xml:space="preserve">0.005173202609306941 0.23307255795060833 54.87285889242506 </t>
  </si>
  <si>
    <t xml:space="preserve">0.00517320246852696 0.23307255795060833 54.43476928148621 </t>
  </si>
  <si>
    <t xml:space="preserve">0.005173234535375475 0.23307255795060833 54.29170971811385 </t>
  </si>
  <si>
    <t xml:space="preserve">0.005173250254012964 0.23307255795060833 54.92109055228913 </t>
  </si>
  <si>
    <t xml:space="preserve">0.005173250414899333 0.23307255795060833 54.29170971811385 </t>
  </si>
  <si>
    <t xml:space="preserve">0.00517323377385205 0.23307255795060833 54.32056158816772 </t>
  </si>
  <si>
    <t xml:space="preserve">0.005173250216896272 0.23307255795060833 54.29876874924806 </t>
  </si>
  <si>
    <t xml:space="preserve">0.005173250216896272 0.23307255795060833 54.86985035585338 </t>
  </si>
  <si>
    <t xml:space="preserve">0.005173250216896272 0.23307255795060833 54.290517498486956 </t>
  </si>
  <si>
    <t xml:space="preserve">0.005173233475096208 0.23307255795060833 54.32056158816772 </t>
  </si>
  <si>
    <t xml:space="preserve">0.005173234521450683 0.23307255795060833 54.29155442671991 </t>
  </si>
  <si>
    <t xml:space="preserve">0.005173249681672868 0.23307255795060833 54.90419111296278 </t>
  </si>
  <si>
    <t xml:space="preserve">0.005173250216896272 0.23307255795060833 54.591334887035465 </t>
  </si>
  <si>
    <t xml:space="preserve">0.005173250216896272 0.23307255795060833 54.29892404064201 </t>
  </si>
  <si>
    <t xml:space="preserve">0.005173250216896272 0.23307255795060833 54.290839461062966 </t>
  </si>
  <si>
    <t xml:space="preserve">0.005173250216896272 0.23307255795060833 54.864501716789746 </t>
  </si>
  <si>
    <t xml:space="preserve">0.005173233676840684 0.23307255795060833 54.32056158816772 </t>
  </si>
  <si>
    <t xml:space="preserve">0.005173234521450683 0.23307255795060833 54.29900171485291 </t>
  </si>
  <si>
    <t xml:space="preserve">0.00517323458562983 0.23307255795060833 54.861180681547665 </t>
  </si>
  <si>
    <t xml:space="preserve">0.005173249650805346 0.23307255795060833 54.914344636662136 </t>
  </si>
  <si>
    <t xml:space="preserve">0.005173250212698918 0.23307255795060833 54.30744353188257 </t>
  </si>
  <si>
    <t xml:space="preserve">0.005173250216896272 0.23307255795060833 54.894650162324695 </t>
  </si>
  <si>
    <t xml:space="preserve">0.005173250216896272 0.23307255795060833 54.27838864148195 </t>
  </si>
  <si>
    <t xml:space="preserve">0.005173233475096208 0.23307255795060833 54.33442650083143 </t>
  </si>
  <si>
    <t xml:space="preserve">0.005173234521450683 0.23307255795060833 54.291557853864596 </t>
  </si>
  <si>
    <t xml:space="preserve">0.005173234521450683 0.23307255795060833 54.85702144367872 </t>
  </si>
  <si>
    <t xml:space="preserve">0.005173250216896272 0.23307255795060833 54.30076720905187 </t>
  </si>
  <si>
    <t xml:space="preserve">0.005173250216896272 0.23307255795060833 54.895102476129416 </t>
  </si>
  <si>
    <t xml:space="preserve">0.005173234519463483 0.23307255795060833 54.322701856440034 </t>
  </si>
  <si>
    <t xml:space="preserve">0.005173234522178508 0.23307255795060833 54.29170971811385 </t>
  </si>
  <si>
    <t xml:space="preserve">0.005173234568904986 0.23307255795060833 54.27838864148195 </t>
  </si>
  <si>
    <t xml:space="preserve">0.005173246477161025 0.23307255795060833 54.6117783986569 </t>
  </si>
  <si>
    <t xml:space="preserve">0.005173249680564836 0.23307255795060833 54.898727481358094 </t>
  </si>
  <si>
    <t xml:space="preserve">0.005173250169441968 0.23307255795060833 54.29170971811385 </t>
  </si>
  <si>
    <t xml:space="preserve">0.005173250216896272 0.23307255795060833 54.08405285157691 </t>
  </si>
  <si>
    <t xml:space="preserve">0.005173250216896272 0.23307255795060833 54.32071774827303 </t>
  </si>
  <si>
    <t xml:space="preserve">0.005173250216896272 0.23307255795060833 54.888148957141155 </t>
  </si>
  <si>
    <t xml:space="preserve">0.005173233722176194 0.23307255795060833 54.32058728464007 </t>
  </si>
  <si>
    <t xml:space="preserve">0.0051732341086317855 0.23307255795060833 54.87407013163597 </t>
  </si>
  <si>
    <t xml:space="preserve">0.00517323449798764 0.23307255795060833 54.31989145741269 </t>
  </si>
  <si>
    <t xml:space="preserve">0.005173234521450683 0.23307255795060833 54.856580964635455 </t>
  </si>
  <si>
    <t xml:space="preserve">0.005173234521450683 0.23307255795060833 54.29171103468724 </t>
  </si>
  <si>
    <t xml:space="preserve">0.005173234522178508 0.23307255795060833 54.29155311014652 </t>
  </si>
  <si>
    <t xml:space="preserve">0.005173246045369923 0.23307255795060833 54.32056158816772 </t>
  </si>
  <si>
    <t xml:space="preserve">0.005173246477161025 0.23307255795060833 54.87451061067922 </t>
  </si>
  <si>
    <t xml:space="preserve">0.005173233676840684 0.23307255795060833 54.31902246471935 </t>
  </si>
  <si>
    <t xml:space="preserve">0.005173233676840684 0.23307255795060833 54.27799393379951 </t>
  </si>
  <si>
    <t xml:space="preserve">0.005173233475096208 0.23307255795060833 54.29200274701564 </t>
  </si>
  <si>
    <t xml:space="preserve">0.005173233470398463 0.23307255795060833 54.32056158816772 </t>
  </si>
  <si>
    <t xml:space="preserve">0.0051732334682555335 0.23307255795060833 54.29274407352049 </t>
  </si>
  <si>
    <t xml:space="preserve">0.0051732344404279125 0.23307255795060833 54.29170971811385 </t>
  </si>
  <si>
    <t xml:space="preserve">0.005173234500298948 0.23307255795060833 54.32102905066194 </t>
  </si>
  <si>
    <t xml:space="preserve">0.005173234520150948 0.23307255795060833 54.29155442671991 </t>
  </si>
  <si>
    <t xml:space="preserve">0.005173234521450683 0.23307255795060833 54.29140945049487 </t>
  </si>
  <si>
    <t xml:space="preserve">0.005173234521450683 0.23307255795060833 54.29324884156222 </t>
  </si>
  <si>
    <t xml:space="preserve">0.005173234521450683 0.23307255795060833 54.2917097695987 </t>
  </si>
  <si>
    <t xml:space="preserve">0.005173234521450683 0.23307255795060833 54.31914407374296 </t>
  </si>
  <si>
    <t xml:space="preserve">0.005173233675128778 0.23307255795060833 54.88845729919406 </t>
  </si>
  <si>
    <t xml:space="preserve">0.005173233676426748 0.23307255795060833 54.88866295017056 </t>
  </si>
  <si>
    <t xml:space="preserve">0.005173233676840684 0.23307255795060833 54.32154825981204 </t>
  </si>
  <si>
    <t xml:space="preserve">0.005173233676840684 0.23307255795060833 54.27700726215519 </t>
  </si>
  <si>
    <t xml:space="preserve">0.005173233676840684 0.23307255795060833 54.3536811192695 </t>
  </si>
  <si>
    <t xml:space="preserve">0.005173233676840684 0.23307255795060833 54.32047224127691 </t>
  </si>
  <si>
    <t xml:space="preserve">0.005173233599098044 0.23307255795060833 54.29155442671991 </t>
  </si>
  <si>
    <t xml:space="preserve">0.005173233475070634 0.23307255795060833 54.156645670068364 </t>
  </si>
  <si>
    <t xml:space="preserve">0.005173233470424037 0.23307255795060833 54.32056158816772 </t>
  </si>
  <si>
    <t xml:space="preserve">0.005173233464952058 0.23307255795060833 54.32056158816772 </t>
  </si>
  <si>
    <t xml:space="preserve">0.0051732345165965065 0.23307255795060833 54.32102905066194 </t>
  </si>
  <si>
    <t xml:space="preserve">0.0051732345175590925 0.23307255795060833 54.843513175667155 </t>
  </si>
  <si>
    <t xml:space="preserve">0.0051732336738753975 0.23307255795060833 54.32056158816772 </t>
  </si>
  <si>
    <t xml:space="preserve">0.005173233674871996 0.23307255795060833 54.27966697221292 </t>
  </si>
  <si>
    <t xml:space="preserve">0.005173233675128778 0.23307255795060833 54.87651270913734 </t>
  </si>
  <si>
    <t xml:space="preserve">0.005173233676840684 0.23307255795060833 54.2889518522119 </t>
  </si>
  <si>
    <t xml:space="preserve">0.005173233722311526 0.23307255795060833 54.32056588620423 </t>
  </si>
  <si>
    <t xml:space="preserve">0.005173233776422697 0.23307255795060833 54.319102520217406 </t>
  </si>
  <si>
    <t xml:space="preserve">0.005173233475096208 0.23307255795060833 54.33437390661635 </t>
  </si>
  <si>
    <t xml:space="preserve">0.005173233475096208 0.23307255795060833 54.33416528766202 </t>
  </si>
  <si>
    <t xml:space="preserve">0.005173233473711067 0.23307255795060833 54.32056158816772 </t>
  </si>
  <si>
    <t xml:space="preserve">0.005173233470398463 0.23307255795060833 54.32031642803316 </t>
  </si>
  <si>
    <t xml:space="preserve">0.005173233674895192 0.23307255795060833 54.585356826978646 </t>
  </si>
  <si>
    <t xml:space="preserve">0.00517323367492265 0.23307255795060833 54.88389461592126 </t>
  </si>
  <si>
    <t xml:space="preserve">0.005173233676840684 0.23307255795060833 54.32074147593547 </t>
  </si>
  <si>
    <t xml:space="preserve">0.005173233676840684 0.23307255795060833 54.31923266650642 </t>
  </si>
  <si>
    <t xml:space="preserve">0.005173233676840684 0.23307255795060833 54.32162144761288 </t>
  </si>
  <si>
    <t xml:space="preserve">0.005173233774718676 0.23307255795060833 54.32056158816772 </t>
  </si>
  <si>
    <t xml:space="preserve">0.005173233475096208 0.23307255795060833 54.276827374387445 </t>
  </si>
  <si>
    <t xml:space="preserve">0.005173233475096208 0.23307255795060833 54.341210843183234 </t>
  </si>
  <si>
    <t xml:space="preserve">0.005173233674895192 0.23307255795060833 54.6478700330806 </t>
  </si>
  <si>
    <t xml:space="preserve">0.0051732336749045656 0.23307255795060833 54.5841355739505 </t>
  </si>
  <si>
    <t xml:space="preserve">0.005173233676392548 0.23307255795060833 54.57863070203709 </t>
  </si>
  <si>
    <t xml:space="preserve">0.005173233676831311 0.23307255795060833 54.35490237229765 </t>
  </si>
  <si>
    <t xml:space="preserve">0.005173233676840684 0.23307255795060833 54.32076768605216 </t>
  </si>
  <si>
    <t xml:space="preserve">0.005173233676881277 0.23307255795060833 54.27799393379951 </t>
  </si>
  <si>
    <t xml:space="preserve">0.0051732336771167 0.23307255795060833 54.27700726215519 </t>
  </si>
  <si>
    <t xml:space="preserve">0.00517323372203551 0.23307255795060833 54.32056588620423 </t>
  </si>
  <si>
    <t xml:space="preserve">0.005173233674816605 0.23307255795060833 54.570230332134386 </t>
  </si>
  <si>
    <t xml:space="preserve">0.005173233674914895 0.23307255795060833 54.888365429164395 </t>
  </si>
  <si>
    <t xml:space="preserve">0.005173233675128778 0.23307255795060833 54.34593935533759 </t>
  </si>
  <si>
    <t xml:space="preserve">0.005173233675133594 0.23307255795060833 54.87651270913734 </t>
  </si>
  <si>
    <t xml:space="preserve">0.005173233675137412 0.23307255795060833 54.35882286017724 </t>
  </si>
  <si>
    <t xml:space="preserve">0.005173233676393067 0.23307255795060833 54.56449375881849 </t>
  </si>
  <si>
    <t xml:space="preserve">0.0051732336764285574 0.23307255795060833 54.88866295017056 </t>
  </si>
  <si>
    <t xml:space="preserve">0.005173233676840684 0.23307255795060833 54.32159615233878 </t>
  </si>
  <si>
    <t xml:space="preserve">0.005173233676840684 0.23307255795060833 54.28869376647757 </t>
  </si>
  <si>
    <t xml:space="preserve">0.005173233674812597 0.23307255795060833 54.34740262590921 </t>
  </si>
  <si>
    <t xml:space="preserve">0.005173233674902744 0.23307255795060833 54.88214279205581 </t>
  </si>
  <si>
    <t xml:space="preserve">0.005173233674914895 0.23307255795060833 54.888661955245 </t>
  </si>
  <si>
    <t xml:space="preserve">0.00517323367492216 0.23307255795060833 54.217784230721975 </t>
  </si>
  <si>
    <t xml:space="preserve">0.005173233674975058 0.23307255795060833 54.88389461592126 </t>
  </si>
  <si>
    <t xml:space="preserve">0.005173233675128778 0.23307255795060833 54.89171435999499 </t>
  </si>
  <si>
    <t xml:space="preserve">0.005173233675128778 0.23307255795060833 54.30671834870586 </t>
  </si>
  <si>
    <t xml:space="preserve">0.005173233675128778 0.23307255795060833 54.88765425913442 </t>
  </si>
  <si>
    <t xml:space="preserve">0.005173233675132833 0.23307255795060833 54.5841355739505 </t>
  </si>
  <si>
    <t xml:space="preserve">0.005173233675135416 0.23307255795060833 54.578505491032026 </t>
  </si>
  <si>
    <t xml:space="preserve">0.005173233676426748 0.23307255795060833 54.670231773508455 </t>
  </si>
  <si>
    <t xml:space="preserve">0.005173233676840684 0.23307255795060833 54.30641979675522 </t>
  </si>
  <si>
    <t xml:space="preserve">0.005173233676840684 0.23307255795060833 54.89141580804436 </t>
  </si>
  <si>
    <t xml:space="preserve">0.005173233674812597 0.23307255795060833 54.348824527448656 </t>
  </si>
  <si>
    <t xml:space="preserve">0.005173233674871996 0.23307255795060833 54.28206759835741 </t>
  </si>
  <si>
    <t xml:space="preserve">0.005173233674894773 0.23307255795060833 54.22427790229297 </t>
  </si>
  <si>
    <t xml:space="preserve">0.005173233674902744 0.23307255795060833 54.352437010619184 </t>
  </si>
  <si>
    <t xml:space="preserve">0.00517323367492216 0.23307255795060833 54.21636232918253 </t>
  </si>
  <si>
    <t xml:space="preserve">0.005173233674938582 0.23307255795060833 54.88389461592126 </t>
  </si>
  <si>
    <t xml:space="preserve">0.005173233675112845 0.23307255795060833 54.88765425913442 </t>
  </si>
  <si>
    <t xml:space="preserve">0.005173233675128778 0.23307255795060833 54.30621456200121 </t>
  </si>
  <si>
    <t xml:space="preserve">0.005173233675128778 0.23307255795060833 54.3588705251044 </t>
  </si>
  <si>
    <t xml:space="preserve">0.005173233675132833 0.23307255795060833 54.58159699997473 </t>
  </si>
  <si>
    <t xml:space="preserve">0.005173233675132833 0.23307255795060833 54.58873107705011 </t>
  </si>
  <si>
    <t xml:space="preserve">0.005173233675133594 0.23307255795060833 54.48497541830682 </t>
  </si>
  <si>
    <t xml:space="preserve">0.005173233675137412 0.23307255795060833 54.87646504421017 </t>
  </si>
  <si>
    <t xml:space="preserve">0.005173233673866093 0.23307255795060833 54.32056158816772 </t>
  </si>
  <si>
    <t xml:space="preserve">0.005173233673911364 0.23307255795060833 54.32002938005299 </t>
  </si>
  <si>
    <t xml:space="preserve">0.005173233674871996 0.23307255795060833 54.26574390689304 </t>
  </si>
  <si>
    <t xml:space="preserve">0.005173233674895071 0.23307255795060833 54.585356826978646 </t>
  </si>
  <si>
    <t xml:space="preserve">0.005173233674895192 0.23307255795060833 54.885395122400084 </t>
  </si>
  <si>
    <t xml:space="preserve">0.005173233674903251 0.23307255795060833 54.352437010619184 </t>
  </si>
  <si>
    <t xml:space="preserve">0.005173233674914895 0.23307255795060833 54.35917813756499 </t>
  </si>
  <si>
    <t xml:space="preserve">0.005173233675131362 0.23307255795060833 54.72625772324819 </t>
  </si>
  <si>
    <t>efficiency</t>
  </si>
  <si>
    <t xml:space="preserve">0.008645911496033245 0.051459808268374596 74.71976774900534 </t>
  </si>
  <si>
    <t>\N</t>
  </si>
  <si>
    <t xml:space="preserve">0.006855823987252634 0.09177843459456966 65.03145731463256 </t>
  </si>
  <si>
    <t xml:space="preserve">0.007199958491256705 0.25810498249212865 21.01987773578973 </t>
  </si>
  <si>
    <t xml:space="preserve">0.004196518751462343 0.22187581157171182 72.77542360544966 </t>
  </si>
  <si>
    <t xml:space="preserve">0.008595815855329484 0.051459808268374596 74.71976774900534 </t>
  </si>
  <si>
    <t xml:space="preserve">0.008642281486613291 0.051459808268374596 74.71976774900534 </t>
  </si>
  <si>
    <t xml:space="preserve">0.008811533897897109 0.052477570036388116 69.7579876414144 </t>
  </si>
  <si>
    <t xml:space="preserve">0.008593423656287565 0.051459808268374596 74.71976774900534 </t>
  </si>
  <si>
    <t xml:space="preserve">0.008857974643641093 0.05100568507422935 70.31024574801339 </t>
  </si>
  <si>
    <t xml:space="preserve">0.007199958491256705 0.25667582123546523 21.01987773578973 </t>
  </si>
  <si>
    <t xml:space="preserve">0.006855823987252634 0.08824696054555924 67.24064444393454 </t>
  </si>
  <si>
    <t xml:space="preserve">0.008648330742454417 0.05004727873085531 74.71976774900534 </t>
  </si>
  <si>
    <t xml:space="preserve">0.008597438754176403 0.05137570961097593 74.30398818882168 </t>
  </si>
  <si>
    <t xml:space="preserve">0.008811533897897109 0.052477570036388116 69.26075257143498 </t>
  </si>
  <si>
    <t xml:space="preserve">0.008811533897897109 0.05251464059870792 69.91208531658003 </t>
  </si>
  <si>
    <t xml:space="preserve">0.008789383380296712 0.052624543169725126 69.7579876414144 </t>
  </si>
  <si>
    <t xml:space="preserve">0.008644493467844003 0.05062212527706429 74.71976774900534 </t>
  </si>
  <si>
    <t xml:space="preserve">0.008718026761923016 0.07994248194887243 46.42601338166583 </t>
  </si>
  <si>
    <t xml:space="preserve">0.008581693795408595 0.051058764741832616 74.71976774900534 </t>
  </si>
  <si>
    <t xml:space="preserve">0.008647389072947273 0.05004727873085531 74.71976774900534 </t>
  </si>
  <si>
    <t xml:space="preserve">0.008789383380296712 0.05261274580772563 69.77892385880129 </t>
  </si>
  <si>
    <t xml:space="preserve">0.008645966631602034 0.050982420163812665 74.46709713615009 </t>
  </si>
  <si>
    <t xml:space="preserve">0.008613058214227351 0.051459808268374596 74.71976774900534 </t>
  </si>
  <si>
    <t xml:space="preserve">0.007228427073022081 0.25810498249212865 21.01987773578973 </t>
  </si>
  <si>
    <t xml:space="preserve">0.007199958491256705 0.26103288351783804 21.01987773578973 </t>
  </si>
  <si>
    <t xml:space="preserve">0.006855823987252634 0.08824696054555924 67.25640732763227 </t>
  </si>
  <si>
    <t xml:space="preserve">0.008467045330845146 0.0538187175729189 72.79014997043592 </t>
  </si>
  <si>
    <t xml:space="preserve">0.008642281486613291 0.05147160563037413 74.69883153161847 </t>
  </si>
  <si>
    <t xml:space="preserve">0.00864581462523344 0.051459808268374596 74.71976774900534 </t>
  </si>
  <si>
    <t xml:space="preserve">0.008811533897897109 0.052477570036388116 69.22648719801177 </t>
  </si>
  <si>
    <t xml:space="preserve">0.008813350187511611 0.05247911019216883 69.91208531658003 </t>
  </si>
  <si>
    <t xml:space="preserve">0.008594302608214035 0.051459808268374596 74.71976774900534 </t>
  </si>
  <si>
    <t xml:space="preserve">0.008566074599678267 0.05120285318625102 75.76402521717146 </t>
  </si>
  <si>
    <t xml:space="preserve">0.0071939692432065536 0.2478030119194269 22.089527854081762 </t>
  </si>
  <si>
    <t xml:space="preserve">0.007228427073022081 0.25801138590514905 21.524126968534137 </t>
  </si>
  <si>
    <t xml:space="preserve">0.008648241997391866 0.05054746634387506 75.76402521717146 </t>
  </si>
  <si>
    <t xml:space="preserve">0.006855823987252634 0.08824696054555924 67.24597971074465 </t>
  </si>
  <si>
    <t xml:space="preserve">0.008550527233618387 0.05061990655285586 75.81359845212842 </t>
  </si>
  <si>
    <t xml:space="preserve">0.008647692604958623 0.050080484341401756 74.97608945447469 </t>
  </si>
  <si>
    <t xml:space="preserve">0.008857974643641093 0.05040969211320139 70.31024574801339 </t>
  </si>
  <si>
    <t xml:space="preserve">0.008811533897897109 0.052477570036388116 69.75970465959102 </t>
  </si>
  <si>
    <t xml:space="preserve">0.008613058214227351 0.05047987379460572 75.00395142624633 </t>
  </si>
  <si>
    <t xml:space="preserve">0.008806526801499194 0.052477570036388116 69.7579876414144 </t>
  </si>
  <si>
    <t xml:space="preserve">0.008559267604744939 0.05120285318625102 75.66486344387232 </t>
  </si>
  <si>
    <t xml:space="preserve">0.008566074599678267 0.05120285318625102 75.76045092510765 </t>
  </si>
  <si>
    <t xml:space="preserve">0.008644493467844003 0.050558223059847474 74.71976774900534 </t>
  </si>
  <si>
    <t xml:space="preserve">0.007280921115028589 0.25237015139779684 21.07423986128643 </t>
  </si>
  <si>
    <t xml:space="preserve">0.00881335899457987 0.05247911019216883 69.75397705931984 </t>
  </si>
  <si>
    <t xml:space="preserve">0.008593453586317733 0.05137570961097593 74.32071083219313 </t>
  </si>
  <si>
    <t xml:space="preserve">0.008593423656287565 0.05062625570888977 75.96790064298776 </t>
  </si>
  <si>
    <t xml:space="preserve">0.008476300023775854 0.05243851089392677 74.6760094755677 </t>
  </si>
  <si>
    <t xml:space="preserve">0.00858769014875401 0.05141370641981571 74.46842466069704 </t>
  </si>
  <si>
    <t xml:space="preserve">0.008789031721277088 0.05262592663103856 69.67042129665556 </t>
  </si>
  <si>
    <t xml:space="preserve">0.008642116691876893 0.05062212527706429 74.78394190193019 </t>
  </si>
  <si>
    <t xml:space="preserve">0.008811533897897109 0.05247335670657833 69.76026965653126 </t>
  </si>
  <si>
    <t xml:space="preserve">0.008813350187511611 0.05247911019216883 69.91720184787492 </t>
  </si>
  <si>
    <t xml:space="preserve">0.008594323161660984 0.05062625570888977 75.96790064298776 </t>
  </si>
  <si>
    <t xml:space="preserve">0.008857974643641093 0.051009898404281655 70.30796373289654 </t>
  </si>
  <si>
    <t xml:space="preserve">0.008613058214227351 0.05047987379460572 75.00846357331645 </t>
  </si>
  <si>
    <t xml:space="preserve">0.008811533897897109 0.05251689991127209 69.74680035759165 </t>
  </si>
  <si>
    <t xml:space="preserve">0.008595663621640118 0.051459256822058486 74.71976774900534 </t>
  </si>
  <si>
    <t xml:space="preserve">0.008587842382443374 0.051414257866131824 74.46842466069704 </t>
  </si>
  <si>
    <t xml:space="preserve">0.008811533897897109 0.052477570036388116 69.23519537164303 </t>
  </si>
  <si>
    <t xml:space="preserve">0.008752770548723627 0.053184751088422064 69.75970465959102 </t>
  </si>
  <si>
    <t xml:space="preserve">0.008594321427733444 0.051459808268374596 74.71976774900534 </t>
  </si>
  <si>
    <t xml:space="preserve">0.008559267604744939 0.05120285318625102 75.95666424485353 </t>
  </si>
  <si>
    <t xml:space="preserve">0.008811533897897109 0.052477570036388116 69.83072235990737 </t>
  </si>
  <si>
    <t xml:space="preserve">0.007199535870654041 0.25810498249212865 21.01987773578973 </t>
  </si>
  <si>
    <t xml:space="preserve">0.007199958491256705 0.25810498249212865 21.072470374028235 </t>
  </si>
  <si>
    <t xml:space="preserve">0.007280981657344724 0.25237015139779684 21.07423986128643 </t>
  </si>
  <si>
    <t xml:space="preserve">0.007199958491256705 0.25810498249212865 21.477126990323768 </t>
  </si>
  <si>
    <t xml:space="preserve">0.007199958491256705 0.25810498249212865 21.891144812471943 </t>
  </si>
  <si>
    <t xml:space="preserve">0.007199958491256705 0.25810498249212865 21.976875980523744 </t>
  </si>
  <si>
    <t xml:space="preserve">0.007199958491256705 0.25810498249212865 21.022666672889123 </t>
  </si>
  <si>
    <t xml:space="preserve">0.007199958491256705 0.25810498249212865 21.6468815798168 </t>
  </si>
  <si>
    <t xml:space="preserve">0.007199958491256705 0.25810498249212865 21.573532584644816 </t>
  </si>
  <si>
    <t xml:space="preserve">0.007199958491256705 0.25810498249212865 21.042165242767048 </t>
  </si>
  <si>
    <t xml:space="preserve">0.007199958491256705 0.25810498249212865 21.99870266556791 </t>
  </si>
  <si>
    <t xml:space="preserve">0.007199958491256705 0.25810498249212865 21.249978783217934 </t>
  </si>
  <si>
    <t xml:space="preserve">0.007199958491256705 0.25810498249212865 21.702393837883065 </t>
  </si>
  <si>
    <t xml:space="preserve">0.007199958491256705 0.25810498249212865 21.959208802206682 </t>
  </si>
  <si>
    <t xml:space="preserve">0.007199958491256705 0.25810498249212865 21.341526210938955 </t>
  </si>
  <si>
    <t xml:space="preserve">0.007199958491256705 0.25810498249212865 21.043627022652974 </t>
  </si>
  <si>
    <t xml:space="preserve">0.007199958491256705 0.25810498249212865 21.04232656391236 </t>
  </si>
  <si>
    <t xml:space="preserve">0.007199958491256705 0.25810498249212865 21.625148491233574 </t>
  </si>
  <si>
    <t xml:space="preserve">0.0072014650194946175 0.25810498249212865 21.038951866084293 </t>
  </si>
  <si>
    <t xml:space="preserve">0.007199958491256705 0.25810498249212865 21.204434091950098 </t>
  </si>
  <si>
    <t xml:space="preserve">0.007199958491256705 0.25810498249212865 21.01319650457897 </t>
  </si>
  <si>
    <t xml:space="preserve">0.007199958491256705 0.25810498249212865 21.47652285502283 </t>
  </si>
  <si>
    <t xml:space="preserve">0.007199958491256705 0.25810498249212865 21.336482213975298 </t>
  </si>
  <si>
    <t xml:space="preserve">0.007199958491256705 0.25810498249212865 21.01384902314891 </t>
  </si>
  <si>
    <t xml:space="preserve">0.007199958491256705 0.25810498249212865 21.043889354766687 </t>
  </si>
  <si>
    <t xml:space="preserve">0.007199958491256705 0.25810498249212865 21.018153623790088 </t>
  </si>
  <si>
    <t xml:space="preserve">0.007199958491256705 0.25810498249212865 21.02277745636937 </t>
  </si>
  <si>
    <t xml:space="preserve">0.007199958491256705 0.25810498249212865 21.473623134443187 </t>
  </si>
  <si>
    <t xml:space="preserve">0.007199958491256705 0.25810498249212865 21.420953037943242 </t>
  </si>
  <si>
    <t xml:space="preserve">0.007199958491256705 0.25810498249212865 21.47652126377417 </t>
  </si>
  <si>
    <t xml:space="preserve">0.007199958491256705 0.25810498249212865 21.038998486293487 </t>
  </si>
  <si>
    <t xml:space="preserve">0.007199958491256705 0.25810498249212865 21.34321711120548 </t>
  </si>
  <si>
    <t xml:space="preserve">0.007199958491256705 0.25810498249212865 21.201140824339966 </t>
  </si>
  <si>
    <t xml:space="preserve">0.0072014650194946175 0.25810498249212865 21.02010754436674 </t>
  </si>
  <si>
    <t xml:space="preserve">0.007199958491256705 0.25810498249212865 21.129098276368193 </t>
  </si>
  <si>
    <t xml:space="preserve">0.007199958491256705 0.25810498249212865 21.485869282892452 </t>
  </si>
  <si>
    <t xml:space="preserve">0.007199958491256705 0.25810498249212865 21.220393962156844 </t>
  </si>
  <si>
    <t xml:space="preserve">0.007199958491256705 0.25810498249212865 21.566386572000088 </t>
  </si>
  <si>
    <t xml:space="preserve">0.007199958491256705 0.25810498249212865 21.42576023736798 </t>
  </si>
  <si>
    <t xml:space="preserve">0.007199958491256705 0.25810498249212865 21.023490380937723 </t>
  </si>
  <si>
    <t xml:space="preserve">0.007199958491256705 0.25810498249212865 21.014033110635093 </t>
  </si>
  <si>
    <t xml:space="preserve">0.007199958491256705 0.25810498249212865 21.340602727130292 </t>
  </si>
  <si>
    <t xml:space="preserve">0.0072014773900986595 0.25810498249212865 21.01987773578973 </t>
  </si>
  <si>
    <t xml:space="preserve">0.007199958491256705 0.25810498249212865 21.2155968355418 </t>
  </si>
  <si>
    <t xml:space="preserve">0.007199958491256705 0.25810498249212865 21.030208465349425 </t>
  </si>
  <si>
    <t xml:space="preserve">0.007199958491256705 0.25810498249212865 21.204716690580884 </t>
  </si>
  <si>
    <t xml:space="preserve">0.007199958491256705 0.25810498249212865 21.456028059359063 </t>
  </si>
  <si>
    <t xml:space="preserve">0.007200008563794882 0.25810498249212865 21.02021764582366 </t>
  </si>
  <si>
    <t xml:space="preserve">0.0072014650194946175 0.25810498249212865 21.018208985737683 </t>
  </si>
  <si>
    <t xml:space="preserve">0.007199958491256705 0.25810498249212865 21.129023615686638 </t>
  </si>
  <si>
    <t xml:space="preserve">0.007199958491256705 0.25810498249212865 21.04062061613634 </t>
  </si>
  <si>
    <t xml:space="preserve">0.008597438754176403 0.05137570961097593 74.16630502486244 </t>
  </si>
  <si>
    <t xml:space="preserve">0.0072014650194946175 0.25810498249212865 21.019977478145815 </t>
  </si>
  <si>
    <t xml:space="preserve">0.0072014650194946175 0.25810498249212865 21.205659503971034 </t>
  </si>
  <si>
    <t xml:space="preserve">0.0072014650194946175 0.25810498249212865 21.019913885092315 </t>
  </si>
  <si>
    <t xml:space="preserve">0.0072014650194946175 0.25810498249212865 21.038690491166005 </t>
  </si>
  <si>
    <t xml:space="preserve">0.007199958491256705 0.25810498249212865 21.036899222451822 </t>
  </si>
  <si>
    <t xml:space="preserve">0.007199958491256705 0.25810498249212865 21.0181728364351 </t>
  </si>
  <si>
    <t xml:space="preserve">0.007199958491256705 0.25810498249212865 21.51778930475953 </t>
  </si>
  <si>
    <t xml:space="preserve">0.0072014650194946175 0.25810498249212865 21.138833933784273 </t>
  </si>
  <si>
    <t xml:space="preserve">0.008597438754176403 0.05137570961097593 74.30665466174098 </t>
  </si>
  <si>
    <t xml:space="preserve">0.0072014650194946175 0.25810498249212865 21.4929910291158 </t>
  </si>
  <si>
    <t xml:space="preserve">0.0072014650194946175 0.25810498249212865 21.03857472056956 </t>
  </si>
  <si>
    <t xml:space="preserve">0.0072014650194946175 0.25810498249212865 21.086733820896583 </t>
  </si>
  <si>
    <t xml:space="preserve">0.0072014650194946175 0.25810498249212865 21.03889740381543 </t>
  </si>
  <si>
    <t xml:space="preserve">0.0072014650194946175 0.25810498249212865 21.03876010038407 </t>
  </si>
  <si>
    <t xml:space="preserve">0.008597438754176403 0.05137570961097593 74.30667912107677 </t>
  </si>
  <si>
    <t xml:space="preserve">0.008597438754176403 0.05137570961097593 74.54136833531226 </t>
  </si>
  <si>
    <t xml:space="preserve">0.008597438754176403 0.05137570961097593 74.30665590124943 </t>
  </si>
  <si>
    <t xml:space="preserve">0.008597438754176403 0.05137570961097593 74.28895344108594 </t>
  </si>
  <si>
    <t xml:space="preserve">0.008597438754176403 0.05137570961097593 74.556403083048 </t>
  </si>
  <si>
    <t xml:space="preserve">0.008597438754176403 0.05137570961097593 74.3040124129155 </t>
  </si>
  <si>
    <t xml:space="preserve">0.008597438754176403 0.05137570961097593 74.28878309045855 </t>
  </si>
  <si>
    <t xml:space="preserve">0.008597438754176403 0.05137570961097593 74.30654975999478 </t>
  </si>
  <si>
    <t xml:space="preserve">0.008597438754176403 0.05137570961097593 74.30396788055658 </t>
  </si>
  <si>
    <t xml:space="preserve">0.008597438754176403 0.05137570961097593 74.59668434777332 </t>
  </si>
  <si>
    <t xml:space="preserve">0.008597438754176403 0.05137570961097593 74.28379970244603 </t>
  </si>
  <si>
    <t xml:space="preserve">0.008597438754176403 0.05137570961097593 74.30401192495675 </t>
  </si>
  <si>
    <t xml:space="preserve">0.008597438754176403 0.05137570961097593 74.30387251732687 </t>
  </si>
  <si>
    <t xml:space="preserve">0.008597438754176403 0.05137570961097593 74.30398850129237 </t>
  </si>
  <si>
    <t xml:space="preserve">0.008597438754176403 0.05137570961097593 74.3040121004448 </t>
  </si>
  <si>
    <t xml:space="preserve">0.008597438754176403 0.05137570961097593 74.30406305604197 </t>
  </si>
  <si>
    <t xml:space="preserve">0.008597438754176403 0.05137570961097593 74.55466188016221 </t>
  </si>
  <si>
    <t xml:space="preserve">0.008597438754176403 0.05137570961097593 74.3016762822777 </t>
  </si>
  <si>
    <t xml:space="preserve">0.008597438754176403 0.05137570961097593 74.31142590080742 </t>
  </si>
  <si>
    <t xml:space="preserve">0.008597438754176403 0.05137570961097593 74.54896537106225 </t>
  </si>
  <si>
    <t xml:space="preserve">0.008597438754176403 0.05137570961097593 74.55572333451244 </t>
  </si>
  <si>
    <t xml:space="preserve">0.008597438754176403 0.05137570961097593 74.28435279062411 </t>
  </si>
  <si>
    <t xml:space="preserve">0.008597438754176403 0.05137570961097593 74.29773139615625 </t>
  </si>
  <si>
    <t xml:space="preserve">0.008597438754176403 0.05137570961097593 74.28434556198249 </t>
  </si>
  <si>
    <t xml:space="preserve">0.008597438754176403 0.05137570961097593 74.30387068101034 </t>
  </si>
  <si>
    <t xml:space="preserve">0.008597438754176403 0.05137570961097593 74.30399002513819 </t>
  </si>
  <si>
    <t xml:space="preserve">0.008597438754176403 0.05137570961097593 74.7625062956869 </t>
  </si>
  <si>
    <t xml:space="preserve">0.008597438754176403 0.05137570961097593 74.71903331250496 </t>
  </si>
  <si>
    <t xml:space="preserve">0.008597438754176403 0.05137570961097593 74.2954364151909 </t>
  </si>
  <si>
    <t xml:space="preserve">0.008597438754176403 0.05137570961097593 74.29655174778655 </t>
  </si>
  <si>
    <t xml:space="preserve">0.008597438754176403 0.05137570961097593 74.58733851065624 </t>
  </si>
  <si>
    <t xml:space="preserve">0.008597438754176403 0.05137570961097593 74.30100553700167 </t>
  </si>
  <si>
    <t xml:space="preserve">0.008597438754176403 0.05137570961097593 74.59614342072268 </t>
  </si>
  <si>
    <t xml:space="preserve">0.008597438754176403 0.05137570961097593 74.30398898021203 </t>
  </si>
  <si>
    <t xml:space="preserve">0.008597438754176403 0.05137570961097593 74.30398459241896 </t>
  </si>
  <si>
    <t xml:space="preserve">0.008597438754176403 0.05137570961097593 74.15536354141724 </t>
  </si>
  <si>
    <t xml:space="preserve">0.008597438754176403 0.05137570961097593 74.3557721105072 </t>
  </si>
  <si>
    <t xml:space="preserve">0.008597438754176403 0.05137570961097593 74.30401192525045 </t>
  </si>
  <si>
    <t xml:space="preserve">0.008597438754176403 0.05137570961097593 74.3039882284003 </t>
  </si>
  <si>
    <t xml:space="preserve">0.008597438754176403 0.05137570961097593 74.30387425062216 </t>
  </si>
  <si>
    <t xml:space="preserve">0.008597438754176403 0.05137570961097593 74.28477631266509 </t>
  </si>
  <si>
    <t xml:space="preserve">0.008597438754176403 0.05137570961097593 74.30355743813908 </t>
  </si>
  <si>
    <t>Vd(He)</t>
  </si>
  <si>
    <t xml:space="preserve">0.004415538216941317 0.13005813347282263 91.94476009311062 </t>
  </si>
  <si>
    <t xml:space="preserve">0.004415538216941317 0.13005813347282263 91.89356725833998 </t>
  </si>
  <si>
    <t xml:space="preserve">0.004415538216941317 0.1358018228698337 88.4766564837581 </t>
  </si>
  <si>
    <t xml:space="preserve">0.004408488685500089 0.13147906952248284 90.93758470127356 </t>
  </si>
  <si>
    <t xml:space="preserve">0.008768223280110036 0.08172381138598392 37.90808284068337 </t>
  </si>
  <si>
    <t xml:space="preserve">0.004415538216941317 0.13005813347282263 91.53265018226843 </t>
  </si>
  <si>
    <t xml:space="preserve">0.005735323942856071 0.1468849665256906 48.512123671519866 </t>
  </si>
  <si>
    <t xml:space="preserve">0.004415538216941317 0.1357713488241315 88.4766564837581 </t>
  </si>
  <si>
    <t xml:space="preserve">0.004415538216941317 0.13008860751852486 90.11201783331991 </t>
  </si>
  <si>
    <t xml:space="preserve">0.008768223280110036 0.08172381138598392 37.417307214303925 </t>
  </si>
  <si>
    <t xml:space="preserve">0.004408488685500089 0.13147906952248284 91.02465681235144 </t>
  </si>
  <si>
    <t xml:space="preserve">0.004484321968435286 0.13005813347282263 89.23565191682594 </t>
  </si>
  <si>
    <t xml:space="preserve">0.004412617179461687 0.13147906952248284 90.98854748481736 </t>
  </si>
  <si>
    <t xml:space="preserve">0.004408802142094409 0.13005813347282263 91.0425752571864 </t>
  </si>
  <si>
    <t xml:space="preserve">0.004407988403261739 0.13147906952248284 90.93113456507902 </t>
  </si>
  <si>
    <t xml:space="preserve">0.004408462940880319 0.13147906952248284 91.04485054446135 </t>
  </si>
  <si>
    <t xml:space="preserve">0.004415538216941317 0.13008860751852486 90.17789429391028 </t>
  </si>
  <si>
    <t xml:space="preserve">0.0044155635608864536 0.13147906952248284 90.93758470127356 </t>
  </si>
  <si>
    <t xml:space="preserve">0.004415538216941317 0.13005813347282263 91.07668365646376 </t>
  </si>
  <si>
    <t xml:space="preserve">0.004415538216941317 0.13005813347282263 91.4505538911662 </t>
  </si>
  <si>
    <t xml:space="preserve">0.008787080735105531 0.07885871434661768 38.6208785922791 </t>
  </si>
  <si>
    <t xml:space="preserve">0.0044085225422525525 0.13147906952248284 91.67569977492549 </t>
  </si>
  <si>
    <t xml:space="preserve">0.004415538216941317 0.1357713488241315 88.44700296912457 </t>
  </si>
  <si>
    <t xml:space="preserve">0.004415595970711749 0.13003982768165737 90.88257319255918 </t>
  </si>
  <si>
    <t xml:space="preserve">0.00440860591697927 0.13008929648824116 90.9555679119977 </t>
  </si>
  <si>
    <t xml:space="preserve">0.004408430931729656 0.1314973753136481 89.23565191682594 </t>
  </si>
  <si>
    <t xml:space="preserve">0.004415538216941317 0.1300540915022171 91.89356725833998 </t>
  </si>
  <si>
    <t xml:space="preserve">0.004415538216941317 0.13008860751852486 91.19966540456188 </t>
  </si>
  <si>
    <t xml:space="preserve">0.0044087894031415486 0.13147906952248284 90.93758470127356 </t>
  </si>
  <si>
    <t xml:space="preserve">0.004408429437878847 0.1314970890830316 90.89054847538783 </t>
  </si>
  <si>
    <t xml:space="preserve">0.004408488685500089 0.13148311149308836 90.93758470127356 </t>
  </si>
  <si>
    <t xml:space="preserve">0.0044085225422525525 0.13147906952248284 90.92643783711156 </t>
  </si>
  <si>
    <t xml:space="preserve">0.004408744146402259 0.13556785189367918 88.4066138912578 </t>
  </si>
  <si>
    <t xml:space="preserve">0.004278555062602733 0.13913184691790842 90.34824243578436 </t>
  </si>
  <si>
    <t xml:space="preserve">0.004408463914440025 0.13147906952248284 91.04485054446135 </t>
  </si>
  <si>
    <t xml:space="preserve">0.004389038735241705 0.13147906952248284 90.93758470127356 </t>
  </si>
  <si>
    <t xml:space="preserve">0.004415442411886898 0.13147906952248284 90.98854748481736 </t>
  </si>
  <si>
    <t xml:space="preserve">0.004415538216941317 0.1300540915022171 91.94711734699133 </t>
  </si>
  <si>
    <t xml:space="preserve">0.004415538216941317 0.1300541345763721 91.89356725833998 </t>
  </si>
  <si>
    <t xml:space="preserve">0.004415538216941317 0.13005809039866761 91.94476009311062 </t>
  </si>
  <si>
    <t xml:space="preserve">0.004415545454038544 0.13005813347282263 91.89356725833998 </t>
  </si>
  <si>
    <t xml:space="preserve">0.004415683102203034 0.13005813347282263 91.53265018226843 </t>
  </si>
  <si>
    <t xml:space="preserve">0.004415538216941317 0.13008860751852486 91.94794430359713 </t>
  </si>
  <si>
    <t xml:space="preserve">0.004408486050108218 0.13005813347282263 91.94476009311062 </t>
  </si>
  <si>
    <t xml:space="preserve">0.0044085747569770194 0.13147906952248284 90.9717916274657 </t>
  </si>
  <si>
    <t xml:space="preserve">0.004408495106348123 0.13147906952248284 90.93758470127356 </t>
  </si>
  <si>
    <t xml:space="preserve">0.005760180494896678 0.1294018561225332 54.00934710577301 </t>
  </si>
  <si>
    <t xml:space="preserve">0.004415498120780622 0.12374591943089779 95.63956237494503 </t>
  </si>
  <si>
    <t xml:space="preserve">0.004415360788601056 0.13005813347282263 91.0425752571864 </t>
  </si>
  <si>
    <t xml:space="preserve">0.0044154479088225635 0.13005813347282263 91.06509730416272 </t>
  </si>
  <si>
    <t xml:space="preserve">0.004415538216941317 0.1300540915022171 91.11689230790476 </t>
  </si>
  <si>
    <t xml:space="preserve">0.004415538216941317 0.13005813347282263 91.20428555771583 </t>
  </si>
  <si>
    <t xml:space="preserve">0.004415538216941317 0.13005813402918867 91.94476009311062 </t>
  </si>
  <si>
    <t xml:space="preserve">0.004415538582345208 0.1300584224950854 91.89356725833998 </t>
  </si>
  <si>
    <t xml:space="preserve">0.004415544927431994 0.13005813347282263 91.89356725833998 </t>
  </si>
  <si>
    <t xml:space="preserve">0.004415685897679599 0.13005813347282263 91.89356725833998 </t>
  </si>
  <si>
    <t xml:space="preserve">0.004415538216941317 0.13008860751852486 91.94013993995667 </t>
  </si>
  <si>
    <t xml:space="preserve">0.0044155450886346525 0.1300883184962621 91.89904790311668 </t>
  </si>
  <si>
    <t xml:space="preserve">0.004412617179461687 0.13147906952248284 90.95719414972503 </t>
  </si>
  <si>
    <t xml:space="preserve">0.004408979570434669 0.13005813347282263 91.94476009311062 </t>
  </si>
  <si>
    <t xml:space="preserve">0.004408802142094409 0.13005813347282263 91.04201779165015 </t>
  </si>
  <si>
    <t xml:space="preserve">0.004415538216941317 0.12995829175818052 91.89356725833998 </t>
  </si>
  <si>
    <t xml:space="preserve">0.0044155443926922775 0.13147906952248284 90.93758470127356 </t>
  </si>
  <si>
    <t xml:space="preserve">0.004415538216941317 0.13005390518292098 91.53265018226843 </t>
  </si>
  <si>
    <t xml:space="preserve">0.004415538216941317 0.1300540207166628 91.89356725833998 </t>
  </si>
  <si>
    <t xml:space="preserve">0.004415538216941317 0.1300540915022171 91.89465036635436 </t>
  </si>
  <si>
    <t xml:space="preserve">0.004415538216941317 0.13005808882593675 91.89356725833998 </t>
  </si>
  <si>
    <t xml:space="preserve">0.004415538216941317 0.13005811230184702 91.94421885458088 </t>
  </si>
  <si>
    <t xml:space="preserve">0.004415538216941317 0.13005813347282263 91.89629520290129 </t>
  </si>
  <si>
    <t xml:space="preserve">0.004415538216941317 0.13005813347282263 91.44947078315182 </t>
  </si>
  <si>
    <t xml:space="preserve">0.004415538216941317 0.1300581350455535 91.94476009311062 </t>
  </si>
  <si>
    <t xml:space="preserve">0.004415545454038544 0.13005813347282263 91.30632680091166 </t>
  </si>
  <si>
    <t xml:space="preserve">0.004415538216941317 0.13008860751852486 91.94458728632023 </t>
  </si>
  <si>
    <t xml:space="preserve">0.004415442466584753 0.1358163350302809 87.90325249362668 </t>
  </si>
  <si>
    <t xml:space="preserve">0.0044155443926922775 0.13147906952248284 90.50501927321095 </t>
  </si>
  <si>
    <t xml:space="preserve">0.004415538216941317 0.1300539597698952 91.52876876373017 </t>
  </si>
  <si>
    <t xml:space="preserve">0.004415538216941317 0.1300540915022171 91.94468326305264 </t>
  </si>
  <si>
    <t xml:space="preserve">0.0044155386375769054 0.1300540915022171 91.89356725833998 </t>
  </si>
  <si>
    <t xml:space="preserve">0.004415538216941317 0.1300546113253822 91.51233649498765 </t>
  </si>
  <si>
    <t xml:space="preserve">0.004415538216941317 0.13005759247868193 91.94421885458088 </t>
  </si>
  <si>
    <t xml:space="preserve">0.004415532356008394 0.13005809039866761 91.0411794792311 </t>
  </si>
  <si>
    <t xml:space="preserve">0.004415538216941317 0.13005813347282263 91.09160871742964 </t>
  </si>
  <si>
    <t xml:space="preserve">0.004415538216941317 0.13003454183029794 91.89779824182067 </t>
  </si>
  <si>
    <t xml:space="preserve">0.0044155443926922775 0.13147906952248284 90.01124400803732 </t>
  </si>
  <si>
    <t xml:space="preserve">0.004415538355605975 0.1300540915022171 91.10704546196789 </t>
  </si>
  <si>
    <t xml:space="preserve">0.004415538216941317 0.12995829175818052 91.5359224143289 </t>
  </si>
  <si>
    <t xml:space="preserve">0.004415538216941317 0.13005402360440044 91.89356725833998 </t>
  </si>
  <si>
    <t xml:space="preserve">0.004415538216941317 0.1300540915022171 91.1172392868493 </t>
  </si>
  <si>
    <t xml:space="preserve">0.0044155355739050215 0.13005813347282263 91.06328470049927 </t>
  </si>
  <si>
    <t xml:space="preserve">0.004415538216941317 0.13005809039866761 91.84445982473231 </t>
  </si>
  <si>
    <t xml:space="preserve">0.004415538216941317 0.1299565049077624 91.89356725833998 </t>
  </si>
  <si>
    <t xml:space="preserve">0.004415531097016969 0.13147906952248284 90.51090641457134 </t>
  </si>
  <si>
    <t xml:space="preserve">0.004415360788601056 0.13005813347282263 91.03483666095764 </t>
  </si>
  <si>
    <t xml:space="preserve">0.004415538216941317 0.13005390518292098 91.59113746684861 </t>
  </si>
  <si>
    <t xml:space="preserve">0.004415538216941317 0.13005404352203595 91.51233649498765 </t>
  </si>
  <si>
    <t xml:space="preserve">0.004415538216941317 0.1300540915022171 91.89467047879056 </t>
  </si>
  <si>
    <t xml:space="preserve">0.004415538216941317 0.1300540915022171 91.53600053421826 </t>
  </si>
  <si>
    <t xml:space="preserve">0.004415538216941317 0.1300540915022171 91.09906671705025 </t>
  </si>
  <si>
    <t xml:space="preserve">0.0044155385117949164 0.1300540915022171 91.89356725833998 </t>
  </si>
  <si>
    <t xml:space="preserve">0.004415538638187445 0.1300540915022171 91.10704546196789 </t>
  </si>
  <si>
    <t xml:space="preserve">0.004415538216941317 0.12996060773460832 91.89356725833998 </t>
  </si>
  <si>
    <t xml:space="preserve">0.004415538216941317 0.12995829175818052 91.8658256722845 </t>
  </si>
  <si>
    <t xml:space="preserve">0.004415538216941317 0.12995829175818052 91.56366400038436 </t>
  </si>
  <si>
    <t xml:space="preserve">0.004415538216941317 0.12995692836070497 91.88732425876239 </t>
  </si>
  <si>
    <t xml:space="preserve">0.004415447184406493 0.1300580897491566 91.09770594756871 </t>
  </si>
  <si>
    <t xml:space="preserve">0.004415538216941317 0.13005396060068355 91.92382949217163 </t>
  </si>
  <si>
    <t xml:space="preserve">0.004415538216941317 0.13005404399547132 91.09906671705025 </t>
  </si>
  <si>
    <t xml:space="preserve">0.004415538216941317 0.13005409067142878 91.49960975034908 </t>
  </si>
  <si>
    <t xml:space="preserve">0.004415538216941317 0.1300540915022171 91.85616532853754 </t>
  </si>
  <si>
    <t xml:space="preserve">0.004415531097016969 0.12998830836328717 91.87820032008595 </t>
  </si>
  <si>
    <t xml:space="preserve">0.004415538216941317 0.13144905291737619 90.49853176676989 </t>
  </si>
  <si>
    <t xml:space="preserve">0.0044155635608864536 0.1314491192449855 90.93758470127356 </t>
  </si>
  <si>
    <t xml:space="preserve">0.004415538216941317 0.12996703155712597 91.89356725833998 </t>
  </si>
  <si>
    <t xml:space="preserve">0.004415538216941317 0.1314595815707459 90.11729774948525 </t>
  </si>
  <si>
    <t xml:space="preserve">0.004415540652214078 0.1299581810020045 91.89356725833998 </t>
  </si>
  <si>
    <t xml:space="preserve">0.004415538216941317 0.12995829175818052 91.56730696725234 </t>
  </si>
  <si>
    <t xml:space="preserve">0.004415538216941317 0.12995829175818052 91.55942363371997 </t>
  </si>
  <si>
    <t xml:space="preserve">0.004415538216941317 0.12995692836070497 91.88368129189442 </t>
  </si>
  <si>
    <t xml:space="preserve">0.004415538216941317 0.12995692836070497 91.89342187355213 </t>
  </si>
  <si>
    <t xml:space="preserve">0.004415563190086871 0.13147906952248284 90.92977695224873 </t>
  </si>
  <si>
    <t xml:space="preserve">0.0044155635608864536 0.13147906952248284 90.92549420200743 </t>
  </si>
  <si>
    <t xml:space="preserve">0.0044155387577726 0.13148241183754078 90.51090641457134 </t>
  </si>
  <si>
    <t xml:space="preserve">0.004415538216941317 0.1300540915022171 91.54809103348441 </t>
  </si>
  <si>
    <t xml:space="preserve">0.004415538216941317 0.1299814971774616 91.89471189159073 </t>
  </si>
  <si>
    <t xml:space="preserve">0.004415538216941317 0.13144905291737619 90.93090859983776 </t>
  </si>
  <si>
    <t xml:space="preserve">0.004415538216941317 0.1314595815707459 90.12908235888484 </t>
  </si>
  <si>
    <t xml:space="preserve">0.004415538216941317 0.12995829340912343 91.88660435947232 </t>
  </si>
  <si>
    <t xml:space="preserve">0.004415538216941317 0.12995829175818052 91.20830534476181 </t>
  </si>
  <si>
    <t xml:space="preserve">0.004415538216941317 0.12995829175818052 91.89935428111119 </t>
  </si>
  <si>
    <t xml:space="preserve">0.004415530627654699 0.13005337617816815 91.89351407434607 </t>
  </si>
  <si>
    <t xml:space="preserve">0.004415538064822688 0.12998830836328717 91.8787746495346 </t>
  </si>
  <si>
    <t xml:space="preserve">0.004415540589436276 0.1299581898118031 91.89952186299193 </t>
  </si>
  <si>
    <t xml:space="preserve">0.004415538216941317 0.12995829175818052 91.91153055260256 </t>
  </si>
  <si>
    <t xml:space="preserve">0.004415538216941317 0.12995829175818052 91.19034205049925 </t>
  </si>
  <si>
    <t xml:space="preserve">0.004415538216941317 0.12995829175818052 91.89765986348054 </t>
  </si>
  <si>
    <t xml:space="preserve">0.004415538216941317 0.1299567301972885 91.89356725833998 </t>
  </si>
  <si>
    <t xml:space="preserve">0.004415538216941317 0.13003454183029794 91.89370563668011 </t>
  </si>
  <si>
    <t xml:space="preserve">0.004415538216941317 0.13003454183029794 91.89766981511075 </t>
  </si>
  <si>
    <t xml:space="preserve">0.004415531244928019 0.12998830836328717 91.87820032008595 </t>
  </si>
  <si>
    <t xml:space="preserve">0.004415538216941317 0.12996097977483534 91.85879324920708 </t>
  </si>
  <si>
    <t xml:space="preserve">0.004415538218795467 0.12995829175818052 91.89422012889905 </t>
  </si>
  <si>
    <t xml:space="preserve">0.004415538216941317 0.12995829175818052 91.08897486752761 </t>
  </si>
  <si>
    <t xml:space="preserve">0.004415538266091739 0.12995818359909828 91.89305365418352 </t>
  </si>
  <si>
    <t xml:space="preserve">0.004415531244928019 0.12998830836328717 91.88825727292286 </t>
  </si>
  <si>
    <t xml:space="preserve">0.004415538216941317 0.12998164156148176 91.89473917742887 </t>
  </si>
  <si>
    <t xml:space="preserve">0.004415540090984175 0.13144356044782324 90.96277843430953 </t>
  </si>
  <si>
    <t xml:space="preserve">0.004415538216941317 0.12997189569377324 91.20830534476181 </t>
  </si>
  <si>
    <t xml:space="preserve">0.004415538216941317 0.12996063983240294 91.89356725833998 </t>
  </si>
  <si>
    <t xml:space="preserve">0.004415538216941317 0.12996055517827787 91.08897486752761 </t>
  </si>
  <si>
    <t xml:space="preserve">0.004415538216941317 0.12995834431451098 91.89356725833998 </t>
  </si>
  <si>
    <t xml:space="preserve">0.004415538216941317 0.12995829175818052 91.1057265209518 </t>
  </si>
  <si>
    <t xml:space="preserve">0.004415538216941317 0.12995829175818052 91.06623361879929 </t>
  </si>
  <si>
    <t xml:space="preserve">0.004415538216941317 0.12995829175818052 91.56947348093755 </t>
  </si>
  <si>
    <t xml:space="preserve">0.004415538216941317 0.12995829175818052 91.18028509766233 </t>
  </si>
  <si>
    <t xml:space="preserve">0.004415538213773394 0.12998830836328717 91.8787746495346 </t>
  </si>
  <si>
    <t xml:space="preserve">0.004415540711594344 0.12998749736558637 91.89356725833998 </t>
  </si>
  <si>
    <t xml:space="preserve">0.004415538216941317 0.12997189569377324 91.21550711900768 </t>
  </si>
  <si>
    <t xml:space="preserve">0.004415538216941317 0.12996064048258518 91.89356725833998 </t>
  </si>
  <si>
    <t xml:space="preserve">0.004415538216941317 0.1299606070844261 91.72562173113228 </t>
  </si>
  <si>
    <t xml:space="preserve">0.004415538064081899 0.1299597329741179 91.85879324920708 </t>
  </si>
  <si>
    <t xml:space="preserve">0.004415563509740631 0.1299581898118031 91.89952186299193 </t>
  </si>
  <si>
    <t xml:space="preserve">0.004415538216941317 0.12995829175818052 91.17483035657204 </t>
  </si>
  <si>
    <t xml:space="preserve">0.004415538216941317 0.12995829175818052 91.87128041337479 </t>
  </si>
  <si>
    <t xml:space="preserve">0.004415538216941317 0.12995829175818052 91.95918008902046 </t>
  </si>
  <si>
    <t xml:space="preserve">0.004415538216941317 0.12995829175818052 91.91061443074543 </t>
  </si>
  <si>
    <t xml:space="preserve">0.004415538216941317 0.12998822905315813 91.13114402862331 </t>
  </si>
  <si>
    <t xml:space="preserve">0.00441553090073842 0.12998830322523774 91.89348815289523 </t>
  </si>
  <si>
    <t xml:space="preserve">0.0044155410557839446 0.12998750250363583 91.8782794255307 </t>
  </si>
  <si>
    <t xml:space="preserve">0.0044155634735602725 0.1314491192449855 90.93758470127356 </t>
  </si>
  <si>
    <t xml:space="preserve">0.004415531183627184 0.1299667773132484 91.89356725833998 </t>
  </si>
  <si>
    <t xml:space="preserve">0.0044155382822043095 0.12996097977483534 91.85879324920708 </t>
  </si>
  <si>
    <t xml:space="preserve">0.004415538216941317 0.12996064048258518 91.89472959938085 </t>
  </si>
  <si>
    <t xml:space="preserve">0.004415538216941317 0.12996055517827787 91.21404240274863 </t>
  </si>
  <si>
    <t xml:space="preserve">0.0044155384317240915 0.12998830322523774 91.92797574661674 </t>
  </si>
  <si>
    <t xml:space="preserve">0.004415538064822688 0.12998830836328717 91.87878615616864 </t>
  </si>
  <si>
    <t xml:space="preserve">0.004415531244928019 0.12998830836328717 91.87920966989242 </t>
  </si>
  <si>
    <t xml:space="preserve">0.004415531244928019 0.12998830836328717 91.85860005904586 </t>
  </si>
  <si>
    <t xml:space="preserve">0.004415538061491102 0.1299877667559201 91.08897486752761 </t>
  </si>
  <si>
    <t xml:space="preserve">0.004415531313333131 0.1299873864072397 91.87820032008595 </t>
  </si>
  <si>
    <t xml:space="preserve">0.004415538216941317 0.12998097917129495 91.89356725833998 </t>
  </si>
  <si>
    <t xml:space="preserve">0.004415530685955645 0.13144905291737619 90.89642100611624 </t>
  </si>
  <si>
    <t xml:space="preserve">0.004415538216941317 0.12996703155712597 91.20709620004423 </t>
  </si>
  <si>
    <t xml:space="preserve">0.004415540519314544 0.12996159430379575 91.89356725833998 </t>
  </si>
  <si>
    <t xml:space="preserve">0.004415538148536204 0.1299615296906558 91.89356725833998 </t>
  </si>
  <si>
    <t xml:space="preserve">0.0044155384317240915 0.12998830322523774 91.86126562970948 </t>
  </si>
  <si>
    <t xml:space="preserve">0.00441553837840532 0.12998830322523774 91.8935657556804 </t>
  </si>
  <si>
    <t xml:space="preserve">0.004415531250483064 0.12998830836328717 91.88552830999726 </t>
  </si>
  <si>
    <t xml:space="preserve">0.00441553825350189 0.12998787341149176 91.89356725833998 </t>
  </si>
  <si>
    <t xml:space="preserve">0.004415538213773394 0.12998779676438155 91.05023642040717 </t>
  </si>
  <si>
    <t xml:space="preserve">0.004415538217517053 0.12998670227186418 91.87834307571265 </t>
  </si>
  <si>
    <t xml:space="preserve">0.004415538216941317 0.1299810511908299 91.89356725833998 </t>
  </si>
  <si>
    <t xml:space="preserve">0.0044155382169664805 0.12998097917129495 91.87932765364047 </t>
  </si>
  <si>
    <t xml:space="preserve">0.0044155384317240915 0.12998830322523774 91.86330885000191 </t>
  </si>
  <si>
    <t xml:space="preserve">0.004415538064822688 0.12998830836328717 91.255528835312 </t>
  </si>
  <si>
    <t xml:space="preserve">0.0044155313747512364 0.12998822905315813 91.13114402862331 </t>
  </si>
  <si>
    <t xml:space="preserve">0.004415538061491102 0.12998777093079322 91.08897486752761 </t>
  </si>
  <si>
    <t xml:space="preserve">0.0044155308578795885 0.12998750250363583 91.8782794255307 </t>
  </si>
  <si>
    <t xml:space="preserve">0.004415538216941317 0.1299814971774616 91.89266867129831 </t>
  </si>
  <si>
    <t xml:space="preserve">0.004415538425283375 0.12998872661005567 91.89266867129831 </t>
  </si>
  <si>
    <t xml:space="preserve">0.004415538378767785 0.12998830322523774 91.8942102361417 </t>
  </si>
  <si>
    <t xml:space="preserve">0.004415538213773394 0.12998830338631331 91.8787746495346 </t>
  </si>
  <si>
    <t xml:space="preserve">0.004415531244928019 0.12998830836328717 91.12275588040237 </t>
  </si>
  <si>
    <t xml:space="preserve">0.004415540711594344 0.12998749736558637 91.8935672610475 </t>
  </si>
  <si>
    <t xml:space="preserve">0.004415538495556994 0.12998872661005567 91.89358255522467 </t>
  </si>
  <si>
    <t xml:space="preserve">0.0044155410557839446 0.12998823654396363 91.8782794255307 </t>
  </si>
  <si>
    <t xml:space="preserve">0.004415538425283375 0.1299883100772767 91.25616034463862 </t>
  </si>
  <si>
    <t xml:space="preserve">0.0044155384317240915 0.12998830847753395 91.86121533821225 </t>
  </si>
  <si>
    <t xml:space="preserve">0.00441553837840532 0.12998830322523774 91.89356544422658 </t>
  </si>
  <si>
    <t xml:space="preserve">0.004415538358710287 0.12998830335674785 91.86070250043761 </t>
  </si>
  <si>
    <t xml:space="preserve">0.00441553837840532 0.1299883017425605 91.89269620780318 </t>
  </si>
  <si>
    <t xml:space="preserve">0.004415538309207109 0.1299883035399724 91.89432544442847 </t>
  </si>
  <si>
    <t xml:space="preserve">0.004415538064822688 0.12998830836328717 91.87878621464019 </t>
  </si>
  <si>
    <t xml:space="preserve">0.004415538216941317 0.12998822905315813 91.85706845022297 </t>
  </si>
  <si>
    <t xml:space="preserve">0.0044155313179418225 0.12998830823177707 91.87876344935782 </t>
  </si>
  <si>
    <t xml:space="preserve">0.004415531244928019 0.12998830836328717 91.96934460320078 </t>
  </si>
  <si>
    <t xml:space="preserve">0.004415531244928019 0.12998830836328717 91.87823858339424 </t>
  </si>
  <si>
    <t xml:space="preserve">0.004415531244928019 0.12998830329817004 91.87816054548396 </t>
  </si>
  <si>
    <t xml:space="preserve">0.00441553090073842 0.12998830322523774 91.89348846434903 </t>
  </si>
  <si>
    <t xml:space="preserve">0.0044155384317240915 0.12998830847753395 91.89391311193977 </t>
  </si>
  <si>
    <t xml:space="preserve">0.004415538430417342 0.12998830322523774 91.92834609760548 </t>
  </si>
  <si>
    <t xml:space="preserve">0.004415538379711369 0.12998830352376015 91.89420648010379 </t>
  </si>
  <si>
    <t xml:space="preserve">0.00441553837840532 0.12998830157919836 91.8786224773536 </t>
  </si>
  <si>
    <t xml:space="preserve">0.004415538309207109 0.1299883035399724 91.86162767070094 </t>
  </si>
  <si>
    <t xml:space="preserve">0.004415538309207109 0.1299883035399724 91.89699804425047 </t>
  </si>
  <si>
    <t xml:space="preserve">0.004415538308263523 0.12998830324145003 91.8943292004664 </t>
  </si>
  <si>
    <t xml:space="preserve">0.0044155384317240915 0.12998829324545239 91.86330885000191 </t>
  </si>
  <si>
    <t xml:space="preserve">0.0044155382247434895 0.12998830335674785 91.88746873974041 </t>
  </si>
  <si>
    <t xml:space="preserve">0.004415538120340748 0.12998830836328717 91.87798049993359 </t>
  </si>
  <si>
    <t xml:space="preserve">0.004415538064822688 0.12998830836328717 91.86787542027784 </t>
  </si>
  <si>
    <t xml:space="preserve">0.004415538062930005 0.12998830836328717 91.8787746495346 </t>
  </si>
  <si>
    <t xml:space="preserve">0.004415541132229401 0.12998823654396363 91.8782794255307 </t>
  </si>
  <si>
    <t xml:space="preserve">0.00441553849871675 0.12998832557154644 91.8935657556804 </t>
  </si>
  <si>
    <t xml:space="preserve">0.00441553843040363 0.12998830847753395 91.86121533821225 </t>
  </si>
  <si>
    <t xml:space="preserve">0.004415538431737803 0.12998830322523774 91.92834609760548 </t>
  </si>
  <si>
    <t xml:space="preserve">0.004415538430417342 0.12998830322523774 91.89455112115826 </t>
  </si>
  <si>
    <t xml:space="preserve">0.004415538378165105 0.12998830322523774 91.89351075601819 </t>
  </si>
  <si>
    <t xml:space="preserve">0.00441553837840532 0.1299883017425605 91.89276977020836 </t>
  </si>
  <si>
    <t xml:space="preserve">0.004415538311587493 0.12998830322523774 91.85978482023512 </t>
  </si>
  <si>
    <t xml:space="preserve">0.004415538425409628 0.12998872661005567 91.8613830309323 </t>
  </si>
  <si>
    <t xml:space="preserve">0.004415541169223006 0.12998823654396363 91.8782794255307 </t>
  </si>
  <si>
    <t xml:space="preserve">0.00441553849871675 0.12998832557154644 91.86016976527682 </t>
  </si>
  <si>
    <t xml:space="preserve">0.004415538495556994 0.12998830801249484 91.89433717036745 </t>
  </si>
  <si>
    <t xml:space="preserve">0.004415538431737803 0.12998830355469906 91.92834609760548 </t>
  </si>
  <si>
    <t xml:space="preserve">0.004415538431734352 0.12998830322523774 91.86330885000191 </t>
  </si>
  <si>
    <t xml:space="preserve">0.004415538378353906 0.12998830335513695 91.89351075601819 </t>
  </si>
  <si>
    <t xml:space="preserve">0.0044155383787931966 0.12998830322523774 91.8942102361417 </t>
  </si>
  <si>
    <t xml:space="preserve">0.00441553837840532 0.12998830311815718 91.87735076486389 </t>
  </si>
  <si>
    <t xml:space="preserve">0.004415538378726305 0.12998830157919836 91.87885109457736 </t>
  </si>
  <si>
    <t xml:space="preserve">0.004415538227419327 0.12998830847753395 91.86121533821225 </t>
  </si>
  <si>
    <t xml:space="preserve">0.004415538308886124 0.1299883035399724 91.86139905347719 </t>
  </si>
  <si>
    <t xml:space="preserve">0.004415538309280334 0.12998830322523774 91.03309623947071 </t>
  </si>
  <si>
    <t xml:space="preserve">0.004415538426725061 0.12998872661005567 91.89266867129831 </t>
  </si>
  <si>
    <t xml:space="preserve">0.004415538425283375 0.12998872661005567 91.8943330440733 </t>
  </si>
  <si>
    <t xml:space="preserve">0.004415538423828794 0.12998871397246842 91.91728919228537 </t>
  </si>
  <si>
    <t xml:space="preserve">0.0044155410557839446 0.12998830216442325 91.8782794255307 </t>
  </si>
  <si>
    <t xml:space="preserve">0.004415541178954191 0.12998823739974774 91.86330885000191 </t>
  </si>
  <si>
    <t xml:space="preserve">0.0044155384987790034 0.12998832522220682 91.89465788085462 </t>
  </si>
  <si>
    <t xml:space="preserve">0.004415538431734352 0.12998830355469906 91.92834609760548 </t>
  </si>
  <si>
    <t xml:space="preserve">0.004415538430355089 0.12998830357457736 91.86006300558046 </t>
  </si>
  <si>
    <t xml:space="preserve">0.004415538431737803 0.12998830322523774 91.86330885000191 </t>
  </si>
  <si>
    <t xml:space="preserve">0.0044155384317240915 0.12998830322523774 91.92581519331006 </t>
  </si>
  <si>
    <t xml:space="preserve">0.0044155383787931966 0.12998830322523774 91.85890405789618 </t>
  </si>
  <si>
    <t xml:space="preserve">0.004415541213319047 0.12998872661005567 91.86324539934672 </t>
  </si>
  <si>
    <t xml:space="preserve">0.004415541169223006 0.12998869290640855 91.8782794255307 </t>
  </si>
  <si>
    <t xml:space="preserve">0.004415538496594751 0.12998872661005567 91.89358255522467 </t>
  </si>
  <si>
    <t xml:space="preserve">0.004415538494961773 0.12998872287746685 91.86121533821225 </t>
  </si>
  <si>
    <t xml:space="preserve">0.004415538425283375 0.12998872661005567 91.89354777700851 </t>
  </si>
  <si>
    <t xml:space="preserve">0.004415538423745551 0.12998872661005567 91.9177774021894 </t>
  </si>
  <si>
    <t xml:space="preserve">0.004415538405007144 0.1299887200334286 91.91815488900738 </t>
  </si>
  <si>
    <t xml:space="preserve">0.004415538426725061 0.1299887136287036 91.87709001487606 </t>
  </si>
  <si>
    <t xml:space="preserve">0.004415541179383639 0.12998823739974774 91.86330885000191 </t>
  </si>
  <si>
    <t xml:space="preserve">0.004415541095934422 0.12998823654396363 91.87601196533984 </t>
  </si>
  <si>
    <t xml:space="preserve">0.0044155384987790034 0.12998832522220682 91.89468436533599 </t>
  </si>
  <si>
    <t xml:space="preserve">0.004415538466712322 0.12998830322523774 91.93061355779633 </t>
  </si>
  <si>
    <t xml:space="preserve">0.004415538429317333 0.12998830357457736 91.86006300558046 </t>
  </si>
  <si>
    <t xml:space="preserve">0.0044155384317240915 0.12998830322523774 91.92513332132754 </t>
  </si>
  <si>
    <t xml:space="preserve">0.004415541342023053 0.12998872661005567 91.91655998757368 </t>
  </si>
  <si>
    <t xml:space="preserve">0.004415541339876514 0.12998872120724256 91.86126562970948 </t>
  </si>
  <si>
    <t xml:space="preserve">0.004415541664404165 0.12998869290640855 91.8782794255307 </t>
  </si>
  <si>
    <t xml:space="preserve">0.0044155384987128845 0.12998874435884006 91.8601784263517 </t>
  </si>
  <si>
    <t xml:space="preserve">0.004415538491792686 0.12998872656196628 91.89350969307111 </t>
  </si>
  <si>
    <t xml:space="preserve">0.004415538405007144 0.1299887200334286 91.86043004244759 </t>
  </si>
  <si>
    <t xml:space="preserve">0.004415541196983546 0.12998830798309852 91.8782794255307 </t>
  </si>
  <si>
    <t xml:space="preserve">0.004415541095934422 0.12998830028483407 91.87601196533984 </t>
  </si>
  <si>
    <t xml:space="preserve">0.0044155410557839446 0.12998827664405485 91.87859455244308 </t>
  </si>
  <si>
    <t xml:space="preserve">0.004415541179383639 0.12998823739974774 91.92103369656171 </t>
  </si>
  <si>
    <t xml:space="preserve">0.004415541132229401 0.12998823654396363 91.89390071152623 </t>
  </si>
  <si>
    <t xml:space="preserve">0.004415541215286253 0.12998822450679243 91.86322246664461 </t>
  </si>
  <si>
    <t xml:space="preserve">0.00441553849871675 0.12998832557154644 91.87794446968489 </t>
  </si>
  <si>
    <t xml:space="preserve">0.00441553849871675 0.12998832557154644 91.89313817975949 </t>
  </si>
  <si>
    <t xml:space="preserve">0.004415541664404165 0.12998872504554143 91.87832854393022 </t>
  </si>
  <si>
    <t xml:space="preserve">0.0044155412350791795 0.12998872144274357 91.8782794255307 </t>
  </si>
  <si>
    <t xml:space="preserve">0.00441553849871675 0.12998877796920397 91.89305845636322 </t>
  </si>
  <si>
    <t xml:space="preserve">0.004415538496594751 0.1299887274500951 91.89358255522467 </t>
  </si>
  <si>
    <t xml:space="preserve">0.004415538408019807 0.12998872661005567 91.8943330440733 </t>
  </si>
  <si>
    <t xml:space="preserve">0.004415538405811025 0.12998872661005567 91.89325060718562 </t>
  </si>
  <si>
    <t xml:space="preserve">0.004415538491792686 0.1299886944228334 91.8934605746716 </t>
  </si>
  <si>
    <t xml:space="preserve">0.0044155410557839446 0.1299882357039242 91.8782794255307 </t>
  </si>
  <si>
    <t xml:space="preserve">0.0044155410557839446 0.12998874052878784 91.89393734359861 </t>
  </si>
  <si>
    <t xml:space="preserve">0.004415541213319047 0.12998872661005567 91.8633080165199 </t>
  </si>
  <si>
    <t xml:space="preserve">0.004415541236242176 0.12998872148048507 91.8782794255307 </t>
  </si>
  <si>
    <t xml:space="preserve">0.004415541664404165 0.12998869290640855 91.87827965421393 </t>
  </si>
  <si>
    <t xml:space="preserve">0.004415541179607193 0.1299886833998922 91.86330885000191 </t>
  </si>
  <si>
    <t xml:space="preserve">0.0044155384987128845 0.12998874435884006 91.86012677782135 </t>
  </si>
  <si>
    <t xml:space="preserve">0.004415538496594751 0.1299887274500951 91.91708827160029 </t>
  </si>
  <si>
    <t xml:space="preserve">0.004415538491792686 0.12998872670698783 91.89350969307111 </t>
  </si>
  <si>
    <t xml:space="preserve">0.004415538563373858 0.12998872121407992 91.1372725351461 </t>
  </si>
  <si>
    <t xml:space="preserve">0.004415538424959754 0.1299887275746548 91.89346118976138 </t>
  </si>
  <si>
    <t xml:space="preserve">0.004415538494840771 0.12998872243373952 91.91746917112644 </t>
  </si>
  <si>
    <t xml:space="preserve">0.004415538516152935 0.12998871887282853 91.87831679320507 </t>
  </si>
  <si>
    <t xml:space="preserve">0.004415538423828794 0.12998871397246842 91.89391227127433 </t>
  </si>
  <si>
    <t xml:space="preserve">0.004415541035188004 0.1299883099016504 91.8935451875503 </t>
  </si>
  <si>
    <t xml:space="preserve">0.004415541088293008 0.1299883028386188 91.07006295528403 </t>
  </si>
  <si>
    <t xml:space="preserve">0.004415541717907932 0.1299887447766072 91.87832854393022 </t>
  </si>
  <si>
    <t xml:space="preserve">0.004415541342023053 0.12998872661187114 91.8937999754954 </t>
  </si>
  <si>
    <t xml:space="preserve">0.004415541337302586 0.12998872120724256 91.86126562970948 </t>
  </si>
  <si>
    <t xml:space="preserve">0.00441554123716519 0.12998872152083082 91.89338185453767 </t>
  </si>
  <si>
    <t xml:space="preserve">0.004415538496594751 0.1299887274500951 91.91656812006148 </t>
  </si>
  <si>
    <t xml:space="preserve">0.004415538491792686 0.12998872744185844 91.91723185793775 </t>
  </si>
  <si>
    <t xml:space="preserve">0.004415538498107168 0.1299887265918826 91.89354777700851 </t>
  </si>
  <si>
    <t xml:space="preserve">0.004415538491792686 0.1299887266869982 91.89346397354787 </t>
  </si>
  <si>
    <t xml:space="preserve">0.004415538516152935 0.12998871791308875 91.877973996243 </t>
  </si>
  <si>
    <t xml:space="preserve">0.004415541717907932 0.12998874046066727 91.87832854393022 </t>
  </si>
  <si>
    <t xml:space="preserve">0.004415541720961047 0.12998872634790787 91.01873814784547 </t>
  </si>
  <si>
    <t xml:space="preserve">0.004415541664404165 0.12998872715852647 91.8782794255307 </t>
  </si>
  <si>
    <t xml:space="preserve">0.00441554123716519 0.12998874396736548 91.89338185453767 </t>
  </si>
  <si>
    <t xml:space="preserve">0.004415541210265931 0.12998874503875502 91.87822437711135 </t>
  </si>
  <si>
    <t xml:space="preserve">0.004415541337302586 0.1299887266861182 91.86126562970948 </t>
  </si>
  <si>
    <t xml:space="preserve">0.004415541213319047 0.12998872661005567 91.24062139956496 </t>
  </si>
  <si>
    <t xml:space="preserve">0.004415541213319047 0.12998872661005567 91.89363234809585 </t>
  </si>
  <si>
    <t xml:space="preserve">0.00441554120681828 0.12998872657147972 91.86328714503554 </t>
  </si>
  <si>
    <t xml:space="preserve">0.0044155384987128845 0.12998874435884006 91.86123661472524 </t>
  </si>
  <si>
    <t xml:space="preserve">0.004415538499138756 0.12998874400033444 91.89266867129831 </t>
  </si>
  <si>
    <t xml:space="preserve">0.00441553860405519 0.12998872120724256 91.89314379061123 </t>
  </si>
  <si>
    <t xml:space="preserve">0.004415538496594751 0.1299887274500951 91.91639655055778 </t>
  </si>
  <si>
    <t xml:space="preserve">0.004415541380414213 0.12998877796920397 91.91680431290303 </t>
  </si>
  <si>
    <t xml:space="preserve">0.00441554171474113 0.1299887447766072 91.8660956340694 </t>
  </si>
  <si>
    <t xml:space="preserve">0.004415541210897701 0.12998874503875502 91.87822437711135 </t>
  </si>
  <si>
    <t xml:space="preserve">0.004415541333910775 0.12998872931310929 91.78875538767669 </t>
  </si>
  <si>
    <t xml:space="preserve">0.004415541343368902 0.12998872661187114 91.8937999754954 </t>
  </si>
  <si>
    <t xml:space="preserve">0.004415541342023053 0.12998872661187114 91.21925584532227 </t>
  </si>
  <si>
    <t xml:space="preserve">0.004415541342023053 0.12998872661005567 91.91530893198635 </t>
  </si>
  <si>
    <t xml:space="preserve">0.004415541216485848 0.12998872661005567 91.25285430942579 </t>
  </si>
  <si>
    <t xml:space="preserve">0.004415541213319047 0.12998872661005567 91.43369533209069 </t>
  </si>
  <si>
    <t xml:space="preserve">0.00441554120681828 0.12998872648533072 91.86277343340595 </t>
  </si>
  <si>
    <t xml:space="preserve">0.00441554123716519 0.12998872160697983 91.89389556616726 </t>
  </si>
  <si>
    <t xml:space="preserve">0.00441554166804326 0.12998869288692302 91.26220067452648 </t>
  </si>
  <si>
    <t xml:space="preserve">0.004415541178975423 0.1299886833998922 91.86330885000191 </t>
  </si>
  <si>
    <t xml:space="preserve">0.00441553849871675 0.12998877803434727 91.89305845636322 </t>
  </si>
  <si>
    <t xml:space="preserve">0.004415541711385588 0.1299887798314286 91.91680431290303 </t>
  </si>
  <si>
    <t xml:space="preserve">0.004415541717881606 0.12998874042419026 91.8660956340694 </t>
  </si>
  <si>
    <t xml:space="preserve">0.004415541717907932 0.12998873961602236 91.87832854393022 </t>
  </si>
  <si>
    <t xml:space="preserve">0.00441554171459292 0.1299887276942537 91.86621071489436 </t>
  </si>
  <si>
    <t xml:space="preserve">0.004415541720961047 0.12998872633789912 91.01873814784547 </t>
  </si>
  <si>
    <t xml:space="preserve">0.0044155413413238176 0.12998874503875502 91.87822437711135 </t>
  </si>
  <si>
    <t xml:space="preserve">0.004415541664404165 0.12998872504554143 91.87835632025636 </t>
  </si>
  <si>
    <t xml:space="preserve">0.004415541386936558 0.12998873859844268 91.87832854393022 </t>
  </si>
  <si>
    <t xml:space="preserve">0.00441554123734149 0.12998874396736548 91.89338185453767 </t>
  </si>
  <si>
    <t xml:space="preserve">0.004415541213340159 0.12998874503875502 91.87822437711135 </t>
  </si>
  <si>
    <t xml:space="preserve">0.004415541210265931 0.12998874454450265 91.87822437711135 </t>
  </si>
  <si>
    <t xml:space="preserve">0.004415541330883513 0.12998872931310929 91.7932817432734 </t>
  </si>
  <si>
    <t xml:space="preserve">0.004415541345882313 0.12998872661005567 91.89424156790743 </t>
  </si>
  <si>
    <t xml:space="preserve">0.004415541337302586 0.1299887266861182 91.86123785338336 </t>
  </si>
  <si>
    <t xml:space="preserve">0.004415541216346308 0.12998872661005567 91.85878166092319 </t>
  </si>
  <si>
    <t xml:space="preserve">0.004415541211596937 0.12998872661005567 91.91530893198635 </t>
  </si>
  <si>
    <t xml:space="preserve">0.004415541717907932 0.1299887448484634 91.87832854393022 </t>
  </si>
  <si>
    <t xml:space="preserve">0.004415541664404165 0.12998872925495258 91.8782794255307 </t>
  </si>
  <si>
    <t xml:space="preserve">0.0044155417178704266 0.12998872595499014 91.87832854393022 </t>
  </si>
  <si>
    <t xml:space="preserve">0.004415541213340159 0.12998874504127778 91.87820656844328 </t>
  </si>
  <si>
    <t xml:space="preserve">0.00441554137988955 0.12998872931310929 91.90947119432211 </t>
  </si>
  <si>
    <t xml:space="preserve">0.00441554135298593 0.12998872661187114 91.72084191983976 </t>
  </si>
  <si>
    <t xml:space="preserve">0.004415541333910775 0.12998872721668314 91.78875538767669 </t>
  </si>
  <si>
    <t xml:space="preserve">0.00441554171474113 0.1299887447766072 91.8661698996092 </t>
  </si>
  <si>
    <t xml:space="preserve">0.004415541717881606 0.1299887445588325 91.87789085922643 </t>
  </si>
  <si>
    <t xml:space="preserve">0.004415541717936474 0.12998874427389936 91.87968278858587 </t>
  </si>
  <si>
    <t xml:space="preserve">0.0044155416662417495 0.12998874433376734 91.87835632025636 </t>
  </si>
  <si>
    <t xml:space="preserve">0.004415541717907932 0.1299887411319694 91.8764240665659 </t>
  </si>
  <si>
    <t xml:space="preserve">0.0044155417178704266 0.12998873946656544 91.87832854393022 </t>
  </si>
  <si>
    <t xml:space="preserve">0.004415541663082467 0.12998873900182673 91.87835632025636 </t>
  </si>
  <si>
    <t xml:space="preserve">0.004415541717881606 0.12998872706407646 91.8660956340694 </t>
  </si>
  <si>
    <t xml:space="preserve">0.004415541725499395 0.12998872637126196 91.53284967125548 </t>
  </si>
  <si>
    <t xml:space="preserve">0.0044155417178704266 0.12998872569994502 91.87832854393022 </t>
  </si>
  <si>
    <t xml:space="preserve">0.0044155417178704266 0.12998872564816202 91.87832854393022 </t>
  </si>
  <si>
    <t xml:space="preserve">0.004415541664404165 0.12998872715852647 91.87820515999088 </t>
  </si>
  <si>
    <t xml:space="preserve">0.00441554123595997 0.12998874060815152 91.87856428724358 </t>
  </si>
  <si>
    <t xml:space="preserve">0.004415541724664399 0.12998877796920397 91.91713980920413 </t>
  </si>
  <si>
    <t xml:space="preserve">0.004415541380414213 0.12998877721960136 91.91680431290303 </t>
  </si>
  <si>
    <t xml:space="preserve">0.004415541717919962 0.12998874469602403 91.9104684645971 </t>
  </si>
  <si>
    <t xml:space="preserve">0.0044155417178704266 0.12998874408014657 91.87832854393022 </t>
  </si>
  <si>
    <t xml:space="preserve">0.004415541717923096 0.1299887420004884 91.91450559024814 </t>
  </si>
  <si>
    <t xml:space="preserve">0.004415541717881291 0.12998874042419026 91.87857749457814 </t>
  </si>
  <si>
    <t xml:space="preserve">0.004415541721126498 0.12998874019794585 91.0425355357497 </t>
  </si>
  <si>
    <t xml:space="preserve">0.004415541717907932 0.12998874020679144 91.87827991544141 </t>
  </si>
  <si>
    <t xml:space="preserve">0.00441554171849877 0.12998873921788096 91.91680431290303 </t>
  </si>
  <si>
    <t xml:space="preserve">0.004415541664404165 0.1299887402634822 91.87836999242481 </t>
  </si>
  <si>
    <t xml:space="preserve">0.004415541664870375 0.12998873961602236 91.87820979780093 </t>
  </si>
  <si>
    <t xml:space="preserve">0.004415541717881606 0.12998872731923453 91.86600506717528 </t>
  </si>
  <si>
    <t xml:space="preserve">0.004415541717441722 0.12998872715852647 91.87832390612016 </t>
  </si>
  <si>
    <t xml:space="preserve">0.004415541723935324 0.12998872633789912 91.01873814784547 </t>
  </si>
  <si>
    <t xml:space="preserve">0.004415541717716155 0.12998872656414354 91.84229824616516 </t>
  </si>
  <si>
    <t xml:space="preserve">0.004415541720967555 0.12998872634790787 91.86090298809702 </t>
  </si>
  <si>
    <t xml:space="preserve">0.004415541661429888 0.12998872925495258 91.8782794255307 </t>
  </si>
  <si>
    <t xml:space="preserve">0.004415541711181536 0.1299887798314286 91.91680431290303 </t>
  </si>
  <si>
    <t xml:space="preserve">0.004415541724664399 0.12998877796920397 91.88253252464258 </t>
  </si>
  <si>
    <t xml:space="preserve">0.004415541711626885 0.12998877795337735 91.91680431290303 </t>
  </si>
  <si>
    <t xml:space="preserve">0.004415541717907914 0.1299887445588325 91.87829685140346 </t>
  </si>
  <si>
    <t xml:space="preserve">0.00441554171474113 0.1299887445566329 91.8661698996092 </t>
  </si>
  <si>
    <t xml:space="preserve">0.004415541717907932 0.12998874046066727 91.02436684738403 </t>
  </si>
  <si>
    <t xml:space="preserve">0.004415541717907932 0.12998874045480305 91.87365489312276 </t>
  </si>
  <si>
    <t xml:space="preserve">0.004415541717881291 0.12998874041938263 91.87857749457814 </t>
  </si>
  <si>
    <t xml:space="preserve">0.004415541718111985 0.12998873961602236 91.87832854393022 </t>
  </si>
  <si>
    <t xml:space="preserve">0.004415541712747193 0.12998872886466342 91.91725424293762 </t>
  </si>
  <si>
    <t xml:space="preserve">0.004415541717441722 0.1299887273971076 91.50034426887053 </t>
  </si>
  <si>
    <t xml:space="preserve">0.004415541717938968 0.12998877957537067 91.91450559024814 </t>
  </si>
  <si>
    <t xml:space="preserve">0.004415541725327137 0.12998877796920397 91.88253252464258 </t>
  </si>
  <si>
    <t xml:space="preserve">0.004415541717903608 0.129988776444541 91.91803375451835 </t>
  </si>
  <si>
    <t xml:space="preserve">0.0044155416662417495 0.12998877812860443 91.87835632025636 </t>
  </si>
  <si>
    <t xml:space="preserve">0.0044155417111858605 0.12998874816349482 91.8770991023149 </t>
  </si>
  <si>
    <t xml:space="preserve">0.004415541717907932 0.12998874526104626 91.87832854393022 </t>
  </si>
  <si>
    <t xml:space="preserve">0.00441554171474113 0.1299887447766072 91.8661003130939 </t>
  </si>
  <si>
    <t xml:space="preserve">0.004415541717907386 0.12998874456822984 91.87826966590556 </t>
  </si>
  <si>
    <t xml:space="preserve">0.0044155417178704266 0.12998874455385173 91.87832854393022 </t>
  </si>
  <si>
    <t xml:space="preserve">0.004415541717907932 0.12998874434173793 91.55356417747376 </t>
  </si>
  <si>
    <t xml:space="preserve">0.004415541714940533 0.12998874450225065 91.70941403476009 </t>
  </si>
  <si>
    <t xml:space="preserve">0.004415541717908541 0.12998874427389936 91.87968278858587 </t>
  </si>
  <si>
    <t xml:space="preserve">0.004415541711165664 0.12998874225654636 91.91680431290303 </t>
  </si>
  <si>
    <t xml:space="preserve">0.004415541724524957 0.12998877985369037 91.70489743896482 </t>
  </si>
  <si>
    <t xml:space="preserve">0.004415541717938968 0.1299887795795426 91.91450559024814 </t>
  </si>
  <si>
    <t xml:space="preserve">0.004415541724966619 0.12998877873287998 91.8661003130939 </t>
  </si>
  <si>
    <t xml:space="preserve">0.004415541711626885 0.1299887779567451 91.87923824661252 </t>
  </si>
  <si>
    <t xml:space="preserve">0.0044155416662417495 0.12998877948836798 91.87835632025636 </t>
  </si>
  <si>
    <t xml:space="preserve">0.004415541389529764 0.12998877796920397 91.91680431290303 </t>
  </si>
  <si>
    <t xml:space="preserve">0.004415541380414213 0.12998877721960136 91.87813427525066 </t>
  </si>
  <si>
    <t xml:space="preserve">0.004415541717907932 0.1299887448484634 91.91699858158259 </t>
  </si>
  <si>
    <t xml:space="preserve">0.004415541714779308 0.1299887447766072 91.87902792033162 </t>
  </si>
  <si>
    <t xml:space="preserve">0.004415541717938968 0.1299887810718648 91.91450559024814 </t>
  </si>
  <si>
    <t xml:space="preserve">0.004415541725285276 0.1299887798314286 91.88321052817676 </t>
  </si>
  <si>
    <t xml:space="preserve">0.004415541724524957 0.12998877985369037 91.91189878893593 </t>
  </si>
  <si>
    <t xml:space="preserve">0.0044155417119983555 0.12998877983226906 91.67874519544671 </t>
  </si>
  <si>
    <t xml:space="preserve">0.004415541711385588 0.1299887798314286 91.49379981700177 </t>
  </si>
  <si>
    <t xml:space="preserve">0.004415541711385588 0.1299887798314286 91.91680518095075 </t>
  </si>
  <si>
    <t xml:space="preserve">0.00441554171523026 0.12998877957566216 91.87835632025636 </t>
  </si>
  <si>
    <t xml:space="preserve">0.004415541724774331 0.12998877873287998 91.8661003130939 </t>
  </si>
  <si>
    <t xml:space="preserve">0.004415541728556334 0.12998877796920397 91.9168466482519 </t>
  </si>
  <si>
    <t xml:space="preserve">0.004415541380414213 0.12998877796920397 91.86523640655828 </t>
  </si>
  <si>
    <t xml:space="preserve">0.004415541380414213 0.12998877721651533 91.87813427525066 </t>
  </si>
  <si>
    <t xml:space="preserve">0.004415541364351333 0.129988776444541 91.91808405627667 </t>
  </si>
  <si>
    <t xml:space="preserve">0.004415541717869099 0.1299887448484634 91.91699858158259 </t>
  </si>
  <si>
    <t xml:space="preserve">0.004415541725285276 0.1299887798314286 91.88194733931053 </t>
  </si>
  <si>
    <t xml:space="preserve">0.004415541724524957 0.12998877985369037 91.91678774236186 </t>
  </si>
  <si>
    <t xml:space="preserve">0.004415541717938968 0.12998877957566715 91.91450559024814 </t>
  </si>
  <si>
    <t xml:space="preserve">0.0044155417119983555 0.12998877983230153 91.67874519544671 </t>
  </si>
  <si>
    <t xml:space="preserve">0.004415541711971163 0.1299887798314386 91.91680431290303 </t>
  </si>
  <si>
    <t xml:space="preserve">0.00441554171141278 0.129988779832259 91.67874519544671 </t>
  </si>
  <si>
    <t xml:space="preserve">0.004415541711385588 0.1299887798314286 91.91176174041931 </t>
  </si>
  <si>
    <t xml:space="preserve">0.004415541711181536 0.1299887798314286 91.6750824281936 </t>
  </si>
  <si>
    <t xml:space="preserve">0.004415541711098542 0.1299887798314286 91.91190627251771 </t>
  </si>
  <si>
    <t xml:space="preserve">0.004415541711754793 0.12998877721960136 91.91680431290303 </t>
  </si>
  <si>
    <t xml:space="preserve">0.0044155413894434725 0.12998877796920397 91.91679937011958 </t>
  </si>
  <si>
    <t xml:space="preserve">0.005818898428431242 0.11229782366695319 48.777211615050604 </t>
  </si>
  <si>
    <t xml:space="preserve">0.007426377985419812 0.2618659256385429 13.64937656621857 </t>
  </si>
  <si>
    <t xml:space="preserve">0.005214849931979111 0.07133059502863572 93.87567873881906 </t>
  </si>
  <si>
    <t xml:space="preserve">0.004864697032124924 0.12650373465382247 63.89813662611296 </t>
  </si>
  <si>
    <t xml:space="preserve">0.005215282472392304 0.07341834825831038 93.87567873881906 </t>
  </si>
  <si>
    <t xml:space="preserve">0.004808449728969083 0.08493557137598642 95.23011658734717 </t>
  </si>
  <si>
    <t xml:space="preserve">0.005214849931979111 0.07133059502863572 93.94343109444175 </t>
  </si>
  <si>
    <t xml:space="preserve">0.0052218949871128155 0.0725922708355398 93.87567873881906 </t>
  </si>
  <si>
    <t xml:space="preserve">0.005215282472392304 0.07341834825831038 93.89131324440797 </t>
  </si>
  <si>
    <t xml:space="preserve">0.004808449728969083 0.08493557137598642 95.56006085458685 </t>
  </si>
  <si>
    <t xml:space="preserve">0.007426377985419812 0.2618659256385429 13.651982042048374 </t>
  </si>
  <si>
    <t xml:space="preserve">0.008030433930288494 0.22472313544657838 13.708641739905207 </t>
  </si>
  <si>
    <t xml:space="preserve">0.009120459191908266 0.16690362974436518 13.629189211901794 </t>
  </si>
  <si>
    <t xml:space="preserve">0.00509095810205276 0.07636152680888776 93.34813252177032 </t>
  </si>
  <si>
    <t xml:space="preserve">0.0052218949871128155 0.07257222831208125 93.87567873881906 </t>
  </si>
  <si>
    <t xml:space="preserve">0.004864697032124924 0.12446243745037774 63.89813662611296 </t>
  </si>
  <si>
    <t xml:space="preserve">0.005215282472392304 0.07341834825831038 93.89096988826846 </t>
  </si>
  <si>
    <t xml:space="preserve">0.005215282472392304 0.07343839078176893 93.87567873881906 </t>
  </si>
  <si>
    <t xml:space="preserve">0.005818898428431242 0.1173302786259036 46.489366003779594 </t>
  </si>
  <si>
    <t xml:space="preserve">0.0052218949871128155 0.0725922708355398 92.27379452581152 </t>
  </si>
  <si>
    <t xml:space="preserve">0.00467110899499254 0.09048641270350308 95.56006085458685 </t>
  </si>
  <si>
    <t xml:space="preserve">0.005214849931979111 0.07133059502863572 93.94592477005054 </t>
  </si>
  <si>
    <t xml:space="preserve">0.0052218949871128155 0.0725922708355398 93.93964187312328 </t>
  </si>
  <si>
    <t xml:space="preserve">0.00509095810205276 0.07631771154288097 93.34312089692169 </t>
  </si>
  <si>
    <t xml:space="preserve">0.005159824878976116 0.07074579272299596 97.27041495867299 </t>
  </si>
  <si>
    <t xml:space="preserve">0.0052218949871128155 0.07355891039562398 91.1921839735754 </t>
  </si>
  <si>
    <t xml:space="preserve">0.004878617395626985 0.08500504680468375 93.89096988826846 </t>
  </si>
  <si>
    <t xml:space="preserve">0.005214849931979111 0.07133059502863572 97.396333628054 </t>
  </si>
  <si>
    <t xml:space="preserve">0.004513135621064717 0.09743710617026019 93.34813252177032 </t>
  </si>
  <si>
    <t xml:space="preserve">0.0052218949871128155 0.072561119219667 93.87567873881906 </t>
  </si>
  <si>
    <t xml:space="preserve">0.004864697032124924 0.12448935090010546 63.89813662611296 </t>
  </si>
  <si>
    <t xml:space="preserve">0.007426377985419812 0.2598370093887839 13.31915290056898 </t>
  </si>
  <si>
    <t xml:space="preserve">0.005818898428431242 0.11229782366695319 49.12620940912102 </t>
  </si>
  <si>
    <t xml:space="preserve">0.005818898428431242 0.11229782366695319 48.61227675730187 </t>
  </si>
  <si>
    <t xml:space="preserve">0.005063795482518114 0.07636152680888776 93.3516588636614 </t>
  </si>
  <si>
    <t xml:space="preserve">0.005219220116694518 0.0725922708355398 92.9318992221049 </t>
  </si>
  <si>
    <t xml:space="preserve">0.0052218949871128155 0.07257222831208125 95.53125386892417 </t>
  </si>
  <si>
    <t xml:space="preserve">0.004864697032124924 0.12446243745037774 64.06307148386169 </t>
  </si>
  <si>
    <t xml:space="preserve">0.005215636748847491 0.07073270652742566 98.8969618666641 </t>
  </si>
  <si>
    <t xml:space="preserve">0.004864697032124924 0.12647682120409479 63.89813662611296 </t>
  </si>
  <si>
    <t xml:space="preserve">0.005214849931979111 0.07133059502863572 93.8399954851199 </t>
  </si>
  <si>
    <t xml:space="preserve">0.005058755405048187 0.12446243745037774 58.067785028887656 </t>
  </si>
  <si>
    <t xml:space="preserve">0.00509095810205276 0.0763263276179418 93.8757648264921 </t>
  </si>
  <si>
    <t xml:space="preserve">0.0047878349579843354 0.08442656609131984 95.62834300994555 </t>
  </si>
  <si>
    <t xml:space="preserve">0.004864697032124924 0.12448935090010546 63.25698348383572 </t>
  </si>
  <si>
    <t xml:space="preserve">0.005215214156245987 0.07257082889015838 93.87567873881906 </t>
  </si>
  <si>
    <t xml:space="preserve">0.00509095810205276 0.07631771154288097 94.2340493841273 </t>
  </si>
  <si>
    <t xml:space="preserve">0.0052219633032591336 0.073408638587819 93.87567873881906 </t>
  </si>
  <si>
    <t xml:space="preserve">0.007910393367311532 0.22472313544657838 13.708641739905207 </t>
  </si>
  <si>
    <t xml:space="preserve">0.0052218949871128155 0.07160300112520161 96.6284903329376 </t>
  </si>
  <si>
    <t xml:space="preserve">0.005215282472392304 0.07259168637421204 93.87567873881906 </t>
  </si>
  <si>
    <t xml:space="preserve">0.0052218949871128155 0.07341893271963815 93.93964187312328 </t>
  </si>
  <si>
    <t xml:space="preserve">0.0065761233493115984 0.09813052635263934 44.77482037808867 </t>
  </si>
  <si>
    <t xml:space="preserve">0.007347512154405178 0.2598370093887839 13.31915290056898 </t>
  </si>
  <si>
    <t xml:space="preserve">0.004864697032124924 0.12448935090010546 63.263343808403725 </t>
  </si>
  <si>
    <t xml:space="preserve">0.005215282472392304 0.07341834825831038 93.03237744826467 </t>
  </si>
  <si>
    <t xml:space="preserve">0.005114143451779864 0.07635776193408747 93.93964187312328 </t>
  </si>
  <si>
    <t xml:space="preserve">0.005217081416656614 0.07341834825831038 93.32499196301778 </t>
  </si>
  <si>
    <t xml:space="preserve">0.005087250033673387 0.0762556931328742 93.93964187312328 </t>
  </si>
  <si>
    <t xml:space="preserve">0.005818898428431242 0.11221347485300336 49.11018273825773 </t>
  </si>
  <si>
    <t xml:space="preserve">0.005098141391692884 0.0762556931328742 93.96846004471838 </t>
  </si>
  <si>
    <t xml:space="preserve">0.004794836573969571 0.08439263783010313 95.6345568173093 </t>
  </si>
  <si>
    <t xml:space="preserve">0.00509095810205276 0.07643051890950396 93.34813252177032 </t>
  </si>
  <si>
    <t xml:space="preserve">0.0052218949871128155 0.0725922708355398 93.87620051348526 </t>
  </si>
  <si>
    <t xml:space="preserve">0.005058618185028539 0.0779479671815243 93.74688036110751 </t>
  </si>
  <si>
    <t xml:space="preserve">0.005215282472392304 0.07252269427359583 93.87567873881906 </t>
  </si>
  <si>
    <t xml:space="preserve">0.0052218949871128155 0.0725922708355398 94.98115092626257 </t>
  </si>
  <si>
    <t xml:space="preserve">0.005063362766857713 0.12446228791916807 58.05396609027748 </t>
  </si>
  <si>
    <t xml:space="preserve">0.0047878349579843354 0.08415315182994552 96.04700203339948 </t>
  </si>
  <si>
    <t xml:space="preserve">0.0052218949871128155 0.0725922708355398 93.90871748054036 </t>
  </si>
  <si>
    <t xml:space="preserve">0.0051073805687462115 0.12468130684075537 57.958667946574394 </t>
  </si>
  <si>
    <t xml:space="preserve">0.005089707121067984 0.0763263276179418 93.87576787195746 </t>
  </si>
  <si>
    <t xml:space="preserve">0.004864697032124924 0.12446243745037774 63.86480378001896 </t>
  </si>
  <si>
    <t xml:space="preserve">0.0052165334533770796 0.07259168637421204 93.87567569335368 </t>
  </si>
  <si>
    <t xml:space="preserve">0.005060573421060417 0.12446222632414579 58.067785028887656 </t>
  </si>
  <si>
    <t xml:space="preserve">0.005510427886454233 0.06526594694700918 93.87567873881906 </t>
  </si>
  <si>
    <t xml:space="preserve">0.004794631441073705 0.08439263783010313 95.6345568173093 </t>
  </si>
  <si>
    <t xml:space="preserve">0.005225554440118896 0.07291240092611607 93.85191959066636 </t>
  </si>
  <si>
    <t xml:space="preserve">0.00509095810205276 0.07643285166006508 93.34813252177032 </t>
  </si>
  <si>
    <t xml:space="preserve">0.005107588286587451 0.12468130684075537 57.958667946574394 </t>
  </si>
  <si>
    <t xml:space="preserve">0.005113896594499298 0.0762556931328742 93.96846004471838 </t>
  </si>
  <si>
    <t xml:space="preserve">0.004862879016112692 0.12448956202633742 63.89813662611296 </t>
  </si>
  <si>
    <t xml:space="preserve">0.005058755405048187 0.12446243745037774 58.140639606756295 </t>
  </si>
  <si>
    <t xml:space="preserve">0.00451205294084381 0.09743710617026019 93.34813252177032 </t>
  </si>
  <si>
    <t xml:space="preserve">0.004794836573969571 0.08439263783010313 95.6105176011329 </t>
  </si>
  <si>
    <t xml:space="preserve">0.0052218949871128155 0.07260967288506985 93.86617944839783 </t>
  </si>
  <si>
    <t xml:space="preserve">0.0052218949871128155 0.07255279817242391 93.87567873881906 </t>
  </si>
  <si>
    <t xml:space="preserve">0.00509095810205276 0.0763263276179418 93.8998040426685 </t>
  </si>
  <si>
    <t xml:space="preserve">0.005098002869177513 0.07643285166006508 93.34813252177032 </t>
  </si>
  <si>
    <t xml:space="preserve">0.004801114307100609 0.08439263783010313 95.59740892176292 </t>
  </si>
  <si>
    <t xml:space="preserve">0.0045131601743834005 0.09743710617026019 93.34813252177032 </t>
  </si>
  <si>
    <t xml:space="preserve">0.00451205294084381 0.09748029019595726 93.34813252177032 </t>
  </si>
  <si>
    <t xml:space="preserve">0.005060693101253669 0.12446222632414579 58.067785028887656 </t>
  </si>
  <si>
    <t xml:space="preserve">0.0052218949871128155 0.0725922708355398 93.29423635054702 </t>
  </si>
  <si>
    <t xml:space="preserve">0.005221870433794131 0.0725922708355398 93.93964187312328 </t>
  </si>
  <si>
    <t xml:space="preserve">0.005058755405048187 0.12446243745037774 58.859286101063326 </t>
  </si>
  <si>
    <t xml:space="preserve">0.005058846152670769 0.12446243558238275 58.067785028887656 </t>
  </si>
  <si>
    <t xml:space="preserve">0.005060617266127101 0.12446243745037774 58.067785028887656 </t>
  </si>
  <si>
    <t xml:space="preserve">0.005510427886454233 0.06526594694700918 93.32049034819464 </t>
  </si>
  <si>
    <t xml:space="preserve">0.005058738795659799 0.12446243745037774 58.067785028887656 </t>
  </si>
  <si>
    <t xml:space="preserve">0.005058755405048187 0.12446243745037774 58.142216717233936 </t>
  </si>
  <si>
    <t xml:space="preserve">0.005058755405048187 0.12446243745037774 58.12782139092708 </t>
  </si>
  <si>
    <t xml:space="preserve">0.00451205294084381 0.09743710617026019 93.28759066844701 </t>
  </si>
  <si>
    <t xml:space="preserve">0.005058755405048187 0.12446243745037774 58.065527459148925 </t>
  </si>
  <si>
    <t xml:space="preserve">0.005058992848575272 0.12446243745037774 58.067785028887656 </t>
  </si>
  <si>
    <t xml:space="preserve">0.005060379822600015 0.12446243745037774 58.067785028887656 </t>
  </si>
  <si>
    <t xml:space="preserve">0.005058755405048187 0.12446243745037774 58.075562681073464 </t>
  </si>
  <si>
    <t xml:space="preserve">0.005058755405048187 0.12446243745037774 58.06746466119767 </t>
  </si>
  <si>
    <t xml:space="preserve">0.005058755405048187 0.12446243745037774 58.14563538557192 </t>
  </si>
  <si>
    <t xml:space="preserve">0.005058755405048187 0.12446243745037774 58.896907283889675 </t>
  </si>
  <si>
    <t xml:space="preserve">0.005058755405048187 0.12446243745037774 58.14355104622466 </t>
  </si>
  <si>
    <t xml:space="preserve">0.005058755405048187 0.12446243745037774 58.07265489896203 </t>
  </si>
  <si>
    <t xml:space="preserve">0.005058755405048187 0.12446243745037774 58.067164973085305 </t>
  </si>
  <si>
    <t xml:space="preserve">0.005058738773373731 0.12446243745037774 58.76353195599885 </t>
  </si>
  <si>
    <t xml:space="preserve">0.005058755343761875 0.12446243745037774 58.91476899272426 </t>
  </si>
  <si>
    <t xml:space="preserve">0.005058755405048187 0.12446243745037774 58.07138683343024 </t>
  </si>
  <si>
    <t xml:space="preserve">0.005058755405048187 0.12446243745037774 58.13905137684054 </t>
  </si>
  <si>
    <t xml:space="preserve">0.005058755405048187 0.12446243745037774 58.144372391244296 </t>
  </si>
  <si>
    <t xml:space="preserve">0.005058755405048187 0.12446243745037774 58.07199954926721 </t>
  </si>
  <si>
    <t xml:space="preserve">0.005058755405048187 0.12446243745037774 58.52119674610479 </t>
  </si>
  <si>
    <t xml:space="preserve">0.0050587553436865235 0.12446243745037774 58.894139208193494 </t>
  </si>
  <si>
    <t xml:space="preserve">0.005058755405048187 0.12446243745037774 58.14549700199063 </t>
  </si>
  <si>
    <t xml:space="preserve">0.005058755405048187 0.12446243745037774 58.06666041814132 </t>
  </si>
  <si>
    <t xml:space="preserve">0.005058755405048187 0.12446243745037774 58.14054279073936 </t>
  </si>
  <si>
    <t xml:space="preserve">0.00505873854712729 0.12446243745037774 58.58851290423427 </t>
  </si>
  <si>
    <t xml:space="preserve">0.005058738795659799 0.12446243745037774 58.144583910236555 </t>
  </si>
  <si>
    <t xml:space="preserve">0.005058755343007949 0.12446243745037774 58.899684653708576 </t>
  </si>
  <si>
    <t xml:space="preserve">0.0050587553436865235 0.12446243745037774 58.14611307881879 </t>
  </si>
  <si>
    <t xml:space="preserve">0.0050587554043894515 0.12446243745037774 58.067785028887656 </t>
  </si>
  <si>
    <t xml:space="preserve">0.005058755405048187 0.12446243745037774 58.06675216487576 </t>
  </si>
  <si>
    <t xml:space="preserve">0.005058755405048187 0.12446243745037774 58.888665736130996 </t>
  </si>
  <si>
    <t xml:space="preserve">0.005058738117460861 0.12446243745037774 58.07719704402042 </t>
  </si>
  <si>
    <t xml:space="preserve">0.005058755307090153 0.12446243745037774 58.58851290423427 </t>
  </si>
  <si>
    <t xml:space="preserve">0.0050587553436865235 0.12446243745037774 58.89402466208917 </t>
  </si>
  <si>
    <t xml:space="preserve">0.005058755404277958 0.12446243745037774 58.899684653708576 </t>
  </si>
  <si>
    <t xml:space="preserve">0.0050587554043894515 0.12446243745037774 58.066738715043016 </t>
  </si>
  <si>
    <t xml:space="preserve">0.005058755405048187 0.12446243745037774 58.12517557176673 </t>
  </si>
  <si>
    <t xml:space="preserve">0.005058755405048187 0.12446243745037774 58.30707284655412 </t>
  </si>
  <si>
    <t xml:space="preserve">0.005058755405048187 0.12446243745037774 58.06549860738749 </t>
  </si>
  <si>
    <t xml:space="preserve">0.005058755114909637 0.12446243745037774 58.067785028887656 </t>
  </si>
  <si>
    <t xml:space="preserve">0.00505875534300119 0.12446243745037774 58.89941700280798 </t>
  </si>
  <si>
    <t xml:space="preserve">0.005058755402843915 0.12446243745037774 58.34391783397502 </t>
  </si>
  <si>
    <t xml:space="preserve">0.0050587554043894515 0.12446243745037774 58.146527548837014 </t>
  </si>
  <si>
    <t xml:space="preserve">0.005058755405048187 0.12446243745037774 58.14560629011378 </t>
  </si>
  <si>
    <t xml:space="preserve">0.0050587381503167 0.12446243745037774 58.894139208193494 </t>
  </si>
  <si>
    <t xml:space="preserve">0.005058738795659799 0.12446243745037774 58.837621023280924 </t>
  </si>
  <si>
    <t xml:space="preserve">0.005058754692564519 0.12446243745037774 58.067785028887656 </t>
  </si>
  <si>
    <t xml:space="preserve">0.005058755359866883 0.12446243745037774 58.067785028887656 </t>
  </si>
  <si>
    <t xml:space="preserve">0.005058755405048187 0.12446243745037774 58.14336780245186 </t>
  </si>
  <si>
    <t xml:space="preserve">0.0050587381750718955 0.12446243745037774 58.63541528696745 </t>
  </si>
  <si>
    <t xml:space="preserve">0.00505873854712729 0.12446243745037774 58.07031722186751 </t>
  </si>
  <si>
    <t xml:space="preserve">0.005058738773572525 0.12446243745037774 58.067785028887656 </t>
  </si>
  <si>
    <t xml:space="preserve">0.005058738795659799 0.12446243745037774 58.17896444727258 </t>
  </si>
  <si>
    <t xml:space="preserve">0.005058738795659799 0.12446243745037774 58.8032404862449 </t>
  </si>
  <si>
    <t xml:space="preserve">0.005058738795659799 0.12446243745037774 58.38652897084274 </t>
  </si>
  <si>
    <t xml:space="preserve">0.005058739683734548 0.12446243745037774 58.067785028887656 </t>
  </si>
  <si>
    <t xml:space="preserve">0.0050587400656848585 0.12446243745037774 58.14611307881879 </t>
  </si>
  <si>
    <t xml:space="preserve">0.0050587540513753965 0.12446243745037774 58.76353195599885 </t>
  </si>
  <si>
    <t xml:space="preserve">0.005058755343296876 0.12446243745037774 58.88722935388326 </t>
  </si>
  <si>
    <t xml:space="preserve">0.005058755343323368 0.12446243745037774 58.89402466208917 </t>
  </si>
  <si>
    <t xml:space="preserve">0.0050587553436865235 0.12446243745037774 58.14604291794026 </t>
  </si>
  <si>
    <t xml:space="preserve">0.005058737592382087 0.12446243745037774 58.01438303891508 </t>
  </si>
  <si>
    <t xml:space="preserve">0.00505873854712729 0.12446243745037774 58.05493951333444 </t>
  </si>
  <si>
    <t xml:space="preserve">0.005058738773373731 0.12446243745037774 58.884893175313216 </t>
  </si>
  <si>
    <t xml:space="preserve">0.005058738773373731 0.12446243745037774 58.585027065928536 </t>
  </si>
  <si>
    <t xml:space="preserve">0.005058738786384683 0.12446243745037774 58.58851290423427 </t>
  </si>
  <si>
    <t xml:space="preserve">0.005058738795659799 0.12446243745037774 58.644404334070636 </t>
  </si>
  <si>
    <t xml:space="preserve">0.005058738795659799 0.12446243745037774 58.14494248163369 </t>
  </si>
  <si>
    <t xml:space="preserve">0.005058738795659799 0.12446243745037774 58.07443657698078 </t>
  </si>
  <si>
    <t xml:space="preserve">0.005058754177700585 0.12446243745037774 58.764741867036015 </t>
  </si>
  <si>
    <t xml:space="preserve">0.005058738102117715 0.12446243745037774 58.39165364966546 </t>
  </si>
  <si>
    <t xml:space="preserve">0.0050587381263297315 0.12446243745037774 58.067785028887656 </t>
  </si>
  <si>
    <t xml:space="preserve">0.00505873854712729 0.12446243745037774 58.596655003589206 </t>
  </si>
  <si>
    <t xml:space="preserve">0.005058738773572525 0.12446243745037774 58.059642929532714 </t>
  </si>
  <si>
    <t xml:space="preserve">0.005058738795659799 0.12446243745037774 58.1994854214212 </t>
  </si>
  <si>
    <t xml:space="preserve">0.005058738795659799 0.12446243745037774 58.17928200297824 </t>
  </si>
  <si>
    <t xml:space="preserve">0.005058738795659799 0.12446243745037774 58.4794371378578 </t>
  </si>
  <si>
    <t xml:space="preserve">0.005058737592018561 0.12446243745037774 58.48412082207326 </t>
  </si>
  <si>
    <t xml:space="preserve">0.005058738098050945 0.12446243745037774 58.39165364966546 </t>
  </si>
  <si>
    <t xml:space="preserve">0.005058738110148621 0.12446243745037774 58.39165364966546 </t>
  </si>
  <si>
    <t xml:space="preserve">0.005058738113925998 0.12446243745037774 58.837621023280924 </t>
  </si>
  <si>
    <t xml:space="preserve">0.005058738167062143 0.12446243745037774 58.63541528696745 </t>
  </si>
  <si>
    <t xml:space="preserve">0.005058738533717098 0.12446243745037774 58.58826204583428 </t>
  </si>
  <si>
    <t xml:space="preserve">0.00505873854712729 0.12446243745037774 58.38899009705164 </t>
  </si>
  <si>
    <t xml:space="preserve">0.00505873854712729 0.12446243745037774 58.06539653252566 </t>
  </si>
  <si>
    <t xml:space="preserve">0.00505873854712729 0.12446243745037774 58.57805588504305 </t>
  </si>
  <si>
    <t xml:space="preserve">0.00505873854712729 0.12446243745037774 58.60927191538868 </t>
  </si>
  <si>
    <t xml:space="preserve">0.0050587385530593085 0.12446243745037774 58.58502686002622 </t>
  </si>
  <si>
    <t xml:space="preserve">0.005058738766741413 0.12446243745037774 58.585027065928536 </t>
  </si>
  <si>
    <t xml:space="preserve">0.005058738777639294 0.12446243745037774 58.067785028887656 </t>
  </si>
  <si>
    <t xml:space="preserve">0.005058738787628891 0.12446243745037774 58.4794371378578 </t>
  </si>
  <si>
    <t xml:space="preserve">0.005058738794394435 0.12446243745037774 58.58851290423427 </t>
  </si>
  <si>
    <t xml:space="preserve">0.005058738795659799 0.12446243745037774 58.05247838712554 </t>
  </si>
  <si>
    <t xml:space="preserve">0.005058738150857548 0.12446243745037774 58.641604212789986 </t>
  </si>
  <si>
    <t xml:space="preserve">0.0050587381651299584 0.12446243745037774 58.58851290423427 </t>
  </si>
  <si>
    <t xml:space="preserve">0.005058738544025673 0.12446243745037774 58.58846029071733 </t>
  </si>
  <si>
    <t xml:space="preserve">0.00505873854712729 0.12446243745037774 58.58900628025458 </t>
  </si>
  <si>
    <t xml:space="preserve">0.005058738549059475 0.12446243745037774 58.63541528696745 </t>
  </si>
  <si>
    <t xml:space="preserve">0.005058737586255418 0.12446243745037774 58.067785028887656 </t>
  </si>
  <si>
    <t xml:space="preserve">0.005058737592018561 0.12446243745037774 58.036983087017504 </t>
  </si>
  <si>
    <t xml:space="preserve">0.005058738117460861 0.12446243745037774 58.07718230518692 </t>
  </si>
  <si>
    <t xml:space="preserve">0.005058738164489784 0.12446243745037774 58.57805588504305 </t>
  </si>
  <si>
    <t xml:space="preserve">0.0050587385371788805 0.12446243745037774 58.07031722186751 </t>
  </si>
  <si>
    <t xml:space="preserve">0.00505873854712729 0.12446243745037774 58.982922174556215 </t>
  </si>
  <si>
    <t xml:space="preserve">0.00505873854712729 0.12446243745037774 58.15029308075774 </t>
  </si>
  <si>
    <t xml:space="preserve">0.0050587375338210245 0.12446243745037774 58.07373121071191 </t>
  </si>
  <si>
    <t xml:space="preserve">0.005058738116982673 0.12446243745037774 58.097094564067014 </t>
  </si>
  <si>
    <t xml:space="preserve">0.0050587381170167315 0.12446243745037774 58.837621023280924 </t>
  </si>
  <si>
    <t xml:space="preserve">0.005058738118917976 0.12446243745037774 58.08468662798693 </t>
  </si>
  <si>
    <t xml:space="preserve">0.00505873816754033 0.12446243745037774 58.61551776692085 </t>
  </si>
  <si>
    <t xml:space="preserve">0.005058738538001608 0.12446243745037774 58.9868267901384 </t>
  </si>
  <si>
    <t xml:space="preserve">0.00505873854712729 0.12446243745037774 58.639861147983886 </t>
  </si>
  <si>
    <t xml:space="preserve">0.00505873854712729 0.12446243745037774 58.38494948147138 </t>
  </si>
  <si>
    <t xml:space="preserve">0.0050587374744516245 0.12446243745037774 58.0519784804795 </t>
  </si>
  <si>
    <t xml:space="preserve">0.005058737591886882 0.12446243745037774 58.9868267901384 </t>
  </si>
  <si>
    <t xml:space="preserve">0.005058738098050945 0.12446243745037774 58.38608044132451 </t>
  </si>
  <si>
    <t xml:space="preserve">0.005058738113925998 0.12446243745037774 58.0642845677613 </t>
  </si>
  <si>
    <t xml:space="preserve">0.005058738117460861 0.12446243745037774 58.79081277038007 </t>
  </si>
  <si>
    <t xml:space="preserve">0.0050587381264225574 0.12446243745037774 58.067785028887656 </t>
  </si>
  <si>
    <t xml:space="preserve">0.0050587381468047725 0.12446243745037774 58.38899009705164 </t>
  </si>
  <si>
    <t xml:space="preserve">0.005058738157420344 0.12446243745037774 58.33635535278121 </t>
  </si>
  <si>
    <t xml:space="preserve">0.005058738168041924 0.12446243745037774 58.49900913127033 </t>
  </si>
  <si>
    <t xml:space="preserve">0.005058738171581084 0.12446243745037774 58.83834774561131 </t>
  </si>
  <si>
    <t xml:space="preserve">0.005058737587515217 0.12446243745037774 58.07373121071191 </t>
  </si>
  <si>
    <t xml:space="preserve">0.005058737592018561 0.12446243745037774 58.0308818815407 </t>
  </si>
  <si>
    <t xml:space="preserve">0.005058737592018561 0.12446243745037774 58.48654841428743 </t>
  </si>
  <si>
    <t xml:space="preserve">0.005058737598583898 0.12446243745037774 58.06565146841084 </t>
  </si>
  <si>
    <t xml:space="preserve">0.005058738098050945 0.12446243745037774 58.016793311399375 </t>
  </si>
  <si>
    <t xml:space="preserve">0.005058738098050945 0.12446243745037774 58.38205577058633 </t>
  </si>
  <si>
    <t xml:space="preserve">0.005058738098345102 0.12446243745037774 58.38608044132451 </t>
  </si>
  <si>
    <t xml:space="preserve">0.005058738113925998 0.12446243745037774 58.845611055489854 </t>
  </si>
  <si>
    <t xml:space="preserve">0.005058738117010571 0.12446243745037774 58.90391497700231 </t>
  </si>
  <si>
    <t xml:space="preserve">0.005058738117150529 0.12446243745037774 58.910337751097885 </t>
  </si>
  <si>
    <t xml:space="preserve">0.005058738118274991 0.12446243745037774 58.50226778645401 </t>
  </si>
  <si>
    <t xml:space="preserve">0.0050587381263297315 0.12446243745037774 58.38173716734507 </t>
  </si>
  <si>
    <t xml:space="preserve">0.005058737577689789 0.12446243745037774 58.820632522072714 </t>
  </si>
  <si>
    <t xml:space="preserve">0.005058737587515217 0.12446243745037774 58.47114754325478 </t>
  </si>
  <si>
    <t xml:space="preserve">0.005058737592018561 0.12446243745037774 58.33549821581374 </t>
  </si>
  <si>
    <t xml:space="preserve">0.005058737619250724 0.12446243745037774 58.06346878829443 </t>
  </si>
  <si>
    <t xml:space="preserve">0.005058738081450888 0.12446243745037774 58.39383632978188 </t>
  </si>
  <si>
    <t xml:space="preserve">0.005058738098050945 0.12446243745037774 58.48704174432029 </t>
  </si>
  <si>
    <t xml:space="preserve">0.005058738098050945 0.12446243745037774 58.09586856879934 </t>
  </si>
  <si>
    <t xml:space="preserve">0.005058738101850259 0.12446243745037774 58.39165364966546 </t>
  </si>
  <si>
    <t xml:space="preserve">0.005058738111490485 0.12446243745037774 58.86351646907912 </t>
  </si>
  <si>
    <t xml:space="preserve">0.005058737482900497 0.12446243745037774 58.04238945736996 </t>
  </si>
  <si>
    <t xml:space="preserve">0.005058737577044861 0.12446243745037774 58.48546376215032 </t>
  </si>
  <si>
    <t xml:space="preserve">0.005058737587515217 0.12446243745037774 58.5656008975365 </t>
  </si>
  <si>
    <t xml:space="preserve">0.005058737587584988 0.12446243745037774 58.07373121071191 </t>
  </si>
  <si>
    <t xml:space="preserve">0.005058737591948789 0.12446243745037774 58.48412082207326 </t>
  </si>
  <si>
    <t xml:space="preserve">0.005058737592018561 0.12446243745037774 58.08878065885721 </t>
  </si>
  <si>
    <t xml:space="preserve">0.005058738098345102 0.12446243745037774 58.33586188025475 </t>
  </si>
  <si>
    <t xml:space="preserve">0.005058737474388577 0.12446243745037774 58.34593990503182 </t>
  </si>
  <si>
    <t xml:space="preserve">0.005058737482900497 0.12446243745037774 58.03998422621911 </t>
  </si>
  <si>
    <t xml:space="preserve">0.005058737586321909 0.12446243745037774 58.07373121071191 </t>
  </si>
  <si>
    <t xml:space="preserve">0.0050587375874547565 0.12446243745037774 58.06140706520142 </t>
  </si>
  <si>
    <t xml:space="preserve">0.005058737592018561 0.12446243745037774 58.481831957394505 </t>
  </si>
  <si>
    <t xml:space="preserve">0.005058737592018561 0.12446243745037774 58.06078130378526 </t>
  </si>
  <si>
    <t xml:space="preserve">0.005058737592020261 0.12446243745037774 58.48412082207326 </t>
  </si>
  <si>
    <t xml:space="preserve">0.005058737592148792 0.12446243745037774 58.496444967583756 </t>
  </si>
  <si>
    <t xml:space="preserve">0.005058737619250724 0.12446243745037774 58.4930874743609 </t>
  </si>
  <si>
    <t xml:space="preserve">0.005058737473447472 0.12446243745037774 58.0519784804795 </t>
  </si>
  <si>
    <t xml:space="preserve">0.0050587374744516245 0.12446243745037774 58.08892567639318 </t>
  </si>
  <si>
    <t xml:space="preserve">0.005058737482900497 0.12446243745037774 58.10190681488028 </t>
  </si>
  <si>
    <t xml:space="preserve">0.005058737483836477 0.12446243745037774 58.48412082207326 </t>
  </si>
  <si>
    <t xml:space="preserve">0.005058737533454925 0.12446243745037774 58.06994349585142 </t>
  </si>
  <si>
    <t xml:space="preserve">0.0050587375338210245 0.12446243745037774 58.47138401184378 </t>
  </si>
  <si>
    <t xml:space="preserve">0.005058737577331749 0.12446243745037774 58.02004247963745 </t>
  </si>
  <si>
    <t xml:space="preserve">0.005058737583602724 0.12446243745037774 58.07373121071191 </t>
  </si>
  <si>
    <t xml:space="preserve">0.005058737587515217 0.12446243745037774 58.4826339541255 </t>
  </si>
  <si>
    <t xml:space="preserve">0.005058737587584988 0.12446243745037774 58.073957552517 </t>
  </si>
  <si>
    <t xml:space="preserve">0.005058737592018561 0.12446243745037774 58.48487260246819 </t>
  </si>
  <si>
    <t xml:space="preserve">0.005058737592018561 0.12446243745037774 58.05183346294353 </t>
  </si>
  <si>
    <t xml:space="preserve">0.0050587374795853695 0.12446243745037774 58.48546376215032 </t>
  </si>
  <si>
    <t xml:space="preserve">0.005058737481597785 0.12446243745037774 58.057908162381224 </t>
  </si>
  <si>
    <t xml:space="preserve">0.005058737482900497 0.12446243745037774 58.04157504800821 </t>
  </si>
  <si>
    <t xml:space="preserve">0.005058737482900497 0.12446243745037774 58.08848761578555 </t>
  </si>
  <si>
    <t xml:space="preserve">0.005058737533454925 0.12446243745037774 58.06864589388425 </t>
  </si>
  <si>
    <t xml:space="preserve">0.005058737533500366 0.12446243745037774 58.07373121071191 </t>
  </si>
  <si>
    <t xml:space="preserve">0.0050587375338210245 0.12446243745037774 58.07454562007365 </t>
  </si>
  <si>
    <t xml:space="preserve">0.005058737577639571 0.12446243745037774 58.48412082207326 </t>
  </si>
  <si>
    <t xml:space="preserve">0.005058737586665894 0.12446243745037774 58.06218062660785 </t>
  </si>
  <si>
    <t xml:space="preserve">0.005058737587402445 0.12446243745037774 58.06140706520142 </t>
  </si>
  <si>
    <t xml:space="preserve">0.005058737587905647 0.12446243745037774 58.47138401184378 </t>
  </si>
  <si>
    <t xml:space="preserve">0.005058737591423851 0.12446243745037774 58.48546376215032 </t>
  </si>
  <si>
    <t xml:space="preserve">0.005058737591476407 0.12446243745037774 58.992431192418216 </t>
  </si>
  <si>
    <t xml:space="preserve">0.0050587375919391945 0.12446243745037774 58.9868267901384 </t>
  </si>
  <si>
    <t xml:space="preserve">0.005058737475140407 0.12446243745037774 58.05176281312247 </t>
  </si>
  <si>
    <t xml:space="preserve">0.005058737476517507 0.12446243745037774 58.48734938756019 </t>
  </si>
  <si>
    <t xml:space="preserve">0.005058737479617757 0.12446243745037774 58.08892567639318 </t>
  </si>
  <si>
    <t xml:space="preserve">0.005058737481649363 0.12446243745037774 58.05672387901119 </t>
  </si>
  <si>
    <t xml:space="preserve">0.005058737483342684 0.12446243745037774 58.07373121071191 </t>
  </si>
  <si>
    <t xml:space="preserve">0.005058737483711853 0.12446243745037774 58.07373121071191 </t>
  </si>
  <si>
    <t xml:space="preserve">0.005058737533132242 0.12446243745037774 58.073946878068945 </t>
  </si>
  <si>
    <t xml:space="preserve">0.0050587375333788365 0.12446243745037774 58.04157504800821 </t>
  </si>
  <si>
    <t xml:space="preserve">0.005058737533431891 0.12446243745037774 58.46599988665058 </t>
  </si>
  <si>
    <t xml:space="preserve">0.0050587375338210245 0.12446243745037774 58.04942176074206 </t>
  </si>
  <si>
    <t xml:space="preserve">0.005058737586665894 0.12446243745037774 58.5024082460585 </t>
  </si>
  <si>
    <t xml:space="preserve">0.005058737474269259 0.12446243745037774 58.07529281088889 </t>
  </si>
  <si>
    <t xml:space="preserve">0.005058737474370986 0.12446243745037774 58.34937474990935 </t>
  </si>
  <si>
    <t xml:space="preserve">0.005058737474399026 0.12446243745037774 58.0519784804795 </t>
  </si>
  <si>
    <t xml:space="preserve">0.005058737474406501 0.12446243745037774 58.057908162381224 </t>
  </si>
  <si>
    <t xml:space="preserve">0.005058737474472574 0.12446243745037774 58.07373121071191 </t>
  </si>
  <si>
    <t xml:space="preserve">0.005058737475161278 0.12446243745037774 58.05176437696113 </t>
  </si>
  <si>
    <t xml:space="preserve">0.0050587374765350985 0.12446243745037774 58.48391454268266 </t>
  </si>
  <si>
    <t xml:space="preserve">0.005058737476611866 0.12446243745037774 58.08848761578555 </t>
  </si>
  <si>
    <t xml:space="preserve">0.005058737480980025 0.12446243745037774 58.073946878068945 </t>
  </si>
  <si>
    <t xml:space="preserve">0.005058737482900497 0.12446243745037774 58.10804139408268 </t>
  </si>
  <si>
    <t xml:space="preserve">0.005058737482900497 0.12446243745037774 58.03544046880581 </t>
  </si>
  <si>
    <t xml:space="preserve">0.005058737482900497 0.12446243745037774 58.05813430773363 </t>
  </si>
  <si>
    <t xml:space="preserve">0.005058737483656095 0.12446243745037774 58.07373121071191 </t>
  </si>
  <si>
    <t xml:space="preserve">0.005058737484721809 0.12446243745037774 58.04238945736996 </t>
  </si>
  <si>
    <t xml:space="preserve">0.0050587375333788365 0.12446243745037774 58.48672778056537 </t>
  </si>
  <si>
    <t xml:space="preserve">0.005058737474268448 0.12446243745037774 58.07529281088889 </t>
  </si>
  <si>
    <t xml:space="preserve">0.005058737474370986 0.12446243745037774 58.34212572351714 </t>
  </si>
  <si>
    <t xml:space="preserve">0.005058737474370986 0.12446243745037774 58.05763619012651 </t>
  </si>
  <si>
    <t xml:space="preserve">0.0050587374744516245 0.12446243745037774 58.34508695382208 </t>
  </si>
  <si>
    <t xml:space="preserve">0.0050587374744875315 0.12446243745037774 58.05176281312247 </t>
  </si>
  <si>
    <t xml:space="preserve">0.0050587374765350985 0.12446243745037774 58.05159378959274 </t>
  </si>
  <si>
    <t xml:space="preserve">0.005058737476541843 0.12446243745037774 58.08848761578555 </t>
  </si>
  <si>
    <t xml:space="preserve">0.005058737480846529 0.12446243745037774 58.073943396922 </t>
  </si>
  <si>
    <t xml:space="preserve">0.005058737482893752 0.12446243745037774 58.48391454268266 </t>
  </si>
  <si>
    <t xml:space="preserve">0.005058737482900497 0.12446243745037774 58.088359337088264 </t>
  </si>
  <si>
    <t xml:space="preserve">0.005058737482900497 0.12446243745037774 58.04137589364399 </t>
  </si>
  <si>
    <t xml:space="preserve">0.005058737482900497 0.12446243745037774 58.04018338058333 </t>
  </si>
  <si>
    <t xml:space="preserve">0.005058737483107805 0.12446243745037774 58.032133441014004 </t>
  </si>
  <si>
    <t xml:space="preserve">0.005058737474370537 0.12446243745037774 58.34212572351714 </t>
  </si>
  <si>
    <t xml:space="preserve">0.005058737474423687 0.12446243745037774 58.0519784804795 </t>
  </si>
  <si>
    <t xml:space="preserve">0.0050587374744875315 0.12446243745037774 58.4658094100467 </t>
  </si>
  <si>
    <t xml:space="preserve">0.0050587374744875315 0.12446243745037774 58.051439235706525 </t>
  </si>
  <si>
    <t xml:space="preserve">0.005058737475149352 0.12446243745037774 58.05176281312247 </t>
  </si>
  <si>
    <t xml:space="preserve">0.005058737480971079 0.12446243745037774 58.073946878068945 </t>
  </si>
  <si>
    <t xml:space="preserve">0.005058737480980025 0.12446243745037774 58.05798144973303 </t>
  </si>
  <si>
    <t xml:space="preserve">0.005058737482867117 0.12446243745037774 58.08848761578555 </t>
  </si>
  <si>
    <t xml:space="preserve">0.00505873747427224 0.12446243745037774 58.07529281088889 </t>
  </si>
  <si>
    <t xml:space="preserve">0.005058737474370518 0.12446243745037774 58.05763619012651 </t>
  </si>
  <si>
    <t xml:space="preserve">0.00505873747438893 0.12446243745037774 58.34593990503182 </t>
  </si>
  <si>
    <t xml:space="preserve">0.005058737474399026 0.12446243745037774 58.05299727363401 </t>
  </si>
  <si>
    <t xml:space="preserve">0.0050587374744516245 0.12446243745037774 58.34085599246401 </t>
  </si>
  <si>
    <t xml:space="preserve">0.0050587374744516245 0.12446243745037774 58.3329955388383 </t>
  </si>
  <si>
    <t xml:space="preserve">0.005058737474461371 0.12446243745037774 58.48734938756019 </t>
  </si>
  <si>
    <t xml:space="preserve">0.005058737474487999 0.12446243745037774 58.4658094100467 </t>
  </si>
  <si>
    <t xml:space="preserve">0.005058737476426672 0.12446243745037774 58.102829725392986 </t>
  </si>
  <si>
    <t xml:space="preserve">0.005058737476540619 0.12446243745037774 58.34212572351714 </t>
  </si>
  <si>
    <t xml:space="preserve">0.005058737479842055 0.12446243745037774 58.08892567639318 </t>
  </si>
  <si>
    <t xml:space="preserve">0.005058737473447472 0.12446243745037774 58.20895024133231 </t>
  </si>
  <si>
    <t xml:space="preserve">0.005058737473448212 0.12446243745037774 58.05763619012651 </t>
  </si>
  <si>
    <t xml:space="preserve">0.005058737474268448 0.12446243745037774 58.057159888348906 </t>
  </si>
  <si>
    <t xml:space="preserve">0.005058737474269259 0.12446243745037774 58.35353354329113 </t>
  </si>
  <si>
    <t xml:space="preserve">0.005058737474269259 0.12446243745037774 58.0515544649966 </t>
  </si>
  <si>
    <t xml:space="preserve">0.00505873747427224 0.12446243745037774 58.08869444997651 </t>
  </si>
  <si>
    <t xml:space="preserve">0.005058737474369253 0.12446243745037774 58.05763619012651 </t>
  </si>
  <si>
    <t xml:space="preserve">0.0050587374744516245 0.12446243745037774 58.073706868305564 </t>
  </si>
  <si>
    <t xml:space="preserve">0.0050587374744516245 0.12446243745037774 58.4801983394547 </t>
  </si>
  <si>
    <t xml:space="preserve">0.005058737474452891 0.12446243745037774 58.08892567639318 </t>
  </si>
  <si>
    <t xml:space="preserve">0.005058737474457163 0.12446243745037774 58.08870683915147 </t>
  </si>
  <si>
    <t xml:space="preserve">0.005058737473447472 0.12446243745037774 58.20708280084986 </t>
  </si>
  <si>
    <t xml:space="preserve">0.005058737473447472 0.12446243745037774 58.20739562662085 </t>
  </si>
  <si>
    <t xml:space="preserve">0.005058737473447472 0.12446243745037774 58.05192124532161 </t>
  </si>
  <si>
    <t xml:space="preserve">0.005058737473447472 0.12446243745037774 58.05766176835576 </t>
  </si>
  <si>
    <t xml:space="preserve">0.005058737473524414 0.12446243745037774 58.345004450022394 </t>
  </si>
  <si>
    <t xml:space="preserve">0.005058737474268448 0.12446243745037774 58.05766656681047 </t>
  </si>
  <si>
    <t xml:space="preserve">0.005058737474268448 0.12446243745037774 58.059421636963364 </t>
  </si>
  <si>
    <t xml:space="preserve">0.005058737474268448 0.12446243745037774 58.05716215738817 </t>
  </si>
  <si>
    <t xml:space="preserve">0.005058737474269259 0.12446243745037774 58.34283728324521 </t>
  </si>
  <si>
    <t xml:space="preserve">0.00505873747427224 0.12446243745037774 58.09024906468797 </t>
  </si>
  <si>
    <t xml:space="preserve">0.0050587374743709295 0.12446243745037774 58.05299727363401 </t>
  </si>
  <si>
    <t xml:space="preserve">0.005058737474370986 0.12446243745037774 58.352821983563054 </t>
  </si>
  <si>
    <t xml:space="preserve">0.005058737474370986 0.12446243745037774 58.353373706719765 </t>
  </si>
  <si>
    <t xml:space="preserve">0.005058737474370986 0.12446243745037774 58.35147695763328 </t>
  </si>
  <si>
    <t xml:space="preserve">0.005058737474370986 0.12446243745037774 58.05195290225025 </t>
  </si>
  <si>
    <t xml:space="preserve">0.005058737474375422 0.12446243745037774 58.0577186939262 </t>
  </si>
  <si>
    <t xml:space="preserve">0.005058737474388625 0.12446243745037774 58.34212572351714 </t>
  </si>
  <si>
    <t xml:space="preserve">0.005058737473429627 0.12446243745037774 58.057159888348906 </t>
  </si>
  <si>
    <t xml:space="preserve">0.005058737473447472 0.12446243745037774 58.20777947378411 </t>
  </si>
  <si>
    <t xml:space="preserve">0.005058737473448706 0.12446243745037774 58.0519784804795 </t>
  </si>
  <si>
    <t xml:space="preserve">0.00505873747422547 0.12446243745037774 58.34283728324521 </t>
  </si>
  <si>
    <t xml:space="preserve">0.005058737474269259 0.12446243745037774 58.07518026779961 </t>
  </si>
  <si>
    <t xml:space="preserve">0.005058737474269259 0.12446243745037774 58.34938825840076 </t>
  </si>
  <si>
    <t xml:space="preserve">0.005058737474271433 0.12446243745037774 58.0576267846667 </t>
  </si>
  <si>
    <t xml:space="preserve">0.005058737474362565 0.12446243745037774 58.34212572351714 </t>
  </si>
  <si>
    <t xml:space="preserve">0.005058737474369751 0.12446243745037774 58.05763619012651 </t>
  </si>
  <si>
    <t xml:space="preserve">0.0050587374743709295 0.12446243745037774 58.05310981672329 </t>
  </si>
  <si>
    <t xml:space="preserve">0.005058737473416781 0.12446243745037774 58.05489551550662 </t>
  </si>
  <si>
    <t xml:space="preserve">0.005058737473429627 0.12446243745037774 58.051936852802896 </t>
  </si>
  <si>
    <t xml:space="preserve">0.005058737473431251 0.12446243745037774 58.05203991562755 </t>
  </si>
  <si>
    <t xml:space="preserve">0.005058737473447472 0.12446243745037774 58.057201516025515 </t>
  </si>
  <si>
    <t xml:space="preserve">0.005058737473449729 0.12446243745037774 58.0519784804795 </t>
  </si>
  <si>
    <t xml:space="preserve">0.005058737474224371 0.12446243745037774 58.05716215738817 </t>
  </si>
  <si>
    <t xml:space="preserve">0.005058737474267452 0.12446243745037774 58.34283728324521 </t>
  </si>
  <si>
    <t xml:space="preserve">0.005058737474268448 0.12446243745037774 58.07528586405249 </t>
  </si>
  <si>
    <t xml:space="preserve">0.005058737474268448 0.12446243745037774 58.05173557790385 </t>
  </si>
  <si>
    <t xml:space="preserve">0.005058737474269259 0.12446243745037774 58.075187214636 </t>
  </si>
  <si>
    <t xml:space="preserve">0.005058737474269259 0.12446243745037774 58.340821941744586 </t>
  </si>
  <si>
    <t xml:space="preserve">0.005058737474269259 0.12446243745037774 58.05837016381897 </t>
  </si>
  <si>
    <t xml:space="preserve">0.005058737474271433 0.12446243745037774 58.07454943173662 </t>
  </si>
  <si>
    <t xml:space="preserve">0.005058737474299207 0.12446243745037774 58.08869444997651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</si>
</sst>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'800'!$G$1</c:f>
              <c:strCache>
                <c:ptCount val="1"/>
                <c:pt idx="0">
                  <c:v>VdH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'800'!$C$2:$C$2139</c:f>
              <c:numCache>
                <c:formatCode>General</c:formatCode>
                <c:ptCount val="2138"/>
                <c:pt idx="0">
                  <c:v>798.30923867364902</c:v>
                </c:pt>
                <c:pt idx="1">
                  <c:v>798.30923867364902</c:v>
                </c:pt>
                <c:pt idx="2">
                  <c:v>796.18549569678498</c:v>
                </c:pt>
                <c:pt idx="3">
                  <c:v>798.30923867364902</c:v>
                </c:pt>
                <c:pt idx="4">
                  <c:v>798.30923867364902</c:v>
                </c:pt>
                <c:pt idx="5">
                  <c:v>796.18549569678498</c:v>
                </c:pt>
                <c:pt idx="6">
                  <c:v>798.30923867364902</c:v>
                </c:pt>
                <c:pt idx="7">
                  <c:v>798.30923867364902</c:v>
                </c:pt>
                <c:pt idx="8">
                  <c:v>802.56078346187996</c:v>
                </c:pt>
                <c:pt idx="9">
                  <c:v>796.18549569678498</c:v>
                </c:pt>
                <c:pt idx="10">
                  <c:v>796.18549569678498</c:v>
                </c:pt>
                <c:pt idx="11">
                  <c:v>798.82580891223802</c:v>
                </c:pt>
                <c:pt idx="12">
                  <c:v>798.30923867364902</c:v>
                </c:pt>
                <c:pt idx="13">
                  <c:v>798.30923867364902</c:v>
                </c:pt>
                <c:pt idx="14">
                  <c:v>802.07003399677296</c:v>
                </c:pt>
                <c:pt idx="15">
                  <c:v>802.56078346187996</c:v>
                </c:pt>
                <c:pt idx="16">
                  <c:v>796.18549569678498</c:v>
                </c:pt>
                <c:pt idx="17">
                  <c:v>796.18549569678498</c:v>
                </c:pt>
                <c:pt idx="18">
                  <c:v>800.26662636515505</c:v>
                </c:pt>
                <c:pt idx="19">
                  <c:v>800.581160745131</c:v>
                </c:pt>
                <c:pt idx="20">
                  <c:v>798.82580891223802</c:v>
                </c:pt>
                <c:pt idx="21">
                  <c:v>798.82580891223802</c:v>
                </c:pt>
                <c:pt idx="22">
                  <c:v>798.30923867364902</c:v>
                </c:pt>
                <c:pt idx="23">
                  <c:v>798.30923867364902</c:v>
                </c:pt>
                <c:pt idx="24">
                  <c:v>798.30677902467698</c:v>
                </c:pt>
                <c:pt idx="25">
                  <c:v>802.07003399677296</c:v>
                </c:pt>
                <c:pt idx="26">
                  <c:v>802.56078346187996</c:v>
                </c:pt>
                <c:pt idx="27">
                  <c:v>797.26040910185498</c:v>
                </c:pt>
                <c:pt idx="28">
                  <c:v>796.18549569678498</c:v>
                </c:pt>
                <c:pt idx="29">
                  <c:v>796.18549569678498</c:v>
                </c:pt>
                <c:pt idx="30">
                  <c:v>800.26662636515505</c:v>
                </c:pt>
                <c:pt idx="31">
                  <c:v>800.581160745131</c:v>
                </c:pt>
                <c:pt idx="32">
                  <c:v>800.581160745131</c:v>
                </c:pt>
                <c:pt idx="33">
                  <c:v>799.28338178103695</c:v>
                </c:pt>
                <c:pt idx="34">
                  <c:v>798.82580891223802</c:v>
                </c:pt>
                <c:pt idx="35">
                  <c:v>798.82580891223802</c:v>
                </c:pt>
                <c:pt idx="36">
                  <c:v>798.82580891223802</c:v>
                </c:pt>
                <c:pt idx="37">
                  <c:v>798.82580891223802</c:v>
                </c:pt>
                <c:pt idx="38">
                  <c:v>801.47845021474404</c:v>
                </c:pt>
                <c:pt idx="39">
                  <c:v>798.30923867364902</c:v>
                </c:pt>
                <c:pt idx="40">
                  <c:v>798.30923867364902</c:v>
                </c:pt>
                <c:pt idx="41">
                  <c:v>798.30677902467698</c:v>
                </c:pt>
                <c:pt idx="42">
                  <c:v>802.07003399677296</c:v>
                </c:pt>
                <c:pt idx="43">
                  <c:v>802.56078346187996</c:v>
                </c:pt>
                <c:pt idx="44">
                  <c:v>797.26040910185498</c:v>
                </c:pt>
                <c:pt idx="45">
                  <c:v>797.26040910185498</c:v>
                </c:pt>
                <c:pt idx="46">
                  <c:v>796.18549569678498</c:v>
                </c:pt>
                <c:pt idx="47">
                  <c:v>796.18549569678498</c:v>
                </c:pt>
                <c:pt idx="48">
                  <c:v>800.26662636515505</c:v>
                </c:pt>
                <c:pt idx="49">
                  <c:v>800.26662636515505</c:v>
                </c:pt>
                <c:pt idx="50">
                  <c:v>800.581160745131</c:v>
                </c:pt>
                <c:pt idx="51">
                  <c:v>800.581160745131</c:v>
                </c:pt>
                <c:pt idx="52">
                  <c:v>799.28338178103695</c:v>
                </c:pt>
                <c:pt idx="53">
                  <c:v>798.82580891223802</c:v>
                </c:pt>
                <c:pt idx="54">
                  <c:v>798.82580891223802</c:v>
                </c:pt>
                <c:pt idx="55">
                  <c:v>798.82580891223802</c:v>
                </c:pt>
                <c:pt idx="56">
                  <c:v>798.82580891223802</c:v>
                </c:pt>
                <c:pt idx="57">
                  <c:v>801.47845021474404</c:v>
                </c:pt>
                <c:pt idx="58">
                  <c:v>798.30923867364902</c:v>
                </c:pt>
                <c:pt idx="59">
                  <c:v>798.30923867364902</c:v>
                </c:pt>
                <c:pt idx="60">
                  <c:v>798.30677902467698</c:v>
                </c:pt>
                <c:pt idx="61">
                  <c:v>798.19536101965696</c:v>
                </c:pt>
                <c:pt idx="62">
                  <c:v>798.04973748270095</c:v>
                </c:pt>
                <c:pt idx="63">
                  <c:v>802.07003399677296</c:v>
                </c:pt>
                <c:pt idx="64">
                  <c:v>802.56078346187996</c:v>
                </c:pt>
                <c:pt idx="65">
                  <c:v>797.26040910185498</c:v>
                </c:pt>
                <c:pt idx="66">
                  <c:v>797.26040910185498</c:v>
                </c:pt>
                <c:pt idx="67">
                  <c:v>796.20568247675703</c:v>
                </c:pt>
                <c:pt idx="68">
                  <c:v>796.18549569678498</c:v>
                </c:pt>
                <c:pt idx="69">
                  <c:v>796.18549569678498</c:v>
                </c:pt>
                <c:pt idx="70">
                  <c:v>800.26662636515505</c:v>
                </c:pt>
                <c:pt idx="71">
                  <c:v>800.26662636515505</c:v>
                </c:pt>
                <c:pt idx="72">
                  <c:v>800.26662636515505</c:v>
                </c:pt>
                <c:pt idx="73">
                  <c:v>800.581160745131</c:v>
                </c:pt>
                <c:pt idx="74">
                  <c:v>800.581160745131</c:v>
                </c:pt>
                <c:pt idx="75">
                  <c:v>799.28338178103695</c:v>
                </c:pt>
                <c:pt idx="76">
                  <c:v>798.82580891223802</c:v>
                </c:pt>
                <c:pt idx="77">
                  <c:v>798.82580891223802</c:v>
                </c:pt>
                <c:pt idx="78">
                  <c:v>798.82580891223802</c:v>
                </c:pt>
                <c:pt idx="79">
                  <c:v>798.82580891223802</c:v>
                </c:pt>
                <c:pt idx="80">
                  <c:v>798.82580891223802</c:v>
                </c:pt>
                <c:pt idx="81">
                  <c:v>801.47845021474404</c:v>
                </c:pt>
                <c:pt idx="82">
                  <c:v>798.30923867364902</c:v>
                </c:pt>
                <c:pt idx="83">
                  <c:v>798.30923867364902</c:v>
                </c:pt>
                <c:pt idx="84">
                  <c:v>798.30677902467698</c:v>
                </c:pt>
                <c:pt idx="85">
                  <c:v>798.19536101965696</c:v>
                </c:pt>
                <c:pt idx="86">
                  <c:v>798.19536101965696</c:v>
                </c:pt>
                <c:pt idx="87">
                  <c:v>798.19536101965696</c:v>
                </c:pt>
                <c:pt idx="88">
                  <c:v>798.04973748270095</c:v>
                </c:pt>
                <c:pt idx="89">
                  <c:v>802.07003399677296</c:v>
                </c:pt>
                <c:pt idx="90">
                  <c:v>802.56078346187996</c:v>
                </c:pt>
                <c:pt idx="91">
                  <c:v>797.26040910185498</c:v>
                </c:pt>
                <c:pt idx="92">
                  <c:v>797.26040910185498</c:v>
                </c:pt>
                <c:pt idx="93">
                  <c:v>797.26040910185498</c:v>
                </c:pt>
                <c:pt idx="94">
                  <c:v>803.30754379539906</c:v>
                </c:pt>
                <c:pt idx="95">
                  <c:v>796.20568247675703</c:v>
                </c:pt>
                <c:pt idx="96">
                  <c:v>796.18549569678498</c:v>
                </c:pt>
                <c:pt idx="97">
                  <c:v>796.18549569678498</c:v>
                </c:pt>
                <c:pt idx="98">
                  <c:v>800.26662636515505</c:v>
                </c:pt>
                <c:pt idx="99">
                  <c:v>800.26662636515505</c:v>
                </c:pt>
                <c:pt idx="100">
                  <c:v>800.26662636515505</c:v>
                </c:pt>
                <c:pt idx="101">
                  <c:v>800.26662636515505</c:v>
                </c:pt>
                <c:pt idx="102">
                  <c:v>800.26662636515505</c:v>
                </c:pt>
                <c:pt idx="103">
                  <c:v>800.26662636515505</c:v>
                </c:pt>
                <c:pt idx="104">
                  <c:v>800.581160745131</c:v>
                </c:pt>
                <c:pt idx="105">
                  <c:v>800.581160745131</c:v>
                </c:pt>
                <c:pt idx="106">
                  <c:v>800.61759199967605</c:v>
                </c:pt>
                <c:pt idx="107">
                  <c:v>800.62599465041501</c:v>
                </c:pt>
                <c:pt idx="108">
                  <c:v>799.28338178103695</c:v>
                </c:pt>
                <c:pt idx="109">
                  <c:v>798.82580891223802</c:v>
                </c:pt>
                <c:pt idx="110">
                  <c:v>798.82580891223802</c:v>
                </c:pt>
                <c:pt idx="111">
                  <c:v>798.82580891223802</c:v>
                </c:pt>
                <c:pt idx="112">
                  <c:v>798.82580891223802</c:v>
                </c:pt>
                <c:pt idx="113">
                  <c:v>798.82580891223802</c:v>
                </c:pt>
                <c:pt idx="114">
                  <c:v>798.71646909172205</c:v>
                </c:pt>
                <c:pt idx="115">
                  <c:v>801.47845021474404</c:v>
                </c:pt>
                <c:pt idx="116">
                  <c:v>801.522864760213</c:v>
                </c:pt>
                <c:pt idx="117">
                  <c:v>798.30923867364902</c:v>
                </c:pt>
                <c:pt idx="118">
                  <c:v>798.30923867364902</c:v>
                </c:pt>
                <c:pt idx="119">
                  <c:v>798.30685864908196</c:v>
                </c:pt>
                <c:pt idx="120">
                  <c:v>798.30677902467698</c:v>
                </c:pt>
                <c:pt idx="121">
                  <c:v>798.19536101965696</c:v>
                </c:pt>
                <c:pt idx="122">
                  <c:v>798.19536101965696</c:v>
                </c:pt>
                <c:pt idx="123">
                  <c:v>798.19536101965696</c:v>
                </c:pt>
                <c:pt idx="124">
                  <c:v>798.19536101965696</c:v>
                </c:pt>
                <c:pt idx="125">
                  <c:v>798.04973748270095</c:v>
                </c:pt>
                <c:pt idx="126">
                  <c:v>798.04973748270095</c:v>
                </c:pt>
                <c:pt idx="127">
                  <c:v>802.07003399677296</c:v>
                </c:pt>
                <c:pt idx="128">
                  <c:v>802.07003399677296</c:v>
                </c:pt>
                <c:pt idx="129">
                  <c:v>802.07003399677296</c:v>
                </c:pt>
                <c:pt idx="130">
                  <c:v>802.56078346187996</c:v>
                </c:pt>
                <c:pt idx="131">
                  <c:v>797.26040910185498</c:v>
                </c:pt>
                <c:pt idx="132">
                  <c:v>797.26040910185498</c:v>
                </c:pt>
                <c:pt idx="133">
                  <c:v>797.26040910185498</c:v>
                </c:pt>
                <c:pt idx="134">
                  <c:v>797.26040910185498</c:v>
                </c:pt>
                <c:pt idx="135">
                  <c:v>803.30754379539906</c:v>
                </c:pt>
                <c:pt idx="136">
                  <c:v>796.20568247675703</c:v>
                </c:pt>
                <c:pt idx="137">
                  <c:v>796.18549569678498</c:v>
                </c:pt>
                <c:pt idx="138">
                  <c:v>796.18549569678498</c:v>
                </c:pt>
                <c:pt idx="139">
                  <c:v>796.18549569678498</c:v>
                </c:pt>
                <c:pt idx="140">
                  <c:v>800.26662636515505</c:v>
                </c:pt>
                <c:pt idx="141">
                  <c:v>800.26662636515505</c:v>
                </c:pt>
                <c:pt idx="142">
                  <c:v>800.26662636515505</c:v>
                </c:pt>
                <c:pt idx="143">
                  <c:v>800.26662636515505</c:v>
                </c:pt>
                <c:pt idx="144">
                  <c:v>800.26662636515505</c:v>
                </c:pt>
                <c:pt idx="145">
                  <c:v>800.26662636515505</c:v>
                </c:pt>
                <c:pt idx="146">
                  <c:v>800.581160745131</c:v>
                </c:pt>
                <c:pt idx="147">
                  <c:v>800.581160745131</c:v>
                </c:pt>
                <c:pt idx="148">
                  <c:v>800.61759199967605</c:v>
                </c:pt>
                <c:pt idx="149">
                  <c:v>800.62599465041501</c:v>
                </c:pt>
                <c:pt idx="150">
                  <c:v>799.28338178103695</c:v>
                </c:pt>
                <c:pt idx="151">
                  <c:v>798.82580891223802</c:v>
                </c:pt>
                <c:pt idx="152">
                  <c:v>798.82580891223802</c:v>
                </c:pt>
                <c:pt idx="153">
                  <c:v>798.82580891223802</c:v>
                </c:pt>
                <c:pt idx="154">
                  <c:v>798.82580891223802</c:v>
                </c:pt>
                <c:pt idx="155">
                  <c:v>798.82580891223802</c:v>
                </c:pt>
                <c:pt idx="156">
                  <c:v>798.82580891223802</c:v>
                </c:pt>
                <c:pt idx="157">
                  <c:v>798.82580891223802</c:v>
                </c:pt>
                <c:pt idx="158">
                  <c:v>798.71646909172205</c:v>
                </c:pt>
                <c:pt idx="159">
                  <c:v>801.47845021474404</c:v>
                </c:pt>
                <c:pt idx="160">
                  <c:v>801.47845021474404</c:v>
                </c:pt>
                <c:pt idx="161">
                  <c:v>801.522864760213</c:v>
                </c:pt>
                <c:pt idx="162">
                  <c:v>798.30923867364902</c:v>
                </c:pt>
                <c:pt idx="163">
                  <c:v>798.30923867364902</c:v>
                </c:pt>
                <c:pt idx="164">
                  <c:v>798.30685864908196</c:v>
                </c:pt>
                <c:pt idx="165">
                  <c:v>798.30677902467698</c:v>
                </c:pt>
                <c:pt idx="166">
                  <c:v>798.19536101965696</c:v>
                </c:pt>
                <c:pt idx="167">
                  <c:v>798.19536101965696</c:v>
                </c:pt>
                <c:pt idx="168">
                  <c:v>798.19536101965696</c:v>
                </c:pt>
                <c:pt idx="169">
                  <c:v>798.19536101965696</c:v>
                </c:pt>
                <c:pt idx="170">
                  <c:v>798.04973748270095</c:v>
                </c:pt>
                <c:pt idx="171">
                  <c:v>798.04973748270095</c:v>
                </c:pt>
                <c:pt idx="172">
                  <c:v>801.98759395905802</c:v>
                </c:pt>
                <c:pt idx="173">
                  <c:v>802.07003399677296</c:v>
                </c:pt>
                <c:pt idx="174">
                  <c:v>802.07003399677296</c:v>
                </c:pt>
                <c:pt idx="175">
                  <c:v>802.07003399677296</c:v>
                </c:pt>
                <c:pt idx="176">
                  <c:v>802.56078346187996</c:v>
                </c:pt>
                <c:pt idx="177">
                  <c:v>802.57361901261299</c:v>
                </c:pt>
                <c:pt idx="178">
                  <c:v>797.26040910185498</c:v>
                </c:pt>
                <c:pt idx="179">
                  <c:v>797.26040910185498</c:v>
                </c:pt>
                <c:pt idx="180">
                  <c:v>797.26040910185498</c:v>
                </c:pt>
                <c:pt idx="181">
                  <c:v>797.26040910185498</c:v>
                </c:pt>
                <c:pt idx="182">
                  <c:v>797.26040910185498</c:v>
                </c:pt>
                <c:pt idx="183">
                  <c:v>803.30754379539906</c:v>
                </c:pt>
                <c:pt idx="184">
                  <c:v>796.20568247675703</c:v>
                </c:pt>
                <c:pt idx="185">
                  <c:v>796.18549569678498</c:v>
                </c:pt>
                <c:pt idx="186">
                  <c:v>796.18549569678498</c:v>
                </c:pt>
                <c:pt idx="187">
                  <c:v>796.18549569678498</c:v>
                </c:pt>
                <c:pt idx="188">
                  <c:v>800.16500262607804</c:v>
                </c:pt>
                <c:pt idx="189">
                  <c:v>800.26662636515505</c:v>
                </c:pt>
                <c:pt idx="190">
                  <c:v>800.26662636515505</c:v>
                </c:pt>
                <c:pt idx="191">
                  <c:v>800.26662636515505</c:v>
                </c:pt>
                <c:pt idx="192">
                  <c:v>800.26662636515505</c:v>
                </c:pt>
                <c:pt idx="193">
                  <c:v>800.26662636515505</c:v>
                </c:pt>
                <c:pt idx="194">
                  <c:v>800.26662636515505</c:v>
                </c:pt>
                <c:pt idx="195">
                  <c:v>800.26662636515505</c:v>
                </c:pt>
                <c:pt idx="196">
                  <c:v>800.26662636515505</c:v>
                </c:pt>
                <c:pt idx="197">
                  <c:v>800.26662636515505</c:v>
                </c:pt>
                <c:pt idx="198">
                  <c:v>800.581160745131</c:v>
                </c:pt>
                <c:pt idx="199">
                  <c:v>800.581160745131</c:v>
                </c:pt>
                <c:pt idx="200">
                  <c:v>800.581160745131</c:v>
                </c:pt>
                <c:pt idx="201">
                  <c:v>800.61759199967605</c:v>
                </c:pt>
                <c:pt idx="202">
                  <c:v>800.62599465041501</c:v>
                </c:pt>
                <c:pt idx="203">
                  <c:v>799.28338178103695</c:v>
                </c:pt>
                <c:pt idx="204">
                  <c:v>798.82580891223802</c:v>
                </c:pt>
                <c:pt idx="205">
                  <c:v>798.82580891223802</c:v>
                </c:pt>
                <c:pt idx="206">
                  <c:v>798.82580891223802</c:v>
                </c:pt>
                <c:pt idx="207">
                  <c:v>798.82580891223802</c:v>
                </c:pt>
                <c:pt idx="208">
                  <c:v>798.82580891223802</c:v>
                </c:pt>
                <c:pt idx="209">
                  <c:v>798.82580891223802</c:v>
                </c:pt>
                <c:pt idx="210">
                  <c:v>798.82580891223802</c:v>
                </c:pt>
                <c:pt idx="211">
                  <c:v>798.71646909172205</c:v>
                </c:pt>
                <c:pt idx="212">
                  <c:v>801.47845021474404</c:v>
                </c:pt>
                <c:pt idx="213">
                  <c:v>801.47845021474404</c:v>
                </c:pt>
                <c:pt idx="214">
                  <c:v>801.47845021474404</c:v>
                </c:pt>
                <c:pt idx="215">
                  <c:v>801.522864760213</c:v>
                </c:pt>
                <c:pt idx="216">
                  <c:v>798.30923867364902</c:v>
                </c:pt>
                <c:pt idx="217">
                  <c:v>798.30923867364902</c:v>
                </c:pt>
                <c:pt idx="218">
                  <c:v>798.30685864908196</c:v>
                </c:pt>
                <c:pt idx="219">
                  <c:v>798.30677902467698</c:v>
                </c:pt>
                <c:pt idx="220">
                  <c:v>798.19536101965696</c:v>
                </c:pt>
                <c:pt idx="221">
                  <c:v>798.19536101965696</c:v>
                </c:pt>
                <c:pt idx="222">
                  <c:v>798.19536101965696</c:v>
                </c:pt>
                <c:pt idx="223">
                  <c:v>798.19536101965696</c:v>
                </c:pt>
                <c:pt idx="224">
                  <c:v>798.04973748270095</c:v>
                </c:pt>
                <c:pt idx="225">
                  <c:v>798.04973748270095</c:v>
                </c:pt>
                <c:pt idx="226">
                  <c:v>801.98759395905802</c:v>
                </c:pt>
                <c:pt idx="227">
                  <c:v>801.98759395905802</c:v>
                </c:pt>
                <c:pt idx="228">
                  <c:v>802.07003399677296</c:v>
                </c:pt>
                <c:pt idx="229">
                  <c:v>802.07003399677296</c:v>
                </c:pt>
                <c:pt idx="230">
                  <c:v>802.07003399677296</c:v>
                </c:pt>
                <c:pt idx="231">
                  <c:v>802.56078346187996</c:v>
                </c:pt>
                <c:pt idx="232">
                  <c:v>802.57361901261299</c:v>
                </c:pt>
                <c:pt idx="233">
                  <c:v>802.57361901261299</c:v>
                </c:pt>
                <c:pt idx="234">
                  <c:v>797.26040910185498</c:v>
                </c:pt>
                <c:pt idx="235">
                  <c:v>797.26040910185498</c:v>
                </c:pt>
                <c:pt idx="236">
                  <c:v>797.26040910185498</c:v>
                </c:pt>
                <c:pt idx="237">
                  <c:v>797.26040910185498</c:v>
                </c:pt>
                <c:pt idx="238">
                  <c:v>800.16500262607804</c:v>
                </c:pt>
                <c:pt idx="239">
                  <c:v>800.26416428312098</c:v>
                </c:pt>
                <c:pt idx="240">
                  <c:v>800.26662636515505</c:v>
                </c:pt>
                <c:pt idx="241">
                  <c:v>800.26662636515505</c:v>
                </c:pt>
                <c:pt idx="242">
                  <c:v>800.26662636515505</c:v>
                </c:pt>
                <c:pt idx="243">
                  <c:v>800.26662636515505</c:v>
                </c:pt>
                <c:pt idx="244">
                  <c:v>800.26662636515505</c:v>
                </c:pt>
                <c:pt idx="245">
                  <c:v>800.26662636515505</c:v>
                </c:pt>
                <c:pt idx="246">
                  <c:v>800.26662636515505</c:v>
                </c:pt>
                <c:pt idx="247">
                  <c:v>800.26662636515505</c:v>
                </c:pt>
                <c:pt idx="248">
                  <c:v>800.26662636515505</c:v>
                </c:pt>
                <c:pt idx="249">
                  <c:v>800.26662636515505</c:v>
                </c:pt>
                <c:pt idx="250">
                  <c:v>800.26662636515505</c:v>
                </c:pt>
                <c:pt idx="251">
                  <c:v>800.581160745131</c:v>
                </c:pt>
                <c:pt idx="252">
                  <c:v>800.581160745131</c:v>
                </c:pt>
                <c:pt idx="253">
                  <c:v>800.581160745131</c:v>
                </c:pt>
                <c:pt idx="254">
                  <c:v>800.61759199967605</c:v>
                </c:pt>
                <c:pt idx="255">
                  <c:v>800.61759199967605</c:v>
                </c:pt>
                <c:pt idx="256">
                  <c:v>800.62599465041501</c:v>
                </c:pt>
                <c:pt idx="257">
                  <c:v>799.28338178103695</c:v>
                </c:pt>
                <c:pt idx="258">
                  <c:v>798.82580891223802</c:v>
                </c:pt>
                <c:pt idx="259">
                  <c:v>798.82580891223802</c:v>
                </c:pt>
                <c:pt idx="260">
                  <c:v>798.82580891223802</c:v>
                </c:pt>
                <c:pt idx="261">
                  <c:v>798.82580891223802</c:v>
                </c:pt>
                <c:pt idx="262">
                  <c:v>798.82580891223802</c:v>
                </c:pt>
                <c:pt idx="263">
                  <c:v>798.82580891223802</c:v>
                </c:pt>
                <c:pt idx="264">
                  <c:v>798.82580891223802</c:v>
                </c:pt>
                <c:pt idx="265">
                  <c:v>798.71646909172205</c:v>
                </c:pt>
                <c:pt idx="266">
                  <c:v>801.44748474014602</c:v>
                </c:pt>
                <c:pt idx="267">
                  <c:v>801.47845021474404</c:v>
                </c:pt>
                <c:pt idx="268">
                  <c:v>801.47845021474404</c:v>
                </c:pt>
                <c:pt idx="269">
                  <c:v>801.47845021474404</c:v>
                </c:pt>
                <c:pt idx="270">
                  <c:v>801.522864760213</c:v>
                </c:pt>
                <c:pt idx="271">
                  <c:v>801.65026584056898</c:v>
                </c:pt>
                <c:pt idx="272">
                  <c:v>798.30923867364902</c:v>
                </c:pt>
                <c:pt idx="273">
                  <c:v>798.30923867364902</c:v>
                </c:pt>
                <c:pt idx="274">
                  <c:v>798.30685864908196</c:v>
                </c:pt>
                <c:pt idx="275">
                  <c:v>798.30685864908196</c:v>
                </c:pt>
                <c:pt idx="276">
                  <c:v>798.30685864908196</c:v>
                </c:pt>
                <c:pt idx="277">
                  <c:v>798.30677902467698</c:v>
                </c:pt>
                <c:pt idx="278">
                  <c:v>798.19536101965696</c:v>
                </c:pt>
                <c:pt idx="279">
                  <c:v>798.19536101965696</c:v>
                </c:pt>
                <c:pt idx="280">
                  <c:v>798.19536101965696</c:v>
                </c:pt>
                <c:pt idx="281">
                  <c:v>798.19536101965696</c:v>
                </c:pt>
                <c:pt idx="282">
                  <c:v>798.04973748270095</c:v>
                </c:pt>
                <c:pt idx="283">
                  <c:v>798.04973748270095</c:v>
                </c:pt>
                <c:pt idx="284">
                  <c:v>801.98759395905802</c:v>
                </c:pt>
                <c:pt idx="285">
                  <c:v>801.98759395905802</c:v>
                </c:pt>
                <c:pt idx="286">
                  <c:v>802.07003399677296</c:v>
                </c:pt>
                <c:pt idx="287">
                  <c:v>802.07003399677296</c:v>
                </c:pt>
                <c:pt idx="288">
                  <c:v>800.16500262607804</c:v>
                </c:pt>
                <c:pt idx="289">
                  <c:v>800.26416428312098</c:v>
                </c:pt>
                <c:pt idx="290">
                  <c:v>800.26565372058803</c:v>
                </c:pt>
                <c:pt idx="291">
                  <c:v>800.26662636515505</c:v>
                </c:pt>
                <c:pt idx="292">
                  <c:v>800.26662636515505</c:v>
                </c:pt>
                <c:pt idx="293">
                  <c:v>800.26662636515505</c:v>
                </c:pt>
                <c:pt idx="294">
                  <c:v>800.26662636515505</c:v>
                </c:pt>
                <c:pt idx="295">
                  <c:v>800.26662636515505</c:v>
                </c:pt>
                <c:pt idx="296">
                  <c:v>800.26662636515505</c:v>
                </c:pt>
                <c:pt idx="297">
                  <c:v>800.26662636515505</c:v>
                </c:pt>
                <c:pt idx="298">
                  <c:v>800.26662636515505</c:v>
                </c:pt>
                <c:pt idx="299">
                  <c:v>800.26662636515505</c:v>
                </c:pt>
                <c:pt idx="300">
                  <c:v>800.26662636515505</c:v>
                </c:pt>
                <c:pt idx="301">
                  <c:v>800.26662636515505</c:v>
                </c:pt>
                <c:pt idx="302">
                  <c:v>800.26662636515505</c:v>
                </c:pt>
                <c:pt idx="303">
                  <c:v>800.26662636515505</c:v>
                </c:pt>
                <c:pt idx="304">
                  <c:v>800.26664515784</c:v>
                </c:pt>
                <c:pt idx="305">
                  <c:v>800.581160745131</c:v>
                </c:pt>
                <c:pt idx="306">
                  <c:v>800.581160745131</c:v>
                </c:pt>
                <c:pt idx="307">
                  <c:v>800.581160745131</c:v>
                </c:pt>
                <c:pt idx="308">
                  <c:v>800.61759199967605</c:v>
                </c:pt>
                <c:pt idx="309">
                  <c:v>800.61759199967605</c:v>
                </c:pt>
                <c:pt idx="310">
                  <c:v>800.62599465041501</c:v>
                </c:pt>
                <c:pt idx="311">
                  <c:v>799.28338178103695</c:v>
                </c:pt>
                <c:pt idx="312">
                  <c:v>800.937158286466</c:v>
                </c:pt>
                <c:pt idx="313">
                  <c:v>798.82580891223802</c:v>
                </c:pt>
                <c:pt idx="314">
                  <c:v>798.82580891223802</c:v>
                </c:pt>
                <c:pt idx="315">
                  <c:v>798.82580891223802</c:v>
                </c:pt>
                <c:pt idx="316">
                  <c:v>798.82580891223802</c:v>
                </c:pt>
                <c:pt idx="317">
                  <c:v>798.82580891223802</c:v>
                </c:pt>
                <c:pt idx="318">
                  <c:v>798.82580891223802</c:v>
                </c:pt>
                <c:pt idx="319">
                  <c:v>798.82580891223802</c:v>
                </c:pt>
                <c:pt idx="320">
                  <c:v>798.82580891223802</c:v>
                </c:pt>
                <c:pt idx="321">
                  <c:v>798.82580891223802</c:v>
                </c:pt>
                <c:pt idx="322">
                  <c:v>798.71646909172205</c:v>
                </c:pt>
                <c:pt idx="323">
                  <c:v>801.44748474014602</c:v>
                </c:pt>
                <c:pt idx="324">
                  <c:v>801.47845021474404</c:v>
                </c:pt>
                <c:pt idx="325">
                  <c:v>801.47845021474404</c:v>
                </c:pt>
                <c:pt idx="326">
                  <c:v>801.47845021474404</c:v>
                </c:pt>
                <c:pt idx="327">
                  <c:v>801.522864760213</c:v>
                </c:pt>
                <c:pt idx="328">
                  <c:v>801.52910721832905</c:v>
                </c:pt>
                <c:pt idx="329">
                  <c:v>801.65026584056898</c:v>
                </c:pt>
                <c:pt idx="330">
                  <c:v>798.30923867364902</c:v>
                </c:pt>
                <c:pt idx="331">
                  <c:v>798.30923867364902</c:v>
                </c:pt>
                <c:pt idx="332">
                  <c:v>798.30685864908196</c:v>
                </c:pt>
                <c:pt idx="333">
                  <c:v>798.30685864908196</c:v>
                </c:pt>
                <c:pt idx="334">
                  <c:v>798.30685864908196</c:v>
                </c:pt>
                <c:pt idx="335">
                  <c:v>798.30677902467698</c:v>
                </c:pt>
                <c:pt idx="336">
                  <c:v>798.19536101965696</c:v>
                </c:pt>
                <c:pt idx="337">
                  <c:v>798.19536101965696</c:v>
                </c:pt>
                <c:pt idx="338">
                  <c:v>799.99708800301005</c:v>
                </c:pt>
                <c:pt idx="339">
                  <c:v>800.16500262607804</c:v>
                </c:pt>
                <c:pt idx="340">
                  <c:v>800.26412431217602</c:v>
                </c:pt>
                <c:pt idx="341">
                  <c:v>800.26416428312098</c:v>
                </c:pt>
                <c:pt idx="342">
                  <c:v>800.26565372058803</c:v>
                </c:pt>
                <c:pt idx="343">
                  <c:v>800.26565372058803</c:v>
                </c:pt>
                <c:pt idx="344">
                  <c:v>800.26662636515505</c:v>
                </c:pt>
                <c:pt idx="345">
                  <c:v>800.26662636515505</c:v>
                </c:pt>
                <c:pt idx="346">
                  <c:v>800.26662636515505</c:v>
                </c:pt>
                <c:pt idx="347">
                  <c:v>800.26662636515505</c:v>
                </c:pt>
                <c:pt idx="348">
                  <c:v>800.26662636515505</c:v>
                </c:pt>
                <c:pt idx="349">
                  <c:v>800.26662636515505</c:v>
                </c:pt>
                <c:pt idx="350">
                  <c:v>800.26662636515505</c:v>
                </c:pt>
                <c:pt idx="351">
                  <c:v>800.26662636515505</c:v>
                </c:pt>
                <c:pt idx="352">
                  <c:v>800.26662636515505</c:v>
                </c:pt>
                <c:pt idx="353">
                  <c:v>800.26662636515505</c:v>
                </c:pt>
                <c:pt idx="354">
                  <c:v>800.26662636515505</c:v>
                </c:pt>
                <c:pt idx="355">
                  <c:v>800.26662636515505</c:v>
                </c:pt>
                <c:pt idx="356">
                  <c:v>800.26662636515505</c:v>
                </c:pt>
                <c:pt idx="357">
                  <c:v>800.26664515784</c:v>
                </c:pt>
                <c:pt idx="358">
                  <c:v>800.26666633634102</c:v>
                </c:pt>
                <c:pt idx="359">
                  <c:v>800.37490929568003</c:v>
                </c:pt>
                <c:pt idx="360">
                  <c:v>800.581160745131</c:v>
                </c:pt>
                <c:pt idx="361">
                  <c:v>800.581160745131</c:v>
                </c:pt>
                <c:pt idx="362">
                  <c:v>800.581160745131</c:v>
                </c:pt>
                <c:pt idx="363">
                  <c:v>800.581160745131</c:v>
                </c:pt>
                <c:pt idx="364">
                  <c:v>800.61759199967605</c:v>
                </c:pt>
                <c:pt idx="365">
                  <c:v>800.61759199967605</c:v>
                </c:pt>
                <c:pt idx="366">
                  <c:v>800.62599465041501</c:v>
                </c:pt>
                <c:pt idx="367">
                  <c:v>799.28338178103695</c:v>
                </c:pt>
                <c:pt idx="368">
                  <c:v>800.937158286466</c:v>
                </c:pt>
                <c:pt idx="369">
                  <c:v>800.937158286466</c:v>
                </c:pt>
                <c:pt idx="370">
                  <c:v>798.82580891223802</c:v>
                </c:pt>
                <c:pt idx="371">
                  <c:v>798.82580891223802</c:v>
                </c:pt>
                <c:pt idx="372">
                  <c:v>798.82580891223802</c:v>
                </c:pt>
                <c:pt idx="373">
                  <c:v>798.82580891223802</c:v>
                </c:pt>
                <c:pt idx="374">
                  <c:v>798.82580891223802</c:v>
                </c:pt>
                <c:pt idx="375">
                  <c:v>798.82580891223802</c:v>
                </c:pt>
                <c:pt idx="376">
                  <c:v>798.82580891223802</c:v>
                </c:pt>
                <c:pt idx="377">
                  <c:v>798.82580891223802</c:v>
                </c:pt>
                <c:pt idx="378">
                  <c:v>798.82580891223802</c:v>
                </c:pt>
                <c:pt idx="379">
                  <c:v>798.82580891223802</c:v>
                </c:pt>
                <c:pt idx="380">
                  <c:v>798.82580891223802</c:v>
                </c:pt>
                <c:pt idx="381">
                  <c:v>798.82580891223802</c:v>
                </c:pt>
                <c:pt idx="382">
                  <c:v>798.71646909172205</c:v>
                </c:pt>
                <c:pt idx="383">
                  <c:v>801.44748474014602</c:v>
                </c:pt>
                <c:pt idx="384">
                  <c:v>801.47845021474404</c:v>
                </c:pt>
                <c:pt idx="385">
                  <c:v>801.47845021474404</c:v>
                </c:pt>
                <c:pt idx="386">
                  <c:v>801.47845021474404</c:v>
                </c:pt>
                <c:pt idx="387">
                  <c:v>801.522864760213</c:v>
                </c:pt>
                <c:pt idx="388">
                  <c:v>799.99708800301005</c:v>
                </c:pt>
                <c:pt idx="389">
                  <c:v>800.16500262607804</c:v>
                </c:pt>
                <c:pt idx="390">
                  <c:v>800.16500262607804</c:v>
                </c:pt>
                <c:pt idx="391">
                  <c:v>800.26412431217602</c:v>
                </c:pt>
                <c:pt idx="392">
                  <c:v>800.26413571219405</c:v>
                </c:pt>
                <c:pt idx="393">
                  <c:v>800.26416428312098</c:v>
                </c:pt>
                <c:pt idx="394">
                  <c:v>800.26416428312098</c:v>
                </c:pt>
                <c:pt idx="395">
                  <c:v>800.26565372058803</c:v>
                </c:pt>
                <c:pt idx="396">
                  <c:v>800.26565372058803</c:v>
                </c:pt>
                <c:pt idx="397">
                  <c:v>800.26662636515505</c:v>
                </c:pt>
                <c:pt idx="398">
                  <c:v>800.26662636515505</c:v>
                </c:pt>
                <c:pt idx="399">
                  <c:v>800.26662636515505</c:v>
                </c:pt>
                <c:pt idx="400">
                  <c:v>800.26662636515505</c:v>
                </c:pt>
                <c:pt idx="401">
                  <c:v>800.26662636515505</c:v>
                </c:pt>
                <c:pt idx="402">
                  <c:v>800.26662636515505</c:v>
                </c:pt>
                <c:pt idx="403">
                  <c:v>800.26662636515505</c:v>
                </c:pt>
                <c:pt idx="404">
                  <c:v>800.26662636515505</c:v>
                </c:pt>
                <c:pt idx="405">
                  <c:v>800.26662636515505</c:v>
                </c:pt>
                <c:pt idx="406">
                  <c:v>800.26662636515505</c:v>
                </c:pt>
                <c:pt idx="407">
                  <c:v>800.26662636515505</c:v>
                </c:pt>
                <c:pt idx="408">
                  <c:v>800.26662636515505</c:v>
                </c:pt>
                <c:pt idx="409">
                  <c:v>800.26662636515505</c:v>
                </c:pt>
                <c:pt idx="410">
                  <c:v>800.26662636515505</c:v>
                </c:pt>
                <c:pt idx="411">
                  <c:v>800.26662636515505</c:v>
                </c:pt>
                <c:pt idx="412">
                  <c:v>800.26662636515505</c:v>
                </c:pt>
                <c:pt idx="413">
                  <c:v>800.26664515784</c:v>
                </c:pt>
                <c:pt idx="414">
                  <c:v>800.26666633634102</c:v>
                </c:pt>
                <c:pt idx="415">
                  <c:v>800.266698399039</c:v>
                </c:pt>
                <c:pt idx="416">
                  <c:v>800.37490929568003</c:v>
                </c:pt>
                <c:pt idx="417">
                  <c:v>800.37490929568003</c:v>
                </c:pt>
                <c:pt idx="418">
                  <c:v>799.612891811748</c:v>
                </c:pt>
                <c:pt idx="419">
                  <c:v>800.50259637131796</c:v>
                </c:pt>
                <c:pt idx="420">
                  <c:v>800.581160745131</c:v>
                </c:pt>
                <c:pt idx="421">
                  <c:v>800.581160745131</c:v>
                </c:pt>
                <c:pt idx="422">
                  <c:v>800.581160745131</c:v>
                </c:pt>
                <c:pt idx="423">
                  <c:v>800.581160745131</c:v>
                </c:pt>
                <c:pt idx="424">
                  <c:v>800.61759199967605</c:v>
                </c:pt>
                <c:pt idx="425">
                  <c:v>800.61759199967605</c:v>
                </c:pt>
                <c:pt idx="426">
                  <c:v>800.62599465041501</c:v>
                </c:pt>
                <c:pt idx="427">
                  <c:v>799.28338178103695</c:v>
                </c:pt>
                <c:pt idx="428">
                  <c:v>799.25501729027201</c:v>
                </c:pt>
                <c:pt idx="429">
                  <c:v>800.937158286466</c:v>
                </c:pt>
                <c:pt idx="430">
                  <c:v>800.937158286466</c:v>
                </c:pt>
                <c:pt idx="431">
                  <c:v>798.82580891223802</c:v>
                </c:pt>
                <c:pt idx="432">
                  <c:v>798.82580891223802</c:v>
                </c:pt>
                <c:pt idx="433">
                  <c:v>798.82580891223802</c:v>
                </c:pt>
                <c:pt idx="434">
                  <c:v>798.82580891223802</c:v>
                </c:pt>
                <c:pt idx="435">
                  <c:v>798.82580891223802</c:v>
                </c:pt>
                <c:pt idx="436">
                  <c:v>798.82580891223802</c:v>
                </c:pt>
                <c:pt idx="437">
                  <c:v>798.82580891223802</c:v>
                </c:pt>
                <c:pt idx="438">
                  <c:v>799.99708800301005</c:v>
                </c:pt>
                <c:pt idx="439">
                  <c:v>800.16500262607804</c:v>
                </c:pt>
                <c:pt idx="440">
                  <c:v>800.16500262607804</c:v>
                </c:pt>
                <c:pt idx="441">
                  <c:v>800.16500262607804</c:v>
                </c:pt>
                <c:pt idx="442">
                  <c:v>800.26412431217602</c:v>
                </c:pt>
                <c:pt idx="443">
                  <c:v>800.26413571219405</c:v>
                </c:pt>
                <c:pt idx="444">
                  <c:v>800.26415351879302</c:v>
                </c:pt>
                <c:pt idx="445">
                  <c:v>800.26416428312098</c:v>
                </c:pt>
                <c:pt idx="446">
                  <c:v>800.26416428312098</c:v>
                </c:pt>
                <c:pt idx="447">
                  <c:v>800.26556521071302</c:v>
                </c:pt>
                <c:pt idx="448">
                  <c:v>800.26565372058803</c:v>
                </c:pt>
                <c:pt idx="449">
                  <c:v>800.26565372058803</c:v>
                </c:pt>
                <c:pt idx="450">
                  <c:v>800.26565372058803</c:v>
                </c:pt>
                <c:pt idx="451">
                  <c:v>800.26662627747498</c:v>
                </c:pt>
                <c:pt idx="452">
                  <c:v>800.26662636515505</c:v>
                </c:pt>
                <c:pt idx="453">
                  <c:v>800.26662636515505</c:v>
                </c:pt>
                <c:pt idx="454">
                  <c:v>800.26662636515505</c:v>
                </c:pt>
                <c:pt idx="455">
                  <c:v>800.26662636515505</c:v>
                </c:pt>
                <c:pt idx="456">
                  <c:v>800.26662636515505</c:v>
                </c:pt>
                <c:pt idx="457">
                  <c:v>800.26662636515505</c:v>
                </c:pt>
                <c:pt idx="458">
                  <c:v>800.26662636515505</c:v>
                </c:pt>
                <c:pt idx="459">
                  <c:v>800.26662636515505</c:v>
                </c:pt>
                <c:pt idx="460">
                  <c:v>800.26662636515505</c:v>
                </c:pt>
                <c:pt idx="461">
                  <c:v>800.26662636515505</c:v>
                </c:pt>
                <c:pt idx="462">
                  <c:v>800.26662636515505</c:v>
                </c:pt>
                <c:pt idx="463">
                  <c:v>800.26662636515505</c:v>
                </c:pt>
                <c:pt idx="464">
                  <c:v>800.26662636515505</c:v>
                </c:pt>
                <c:pt idx="465">
                  <c:v>800.26662636515505</c:v>
                </c:pt>
                <c:pt idx="466">
                  <c:v>800.26662636515505</c:v>
                </c:pt>
                <c:pt idx="467">
                  <c:v>800.26662636515505</c:v>
                </c:pt>
                <c:pt idx="468">
                  <c:v>800.26662636515505</c:v>
                </c:pt>
                <c:pt idx="469">
                  <c:v>800.26662636515505</c:v>
                </c:pt>
                <c:pt idx="470">
                  <c:v>800.26662636515505</c:v>
                </c:pt>
                <c:pt idx="471">
                  <c:v>800.26662636515505</c:v>
                </c:pt>
                <c:pt idx="472">
                  <c:v>800.26662636515505</c:v>
                </c:pt>
                <c:pt idx="473">
                  <c:v>800.26662636515505</c:v>
                </c:pt>
                <c:pt idx="474">
                  <c:v>800.26662636515505</c:v>
                </c:pt>
                <c:pt idx="475">
                  <c:v>800.26662636515505</c:v>
                </c:pt>
                <c:pt idx="476">
                  <c:v>800.26662636515505</c:v>
                </c:pt>
                <c:pt idx="477">
                  <c:v>800.26664515784</c:v>
                </c:pt>
                <c:pt idx="478">
                  <c:v>800.26666290795697</c:v>
                </c:pt>
                <c:pt idx="479">
                  <c:v>800.26666633634102</c:v>
                </c:pt>
                <c:pt idx="480">
                  <c:v>800.266698399039</c:v>
                </c:pt>
                <c:pt idx="481">
                  <c:v>800.26671487525095</c:v>
                </c:pt>
                <c:pt idx="482">
                  <c:v>800.37490929568003</c:v>
                </c:pt>
                <c:pt idx="483">
                  <c:v>800.37490929568003</c:v>
                </c:pt>
                <c:pt idx="484">
                  <c:v>800.37490929568003</c:v>
                </c:pt>
                <c:pt idx="485">
                  <c:v>799.612891811748</c:v>
                </c:pt>
                <c:pt idx="486">
                  <c:v>800.50259637131796</c:v>
                </c:pt>
                <c:pt idx="487">
                  <c:v>800.581160745131</c:v>
                </c:pt>
                <c:pt idx="488">
                  <c:v>800.00118791736804</c:v>
                </c:pt>
                <c:pt idx="489">
                  <c:v>799.99708800301005</c:v>
                </c:pt>
                <c:pt idx="490">
                  <c:v>800.16090112573397</c:v>
                </c:pt>
                <c:pt idx="491">
                  <c:v>800.16500262607804</c:v>
                </c:pt>
                <c:pt idx="492">
                  <c:v>800.16500262607804</c:v>
                </c:pt>
                <c:pt idx="493">
                  <c:v>800.16500262607804</c:v>
                </c:pt>
                <c:pt idx="494">
                  <c:v>800.26412431217602</c:v>
                </c:pt>
                <c:pt idx="495">
                  <c:v>800.26413571219405</c:v>
                </c:pt>
                <c:pt idx="496">
                  <c:v>800.26415351879302</c:v>
                </c:pt>
                <c:pt idx="497">
                  <c:v>800.26415351879302</c:v>
                </c:pt>
                <c:pt idx="498">
                  <c:v>800.26416428312098</c:v>
                </c:pt>
                <c:pt idx="499">
                  <c:v>800.26416428312098</c:v>
                </c:pt>
                <c:pt idx="500">
                  <c:v>800.26556521071302</c:v>
                </c:pt>
                <c:pt idx="501">
                  <c:v>800.26565372058803</c:v>
                </c:pt>
                <c:pt idx="502">
                  <c:v>800.26565372058803</c:v>
                </c:pt>
                <c:pt idx="503">
                  <c:v>800.26565372058803</c:v>
                </c:pt>
                <c:pt idx="504">
                  <c:v>800.26565372058803</c:v>
                </c:pt>
                <c:pt idx="505">
                  <c:v>800.26567484111797</c:v>
                </c:pt>
                <c:pt idx="506">
                  <c:v>800.26569805307304</c:v>
                </c:pt>
                <c:pt idx="507">
                  <c:v>800.26658194488698</c:v>
                </c:pt>
                <c:pt idx="508">
                  <c:v>800.26662627747498</c:v>
                </c:pt>
                <c:pt idx="509">
                  <c:v>800.26662627747498</c:v>
                </c:pt>
                <c:pt idx="510">
                  <c:v>800.26662636515505</c:v>
                </c:pt>
                <c:pt idx="511">
                  <c:v>800.26662636515505</c:v>
                </c:pt>
                <c:pt idx="512">
                  <c:v>800.26662636515505</c:v>
                </c:pt>
                <c:pt idx="513">
                  <c:v>800.26662636515505</c:v>
                </c:pt>
                <c:pt idx="514">
                  <c:v>800.26662636515505</c:v>
                </c:pt>
                <c:pt idx="515">
                  <c:v>800.26662636515505</c:v>
                </c:pt>
                <c:pt idx="516">
                  <c:v>800.26662636515505</c:v>
                </c:pt>
                <c:pt idx="517">
                  <c:v>800.26662636515505</c:v>
                </c:pt>
                <c:pt idx="518">
                  <c:v>800.26662636515505</c:v>
                </c:pt>
                <c:pt idx="519">
                  <c:v>800.26662636515505</c:v>
                </c:pt>
                <c:pt idx="520">
                  <c:v>800.26662636515505</c:v>
                </c:pt>
                <c:pt idx="521">
                  <c:v>800.26662636515505</c:v>
                </c:pt>
                <c:pt idx="522">
                  <c:v>800.26662636515505</c:v>
                </c:pt>
                <c:pt idx="523">
                  <c:v>800.26662636515505</c:v>
                </c:pt>
                <c:pt idx="524">
                  <c:v>800.26662636515505</c:v>
                </c:pt>
                <c:pt idx="525">
                  <c:v>800.26662636515505</c:v>
                </c:pt>
                <c:pt idx="526">
                  <c:v>800.26662636515505</c:v>
                </c:pt>
                <c:pt idx="527">
                  <c:v>800.26662636515505</c:v>
                </c:pt>
                <c:pt idx="528">
                  <c:v>800.26662636515505</c:v>
                </c:pt>
                <c:pt idx="529">
                  <c:v>800.26662636515505</c:v>
                </c:pt>
                <c:pt idx="530">
                  <c:v>800.26662636515505</c:v>
                </c:pt>
                <c:pt idx="531">
                  <c:v>800.26662636515505</c:v>
                </c:pt>
                <c:pt idx="532">
                  <c:v>800.26662636515505</c:v>
                </c:pt>
                <c:pt idx="533">
                  <c:v>800.26662636515505</c:v>
                </c:pt>
                <c:pt idx="534">
                  <c:v>800.26662636515505</c:v>
                </c:pt>
                <c:pt idx="535">
                  <c:v>800.26662636515505</c:v>
                </c:pt>
                <c:pt idx="536">
                  <c:v>800.26662636515505</c:v>
                </c:pt>
                <c:pt idx="537">
                  <c:v>800.26662636515505</c:v>
                </c:pt>
                <c:pt idx="538">
                  <c:v>800.00118791736804</c:v>
                </c:pt>
                <c:pt idx="539">
                  <c:v>799.99708800301005</c:v>
                </c:pt>
                <c:pt idx="540">
                  <c:v>799.99708800301005</c:v>
                </c:pt>
                <c:pt idx="541">
                  <c:v>800.16090112573397</c:v>
                </c:pt>
                <c:pt idx="542">
                  <c:v>800.16500262607804</c:v>
                </c:pt>
                <c:pt idx="543">
                  <c:v>800.16500262607804</c:v>
                </c:pt>
                <c:pt idx="544">
                  <c:v>800.16500262607804</c:v>
                </c:pt>
                <c:pt idx="545">
                  <c:v>800.16500262607804</c:v>
                </c:pt>
                <c:pt idx="546">
                  <c:v>800.16500262607804</c:v>
                </c:pt>
                <c:pt idx="547">
                  <c:v>800.26316058476198</c:v>
                </c:pt>
                <c:pt idx="548">
                  <c:v>800.26411853141201</c:v>
                </c:pt>
                <c:pt idx="549">
                  <c:v>800.26412431217602</c:v>
                </c:pt>
                <c:pt idx="550">
                  <c:v>800.26412431217602</c:v>
                </c:pt>
                <c:pt idx="551">
                  <c:v>800.26413571219405</c:v>
                </c:pt>
                <c:pt idx="552">
                  <c:v>800.26415289113504</c:v>
                </c:pt>
                <c:pt idx="553">
                  <c:v>800.26415351879302</c:v>
                </c:pt>
                <c:pt idx="554">
                  <c:v>800.26415351879302</c:v>
                </c:pt>
                <c:pt idx="555">
                  <c:v>800.26416428312098</c:v>
                </c:pt>
                <c:pt idx="556">
                  <c:v>800.26416428312098</c:v>
                </c:pt>
                <c:pt idx="557">
                  <c:v>800.26416557040898</c:v>
                </c:pt>
                <c:pt idx="558">
                  <c:v>800.26417764590406</c:v>
                </c:pt>
                <c:pt idx="559">
                  <c:v>800.26556521071302</c:v>
                </c:pt>
                <c:pt idx="560">
                  <c:v>800.26565372058803</c:v>
                </c:pt>
                <c:pt idx="561">
                  <c:v>800.26565372058803</c:v>
                </c:pt>
                <c:pt idx="562">
                  <c:v>800.26565372058803</c:v>
                </c:pt>
                <c:pt idx="563">
                  <c:v>800.26565372058803</c:v>
                </c:pt>
                <c:pt idx="564">
                  <c:v>800.26567484111797</c:v>
                </c:pt>
                <c:pt idx="565">
                  <c:v>800.26567537928997</c:v>
                </c:pt>
                <c:pt idx="566">
                  <c:v>800.26569805307304</c:v>
                </c:pt>
                <c:pt idx="567">
                  <c:v>800.26657799608802</c:v>
                </c:pt>
                <c:pt idx="568">
                  <c:v>800.26658194488698</c:v>
                </c:pt>
                <c:pt idx="569">
                  <c:v>800.26658443119197</c:v>
                </c:pt>
                <c:pt idx="570">
                  <c:v>800.26659333694602</c:v>
                </c:pt>
                <c:pt idx="571">
                  <c:v>800.26662627747498</c:v>
                </c:pt>
                <c:pt idx="572">
                  <c:v>800.26662627747498</c:v>
                </c:pt>
                <c:pt idx="573">
                  <c:v>800.26662636515505</c:v>
                </c:pt>
                <c:pt idx="574">
                  <c:v>800.26662636515505</c:v>
                </c:pt>
                <c:pt idx="575">
                  <c:v>800.26662636515505</c:v>
                </c:pt>
                <c:pt idx="576">
                  <c:v>800.26662636515505</c:v>
                </c:pt>
                <c:pt idx="577">
                  <c:v>800.26662636515505</c:v>
                </c:pt>
                <c:pt idx="578">
                  <c:v>800.26662636515505</c:v>
                </c:pt>
                <c:pt idx="579">
                  <c:v>800.26662636515505</c:v>
                </c:pt>
                <c:pt idx="580">
                  <c:v>800.26662636515505</c:v>
                </c:pt>
                <c:pt idx="581">
                  <c:v>800.26662636515505</c:v>
                </c:pt>
                <c:pt idx="582">
                  <c:v>800.26662636515505</c:v>
                </c:pt>
                <c:pt idx="583">
                  <c:v>800.26662636515505</c:v>
                </c:pt>
                <c:pt idx="584">
                  <c:v>800.26662636515505</c:v>
                </c:pt>
                <c:pt idx="585">
                  <c:v>800.26662636515505</c:v>
                </c:pt>
                <c:pt idx="586">
                  <c:v>800.26662636515505</c:v>
                </c:pt>
                <c:pt idx="587">
                  <c:v>800.26662636515505</c:v>
                </c:pt>
                <c:pt idx="588">
                  <c:v>800.00118791736804</c:v>
                </c:pt>
                <c:pt idx="589">
                  <c:v>800.00118791736804</c:v>
                </c:pt>
                <c:pt idx="590">
                  <c:v>799.99708800301005</c:v>
                </c:pt>
                <c:pt idx="591">
                  <c:v>799.99708800301005</c:v>
                </c:pt>
                <c:pt idx="592">
                  <c:v>799.99708800301005</c:v>
                </c:pt>
                <c:pt idx="593">
                  <c:v>800.16038552186205</c:v>
                </c:pt>
                <c:pt idx="594">
                  <c:v>800.16090112573397</c:v>
                </c:pt>
                <c:pt idx="595">
                  <c:v>800.16090112573397</c:v>
                </c:pt>
                <c:pt idx="596">
                  <c:v>800.16500262607804</c:v>
                </c:pt>
                <c:pt idx="597">
                  <c:v>800.16500262607804</c:v>
                </c:pt>
                <c:pt idx="598">
                  <c:v>800.16500262607804</c:v>
                </c:pt>
                <c:pt idx="599">
                  <c:v>800.16500262607804</c:v>
                </c:pt>
                <c:pt idx="600">
                  <c:v>800.16500262607804</c:v>
                </c:pt>
                <c:pt idx="601">
                  <c:v>800.16500262607804</c:v>
                </c:pt>
                <c:pt idx="602">
                  <c:v>800.16500262607804</c:v>
                </c:pt>
                <c:pt idx="603">
                  <c:v>800.16500262607804</c:v>
                </c:pt>
                <c:pt idx="604">
                  <c:v>800.16500262607804</c:v>
                </c:pt>
                <c:pt idx="605">
                  <c:v>800.16980989038098</c:v>
                </c:pt>
                <c:pt idx="606">
                  <c:v>800.25835226102697</c:v>
                </c:pt>
                <c:pt idx="607">
                  <c:v>800.26316058476198</c:v>
                </c:pt>
                <c:pt idx="608">
                  <c:v>800.26411853141201</c:v>
                </c:pt>
                <c:pt idx="609">
                  <c:v>800.26412431217602</c:v>
                </c:pt>
                <c:pt idx="610">
                  <c:v>800.26412431217602</c:v>
                </c:pt>
                <c:pt idx="611">
                  <c:v>800.26412431217602</c:v>
                </c:pt>
                <c:pt idx="612">
                  <c:v>800.26413571219405</c:v>
                </c:pt>
                <c:pt idx="613">
                  <c:v>800.26415289113504</c:v>
                </c:pt>
                <c:pt idx="614">
                  <c:v>800.26415289113504</c:v>
                </c:pt>
                <c:pt idx="615">
                  <c:v>800.26415351879302</c:v>
                </c:pt>
                <c:pt idx="616">
                  <c:v>800.26415351879302</c:v>
                </c:pt>
                <c:pt idx="617">
                  <c:v>800.26415351879302</c:v>
                </c:pt>
                <c:pt idx="618">
                  <c:v>800.26416428312098</c:v>
                </c:pt>
                <c:pt idx="619">
                  <c:v>800.26416428312098</c:v>
                </c:pt>
                <c:pt idx="620">
                  <c:v>800.26416428312098</c:v>
                </c:pt>
                <c:pt idx="621">
                  <c:v>800.26416428312098</c:v>
                </c:pt>
                <c:pt idx="622">
                  <c:v>800.26416428312098</c:v>
                </c:pt>
                <c:pt idx="623">
                  <c:v>800.26416557040898</c:v>
                </c:pt>
                <c:pt idx="624">
                  <c:v>800.26416557040898</c:v>
                </c:pt>
                <c:pt idx="625">
                  <c:v>800.26417764590406</c:v>
                </c:pt>
                <c:pt idx="626">
                  <c:v>800.26556521071302</c:v>
                </c:pt>
                <c:pt idx="627">
                  <c:v>800.26563485299505</c:v>
                </c:pt>
                <c:pt idx="628">
                  <c:v>800.26565372058803</c:v>
                </c:pt>
                <c:pt idx="629">
                  <c:v>800.26565372058803</c:v>
                </c:pt>
                <c:pt idx="630">
                  <c:v>800.26565372058803</c:v>
                </c:pt>
                <c:pt idx="631">
                  <c:v>800.26565372058803</c:v>
                </c:pt>
                <c:pt idx="632">
                  <c:v>800.26567484111797</c:v>
                </c:pt>
                <c:pt idx="633">
                  <c:v>800.26567484111797</c:v>
                </c:pt>
                <c:pt idx="634">
                  <c:v>800.26567537928997</c:v>
                </c:pt>
                <c:pt idx="635">
                  <c:v>800.26567537928997</c:v>
                </c:pt>
                <c:pt idx="636">
                  <c:v>800.26569805307304</c:v>
                </c:pt>
                <c:pt idx="637">
                  <c:v>800.26657799608802</c:v>
                </c:pt>
                <c:pt idx="638">
                  <c:v>800.00118791736804</c:v>
                </c:pt>
                <c:pt idx="639">
                  <c:v>800.00118791736804</c:v>
                </c:pt>
                <c:pt idx="640">
                  <c:v>800.00118791736804</c:v>
                </c:pt>
                <c:pt idx="641">
                  <c:v>799.99708800301005</c:v>
                </c:pt>
                <c:pt idx="642">
                  <c:v>799.99708800301005</c:v>
                </c:pt>
                <c:pt idx="643">
                  <c:v>799.99708800301005</c:v>
                </c:pt>
                <c:pt idx="644">
                  <c:v>799.99708800301005</c:v>
                </c:pt>
                <c:pt idx="645">
                  <c:v>799.99708800301005</c:v>
                </c:pt>
                <c:pt idx="646">
                  <c:v>800.16038552186205</c:v>
                </c:pt>
                <c:pt idx="647">
                  <c:v>800.16038552186205</c:v>
                </c:pt>
                <c:pt idx="648">
                  <c:v>800.16090112573397</c:v>
                </c:pt>
                <c:pt idx="649">
                  <c:v>800.16090112573397</c:v>
                </c:pt>
                <c:pt idx="650">
                  <c:v>800.16479311318801</c:v>
                </c:pt>
                <c:pt idx="651">
                  <c:v>800.16484871524801</c:v>
                </c:pt>
                <c:pt idx="652">
                  <c:v>800.16497113615196</c:v>
                </c:pt>
                <c:pt idx="653">
                  <c:v>800.16500262607804</c:v>
                </c:pt>
                <c:pt idx="654">
                  <c:v>800.16500262607804</c:v>
                </c:pt>
                <c:pt idx="655">
                  <c:v>800.16500262607804</c:v>
                </c:pt>
                <c:pt idx="656">
                  <c:v>800.16500262607804</c:v>
                </c:pt>
                <c:pt idx="657">
                  <c:v>800.16500262607804</c:v>
                </c:pt>
                <c:pt idx="658">
                  <c:v>800.16500262607804</c:v>
                </c:pt>
                <c:pt idx="659">
                  <c:v>800.16500262607804</c:v>
                </c:pt>
                <c:pt idx="660">
                  <c:v>800.16500262607804</c:v>
                </c:pt>
                <c:pt idx="661">
                  <c:v>800.16500262607804</c:v>
                </c:pt>
                <c:pt idx="662">
                  <c:v>800.16500262607804</c:v>
                </c:pt>
                <c:pt idx="663">
                  <c:v>800.16500262607804</c:v>
                </c:pt>
                <c:pt idx="664">
                  <c:v>800.16980989038098</c:v>
                </c:pt>
                <c:pt idx="665">
                  <c:v>800.25519487766803</c:v>
                </c:pt>
                <c:pt idx="666">
                  <c:v>800.25691698522405</c:v>
                </c:pt>
                <c:pt idx="667">
                  <c:v>800.25835226102697</c:v>
                </c:pt>
                <c:pt idx="668">
                  <c:v>800.26016206607505</c:v>
                </c:pt>
                <c:pt idx="669">
                  <c:v>800.26049216740103</c:v>
                </c:pt>
                <c:pt idx="670">
                  <c:v>800.26316058476198</c:v>
                </c:pt>
                <c:pt idx="671">
                  <c:v>800.26411853141201</c:v>
                </c:pt>
                <c:pt idx="672">
                  <c:v>800.26412431217602</c:v>
                </c:pt>
                <c:pt idx="673">
                  <c:v>800.26412431217602</c:v>
                </c:pt>
                <c:pt idx="674">
                  <c:v>800.26412431217602</c:v>
                </c:pt>
                <c:pt idx="675">
                  <c:v>800.26412431217602</c:v>
                </c:pt>
                <c:pt idx="676">
                  <c:v>800.26413571219405</c:v>
                </c:pt>
                <c:pt idx="677">
                  <c:v>800.26415289113504</c:v>
                </c:pt>
                <c:pt idx="678">
                  <c:v>800.26415289113504</c:v>
                </c:pt>
                <c:pt idx="679">
                  <c:v>800.26415351879302</c:v>
                </c:pt>
                <c:pt idx="680">
                  <c:v>800.26415351879302</c:v>
                </c:pt>
                <c:pt idx="681">
                  <c:v>800.26415351879302</c:v>
                </c:pt>
                <c:pt idx="682">
                  <c:v>800.26416428312098</c:v>
                </c:pt>
                <c:pt idx="683">
                  <c:v>800.26416428312098</c:v>
                </c:pt>
                <c:pt idx="684">
                  <c:v>800.26416428312098</c:v>
                </c:pt>
                <c:pt idx="685">
                  <c:v>800.26416428312098</c:v>
                </c:pt>
                <c:pt idx="686">
                  <c:v>800.26416428312098</c:v>
                </c:pt>
                <c:pt idx="687">
                  <c:v>800.26416557040898</c:v>
                </c:pt>
                <c:pt idx="688">
                  <c:v>800.00118791736804</c:v>
                </c:pt>
                <c:pt idx="689">
                  <c:v>800.00118791736804</c:v>
                </c:pt>
                <c:pt idx="690">
                  <c:v>800.00118791736804</c:v>
                </c:pt>
                <c:pt idx="691">
                  <c:v>800.00118791736804</c:v>
                </c:pt>
                <c:pt idx="692">
                  <c:v>799.99726869137396</c:v>
                </c:pt>
                <c:pt idx="693">
                  <c:v>799.997178302885</c:v>
                </c:pt>
                <c:pt idx="694">
                  <c:v>799.99708859277598</c:v>
                </c:pt>
                <c:pt idx="695">
                  <c:v>799.99708800301005</c:v>
                </c:pt>
                <c:pt idx="696">
                  <c:v>799.99708800301005</c:v>
                </c:pt>
                <c:pt idx="697">
                  <c:v>799.99708800301005</c:v>
                </c:pt>
                <c:pt idx="698">
                  <c:v>799.99708800301005</c:v>
                </c:pt>
                <c:pt idx="699">
                  <c:v>799.99708800301005</c:v>
                </c:pt>
                <c:pt idx="700">
                  <c:v>799.99708800301005</c:v>
                </c:pt>
                <c:pt idx="701">
                  <c:v>799.99708800301005</c:v>
                </c:pt>
                <c:pt idx="702">
                  <c:v>799.99708800301005</c:v>
                </c:pt>
                <c:pt idx="703">
                  <c:v>799.99708800301005</c:v>
                </c:pt>
                <c:pt idx="704">
                  <c:v>800.16038552186205</c:v>
                </c:pt>
                <c:pt idx="705">
                  <c:v>800.16038552186205</c:v>
                </c:pt>
                <c:pt idx="706">
                  <c:v>800.16038552186205</c:v>
                </c:pt>
                <c:pt idx="707">
                  <c:v>800.16038552186205</c:v>
                </c:pt>
                <c:pt idx="708">
                  <c:v>800.16038552186205</c:v>
                </c:pt>
                <c:pt idx="709">
                  <c:v>800.16090112573397</c:v>
                </c:pt>
                <c:pt idx="710">
                  <c:v>800.16090112573397</c:v>
                </c:pt>
                <c:pt idx="711">
                  <c:v>800.16090112573397</c:v>
                </c:pt>
                <c:pt idx="712">
                  <c:v>800.16090112573397</c:v>
                </c:pt>
                <c:pt idx="713">
                  <c:v>800.16343058621101</c:v>
                </c:pt>
                <c:pt idx="714">
                  <c:v>800.16400602549697</c:v>
                </c:pt>
                <c:pt idx="715">
                  <c:v>800.16464657902702</c:v>
                </c:pt>
                <c:pt idx="716">
                  <c:v>800.16479311318801</c:v>
                </c:pt>
                <c:pt idx="717">
                  <c:v>800.16484871524801</c:v>
                </c:pt>
                <c:pt idx="718">
                  <c:v>800.16484871524801</c:v>
                </c:pt>
                <c:pt idx="719">
                  <c:v>800.16497113615196</c:v>
                </c:pt>
                <c:pt idx="720">
                  <c:v>800.16500262607804</c:v>
                </c:pt>
                <c:pt idx="721">
                  <c:v>800.16500262607804</c:v>
                </c:pt>
                <c:pt idx="722">
                  <c:v>800.16500262607804</c:v>
                </c:pt>
                <c:pt idx="723">
                  <c:v>800.16500262607804</c:v>
                </c:pt>
                <c:pt idx="724">
                  <c:v>800.16500262607804</c:v>
                </c:pt>
                <c:pt idx="725">
                  <c:v>800.16500262607804</c:v>
                </c:pt>
                <c:pt idx="726">
                  <c:v>800.16500262607804</c:v>
                </c:pt>
                <c:pt idx="727">
                  <c:v>800.16500262607804</c:v>
                </c:pt>
                <c:pt idx="728">
                  <c:v>800.16500262607804</c:v>
                </c:pt>
                <c:pt idx="729">
                  <c:v>800.16500262607804</c:v>
                </c:pt>
                <c:pt idx="730">
                  <c:v>800.16500262607804</c:v>
                </c:pt>
                <c:pt idx="731">
                  <c:v>800.16500262607804</c:v>
                </c:pt>
                <c:pt idx="732">
                  <c:v>800.16500262607804</c:v>
                </c:pt>
                <c:pt idx="733">
                  <c:v>800.16500262607804</c:v>
                </c:pt>
                <c:pt idx="734">
                  <c:v>800.16500262607804</c:v>
                </c:pt>
                <c:pt idx="735">
                  <c:v>800.16980989038098</c:v>
                </c:pt>
                <c:pt idx="736">
                  <c:v>800.25519487766803</c:v>
                </c:pt>
                <c:pt idx="737">
                  <c:v>800.25691698522405</c:v>
                </c:pt>
                <c:pt idx="738">
                  <c:v>800.00023509512801</c:v>
                </c:pt>
                <c:pt idx="739">
                  <c:v>800.00118791736804</c:v>
                </c:pt>
                <c:pt idx="740">
                  <c:v>800.00118791736804</c:v>
                </c:pt>
                <c:pt idx="741">
                  <c:v>800.00118791736804</c:v>
                </c:pt>
                <c:pt idx="742">
                  <c:v>800.00118791736804</c:v>
                </c:pt>
                <c:pt idx="743">
                  <c:v>800.00121042563603</c:v>
                </c:pt>
                <c:pt idx="744">
                  <c:v>799.99726869137396</c:v>
                </c:pt>
                <c:pt idx="745">
                  <c:v>799.997178302885</c:v>
                </c:pt>
                <c:pt idx="746">
                  <c:v>799.99708859277598</c:v>
                </c:pt>
                <c:pt idx="747">
                  <c:v>799.99708800301005</c:v>
                </c:pt>
                <c:pt idx="748">
                  <c:v>799.99708800301005</c:v>
                </c:pt>
                <c:pt idx="749">
                  <c:v>799.99708800301005</c:v>
                </c:pt>
                <c:pt idx="750">
                  <c:v>799.99708800301005</c:v>
                </c:pt>
                <c:pt idx="751">
                  <c:v>799.99708800301005</c:v>
                </c:pt>
                <c:pt idx="752">
                  <c:v>799.99708800301005</c:v>
                </c:pt>
                <c:pt idx="753">
                  <c:v>799.99708800301005</c:v>
                </c:pt>
                <c:pt idx="754">
                  <c:v>799.99708800301005</c:v>
                </c:pt>
                <c:pt idx="755">
                  <c:v>799.99708800301005</c:v>
                </c:pt>
                <c:pt idx="756">
                  <c:v>799.99708800301005</c:v>
                </c:pt>
                <c:pt idx="757">
                  <c:v>800.00327852295197</c:v>
                </c:pt>
                <c:pt idx="758">
                  <c:v>800.00771189477405</c:v>
                </c:pt>
                <c:pt idx="759">
                  <c:v>799.99060276312196</c:v>
                </c:pt>
                <c:pt idx="760">
                  <c:v>800.15545314992301</c:v>
                </c:pt>
                <c:pt idx="761">
                  <c:v>800.16038552186205</c:v>
                </c:pt>
                <c:pt idx="762">
                  <c:v>800.16038552186205</c:v>
                </c:pt>
                <c:pt idx="763">
                  <c:v>800.16038552186205</c:v>
                </c:pt>
                <c:pt idx="764">
                  <c:v>800.16038552186205</c:v>
                </c:pt>
                <c:pt idx="765">
                  <c:v>800.16038552186205</c:v>
                </c:pt>
                <c:pt idx="766">
                  <c:v>800.16090112573397</c:v>
                </c:pt>
                <c:pt idx="767">
                  <c:v>800.16090112573397</c:v>
                </c:pt>
                <c:pt idx="768">
                  <c:v>800.16090112573397</c:v>
                </c:pt>
                <c:pt idx="769">
                  <c:v>800.16090112573397</c:v>
                </c:pt>
                <c:pt idx="770">
                  <c:v>800.16090112573397</c:v>
                </c:pt>
                <c:pt idx="771">
                  <c:v>800.16093571109798</c:v>
                </c:pt>
                <c:pt idx="772">
                  <c:v>800.16094805109196</c:v>
                </c:pt>
                <c:pt idx="773">
                  <c:v>800.16261928907102</c:v>
                </c:pt>
                <c:pt idx="774">
                  <c:v>800.16291122209202</c:v>
                </c:pt>
                <c:pt idx="775">
                  <c:v>800.16343058621101</c:v>
                </c:pt>
                <c:pt idx="776">
                  <c:v>800.16400602549697</c:v>
                </c:pt>
                <c:pt idx="777">
                  <c:v>800.16464657902702</c:v>
                </c:pt>
                <c:pt idx="778">
                  <c:v>800.16479311318801</c:v>
                </c:pt>
                <c:pt idx="779">
                  <c:v>800.16484871524801</c:v>
                </c:pt>
                <c:pt idx="780">
                  <c:v>800.16484871524801</c:v>
                </c:pt>
                <c:pt idx="781">
                  <c:v>800.16497113615196</c:v>
                </c:pt>
                <c:pt idx="782">
                  <c:v>800.16500262607804</c:v>
                </c:pt>
                <c:pt idx="783">
                  <c:v>800.16500262607804</c:v>
                </c:pt>
                <c:pt idx="784">
                  <c:v>800.16500262607804</c:v>
                </c:pt>
                <c:pt idx="785">
                  <c:v>800.16500262607804</c:v>
                </c:pt>
                <c:pt idx="786">
                  <c:v>800.16500262607804</c:v>
                </c:pt>
                <c:pt idx="787">
                  <c:v>800.16500262607804</c:v>
                </c:pt>
                <c:pt idx="788">
                  <c:v>800.00023139920802</c:v>
                </c:pt>
                <c:pt idx="789">
                  <c:v>800.00023509512801</c:v>
                </c:pt>
                <c:pt idx="790">
                  <c:v>800.00118791736804</c:v>
                </c:pt>
                <c:pt idx="791">
                  <c:v>800.00118791736804</c:v>
                </c:pt>
                <c:pt idx="792">
                  <c:v>800.00118791736804</c:v>
                </c:pt>
                <c:pt idx="793">
                  <c:v>800.00118791736804</c:v>
                </c:pt>
                <c:pt idx="794">
                  <c:v>800.00118791736804</c:v>
                </c:pt>
                <c:pt idx="795">
                  <c:v>800.00118791736804</c:v>
                </c:pt>
                <c:pt idx="796">
                  <c:v>800.00118791736804</c:v>
                </c:pt>
                <c:pt idx="797">
                  <c:v>800.00121042563603</c:v>
                </c:pt>
                <c:pt idx="798">
                  <c:v>800.001371823216</c:v>
                </c:pt>
                <c:pt idx="799">
                  <c:v>799.99726869137396</c:v>
                </c:pt>
                <c:pt idx="800">
                  <c:v>799.99726869137396</c:v>
                </c:pt>
                <c:pt idx="801">
                  <c:v>799.997178302885</c:v>
                </c:pt>
                <c:pt idx="802">
                  <c:v>799.99708859277598</c:v>
                </c:pt>
                <c:pt idx="803">
                  <c:v>799.99708800301005</c:v>
                </c:pt>
                <c:pt idx="804">
                  <c:v>799.99708800301005</c:v>
                </c:pt>
                <c:pt idx="805">
                  <c:v>799.99708800301005</c:v>
                </c:pt>
                <c:pt idx="806">
                  <c:v>799.99708800301005</c:v>
                </c:pt>
                <c:pt idx="807">
                  <c:v>799.99708800301005</c:v>
                </c:pt>
                <c:pt idx="808">
                  <c:v>799.99708800301005</c:v>
                </c:pt>
                <c:pt idx="809">
                  <c:v>799.99708800301005</c:v>
                </c:pt>
                <c:pt idx="810">
                  <c:v>799.99708800301005</c:v>
                </c:pt>
                <c:pt idx="811">
                  <c:v>799.99708800301005</c:v>
                </c:pt>
                <c:pt idx="812">
                  <c:v>799.99708800301005</c:v>
                </c:pt>
                <c:pt idx="813">
                  <c:v>799.99708800301005</c:v>
                </c:pt>
                <c:pt idx="814">
                  <c:v>799.99708800301005</c:v>
                </c:pt>
                <c:pt idx="815">
                  <c:v>799.99708800301005</c:v>
                </c:pt>
                <c:pt idx="816">
                  <c:v>799.99708790471698</c:v>
                </c:pt>
                <c:pt idx="817">
                  <c:v>799.99708478730497</c:v>
                </c:pt>
                <c:pt idx="818">
                  <c:v>799.99702632425397</c:v>
                </c:pt>
                <c:pt idx="819">
                  <c:v>800.00327852295197</c:v>
                </c:pt>
                <c:pt idx="820">
                  <c:v>800.00327852295197</c:v>
                </c:pt>
                <c:pt idx="821">
                  <c:v>800.00771189477405</c:v>
                </c:pt>
                <c:pt idx="822">
                  <c:v>799.99060276312196</c:v>
                </c:pt>
                <c:pt idx="823">
                  <c:v>799.99060276312196</c:v>
                </c:pt>
                <c:pt idx="824">
                  <c:v>800.15545314992301</c:v>
                </c:pt>
                <c:pt idx="825">
                  <c:v>800.15753899257095</c:v>
                </c:pt>
                <c:pt idx="826">
                  <c:v>800.16038552186205</c:v>
                </c:pt>
                <c:pt idx="827">
                  <c:v>800.16038552186205</c:v>
                </c:pt>
                <c:pt idx="828">
                  <c:v>800.16038552186205</c:v>
                </c:pt>
                <c:pt idx="829">
                  <c:v>800.16038552186205</c:v>
                </c:pt>
                <c:pt idx="830">
                  <c:v>800.16038552186205</c:v>
                </c:pt>
                <c:pt idx="831">
                  <c:v>800.16090112573397</c:v>
                </c:pt>
                <c:pt idx="832">
                  <c:v>800.16090112573397</c:v>
                </c:pt>
                <c:pt idx="833">
                  <c:v>800.16090112573397</c:v>
                </c:pt>
                <c:pt idx="834">
                  <c:v>800.16090112573397</c:v>
                </c:pt>
                <c:pt idx="835">
                  <c:v>800.16090112573397</c:v>
                </c:pt>
                <c:pt idx="836">
                  <c:v>800.16090112573397</c:v>
                </c:pt>
                <c:pt idx="837">
                  <c:v>800.16090112573397</c:v>
                </c:pt>
                <c:pt idx="838">
                  <c:v>800.00023139920802</c:v>
                </c:pt>
                <c:pt idx="839">
                  <c:v>800.00023509512801</c:v>
                </c:pt>
                <c:pt idx="840">
                  <c:v>800.00023509512801</c:v>
                </c:pt>
                <c:pt idx="841">
                  <c:v>800.00023509512801</c:v>
                </c:pt>
                <c:pt idx="842">
                  <c:v>800.00118791736804</c:v>
                </c:pt>
                <c:pt idx="843">
                  <c:v>800.00118791736804</c:v>
                </c:pt>
                <c:pt idx="844">
                  <c:v>800.00118791736804</c:v>
                </c:pt>
                <c:pt idx="845">
                  <c:v>800.00118791736804</c:v>
                </c:pt>
                <c:pt idx="846">
                  <c:v>800.00118791736804</c:v>
                </c:pt>
                <c:pt idx="847">
                  <c:v>800.00118791736804</c:v>
                </c:pt>
                <c:pt idx="848">
                  <c:v>800.00118791736804</c:v>
                </c:pt>
                <c:pt idx="849">
                  <c:v>800.00118791736804</c:v>
                </c:pt>
                <c:pt idx="850">
                  <c:v>800.00118791736804</c:v>
                </c:pt>
                <c:pt idx="851">
                  <c:v>800.00119650513705</c:v>
                </c:pt>
                <c:pt idx="852">
                  <c:v>800.00121042563603</c:v>
                </c:pt>
                <c:pt idx="853">
                  <c:v>800.001371823216</c:v>
                </c:pt>
                <c:pt idx="854">
                  <c:v>800.001371823216</c:v>
                </c:pt>
                <c:pt idx="855">
                  <c:v>800.00148005209599</c:v>
                </c:pt>
                <c:pt idx="856">
                  <c:v>799.99726869137396</c:v>
                </c:pt>
                <c:pt idx="857">
                  <c:v>799.99726869137396</c:v>
                </c:pt>
                <c:pt idx="858">
                  <c:v>799.997178302885</c:v>
                </c:pt>
                <c:pt idx="859">
                  <c:v>799.99708859277598</c:v>
                </c:pt>
                <c:pt idx="860">
                  <c:v>799.99708800301005</c:v>
                </c:pt>
                <c:pt idx="861">
                  <c:v>799.99708800301005</c:v>
                </c:pt>
                <c:pt idx="862">
                  <c:v>799.99708800301005</c:v>
                </c:pt>
                <c:pt idx="863">
                  <c:v>799.99708800301005</c:v>
                </c:pt>
                <c:pt idx="864">
                  <c:v>799.99708800301005</c:v>
                </c:pt>
                <c:pt idx="865">
                  <c:v>799.99708800301005</c:v>
                </c:pt>
                <c:pt idx="866">
                  <c:v>799.99708800301005</c:v>
                </c:pt>
                <c:pt idx="867">
                  <c:v>799.99708800301005</c:v>
                </c:pt>
                <c:pt idx="868">
                  <c:v>799.99708800301005</c:v>
                </c:pt>
                <c:pt idx="869">
                  <c:v>799.99708800301005</c:v>
                </c:pt>
                <c:pt idx="870">
                  <c:v>799.99708800301005</c:v>
                </c:pt>
                <c:pt idx="871">
                  <c:v>799.99708800301005</c:v>
                </c:pt>
                <c:pt idx="872">
                  <c:v>799.99708800301005</c:v>
                </c:pt>
                <c:pt idx="873">
                  <c:v>799.99708800301005</c:v>
                </c:pt>
                <c:pt idx="874">
                  <c:v>799.99708800301005</c:v>
                </c:pt>
                <c:pt idx="875">
                  <c:v>799.99708800301005</c:v>
                </c:pt>
                <c:pt idx="876">
                  <c:v>799.99708800301005</c:v>
                </c:pt>
                <c:pt idx="877">
                  <c:v>799.99708790471698</c:v>
                </c:pt>
                <c:pt idx="878">
                  <c:v>799.99708478730497</c:v>
                </c:pt>
                <c:pt idx="879">
                  <c:v>799.99702632425397</c:v>
                </c:pt>
                <c:pt idx="880">
                  <c:v>799.99702632425397</c:v>
                </c:pt>
                <c:pt idx="881">
                  <c:v>800.00327852295197</c:v>
                </c:pt>
                <c:pt idx="882">
                  <c:v>800.00327852295197</c:v>
                </c:pt>
                <c:pt idx="883">
                  <c:v>799.99604962175101</c:v>
                </c:pt>
                <c:pt idx="884">
                  <c:v>800.00771189477405</c:v>
                </c:pt>
                <c:pt idx="885">
                  <c:v>799.99060276312196</c:v>
                </c:pt>
                <c:pt idx="886">
                  <c:v>799.99060276312196</c:v>
                </c:pt>
                <c:pt idx="887">
                  <c:v>800.15545314992301</c:v>
                </c:pt>
                <c:pt idx="888">
                  <c:v>800.00021434964503</c:v>
                </c:pt>
                <c:pt idx="889">
                  <c:v>800.00023139920802</c:v>
                </c:pt>
                <c:pt idx="890">
                  <c:v>800.00023509512801</c:v>
                </c:pt>
                <c:pt idx="891">
                  <c:v>800.00023509512801</c:v>
                </c:pt>
                <c:pt idx="892">
                  <c:v>800.00023509512801</c:v>
                </c:pt>
                <c:pt idx="893">
                  <c:v>800.00023509512801</c:v>
                </c:pt>
                <c:pt idx="894">
                  <c:v>800.00118791736804</c:v>
                </c:pt>
                <c:pt idx="895">
                  <c:v>800.00118791736804</c:v>
                </c:pt>
                <c:pt idx="896">
                  <c:v>800.00118791736804</c:v>
                </c:pt>
                <c:pt idx="897">
                  <c:v>800.00118791736804</c:v>
                </c:pt>
                <c:pt idx="898">
                  <c:v>800.00118791736804</c:v>
                </c:pt>
                <c:pt idx="899">
                  <c:v>800.00118791736804</c:v>
                </c:pt>
                <c:pt idx="900">
                  <c:v>800.00118791736804</c:v>
                </c:pt>
                <c:pt idx="901">
                  <c:v>800.00118791736804</c:v>
                </c:pt>
                <c:pt idx="902">
                  <c:v>800.00118791736804</c:v>
                </c:pt>
                <c:pt idx="903">
                  <c:v>800.00118791736804</c:v>
                </c:pt>
                <c:pt idx="904">
                  <c:v>800.00118791736804</c:v>
                </c:pt>
                <c:pt idx="905">
                  <c:v>800.00118791736804</c:v>
                </c:pt>
                <c:pt idx="906">
                  <c:v>800.00118791736804</c:v>
                </c:pt>
                <c:pt idx="907">
                  <c:v>800.00119286943902</c:v>
                </c:pt>
                <c:pt idx="908">
                  <c:v>800.00119650513705</c:v>
                </c:pt>
                <c:pt idx="909">
                  <c:v>800.00120866289296</c:v>
                </c:pt>
                <c:pt idx="910">
                  <c:v>800.00121042563603</c:v>
                </c:pt>
                <c:pt idx="911">
                  <c:v>800.001371823216</c:v>
                </c:pt>
                <c:pt idx="912">
                  <c:v>800.001371823216</c:v>
                </c:pt>
                <c:pt idx="913">
                  <c:v>800.001460887951</c:v>
                </c:pt>
                <c:pt idx="914">
                  <c:v>800.00148005209599</c:v>
                </c:pt>
                <c:pt idx="915">
                  <c:v>800.00148005209599</c:v>
                </c:pt>
                <c:pt idx="916">
                  <c:v>799.99726869137396</c:v>
                </c:pt>
                <c:pt idx="917">
                  <c:v>799.99726869137396</c:v>
                </c:pt>
                <c:pt idx="918">
                  <c:v>799.997178302885</c:v>
                </c:pt>
                <c:pt idx="919">
                  <c:v>799.99714111947901</c:v>
                </c:pt>
                <c:pt idx="920">
                  <c:v>799.99708859277598</c:v>
                </c:pt>
                <c:pt idx="921">
                  <c:v>799.99708800301005</c:v>
                </c:pt>
                <c:pt idx="922">
                  <c:v>799.99708800301005</c:v>
                </c:pt>
                <c:pt idx="923">
                  <c:v>799.99708800301005</c:v>
                </c:pt>
                <c:pt idx="924">
                  <c:v>799.99708800301005</c:v>
                </c:pt>
                <c:pt idx="925">
                  <c:v>799.99708800301005</c:v>
                </c:pt>
                <c:pt idx="926">
                  <c:v>799.99708800301005</c:v>
                </c:pt>
                <c:pt idx="927">
                  <c:v>799.99708800301005</c:v>
                </c:pt>
                <c:pt idx="928">
                  <c:v>799.99708800301005</c:v>
                </c:pt>
                <c:pt idx="929">
                  <c:v>799.99708800301005</c:v>
                </c:pt>
                <c:pt idx="930">
                  <c:v>799.99708800301005</c:v>
                </c:pt>
                <c:pt idx="931">
                  <c:v>799.99708800301005</c:v>
                </c:pt>
                <c:pt idx="932">
                  <c:v>799.99708800301005</c:v>
                </c:pt>
                <c:pt idx="933">
                  <c:v>799.99708800301005</c:v>
                </c:pt>
                <c:pt idx="934">
                  <c:v>799.99708800301005</c:v>
                </c:pt>
                <c:pt idx="935">
                  <c:v>799.99708800301005</c:v>
                </c:pt>
                <c:pt idx="936">
                  <c:v>799.99708800301005</c:v>
                </c:pt>
                <c:pt idx="937">
                  <c:v>799.99708800301005</c:v>
                </c:pt>
                <c:pt idx="938">
                  <c:v>800.00021434964503</c:v>
                </c:pt>
                <c:pt idx="939">
                  <c:v>800.00022765424001</c:v>
                </c:pt>
                <c:pt idx="940">
                  <c:v>800.00023139920802</c:v>
                </c:pt>
                <c:pt idx="941">
                  <c:v>800.00023139920802</c:v>
                </c:pt>
                <c:pt idx="942">
                  <c:v>800.00023139920802</c:v>
                </c:pt>
                <c:pt idx="943">
                  <c:v>800.00023509512801</c:v>
                </c:pt>
                <c:pt idx="944">
                  <c:v>800.00023509512801</c:v>
                </c:pt>
                <c:pt idx="945">
                  <c:v>800.00023509512801</c:v>
                </c:pt>
                <c:pt idx="946">
                  <c:v>800.00023509512801</c:v>
                </c:pt>
                <c:pt idx="947">
                  <c:v>800.00023509512801</c:v>
                </c:pt>
                <c:pt idx="948">
                  <c:v>800.00023509512801</c:v>
                </c:pt>
                <c:pt idx="949">
                  <c:v>800.00114142500797</c:v>
                </c:pt>
                <c:pt idx="950">
                  <c:v>800.00118097557402</c:v>
                </c:pt>
                <c:pt idx="951">
                  <c:v>800.00118791736804</c:v>
                </c:pt>
                <c:pt idx="952">
                  <c:v>800.00118791736804</c:v>
                </c:pt>
                <c:pt idx="953">
                  <c:v>800.00118791736804</c:v>
                </c:pt>
                <c:pt idx="954">
                  <c:v>800.00118791736804</c:v>
                </c:pt>
                <c:pt idx="955">
                  <c:v>800.00118791736804</c:v>
                </c:pt>
                <c:pt idx="956">
                  <c:v>800.00118791736804</c:v>
                </c:pt>
                <c:pt idx="957">
                  <c:v>800.00118791736804</c:v>
                </c:pt>
                <c:pt idx="958">
                  <c:v>800.00118791736804</c:v>
                </c:pt>
                <c:pt idx="959">
                  <c:v>800.00118791736804</c:v>
                </c:pt>
                <c:pt idx="960">
                  <c:v>800.00118791736804</c:v>
                </c:pt>
                <c:pt idx="961">
                  <c:v>800.00118791736804</c:v>
                </c:pt>
                <c:pt idx="962">
                  <c:v>800.00118791736804</c:v>
                </c:pt>
                <c:pt idx="963">
                  <c:v>800.00118791736804</c:v>
                </c:pt>
                <c:pt idx="964">
                  <c:v>800.00118791736804</c:v>
                </c:pt>
                <c:pt idx="965">
                  <c:v>800.00118791736804</c:v>
                </c:pt>
                <c:pt idx="966">
                  <c:v>800.00118826890105</c:v>
                </c:pt>
                <c:pt idx="967">
                  <c:v>800.00118919510805</c:v>
                </c:pt>
                <c:pt idx="968">
                  <c:v>800.00119166234299</c:v>
                </c:pt>
                <c:pt idx="969">
                  <c:v>800.00119286943902</c:v>
                </c:pt>
                <c:pt idx="970">
                  <c:v>800.00119286943902</c:v>
                </c:pt>
                <c:pt idx="971">
                  <c:v>800.00119650513705</c:v>
                </c:pt>
                <c:pt idx="972">
                  <c:v>800.00120866289296</c:v>
                </c:pt>
                <c:pt idx="973">
                  <c:v>800.00120866289296</c:v>
                </c:pt>
                <c:pt idx="974">
                  <c:v>800.00121042563603</c:v>
                </c:pt>
                <c:pt idx="975">
                  <c:v>800.001371823216</c:v>
                </c:pt>
                <c:pt idx="976">
                  <c:v>800.001371823216</c:v>
                </c:pt>
                <c:pt idx="977">
                  <c:v>800.001371823216</c:v>
                </c:pt>
                <c:pt idx="978">
                  <c:v>800.001460887951</c:v>
                </c:pt>
                <c:pt idx="979">
                  <c:v>800.00148005209599</c:v>
                </c:pt>
                <c:pt idx="980">
                  <c:v>800.00148005209599</c:v>
                </c:pt>
                <c:pt idx="981">
                  <c:v>799.99726869137396</c:v>
                </c:pt>
                <c:pt idx="982">
                  <c:v>799.99726869137396</c:v>
                </c:pt>
                <c:pt idx="983">
                  <c:v>799.997178302885</c:v>
                </c:pt>
                <c:pt idx="984">
                  <c:v>799.997178302885</c:v>
                </c:pt>
                <c:pt idx="985">
                  <c:v>799.99714111947901</c:v>
                </c:pt>
                <c:pt idx="986">
                  <c:v>799.99708859277598</c:v>
                </c:pt>
                <c:pt idx="987">
                  <c:v>799.99708800301005</c:v>
                </c:pt>
                <c:pt idx="988">
                  <c:v>800.00021434964503</c:v>
                </c:pt>
                <c:pt idx="989">
                  <c:v>800.00022765424001</c:v>
                </c:pt>
                <c:pt idx="990">
                  <c:v>800.00023136225798</c:v>
                </c:pt>
                <c:pt idx="991">
                  <c:v>800.00023139920802</c:v>
                </c:pt>
                <c:pt idx="992">
                  <c:v>800.00023139920802</c:v>
                </c:pt>
                <c:pt idx="993">
                  <c:v>800.00023139920802</c:v>
                </c:pt>
                <c:pt idx="994">
                  <c:v>800.00023139920802</c:v>
                </c:pt>
                <c:pt idx="995">
                  <c:v>800.00023139920802</c:v>
                </c:pt>
                <c:pt idx="996">
                  <c:v>800.00023509512801</c:v>
                </c:pt>
                <c:pt idx="997">
                  <c:v>800.00023509512801</c:v>
                </c:pt>
                <c:pt idx="998">
                  <c:v>800.00023509512801</c:v>
                </c:pt>
                <c:pt idx="999">
                  <c:v>800.00023509512801</c:v>
                </c:pt>
                <c:pt idx="1000">
                  <c:v>800.00023509512801</c:v>
                </c:pt>
                <c:pt idx="1001">
                  <c:v>800.00023509512801</c:v>
                </c:pt>
                <c:pt idx="1002">
                  <c:v>800.00023509512801</c:v>
                </c:pt>
                <c:pt idx="1003">
                  <c:v>800.00023509512801</c:v>
                </c:pt>
                <c:pt idx="1004">
                  <c:v>800.00114142500797</c:v>
                </c:pt>
                <c:pt idx="1005">
                  <c:v>800.00114142500797</c:v>
                </c:pt>
                <c:pt idx="1006">
                  <c:v>800.00117141682199</c:v>
                </c:pt>
                <c:pt idx="1007">
                  <c:v>800.00118097557402</c:v>
                </c:pt>
                <c:pt idx="1008">
                  <c:v>800.00118590632405</c:v>
                </c:pt>
                <c:pt idx="1009">
                  <c:v>800.00118791736804</c:v>
                </c:pt>
                <c:pt idx="1010">
                  <c:v>800.00118791736804</c:v>
                </c:pt>
                <c:pt idx="1011">
                  <c:v>800.00118791736804</c:v>
                </c:pt>
                <c:pt idx="1012">
                  <c:v>800.00118791736804</c:v>
                </c:pt>
                <c:pt idx="1013">
                  <c:v>800.00118791736804</c:v>
                </c:pt>
                <c:pt idx="1014">
                  <c:v>800.00118791736804</c:v>
                </c:pt>
                <c:pt idx="1015">
                  <c:v>800.00118791736804</c:v>
                </c:pt>
                <c:pt idx="1016">
                  <c:v>800.00118791736804</c:v>
                </c:pt>
                <c:pt idx="1017">
                  <c:v>800.00118791736804</c:v>
                </c:pt>
                <c:pt idx="1018">
                  <c:v>800.00118791736804</c:v>
                </c:pt>
                <c:pt idx="1019">
                  <c:v>800.00118791736804</c:v>
                </c:pt>
                <c:pt idx="1020">
                  <c:v>800.00118791736804</c:v>
                </c:pt>
                <c:pt idx="1021">
                  <c:v>800.00118791736804</c:v>
                </c:pt>
                <c:pt idx="1022">
                  <c:v>800.00118791736804</c:v>
                </c:pt>
                <c:pt idx="1023">
                  <c:v>800.00118791736804</c:v>
                </c:pt>
                <c:pt idx="1024">
                  <c:v>800.00118791736804</c:v>
                </c:pt>
                <c:pt idx="1025">
                  <c:v>800.00118791736804</c:v>
                </c:pt>
                <c:pt idx="1026">
                  <c:v>800.00118791736804</c:v>
                </c:pt>
                <c:pt idx="1027">
                  <c:v>800.00118791736804</c:v>
                </c:pt>
                <c:pt idx="1028">
                  <c:v>800.00118791736804</c:v>
                </c:pt>
                <c:pt idx="1029">
                  <c:v>800.00118791736804</c:v>
                </c:pt>
                <c:pt idx="1030">
                  <c:v>800.00118826890105</c:v>
                </c:pt>
                <c:pt idx="1031">
                  <c:v>800.00118919510805</c:v>
                </c:pt>
                <c:pt idx="1032">
                  <c:v>800.00119166234299</c:v>
                </c:pt>
                <c:pt idx="1033">
                  <c:v>800.00119166234299</c:v>
                </c:pt>
                <c:pt idx="1034">
                  <c:v>800.00119286943902</c:v>
                </c:pt>
                <c:pt idx="1035">
                  <c:v>800.00119286943902</c:v>
                </c:pt>
                <c:pt idx="1036">
                  <c:v>800.00119650513705</c:v>
                </c:pt>
                <c:pt idx="1037">
                  <c:v>800.00119650513705</c:v>
                </c:pt>
                <c:pt idx="1038">
                  <c:v>800.00021434964503</c:v>
                </c:pt>
                <c:pt idx="1039">
                  <c:v>800.00021434964503</c:v>
                </c:pt>
                <c:pt idx="1040">
                  <c:v>800.00022765424001</c:v>
                </c:pt>
                <c:pt idx="1041">
                  <c:v>800.00022765424001</c:v>
                </c:pt>
                <c:pt idx="1042">
                  <c:v>800.00023136225798</c:v>
                </c:pt>
                <c:pt idx="1043">
                  <c:v>800.00023139920802</c:v>
                </c:pt>
                <c:pt idx="1044">
                  <c:v>800.00023139920802</c:v>
                </c:pt>
                <c:pt idx="1045">
                  <c:v>800.00023139920802</c:v>
                </c:pt>
                <c:pt idx="1046">
                  <c:v>800.00023139920802</c:v>
                </c:pt>
                <c:pt idx="1047">
                  <c:v>800.00023139920802</c:v>
                </c:pt>
                <c:pt idx="1048">
                  <c:v>800.00023139920802</c:v>
                </c:pt>
                <c:pt idx="1049">
                  <c:v>800.00023139920802</c:v>
                </c:pt>
                <c:pt idx="1050">
                  <c:v>800.00023509512801</c:v>
                </c:pt>
                <c:pt idx="1051">
                  <c:v>800.00023509512801</c:v>
                </c:pt>
                <c:pt idx="1052">
                  <c:v>800.00023509512801</c:v>
                </c:pt>
                <c:pt idx="1053">
                  <c:v>800.00023509512801</c:v>
                </c:pt>
                <c:pt idx="1054">
                  <c:v>800.00023509512801</c:v>
                </c:pt>
                <c:pt idx="1055">
                  <c:v>800.00023509512801</c:v>
                </c:pt>
                <c:pt idx="1056">
                  <c:v>800.00023509512801</c:v>
                </c:pt>
                <c:pt idx="1057">
                  <c:v>800.00023509512801</c:v>
                </c:pt>
                <c:pt idx="1058">
                  <c:v>800.00023509512801</c:v>
                </c:pt>
                <c:pt idx="1059">
                  <c:v>800.00023509512801</c:v>
                </c:pt>
                <c:pt idx="1060">
                  <c:v>800.00114142500797</c:v>
                </c:pt>
                <c:pt idx="1061">
                  <c:v>800.00114142500797</c:v>
                </c:pt>
                <c:pt idx="1062">
                  <c:v>800.00114268508196</c:v>
                </c:pt>
                <c:pt idx="1063">
                  <c:v>800.00117141682199</c:v>
                </c:pt>
                <c:pt idx="1064">
                  <c:v>800.00117193525296</c:v>
                </c:pt>
                <c:pt idx="1065">
                  <c:v>800.00117971550003</c:v>
                </c:pt>
                <c:pt idx="1066">
                  <c:v>800.00118059978001</c:v>
                </c:pt>
                <c:pt idx="1067">
                  <c:v>800.00118097557402</c:v>
                </c:pt>
                <c:pt idx="1068">
                  <c:v>800.00118097557402</c:v>
                </c:pt>
                <c:pt idx="1069">
                  <c:v>800.00118538789502</c:v>
                </c:pt>
                <c:pt idx="1070">
                  <c:v>800.00118590632405</c:v>
                </c:pt>
                <c:pt idx="1071">
                  <c:v>800.00118791736804</c:v>
                </c:pt>
                <c:pt idx="1072">
                  <c:v>800.00118791736804</c:v>
                </c:pt>
                <c:pt idx="1073">
                  <c:v>800.00118791736804</c:v>
                </c:pt>
                <c:pt idx="1074">
                  <c:v>800.00118791736804</c:v>
                </c:pt>
                <c:pt idx="1075">
                  <c:v>800.00118791736804</c:v>
                </c:pt>
                <c:pt idx="1076">
                  <c:v>800.00118791736804</c:v>
                </c:pt>
                <c:pt idx="1077">
                  <c:v>800.00118791736804</c:v>
                </c:pt>
                <c:pt idx="1078">
                  <c:v>800.00118791736804</c:v>
                </c:pt>
                <c:pt idx="1079">
                  <c:v>800.00118791736804</c:v>
                </c:pt>
                <c:pt idx="1080">
                  <c:v>800.00118791736804</c:v>
                </c:pt>
                <c:pt idx="1081">
                  <c:v>800.00118791736804</c:v>
                </c:pt>
                <c:pt idx="1082">
                  <c:v>800.00118791736804</c:v>
                </c:pt>
                <c:pt idx="1083">
                  <c:v>800.00118791736804</c:v>
                </c:pt>
                <c:pt idx="1084">
                  <c:v>800.00118791736804</c:v>
                </c:pt>
                <c:pt idx="1085">
                  <c:v>800.00118791736804</c:v>
                </c:pt>
                <c:pt idx="1086">
                  <c:v>800.00118791736804</c:v>
                </c:pt>
                <c:pt idx="1087">
                  <c:v>800.00118791736804</c:v>
                </c:pt>
                <c:pt idx="1088">
                  <c:v>800.00021380165003</c:v>
                </c:pt>
                <c:pt idx="1089">
                  <c:v>800.00021434964503</c:v>
                </c:pt>
                <c:pt idx="1090">
                  <c:v>800.00021434964503</c:v>
                </c:pt>
                <c:pt idx="1091">
                  <c:v>800.00022765424001</c:v>
                </c:pt>
                <c:pt idx="1092">
                  <c:v>800.00022765424001</c:v>
                </c:pt>
                <c:pt idx="1093">
                  <c:v>800.00022765424001</c:v>
                </c:pt>
                <c:pt idx="1094">
                  <c:v>800.00022770152998</c:v>
                </c:pt>
                <c:pt idx="1095">
                  <c:v>800.00023136225798</c:v>
                </c:pt>
                <c:pt idx="1096">
                  <c:v>800.00023139920802</c:v>
                </c:pt>
                <c:pt idx="1097">
                  <c:v>800.00023139920802</c:v>
                </c:pt>
                <c:pt idx="1098">
                  <c:v>800.00023139920802</c:v>
                </c:pt>
                <c:pt idx="1099">
                  <c:v>800.00023139920802</c:v>
                </c:pt>
                <c:pt idx="1100">
                  <c:v>800.00023139920802</c:v>
                </c:pt>
                <c:pt idx="1101">
                  <c:v>800.00023139920802</c:v>
                </c:pt>
                <c:pt idx="1102">
                  <c:v>800.00023139920802</c:v>
                </c:pt>
                <c:pt idx="1103">
                  <c:v>800.00023139920802</c:v>
                </c:pt>
                <c:pt idx="1104">
                  <c:v>800.00023139920802</c:v>
                </c:pt>
                <c:pt idx="1105">
                  <c:v>800.00023139920802</c:v>
                </c:pt>
                <c:pt idx="1106">
                  <c:v>800.00023139920802</c:v>
                </c:pt>
                <c:pt idx="1107">
                  <c:v>800.00023509512801</c:v>
                </c:pt>
                <c:pt idx="1108">
                  <c:v>800.00023509512801</c:v>
                </c:pt>
                <c:pt idx="1109">
                  <c:v>800.00023509512801</c:v>
                </c:pt>
                <c:pt idx="1110">
                  <c:v>800.00023509512801</c:v>
                </c:pt>
                <c:pt idx="1111">
                  <c:v>800.00023509512801</c:v>
                </c:pt>
                <c:pt idx="1112">
                  <c:v>800.00023509512801</c:v>
                </c:pt>
                <c:pt idx="1113">
                  <c:v>800.00023509512801</c:v>
                </c:pt>
                <c:pt idx="1114">
                  <c:v>800.00023509512801</c:v>
                </c:pt>
                <c:pt idx="1115">
                  <c:v>800.00023509512801</c:v>
                </c:pt>
                <c:pt idx="1116">
                  <c:v>800.00023509512801</c:v>
                </c:pt>
                <c:pt idx="1117">
                  <c:v>800.00023509512801</c:v>
                </c:pt>
                <c:pt idx="1118">
                  <c:v>800.00025102566099</c:v>
                </c:pt>
                <c:pt idx="1119">
                  <c:v>800.00028535705201</c:v>
                </c:pt>
                <c:pt idx="1120">
                  <c:v>800.00113033775801</c:v>
                </c:pt>
                <c:pt idx="1121">
                  <c:v>800.00114142500797</c:v>
                </c:pt>
                <c:pt idx="1122">
                  <c:v>800.00114142500797</c:v>
                </c:pt>
                <c:pt idx="1123">
                  <c:v>800.00114268508196</c:v>
                </c:pt>
                <c:pt idx="1124">
                  <c:v>800.00116975518597</c:v>
                </c:pt>
                <c:pt idx="1125">
                  <c:v>800.00117141682199</c:v>
                </c:pt>
                <c:pt idx="1126">
                  <c:v>800.00117193525296</c:v>
                </c:pt>
                <c:pt idx="1127">
                  <c:v>800.00117193525296</c:v>
                </c:pt>
                <c:pt idx="1128">
                  <c:v>800.00117971550003</c:v>
                </c:pt>
                <c:pt idx="1129">
                  <c:v>800.00117974777697</c:v>
                </c:pt>
                <c:pt idx="1130">
                  <c:v>800.00118059978001</c:v>
                </c:pt>
                <c:pt idx="1131">
                  <c:v>800.00118097557402</c:v>
                </c:pt>
                <c:pt idx="1132">
                  <c:v>800.00118097557402</c:v>
                </c:pt>
                <c:pt idx="1133">
                  <c:v>800.00118097557402</c:v>
                </c:pt>
                <c:pt idx="1134">
                  <c:v>800.00118538789502</c:v>
                </c:pt>
                <c:pt idx="1135">
                  <c:v>800.00118590632405</c:v>
                </c:pt>
                <c:pt idx="1136">
                  <c:v>800.00118590632405</c:v>
                </c:pt>
                <c:pt idx="1137">
                  <c:v>800.00118791736804</c:v>
                </c:pt>
                <c:pt idx="1138">
                  <c:v>800.00021380165003</c:v>
                </c:pt>
                <c:pt idx="1139">
                  <c:v>800.00021434964503</c:v>
                </c:pt>
                <c:pt idx="1140">
                  <c:v>800.00021434964503</c:v>
                </c:pt>
                <c:pt idx="1141">
                  <c:v>800.00021434964503</c:v>
                </c:pt>
                <c:pt idx="1142">
                  <c:v>800.00021434964503</c:v>
                </c:pt>
                <c:pt idx="1143">
                  <c:v>800.00022765424001</c:v>
                </c:pt>
                <c:pt idx="1144">
                  <c:v>800.00022765424001</c:v>
                </c:pt>
                <c:pt idx="1145">
                  <c:v>800.00022765424001</c:v>
                </c:pt>
                <c:pt idx="1146">
                  <c:v>800.00022765424001</c:v>
                </c:pt>
                <c:pt idx="1147">
                  <c:v>800.00022770152998</c:v>
                </c:pt>
                <c:pt idx="1148">
                  <c:v>800.00022770152998</c:v>
                </c:pt>
                <c:pt idx="1149">
                  <c:v>800.00023136225798</c:v>
                </c:pt>
                <c:pt idx="1150">
                  <c:v>800.00023139852397</c:v>
                </c:pt>
                <c:pt idx="1151">
                  <c:v>800.00023139920802</c:v>
                </c:pt>
                <c:pt idx="1152">
                  <c:v>800.00023139920802</c:v>
                </c:pt>
                <c:pt idx="1153">
                  <c:v>800.00023139920802</c:v>
                </c:pt>
                <c:pt idx="1154">
                  <c:v>800.00023139920802</c:v>
                </c:pt>
                <c:pt idx="1155">
                  <c:v>800.00023139920802</c:v>
                </c:pt>
                <c:pt idx="1156">
                  <c:v>800.00023139920802</c:v>
                </c:pt>
                <c:pt idx="1157">
                  <c:v>800.00023139920802</c:v>
                </c:pt>
                <c:pt idx="1158">
                  <c:v>800.00023139920802</c:v>
                </c:pt>
                <c:pt idx="1159">
                  <c:v>800.00023139920802</c:v>
                </c:pt>
                <c:pt idx="1160">
                  <c:v>800.00023139920802</c:v>
                </c:pt>
                <c:pt idx="1161">
                  <c:v>800.00023139920802</c:v>
                </c:pt>
                <c:pt idx="1162">
                  <c:v>800.00023139920802</c:v>
                </c:pt>
                <c:pt idx="1163">
                  <c:v>800.00023139920802</c:v>
                </c:pt>
                <c:pt idx="1164">
                  <c:v>800.00023139920802</c:v>
                </c:pt>
                <c:pt idx="1165">
                  <c:v>800.00023139920802</c:v>
                </c:pt>
                <c:pt idx="1166">
                  <c:v>800.00023139920802</c:v>
                </c:pt>
                <c:pt idx="1167">
                  <c:v>800.00023509512801</c:v>
                </c:pt>
                <c:pt idx="1168">
                  <c:v>800.00023509512801</c:v>
                </c:pt>
                <c:pt idx="1169">
                  <c:v>800.00023509512801</c:v>
                </c:pt>
                <c:pt idx="1170">
                  <c:v>800.00023509512801</c:v>
                </c:pt>
                <c:pt idx="1171">
                  <c:v>800.00023509512801</c:v>
                </c:pt>
                <c:pt idx="1172">
                  <c:v>800.00023509512801</c:v>
                </c:pt>
                <c:pt idx="1173">
                  <c:v>800.00023509512801</c:v>
                </c:pt>
                <c:pt idx="1174">
                  <c:v>800.00023509512801</c:v>
                </c:pt>
                <c:pt idx="1175">
                  <c:v>800.00023509512801</c:v>
                </c:pt>
                <c:pt idx="1176">
                  <c:v>800.00023509512801</c:v>
                </c:pt>
                <c:pt idx="1177">
                  <c:v>800.00023509512801</c:v>
                </c:pt>
                <c:pt idx="1178">
                  <c:v>800.00023509512801</c:v>
                </c:pt>
                <c:pt idx="1179">
                  <c:v>800.00023514318002</c:v>
                </c:pt>
                <c:pt idx="1180">
                  <c:v>800.00025102566099</c:v>
                </c:pt>
                <c:pt idx="1181">
                  <c:v>800.00028535705201</c:v>
                </c:pt>
                <c:pt idx="1182">
                  <c:v>800.00113033775801</c:v>
                </c:pt>
                <c:pt idx="1183">
                  <c:v>800.00114142500797</c:v>
                </c:pt>
                <c:pt idx="1184">
                  <c:v>800.00114142500797</c:v>
                </c:pt>
                <c:pt idx="1185">
                  <c:v>800.00114268508196</c:v>
                </c:pt>
                <c:pt idx="1186">
                  <c:v>800.00116975518597</c:v>
                </c:pt>
                <c:pt idx="1187">
                  <c:v>800.00117141682199</c:v>
                </c:pt>
                <c:pt idx="1188">
                  <c:v>800.00021380165003</c:v>
                </c:pt>
                <c:pt idx="1189">
                  <c:v>800.00021380165003</c:v>
                </c:pt>
                <c:pt idx="1190">
                  <c:v>800.00021380165003</c:v>
                </c:pt>
                <c:pt idx="1191">
                  <c:v>800.00021434964503</c:v>
                </c:pt>
                <c:pt idx="1192">
                  <c:v>800.00021434964503</c:v>
                </c:pt>
                <c:pt idx="1193">
                  <c:v>800.00021434964503</c:v>
                </c:pt>
                <c:pt idx="1194">
                  <c:v>800.00021434964503</c:v>
                </c:pt>
                <c:pt idx="1195">
                  <c:v>800.00021434964503</c:v>
                </c:pt>
                <c:pt idx="1196">
                  <c:v>800.00021434964503</c:v>
                </c:pt>
                <c:pt idx="1197">
                  <c:v>800.00021434964503</c:v>
                </c:pt>
                <c:pt idx="1198">
                  <c:v>800.00022730832302</c:v>
                </c:pt>
                <c:pt idx="1199">
                  <c:v>800.000227367619</c:v>
                </c:pt>
                <c:pt idx="1200">
                  <c:v>800.00022765424001</c:v>
                </c:pt>
                <c:pt idx="1201">
                  <c:v>800.00022765424001</c:v>
                </c:pt>
                <c:pt idx="1202">
                  <c:v>800.00022765424001</c:v>
                </c:pt>
                <c:pt idx="1203">
                  <c:v>800.00022765424001</c:v>
                </c:pt>
                <c:pt idx="1204">
                  <c:v>800.00022770152998</c:v>
                </c:pt>
                <c:pt idx="1205">
                  <c:v>800.00022770152998</c:v>
                </c:pt>
                <c:pt idx="1206">
                  <c:v>800.00023136225798</c:v>
                </c:pt>
                <c:pt idx="1207">
                  <c:v>800.00023139850498</c:v>
                </c:pt>
                <c:pt idx="1208">
                  <c:v>800.00023139852397</c:v>
                </c:pt>
                <c:pt idx="1209">
                  <c:v>800.00023139920802</c:v>
                </c:pt>
                <c:pt idx="1210">
                  <c:v>800.00023139920802</c:v>
                </c:pt>
                <c:pt idx="1211">
                  <c:v>800.00023139920802</c:v>
                </c:pt>
                <c:pt idx="1212">
                  <c:v>800.00023139920802</c:v>
                </c:pt>
                <c:pt idx="1213">
                  <c:v>800.00023139920802</c:v>
                </c:pt>
                <c:pt idx="1214">
                  <c:v>800.00023139920802</c:v>
                </c:pt>
                <c:pt idx="1215">
                  <c:v>800.00023139920802</c:v>
                </c:pt>
                <c:pt idx="1216">
                  <c:v>800.00023139920802</c:v>
                </c:pt>
                <c:pt idx="1217">
                  <c:v>800.00023139920802</c:v>
                </c:pt>
                <c:pt idx="1218">
                  <c:v>800.00023139920802</c:v>
                </c:pt>
                <c:pt idx="1219">
                  <c:v>800.00023139920802</c:v>
                </c:pt>
                <c:pt idx="1220">
                  <c:v>800.00023139920802</c:v>
                </c:pt>
                <c:pt idx="1221">
                  <c:v>800.00023139920802</c:v>
                </c:pt>
                <c:pt idx="1222">
                  <c:v>800.00023139920802</c:v>
                </c:pt>
                <c:pt idx="1223">
                  <c:v>800.00023139920802</c:v>
                </c:pt>
                <c:pt idx="1224">
                  <c:v>800.00023139920802</c:v>
                </c:pt>
                <c:pt idx="1225">
                  <c:v>800.00023139920802</c:v>
                </c:pt>
                <c:pt idx="1226">
                  <c:v>800.00023139920802</c:v>
                </c:pt>
                <c:pt idx="1227">
                  <c:v>800.00023139920802</c:v>
                </c:pt>
                <c:pt idx="1228">
                  <c:v>800.00023139920802</c:v>
                </c:pt>
                <c:pt idx="1229">
                  <c:v>800.00023139922598</c:v>
                </c:pt>
                <c:pt idx="1230">
                  <c:v>800.00023139924099</c:v>
                </c:pt>
                <c:pt idx="1231">
                  <c:v>800.00023155304996</c:v>
                </c:pt>
                <c:pt idx="1232">
                  <c:v>800.00023174512205</c:v>
                </c:pt>
                <c:pt idx="1233">
                  <c:v>800.00023509512801</c:v>
                </c:pt>
                <c:pt idx="1234">
                  <c:v>800.00023509512801</c:v>
                </c:pt>
                <c:pt idx="1235">
                  <c:v>800.00023509512801</c:v>
                </c:pt>
                <c:pt idx="1236">
                  <c:v>800.00023509512801</c:v>
                </c:pt>
                <c:pt idx="1237">
                  <c:v>800.00023509512801</c:v>
                </c:pt>
                <c:pt idx="1238">
                  <c:v>800.00021380165003</c:v>
                </c:pt>
                <c:pt idx="1239">
                  <c:v>800.00021380165003</c:v>
                </c:pt>
                <c:pt idx="1240">
                  <c:v>800.00021380165003</c:v>
                </c:pt>
                <c:pt idx="1241">
                  <c:v>800.00021434964503</c:v>
                </c:pt>
                <c:pt idx="1242">
                  <c:v>800.00021434964503</c:v>
                </c:pt>
                <c:pt idx="1243">
                  <c:v>800.00021434964503</c:v>
                </c:pt>
                <c:pt idx="1244">
                  <c:v>800.00021434964503</c:v>
                </c:pt>
                <c:pt idx="1245">
                  <c:v>800.00021434964503</c:v>
                </c:pt>
                <c:pt idx="1246">
                  <c:v>800.00021434964503</c:v>
                </c:pt>
                <c:pt idx="1247">
                  <c:v>800.00021434964503</c:v>
                </c:pt>
                <c:pt idx="1248">
                  <c:v>800.00021434964503</c:v>
                </c:pt>
                <c:pt idx="1249">
                  <c:v>800.00021434964503</c:v>
                </c:pt>
                <c:pt idx="1250">
                  <c:v>800.00021434964503</c:v>
                </c:pt>
                <c:pt idx="1251">
                  <c:v>800.000214446972</c:v>
                </c:pt>
                <c:pt idx="1252">
                  <c:v>800.00022727255498</c:v>
                </c:pt>
                <c:pt idx="1253">
                  <c:v>800.00022730832302</c:v>
                </c:pt>
                <c:pt idx="1254">
                  <c:v>800.000227367619</c:v>
                </c:pt>
                <c:pt idx="1255">
                  <c:v>800.000227367619</c:v>
                </c:pt>
                <c:pt idx="1256">
                  <c:v>800.00022765424001</c:v>
                </c:pt>
                <c:pt idx="1257">
                  <c:v>800.00022765424001</c:v>
                </c:pt>
                <c:pt idx="1258">
                  <c:v>800.00022765424001</c:v>
                </c:pt>
                <c:pt idx="1259">
                  <c:v>800.00022765424001</c:v>
                </c:pt>
                <c:pt idx="1260">
                  <c:v>800.00022765424001</c:v>
                </c:pt>
                <c:pt idx="1261">
                  <c:v>800.00022765424001</c:v>
                </c:pt>
                <c:pt idx="1262">
                  <c:v>800.00022770152998</c:v>
                </c:pt>
                <c:pt idx="1263">
                  <c:v>800.00022770152998</c:v>
                </c:pt>
                <c:pt idx="1264">
                  <c:v>800.00022771306999</c:v>
                </c:pt>
                <c:pt idx="1265">
                  <c:v>800.00023090070295</c:v>
                </c:pt>
                <c:pt idx="1266">
                  <c:v>800.00023136225798</c:v>
                </c:pt>
                <c:pt idx="1267">
                  <c:v>800.00023136225798</c:v>
                </c:pt>
                <c:pt idx="1268">
                  <c:v>800.00023139850498</c:v>
                </c:pt>
                <c:pt idx="1269">
                  <c:v>800.00023139850498</c:v>
                </c:pt>
                <c:pt idx="1270">
                  <c:v>800.00023139852397</c:v>
                </c:pt>
                <c:pt idx="1271">
                  <c:v>800.00023139852397</c:v>
                </c:pt>
                <c:pt idx="1272">
                  <c:v>800.00023139920802</c:v>
                </c:pt>
                <c:pt idx="1273">
                  <c:v>800.00023139920802</c:v>
                </c:pt>
                <c:pt idx="1274">
                  <c:v>800.00023139920802</c:v>
                </c:pt>
                <c:pt idx="1275">
                  <c:v>800.00023139920802</c:v>
                </c:pt>
                <c:pt idx="1276">
                  <c:v>800.00023139920802</c:v>
                </c:pt>
                <c:pt idx="1277">
                  <c:v>800.00023139920802</c:v>
                </c:pt>
                <c:pt idx="1278">
                  <c:v>800.00023139920802</c:v>
                </c:pt>
                <c:pt idx="1279">
                  <c:v>800.00023139920802</c:v>
                </c:pt>
                <c:pt idx="1280">
                  <c:v>800.00023139920802</c:v>
                </c:pt>
                <c:pt idx="1281">
                  <c:v>800.00023139920802</c:v>
                </c:pt>
                <c:pt idx="1282">
                  <c:v>800.00023139920802</c:v>
                </c:pt>
                <c:pt idx="1283">
                  <c:v>800.00023139920802</c:v>
                </c:pt>
                <c:pt idx="1284">
                  <c:v>800.00023139920802</c:v>
                </c:pt>
                <c:pt idx="1285">
                  <c:v>800.00023139920802</c:v>
                </c:pt>
                <c:pt idx="1286">
                  <c:v>800.00023139920802</c:v>
                </c:pt>
                <c:pt idx="1287">
                  <c:v>800.00023139920802</c:v>
                </c:pt>
                <c:pt idx="1288">
                  <c:v>800.00021379428301</c:v>
                </c:pt>
                <c:pt idx="1289">
                  <c:v>800.00021380165003</c:v>
                </c:pt>
                <c:pt idx="1290">
                  <c:v>800.00021380165003</c:v>
                </c:pt>
                <c:pt idx="1291">
                  <c:v>800.00021380165003</c:v>
                </c:pt>
                <c:pt idx="1292">
                  <c:v>800.00021380165003</c:v>
                </c:pt>
                <c:pt idx="1293">
                  <c:v>800.00021434964503</c:v>
                </c:pt>
                <c:pt idx="1294">
                  <c:v>800.00021434964503</c:v>
                </c:pt>
                <c:pt idx="1295">
                  <c:v>800.00021434964503</c:v>
                </c:pt>
                <c:pt idx="1296">
                  <c:v>800.00021434964503</c:v>
                </c:pt>
                <c:pt idx="1297">
                  <c:v>800.00021434964503</c:v>
                </c:pt>
                <c:pt idx="1298">
                  <c:v>800.00021434964503</c:v>
                </c:pt>
                <c:pt idx="1299">
                  <c:v>800.00021434964503</c:v>
                </c:pt>
                <c:pt idx="1300">
                  <c:v>800.00021434964503</c:v>
                </c:pt>
                <c:pt idx="1301">
                  <c:v>800.00021434964503</c:v>
                </c:pt>
                <c:pt idx="1302">
                  <c:v>800.00021434964503</c:v>
                </c:pt>
                <c:pt idx="1303">
                  <c:v>800.00021434964503</c:v>
                </c:pt>
                <c:pt idx="1304">
                  <c:v>800.00021434964503</c:v>
                </c:pt>
                <c:pt idx="1305">
                  <c:v>800.00021434964503</c:v>
                </c:pt>
                <c:pt idx="1306">
                  <c:v>800.00021434964503</c:v>
                </c:pt>
                <c:pt idx="1307">
                  <c:v>800.00021434964503</c:v>
                </c:pt>
                <c:pt idx="1308">
                  <c:v>800.000214446972</c:v>
                </c:pt>
                <c:pt idx="1309">
                  <c:v>800.00022712329201</c:v>
                </c:pt>
                <c:pt idx="1310">
                  <c:v>800.00022727255498</c:v>
                </c:pt>
                <c:pt idx="1311">
                  <c:v>800.00022730832302</c:v>
                </c:pt>
                <c:pt idx="1312">
                  <c:v>800.000227367619</c:v>
                </c:pt>
                <c:pt idx="1313">
                  <c:v>800.000227367619</c:v>
                </c:pt>
                <c:pt idx="1314">
                  <c:v>800.00022765424001</c:v>
                </c:pt>
                <c:pt idx="1315">
                  <c:v>800.00022765424001</c:v>
                </c:pt>
                <c:pt idx="1316">
                  <c:v>800.00022765424001</c:v>
                </c:pt>
                <c:pt idx="1317">
                  <c:v>800.00022765424001</c:v>
                </c:pt>
                <c:pt idx="1318">
                  <c:v>800.00022765424001</c:v>
                </c:pt>
                <c:pt idx="1319">
                  <c:v>800.00022765424001</c:v>
                </c:pt>
                <c:pt idx="1320">
                  <c:v>800.00022765424001</c:v>
                </c:pt>
                <c:pt idx="1321">
                  <c:v>800.00022765424001</c:v>
                </c:pt>
                <c:pt idx="1322">
                  <c:v>800.00022765787799</c:v>
                </c:pt>
                <c:pt idx="1323">
                  <c:v>800.00022770152998</c:v>
                </c:pt>
                <c:pt idx="1324">
                  <c:v>800.00022770152998</c:v>
                </c:pt>
                <c:pt idx="1325">
                  <c:v>800.00022771306999</c:v>
                </c:pt>
                <c:pt idx="1326">
                  <c:v>800.00022825690803</c:v>
                </c:pt>
                <c:pt idx="1327">
                  <c:v>800.00023090070295</c:v>
                </c:pt>
                <c:pt idx="1328">
                  <c:v>800.00023090070295</c:v>
                </c:pt>
                <c:pt idx="1329">
                  <c:v>800.00023127345401</c:v>
                </c:pt>
                <c:pt idx="1330">
                  <c:v>800.00023132647095</c:v>
                </c:pt>
                <c:pt idx="1331">
                  <c:v>800.00023136225798</c:v>
                </c:pt>
                <c:pt idx="1332">
                  <c:v>800.00023136225798</c:v>
                </c:pt>
                <c:pt idx="1333">
                  <c:v>800.00023139850498</c:v>
                </c:pt>
                <c:pt idx="1334">
                  <c:v>800.00023139850498</c:v>
                </c:pt>
                <c:pt idx="1335">
                  <c:v>800.00023139852397</c:v>
                </c:pt>
                <c:pt idx="1336">
                  <c:v>800.00023139852397</c:v>
                </c:pt>
                <c:pt idx="1337">
                  <c:v>800.00023139920802</c:v>
                </c:pt>
                <c:pt idx="1338">
                  <c:v>800.00021359447203</c:v>
                </c:pt>
                <c:pt idx="1339">
                  <c:v>800.00021379428301</c:v>
                </c:pt>
                <c:pt idx="1340">
                  <c:v>800.00021380165003</c:v>
                </c:pt>
                <c:pt idx="1341">
                  <c:v>800.00021380165003</c:v>
                </c:pt>
                <c:pt idx="1342">
                  <c:v>800.00021380165003</c:v>
                </c:pt>
                <c:pt idx="1343">
                  <c:v>800.00021380165003</c:v>
                </c:pt>
                <c:pt idx="1344">
                  <c:v>800.00021380165003</c:v>
                </c:pt>
                <c:pt idx="1345">
                  <c:v>800.00021391492203</c:v>
                </c:pt>
                <c:pt idx="1346">
                  <c:v>800.000214240388</c:v>
                </c:pt>
                <c:pt idx="1347">
                  <c:v>800.00021428902699</c:v>
                </c:pt>
                <c:pt idx="1348">
                  <c:v>800.00021434964503</c:v>
                </c:pt>
                <c:pt idx="1349">
                  <c:v>800.00021434964503</c:v>
                </c:pt>
                <c:pt idx="1350">
                  <c:v>800.00021434964503</c:v>
                </c:pt>
                <c:pt idx="1351">
                  <c:v>800.00021434964503</c:v>
                </c:pt>
                <c:pt idx="1352">
                  <c:v>800.00021434964503</c:v>
                </c:pt>
                <c:pt idx="1353">
                  <c:v>800.00021434964503</c:v>
                </c:pt>
                <c:pt idx="1354">
                  <c:v>800.00021434964503</c:v>
                </c:pt>
                <c:pt idx="1355">
                  <c:v>800.00021434964503</c:v>
                </c:pt>
                <c:pt idx="1356">
                  <c:v>800.00021434964503</c:v>
                </c:pt>
                <c:pt idx="1357">
                  <c:v>800.00021434964503</c:v>
                </c:pt>
                <c:pt idx="1358">
                  <c:v>800.00021434964503</c:v>
                </c:pt>
                <c:pt idx="1359">
                  <c:v>800.00021434964503</c:v>
                </c:pt>
                <c:pt idx="1360">
                  <c:v>800.00021434964503</c:v>
                </c:pt>
                <c:pt idx="1361">
                  <c:v>800.00021434964503</c:v>
                </c:pt>
                <c:pt idx="1362">
                  <c:v>800.00021434964503</c:v>
                </c:pt>
                <c:pt idx="1363">
                  <c:v>800.00021434964503</c:v>
                </c:pt>
                <c:pt idx="1364">
                  <c:v>800.00021434964503</c:v>
                </c:pt>
                <c:pt idx="1365">
                  <c:v>800.00021434964503</c:v>
                </c:pt>
                <c:pt idx="1366">
                  <c:v>800.00021435098995</c:v>
                </c:pt>
                <c:pt idx="1367">
                  <c:v>800.000214446972</c:v>
                </c:pt>
                <c:pt idx="1368">
                  <c:v>800.000214446972</c:v>
                </c:pt>
                <c:pt idx="1369">
                  <c:v>800.00021451038594</c:v>
                </c:pt>
                <c:pt idx="1370">
                  <c:v>800.00022712329201</c:v>
                </c:pt>
                <c:pt idx="1371">
                  <c:v>800.00022727255498</c:v>
                </c:pt>
                <c:pt idx="1372">
                  <c:v>800.00022730832302</c:v>
                </c:pt>
                <c:pt idx="1373">
                  <c:v>800.000227367619</c:v>
                </c:pt>
                <c:pt idx="1374">
                  <c:v>800.000227367619</c:v>
                </c:pt>
                <c:pt idx="1375">
                  <c:v>800.000227367619</c:v>
                </c:pt>
                <c:pt idx="1376">
                  <c:v>800.000227367619</c:v>
                </c:pt>
                <c:pt idx="1377">
                  <c:v>800.00022765424001</c:v>
                </c:pt>
                <c:pt idx="1378">
                  <c:v>800.00022765424001</c:v>
                </c:pt>
                <c:pt idx="1379">
                  <c:v>800.00022765424001</c:v>
                </c:pt>
                <c:pt idx="1380">
                  <c:v>800.00022765424001</c:v>
                </c:pt>
                <c:pt idx="1381">
                  <c:v>800.00022765424001</c:v>
                </c:pt>
                <c:pt idx="1382">
                  <c:v>800.00022765424001</c:v>
                </c:pt>
                <c:pt idx="1383">
                  <c:v>800.00022765424001</c:v>
                </c:pt>
                <c:pt idx="1384">
                  <c:v>800.00022765424001</c:v>
                </c:pt>
                <c:pt idx="1385">
                  <c:v>800.00022765787799</c:v>
                </c:pt>
                <c:pt idx="1386">
                  <c:v>800.00022770152998</c:v>
                </c:pt>
                <c:pt idx="1387">
                  <c:v>800.00022770152998</c:v>
                </c:pt>
                <c:pt idx="1388">
                  <c:v>800.00021359447203</c:v>
                </c:pt>
                <c:pt idx="1389">
                  <c:v>800.00021359447203</c:v>
                </c:pt>
                <c:pt idx="1390">
                  <c:v>800.00021379428301</c:v>
                </c:pt>
                <c:pt idx="1391">
                  <c:v>800.00021379428301</c:v>
                </c:pt>
                <c:pt idx="1392">
                  <c:v>800.00021379664702</c:v>
                </c:pt>
                <c:pt idx="1393">
                  <c:v>800.00021380165003</c:v>
                </c:pt>
                <c:pt idx="1394">
                  <c:v>800.00021380165003</c:v>
                </c:pt>
                <c:pt idx="1395">
                  <c:v>800.00021380165003</c:v>
                </c:pt>
                <c:pt idx="1396">
                  <c:v>800.00021380165003</c:v>
                </c:pt>
                <c:pt idx="1397">
                  <c:v>800.00021380165003</c:v>
                </c:pt>
                <c:pt idx="1398">
                  <c:v>800.00021380165003</c:v>
                </c:pt>
                <c:pt idx="1399">
                  <c:v>800.00021380165003</c:v>
                </c:pt>
                <c:pt idx="1400">
                  <c:v>800.00021380165003</c:v>
                </c:pt>
                <c:pt idx="1401">
                  <c:v>800.00021381087902</c:v>
                </c:pt>
                <c:pt idx="1402">
                  <c:v>800.00021391102996</c:v>
                </c:pt>
                <c:pt idx="1403">
                  <c:v>800.00021391492203</c:v>
                </c:pt>
                <c:pt idx="1404">
                  <c:v>800.000214240388</c:v>
                </c:pt>
                <c:pt idx="1405">
                  <c:v>800.000214240388</c:v>
                </c:pt>
                <c:pt idx="1406">
                  <c:v>800.000214240388</c:v>
                </c:pt>
                <c:pt idx="1407">
                  <c:v>800.00021428902699</c:v>
                </c:pt>
                <c:pt idx="1408">
                  <c:v>800.00021434040502</c:v>
                </c:pt>
                <c:pt idx="1409">
                  <c:v>800.00021434964503</c:v>
                </c:pt>
                <c:pt idx="1410">
                  <c:v>800.00021434964503</c:v>
                </c:pt>
                <c:pt idx="1411">
                  <c:v>800.00021434964503</c:v>
                </c:pt>
                <c:pt idx="1412">
                  <c:v>800.00021434964503</c:v>
                </c:pt>
                <c:pt idx="1413">
                  <c:v>800.00021434964503</c:v>
                </c:pt>
                <c:pt idx="1414">
                  <c:v>800.00021434964503</c:v>
                </c:pt>
                <c:pt idx="1415">
                  <c:v>800.00021434964503</c:v>
                </c:pt>
                <c:pt idx="1416">
                  <c:v>800.00021434964503</c:v>
                </c:pt>
                <c:pt idx="1417">
                  <c:v>800.00021434964503</c:v>
                </c:pt>
                <c:pt idx="1418">
                  <c:v>800.00021434964503</c:v>
                </c:pt>
                <c:pt idx="1419">
                  <c:v>800.00021434964503</c:v>
                </c:pt>
                <c:pt idx="1420">
                  <c:v>800.00021434964503</c:v>
                </c:pt>
                <c:pt idx="1421">
                  <c:v>800.00021434964503</c:v>
                </c:pt>
                <c:pt idx="1422">
                  <c:v>800.00021434964503</c:v>
                </c:pt>
                <c:pt idx="1423">
                  <c:v>800.00021434964503</c:v>
                </c:pt>
                <c:pt idx="1424">
                  <c:v>800.00021434964503</c:v>
                </c:pt>
                <c:pt idx="1425">
                  <c:v>800.00021434964503</c:v>
                </c:pt>
                <c:pt idx="1426">
                  <c:v>800.00021434964503</c:v>
                </c:pt>
                <c:pt idx="1427">
                  <c:v>800.00021434964503</c:v>
                </c:pt>
                <c:pt idx="1428">
                  <c:v>800.00021434964503</c:v>
                </c:pt>
                <c:pt idx="1429">
                  <c:v>800.00021434964503</c:v>
                </c:pt>
                <c:pt idx="1430">
                  <c:v>800.00021434964503</c:v>
                </c:pt>
                <c:pt idx="1431">
                  <c:v>800.00021434964503</c:v>
                </c:pt>
                <c:pt idx="1432">
                  <c:v>800.00021434964503</c:v>
                </c:pt>
                <c:pt idx="1433">
                  <c:v>800.00021434964503</c:v>
                </c:pt>
                <c:pt idx="1434">
                  <c:v>800.00021435098995</c:v>
                </c:pt>
                <c:pt idx="1435">
                  <c:v>800.00021435354495</c:v>
                </c:pt>
                <c:pt idx="1436">
                  <c:v>800.00021435464305</c:v>
                </c:pt>
                <c:pt idx="1437">
                  <c:v>800.000214446972</c:v>
                </c:pt>
                <c:pt idx="1438">
                  <c:v>800.00021359447203</c:v>
                </c:pt>
                <c:pt idx="1439">
                  <c:v>800.00021359447203</c:v>
                </c:pt>
                <c:pt idx="1440">
                  <c:v>800.00021379428301</c:v>
                </c:pt>
                <c:pt idx="1441">
                  <c:v>800.00021379428301</c:v>
                </c:pt>
                <c:pt idx="1442">
                  <c:v>800.00021379428301</c:v>
                </c:pt>
                <c:pt idx="1443">
                  <c:v>800.00021379428301</c:v>
                </c:pt>
                <c:pt idx="1444">
                  <c:v>800.00021379536395</c:v>
                </c:pt>
                <c:pt idx="1445">
                  <c:v>800.00021379664702</c:v>
                </c:pt>
                <c:pt idx="1446">
                  <c:v>800.00021379664702</c:v>
                </c:pt>
                <c:pt idx="1447">
                  <c:v>800.00021380165003</c:v>
                </c:pt>
                <c:pt idx="1448">
                  <c:v>800.00021380165003</c:v>
                </c:pt>
                <c:pt idx="1449">
                  <c:v>800.00021380165003</c:v>
                </c:pt>
                <c:pt idx="1450">
                  <c:v>800.00021380165003</c:v>
                </c:pt>
                <c:pt idx="1451">
                  <c:v>800.00021380165003</c:v>
                </c:pt>
                <c:pt idx="1452">
                  <c:v>800.00021380165003</c:v>
                </c:pt>
                <c:pt idx="1453">
                  <c:v>800.00021380165003</c:v>
                </c:pt>
                <c:pt idx="1454">
                  <c:v>800.00021380165003</c:v>
                </c:pt>
                <c:pt idx="1455">
                  <c:v>800.00021380165003</c:v>
                </c:pt>
                <c:pt idx="1456">
                  <c:v>800.00021380165003</c:v>
                </c:pt>
                <c:pt idx="1457">
                  <c:v>800.00021380165003</c:v>
                </c:pt>
                <c:pt idx="1458">
                  <c:v>800.00021380165003</c:v>
                </c:pt>
                <c:pt idx="1459">
                  <c:v>800.00021381087902</c:v>
                </c:pt>
                <c:pt idx="1460">
                  <c:v>800.00021381803401</c:v>
                </c:pt>
                <c:pt idx="1461">
                  <c:v>800.00021388029597</c:v>
                </c:pt>
                <c:pt idx="1462">
                  <c:v>800.00021391102996</c:v>
                </c:pt>
                <c:pt idx="1463">
                  <c:v>800.00021391492203</c:v>
                </c:pt>
                <c:pt idx="1464">
                  <c:v>800.00021423787803</c:v>
                </c:pt>
                <c:pt idx="1465">
                  <c:v>800.000214240388</c:v>
                </c:pt>
                <c:pt idx="1466">
                  <c:v>800.000214240388</c:v>
                </c:pt>
                <c:pt idx="1467">
                  <c:v>800.000214240388</c:v>
                </c:pt>
                <c:pt idx="1468">
                  <c:v>800.00021428902699</c:v>
                </c:pt>
                <c:pt idx="1469">
                  <c:v>800.00021433326594</c:v>
                </c:pt>
                <c:pt idx="1470">
                  <c:v>800.00021433357404</c:v>
                </c:pt>
                <c:pt idx="1471">
                  <c:v>800.00021434040502</c:v>
                </c:pt>
                <c:pt idx="1472">
                  <c:v>800.00021434964503</c:v>
                </c:pt>
                <c:pt idx="1473">
                  <c:v>800.00021434964503</c:v>
                </c:pt>
                <c:pt idx="1474">
                  <c:v>800.00021434964503</c:v>
                </c:pt>
                <c:pt idx="1475">
                  <c:v>800.00021434964503</c:v>
                </c:pt>
                <c:pt idx="1476">
                  <c:v>800.00021434964503</c:v>
                </c:pt>
                <c:pt idx="1477">
                  <c:v>800.00021434964503</c:v>
                </c:pt>
                <c:pt idx="1478">
                  <c:v>800.00021434964503</c:v>
                </c:pt>
                <c:pt idx="1479">
                  <c:v>800.00021434964503</c:v>
                </c:pt>
                <c:pt idx="1480">
                  <c:v>800.00021434964503</c:v>
                </c:pt>
                <c:pt idx="1481">
                  <c:v>800.00021434964503</c:v>
                </c:pt>
                <c:pt idx="1482">
                  <c:v>800.00021434964503</c:v>
                </c:pt>
                <c:pt idx="1483">
                  <c:v>800.00021434964503</c:v>
                </c:pt>
                <c:pt idx="1484">
                  <c:v>800.00021434964503</c:v>
                </c:pt>
                <c:pt idx="1485">
                  <c:v>800.00021434964503</c:v>
                </c:pt>
                <c:pt idx="1486">
                  <c:v>800.00021434964503</c:v>
                </c:pt>
                <c:pt idx="1487">
                  <c:v>800.00021434964503</c:v>
                </c:pt>
                <c:pt idx="1488">
                  <c:v>800.00021359447203</c:v>
                </c:pt>
                <c:pt idx="1489">
                  <c:v>800.00021359447203</c:v>
                </c:pt>
                <c:pt idx="1490">
                  <c:v>800.00021359447203</c:v>
                </c:pt>
                <c:pt idx="1491">
                  <c:v>800.00021379366899</c:v>
                </c:pt>
                <c:pt idx="1492">
                  <c:v>800.00021379428301</c:v>
                </c:pt>
                <c:pt idx="1493">
                  <c:v>800.00021379428301</c:v>
                </c:pt>
                <c:pt idx="1494">
                  <c:v>800.00021379428301</c:v>
                </c:pt>
                <c:pt idx="1495">
                  <c:v>800.00021379428301</c:v>
                </c:pt>
                <c:pt idx="1496">
                  <c:v>800.00021379428301</c:v>
                </c:pt>
                <c:pt idx="1497">
                  <c:v>800.00021379428301</c:v>
                </c:pt>
                <c:pt idx="1498">
                  <c:v>800.00021379428301</c:v>
                </c:pt>
                <c:pt idx="1499">
                  <c:v>800.00021379428301</c:v>
                </c:pt>
                <c:pt idx="1500">
                  <c:v>800.00021379428301</c:v>
                </c:pt>
                <c:pt idx="1501">
                  <c:v>800.00021379428301</c:v>
                </c:pt>
                <c:pt idx="1502">
                  <c:v>800.00021379536395</c:v>
                </c:pt>
                <c:pt idx="1503">
                  <c:v>800.00021379536395</c:v>
                </c:pt>
                <c:pt idx="1504">
                  <c:v>800.00021379664702</c:v>
                </c:pt>
                <c:pt idx="1505">
                  <c:v>800.00021379664702</c:v>
                </c:pt>
                <c:pt idx="1506">
                  <c:v>800.00021380165003</c:v>
                </c:pt>
                <c:pt idx="1507">
                  <c:v>800.00021380165003</c:v>
                </c:pt>
                <c:pt idx="1508">
                  <c:v>800.00021380165003</c:v>
                </c:pt>
                <c:pt idx="1509">
                  <c:v>800.00021380165003</c:v>
                </c:pt>
                <c:pt idx="1510">
                  <c:v>800.00021380165003</c:v>
                </c:pt>
                <c:pt idx="1511">
                  <c:v>800.00021380165003</c:v>
                </c:pt>
                <c:pt idx="1512">
                  <c:v>800.00021380165003</c:v>
                </c:pt>
                <c:pt idx="1513">
                  <c:v>800.00021380165003</c:v>
                </c:pt>
                <c:pt idx="1514">
                  <c:v>800.00021380165003</c:v>
                </c:pt>
                <c:pt idx="1515">
                  <c:v>800.00021380165003</c:v>
                </c:pt>
                <c:pt idx="1516">
                  <c:v>800.00021380165003</c:v>
                </c:pt>
                <c:pt idx="1517">
                  <c:v>800.00021380165003</c:v>
                </c:pt>
                <c:pt idx="1518">
                  <c:v>800.00021380165003</c:v>
                </c:pt>
                <c:pt idx="1519">
                  <c:v>800.00021380165003</c:v>
                </c:pt>
                <c:pt idx="1520">
                  <c:v>800.00021380165003</c:v>
                </c:pt>
                <c:pt idx="1521">
                  <c:v>800.00021380165003</c:v>
                </c:pt>
                <c:pt idx="1522">
                  <c:v>800.00021380165003</c:v>
                </c:pt>
                <c:pt idx="1523">
                  <c:v>800.00021380165003</c:v>
                </c:pt>
                <c:pt idx="1524">
                  <c:v>800.00021381087902</c:v>
                </c:pt>
                <c:pt idx="1525">
                  <c:v>800.000213817298</c:v>
                </c:pt>
                <c:pt idx="1526">
                  <c:v>800.00021381803401</c:v>
                </c:pt>
                <c:pt idx="1527">
                  <c:v>800.00021388029597</c:v>
                </c:pt>
                <c:pt idx="1528">
                  <c:v>800.00021391102996</c:v>
                </c:pt>
                <c:pt idx="1529">
                  <c:v>800.00021391102996</c:v>
                </c:pt>
                <c:pt idx="1530">
                  <c:v>800.00021391492203</c:v>
                </c:pt>
                <c:pt idx="1531">
                  <c:v>800.00021423787803</c:v>
                </c:pt>
                <c:pt idx="1532">
                  <c:v>800.000214240388</c:v>
                </c:pt>
                <c:pt idx="1533">
                  <c:v>800.000214240388</c:v>
                </c:pt>
                <c:pt idx="1534">
                  <c:v>800.000214240388</c:v>
                </c:pt>
                <c:pt idx="1535">
                  <c:v>800.00021428902699</c:v>
                </c:pt>
                <c:pt idx="1536">
                  <c:v>800.00021433326594</c:v>
                </c:pt>
                <c:pt idx="1537">
                  <c:v>800.00021433357404</c:v>
                </c:pt>
                <c:pt idx="1538">
                  <c:v>800.00021359447203</c:v>
                </c:pt>
                <c:pt idx="1539">
                  <c:v>800.00021359447203</c:v>
                </c:pt>
                <c:pt idx="1540">
                  <c:v>800.00021359447203</c:v>
                </c:pt>
                <c:pt idx="1541">
                  <c:v>800.00021359447203</c:v>
                </c:pt>
                <c:pt idx="1542">
                  <c:v>800.00021359447203</c:v>
                </c:pt>
                <c:pt idx="1543">
                  <c:v>800.00021359447203</c:v>
                </c:pt>
                <c:pt idx="1544">
                  <c:v>800.00021378446297</c:v>
                </c:pt>
                <c:pt idx="1545">
                  <c:v>800.00021379366899</c:v>
                </c:pt>
                <c:pt idx="1546">
                  <c:v>800.00021379368195</c:v>
                </c:pt>
                <c:pt idx="1547">
                  <c:v>800.00021379428301</c:v>
                </c:pt>
                <c:pt idx="1548">
                  <c:v>800.00021379428301</c:v>
                </c:pt>
                <c:pt idx="1549">
                  <c:v>800.00021379428301</c:v>
                </c:pt>
                <c:pt idx="1550">
                  <c:v>800.00021379428301</c:v>
                </c:pt>
                <c:pt idx="1551">
                  <c:v>800.00021379428301</c:v>
                </c:pt>
                <c:pt idx="1552">
                  <c:v>800.00021379428301</c:v>
                </c:pt>
                <c:pt idx="1553">
                  <c:v>800.00021379428301</c:v>
                </c:pt>
                <c:pt idx="1554">
                  <c:v>800.00021379428301</c:v>
                </c:pt>
                <c:pt idx="1555">
                  <c:v>800.00021379428301</c:v>
                </c:pt>
                <c:pt idx="1556">
                  <c:v>800.00021379428301</c:v>
                </c:pt>
                <c:pt idx="1557">
                  <c:v>800.00021379428301</c:v>
                </c:pt>
                <c:pt idx="1558">
                  <c:v>800.00021379428301</c:v>
                </c:pt>
                <c:pt idx="1559">
                  <c:v>800.00021379428301</c:v>
                </c:pt>
                <c:pt idx="1560">
                  <c:v>800.00021379428301</c:v>
                </c:pt>
                <c:pt idx="1561">
                  <c:v>800.00021379428301</c:v>
                </c:pt>
                <c:pt idx="1562">
                  <c:v>800.00021379536395</c:v>
                </c:pt>
                <c:pt idx="1563">
                  <c:v>800.00021379536395</c:v>
                </c:pt>
                <c:pt idx="1564">
                  <c:v>800.00021379664702</c:v>
                </c:pt>
                <c:pt idx="1565">
                  <c:v>800.00021379664702</c:v>
                </c:pt>
                <c:pt idx="1566">
                  <c:v>800.00021380129601</c:v>
                </c:pt>
                <c:pt idx="1567">
                  <c:v>800.00021380165003</c:v>
                </c:pt>
                <c:pt idx="1568">
                  <c:v>800.00021380165003</c:v>
                </c:pt>
                <c:pt idx="1569">
                  <c:v>800.00021380165003</c:v>
                </c:pt>
                <c:pt idx="1570">
                  <c:v>800.00021380165003</c:v>
                </c:pt>
                <c:pt idx="1571">
                  <c:v>800.00021380165003</c:v>
                </c:pt>
                <c:pt idx="1572">
                  <c:v>800.00021380165003</c:v>
                </c:pt>
                <c:pt idx="1573">
                  <c:v>800.00021380165003</c:v>
                </c:pt>
                <c:pt idx="1574">
                  <c:v>800.00021380165003</c:v>
                </c:pt>
                <c:pt idx="1575">
                  <c:v>800.00021380165003</c:v>
                </c:pt>
                <c:pt idx="1576">
                  <c:v>800.00021380165003</c:v>
                </c:pt>
                <c:pt idx="1577">
                  <c:v>800.00021380165003</c:v>
                </c:pt>
                <c:pt idx="1578">
                  <c:v>800.00021380165003</c:v>
                </c:pt>
                <c:pt idx="1579">
                  <c:v>800.00021380165003</c:v>
                </c:pt>
                <c:pt idx="1580">
                  <c:v>800.00021380165003</c:v>
                </c:pt>
                <c:pt idx="1581">
                  <c:v>800.00021380165003</c:v>
                </c:pt>
                <c:pt idx="1582">
                  <c:v>800.00021380165003</c:v>
                </c:pt>
                <c:pt idx="1583">
                  <c:v>800.00021380165003</c:v>
                </c:pt>
                <c:pt idx="1584">
                  <c:v>800.00021380165003</c:v>
                </c:pt>
                <c:pt idx="1585">
                  <c:v>800.00021380165003</c:v>
                </c:pt>
                <c:pt idx="1586">
                  <c:v>800.00021380165003</c:v>
                </c:pt>
                <c:pt idx="1587">
                  <c:v>800.00021381087902</c:v>
                </c:pt>
                <c:pt idx="1588">
                  <c:v>800.00021359447203</c:v>
                </c:pt>
                <c:pt idx="1589">
                  <c:v>800.00021359447203</c:v>
                </c:pt>
                <c:pt idx="1590">
                  <c:v>800.00021359447203</c:v>
                </c:pt>
                <c:pt idx="1591">
                  <c:v>800.00021359447203</c:v>
                </c:pt>
                <c:pt idx="1592">
                  <c:v>800.00021359447203</c:v>
                </c:pt>
                <c:pt idx="1593">
                  <c:v>800.00021359447203</c:v>
                </c:pt>
                <c:pt idx="1594">
                  <c:v>800.00021378446297</c:v>
                </c:pt>
                <c:pt idx="1595">
                  <c:v>800.00021378446297</c:v>
                </c:pt>
                <c:pt idx="1596">
                  <c:v>800.00021379366899</c:v>
                </c:pt>
                <c:pt idx="1597">
                  <c:v>800.00021379368195</c:v>
                </c:pt>
                <c:pt idx="1598">
                  <c:v>800.00021379428301</c:v>
                </c:pt>
                <c:pt idx="1599">
                  <c:v>800.00021379428301</c:v>
                </c:pt>
                <c:pt idx="1600">
                  <c:v>800.00021379428301</c:v>
                </c:pt>
                <c:pt idx="1601">
                  <c:v>800.00021379428301</c:v>
                </c:pt>
                <c:pt idx="1602">
                  <c:v>800.00021379428301</c:v>
                </c:pt>
                <c:pt idx="1603">
                  <c:v>800.00021379428301</c:v>
                </c:pt>
                <c:pt idx="1604">
                  <c:v>800.00021379428301</c:v>
                </c:pt>
                <c:pt idx="1605">
                  <c:v>800.00021379428301</c:v>
                </c:pt>
                <c:pt idx="1606">
                  <c:v>800.00021379428301</c:v>
                </c:pt>
                <c:pt idx="1607">
                  <c:v>800.00021379428301</c:v>
                </c:pt>
                <c:pt idx="1608">
                  <c:v>800.00021379428301</c:v>
                </c:pt>
                <c:pt idx="1609">
                  <c:v>800.00021379428301</c:v>
                </c:pt>
                <c:pt idx="1610">
                  <c:v>800.00021379428301</c:v>
                </c:pt>
                <c:pt idx="1611">
                  <c:v>800.00021379428301</c:v>
                </c:pt>
                <c:pt idx="1612">
                  <c:v>800.00021379428301</c:v>
                </c:pt>
                <c:pt idx="1613">
                  <c:v>800.00021379428301</c:v>
                </c:pt>
                <c:pt idx="1614">
                  <c:v>800.00021379428301</c:v>
                </c:pt>
                <c:pt idx="1615">
                  <c:v>800.00021379442603</c:v>
                </c:pt>
                <c:pt idx="1616">
                  <c:v>800.00021379536395</c:v>
                </c:pt>
                <c:pt idx="1617">
                  <c:v>800.00021379536395</c:v>
                </c:pt>
                <c:pt idx="1618">
                  <c:v>800.00021379651503</c:v>
                </c:pt>
                <c:pt idx="1619">
                  <c:v>800.00021379664702</c:v>
                </c:pt>
                <c:pt idx="1620">
                  <c:v>800.00021379664702</c:v>
                </c:pt>
                <c:pt idx="1621">
                  <c:v>800.00021379950294</c:v>
                </c:pt>
                <c:pt idx="1622">
                  <c:v>800.00021380129601</c:v>
                </c:pt>
                <c:pt idx="1623">
                  <c:v>800.00021380165003</c:v>
                </c:pt>
                <c:pt idx="1624">
                  <c:v>800.00021380165003</c:v>
                </c:pt>
                <c:pt idx="1625">
                  <c:v>800.00021380165003</c:v>
                </c:pt>
                <c:pt idx="1626">
                  <c:v>800.00021380165003</c:v>
                </c:pt>
                <c:pt idx="1627">
                  <c:v>800.00021380165003</c:v>
                </c:pt>
                <c:pt idx="1628">
                  <c:v>800.00021380165003</c:v>
                </c:pt>
                <c:pt idx="1629">
                  <c:v>800.00021380165003</c:v>
                </c:pt>
                <c:pt idx="1630">
                  <c:v>800.00021380165003</c:v>
                </c:pt>
                <c:pt idx="1631">
                  <c:v>800.00021380165003</c:v>
                </c:pt>
                <c:pt idx="1632">
                  <c:v>800.00021380165003</c:v>
                </c:pt>
                <c:pt idx="1633">
                  <c:v>800.00021380165003</c:v>
                </c:pt>
                <c:pt idx="1634">
                  <c:v>800.00021380165003</c:v>
                </c:pt>
                <c:pt idx="1635">
                  <c:v>800.00021380165003</c:v>
                </c:pt>
                <c:pt idx="1636">
                  <c:v>800.00021380165003</c:v>
                </c:pt>
                <c:pt idx="1637">
                  <c:v>800.00021380165003</c:v>
                </c:pt>
                <c:pt idx="1638">
                  <c:v>800.00021359447203</c:v>
                </c:pt>
                <c:pt idx="1639">
                  <c:v>800.00021359447203</c:v>
                </c:pt>
                <c:pt idx="1640">
                  <c:v>800.00021359447203</c:v>
                </c:pt>
                <c:pt idx="1641">
                  <c:v>800.00021359447203</c:v>
                </c:pt>
                <c:pt idx="1642">
                  <c:v>800.00021359447203</c:v>
                </c:pt>
                <c:pt idx="1643">
                  <c:v>800.00021359447203</c:v>
                </c:pt>
                <c:pt idx="1644">
                  <c:v>800.00021359447203</c:v>
                </c:pt>
                <c:pt idx="1645">
                  <c:v>800.00021359447203</c:v>
                </c:pt>
                <c:pt idx="1646">
                  <c:v>800.00021359703203</c:v>
                </c:pt>
                <c:pt idx="1647">
                  <c:v>800.00021360485698</c:v>
                </c:pt>
                <c:pt idx="1648">
                  <c:v>800.00021378446297</c:v>
                </c:pt>
                <c:pt idx="1649">
                  <c:v>800.00021378446297</c:v>
                </c:pt>
                <c:pt idx="1650">
                  <c:v>800.00021378446297</c:v>
                </c:pt>
                <c:pt idx="1651">
                  <c:v>800.00021378446297</c:v>
                </c:pt>
                <c:pt idx="1652">
                  <c:v>800.00021379280804</c:v>
                </c:pt>
                <c:pt idx="1653">
                  <c:v>800.00021379366899</c:v>
                </c:pt>
                <c:pt idx="1654">
                  <c:v>800.00021379368195</c:v>
                </c:pt>
                <c:pt idx="1655">
                  <c:v>800.00021379370298</c:v>
                </c:pt>
                <c:pt idx="1656">
                  <c:v>800.00021379426198</c:v>
                </c:pt>
                <c:pt idx="1657">
                  <c:v>800.00021379428301</c:v>
                </c:pt>
                <c:pt idx="1658">
                  <c:v>800.00021379428301</c:v>
                </c:pt>
                <c:pt idx="1659">
                  <c:v>800.00021379428301</c:v>
                </c:pt>
                <c:pt idx="1660">
                  <c:v>800.00021379428301</c:v>
                </c:pt>
                <c:pt idx="1661">
                  <c:v>800.00021379428301</c:v>
                </c:pt>
                <c:pt idx="1662">
                  <c:v>800.00021379428301</c:v>
                </c:pt>
                <c:pt idx="1663">
                  <c:v>800.00021379428301</c:v>
                </c:pt>
                <c:pt idx="1664">
                  <c:v>800.00021379428301</c:v>
                </c:pt>
                <c:pt idx="1665">
                  <c:v>800.00021379428301</c:v>
                </c:pt>
                <c:pt idx="1666">
                  <c:v>800.00021379428301</c:v>
                </c:pt>
                <c:pt idx="1667">
                  <c:v>800.00021379428301</c:v>
                </c:pt>
                <c:pt idx="1668">
                  <c:v>800.00021379428301</c:v>
                </c:pt>
                <c:pt idx="1669">
                  <c:v>800.00021379428301</c:v>
                </c:pt>
                <c:pt idx="1670">
                  <c:v>800.00021379428301</c:v>
                </c:pt>
                <c:pt idx="1671">
                  <c:v>800.00021379428301</c:v>
                </c:pt>
                <c:pt idx="1672">
                  <c:v>800.00021379428301</c:v>
                </c:pt>
                <c:pt idx="1673">
                  <c:v>800.00021379428301</c:v>
                </c:pt>
                <c:pt idx="1674">
                  <c:v>800.00021379428301</c:v>
                </c:pt>
                <c:pt idx="1675">
                  <c:v>800.00021379428301</c:v>
                </c:pt>
                <c:pt idx="1676">
                  <c:v>800.00021379442603</c:v>
                </c:pt>
                <c:pt idx="1677">
                  <c:v>800.00021379536395</c:v>
                </c:pt>
                <c:pt idx="1678">
                  <c:v>800.00021379536395</c:v>
                </c:pt>
                <c:pt idx="1679">
                  <c:v>800.00021379651503</c:v>
                </c:pt>
                <c:pt idx="1680">
                  <c:v>800.00021379664702</c:v>
                </c:pt>
                <c:pt idx="1681">
                  <c:v>800.00021379664702</c:v>
                </c:pt>
                <c:pt idx="1682">
                  <c:v>800.00021379950294</c:v>
                </c:pt>
                <c:pt idx="1683">
                  <c:v>800.00021380129601</c:v>
                </c:pt>
                <c:pt idx="1684">
                  <c:v>800.00021380165003</c:v>
                </c:pt>
                <c:pt idx="1685">
                  <c:v>800.00021380165003</c:v>
                </c:pt>
                <c:pt idx="1686">
                  <c:v>800.00021380165003</c:v>
                </c:pt>
                <c:pt idx="1687">
                  <c:v>800.00021380165003</c:v>
                </c:pt>
                <c:pt idx="1688">
                  <c:v>800.00021359447203</c:v>
                </c:pt>
                <c:pt idx="1689">
                  <c:v>800.00021359447203</c:v>
                </c:pt>
                <c:pt idx="1690">
                  <c:v>800.00021359447203</c:v>
                </c:pt>
                <c:pt idx="1691">
                  <c:v>800.00021359447203</c:v>
                </c:pt>
                <c:pt idx="1692">
                  <c:v>800.00021359447203</c:v>
                </c:pt>
                <c:pt idx="1693">
                  <c:v>800.00021359447203</c:v>
                </c:pt>
                <c:pt idx="1694">
                  <c:v>800.00021359447203</c:v>
                </c:pt>
                <c:pt idx="1695">
                  <c:v>800.00021359447203</c:v>
                </c:pt>
                <c:pt idx="1696">
                  <c:v>800.00021359447203</c:v>
                </c:pt>
                <c:pt idx="1697">
                  <c:v>800.00021359447203</c:v>
                </c:pt>
                <c:pt idx="1698">
                  <c:v>800.00021359447203</c:v>
                </c:pt>
                <c:pt idx="1699">
                  <c:v>800.00021359447203</c:v>
                </c:pt>
                <c:pt idx="1700">
                  <c:v>800.00021359703203</c:v>
                </c:pt>
                <c:pt idx="1701">
                  <c:v>800.00021360485698</c:v>
                </c:pt>
                <c:pt idx="1702">
                  <c:v>800.00021378446297</c:v>
                </c:pt>
                <c:pt idx="1703">
                  <c:v>800.00021378446297</c:v>
                </c:pt>
                <c:pt idx="1704">
                  <c:v>800.00021378446297</c:v>
                </c:pt>
                <c:pt idx="1705">
                  <c:v>800.00021378446297</c:v>
                </c:pt>
                <c:pt idx="1706">
                  <c:v>800.00021378479198</c:v>
                </c:pt>
                <c:pt idx="1707">
                  <c:v>800.00021378484701</c:v>
                </c:pt>
                <c:pt idx="1708">
                  <c:v>800.00021379280804</c:v>
                </c:pt>
                <c:pt idx="1709">
                  <c:v>800.00021379366899</c:v>
                </c:pt>
                <c:pt idx="1710">
                  <c:v>800.00021379368195</c:v>
                </c:pt>
                <c:pt idx="1711">
                  <c:v>800.00021379368195</c:v>
                </c:pt>
                <c:pt idx="1712">
                  <c:v>800.00021379368195</c:v>
                </c:pt>
                <c:pt idx="1713">
                  <c:v>800.00021379370298</c:v>
                </c:pt>
                <c:pt idx="1714">
                  <c:v>800.000213793733</c:v>
                </c:pt>
                <c:pt idx="1715">
                  <c:v>800.00021379389898</c:v>
                </c:pt>
                <c:pt idx="1716">
                  <c:v>800.00021379425903</c:v>
                </c:pt>
                <c:pt idx="1717">
                  <c:v>800.00021379426198</c:v>
                </c:pt>
                <c:pt idx="1718">
                  <c:v>800.00021379428301</c:v>
                </c:pt>
                <c:pt idx="1719">
                  <c:v>800.00021379428301</c:v>
                </c:pt>
                <c:pt idx="1720">
                  <c:v>800.00021379428301</c:v>
                </c:pt>
                <c:pt idx="1721">
                  <c:v>800.00021379428301</c:v>
                </c:pt>
                <c:pt idx="1722">
                  <c:v>800.00021379428301</c:v>
                </c:pt>
                <c:pt idx="1723">
                  <c:v>800.00021379428301</c:v>
                </c:pt>
                <c:pt idx="1724">
                  <c:v>800.00021379428301</c:v>
                </c:pt>
                <c:pt idx="1725">
                  <c:v>800.00021379428301</c:v>
                </c:pt>
                <c:pt idx="1726">
                  <c:v>800.00021379428301</c:v>
                </c:pt>
                <c:pt idx="1727">
                  <c:v>800.00021379428301</c:v>
                </c:pt>
                <c:pt idx="1728">
                  <c:v>800.00021379428301</c:v>
                </c:pt>
                <c:pt idx="1729">
                  <c:v>800.00021379428301</c:v>
                </c:pt>
                <c:pt idx="1730">
                  <c:v>800.00021379428301</c:v>
                </c:pt>
                <c:pt idx="1731">
                  <c:v>800.00021379428301</c:v>
                </c:pt>
                <c:pt idx="1732">
                  <c:v>800.00021379428301</c:v>
                </c:pt>
                <c:pt idx="1733">
                  <c:v>800.00021379428301</c:v>
                </c:pt>
                <c:pt idx="1734">
                  <c:v>800.00021379428301</c:v>
                </c:pt>
                <c:pt idx="1735">
                  <c:v>800.00021379428301</c:v>
                </c:pt>
                <c:pt idx="1736">
                  <c:v>800.00021379428301</c:v>
                </c:pt>
                <c:pt idx="1737">
                  <c:v>800.00021379428301</c:v>
                </c:pt>
                <c:pt idx="1738">
                  <c:v>800.00021359447203</c:v>
                </c:pt>
                <c:pt idx="1739">
                  <c:v>800.00021359447203</c:v>
                </c:pt>
                <c:pt idx="1740">
                  <c:v>800.00021359447203</c:v>
                </c:pt>
                <c:pt idx="1741">
                  <c:v>800.00021359447203</c:v>
                </c:pt>
                <c:pt idx="1742">
                  <c:v>800.00021359447203</c:v>
                </c:pt>
                <c:pt idx="1743">
                  <c:v>800.00021359447203</c:v>
                </c:pt>
                <c:pt idx="1744">
                  <c:v>800.00021359447203</c:v>
                </c:pt>
                <c:pt idx="1745">
                  <c:v>800.00021359447203</c:v>
                </c:pt>
                <c:pt idx="1746">
                  <c:v>800.00021359447203</c:v>
                </c:pt>
                <c:pt idx="1747">
                  <c:v>800.00021359447203</c:v>
                </c:pt>
                <c:pt idx="1748">
                  <c:v>800.00021359447203</c:v>
                </c:pt>
                <c:pt idx="1749">
                  <c:v>800.00021359447203</c:v>
                </c:pt>
                <c:pt idx="1750">
                  <c:v>800.00021359447203</c:v>
                </c:pt>
                <c:pt idx="1751">
                  <c:v>800.00021359447203</c:v>
                </c:pt>
                <c:pt idx="1752">
                  <c:v>800.00021359447203</c:v>
                </c:pt>
                <c:pt idx="1753">
                  <c:v>800.00021359447203</c:v>
                </c:pt>
                <c:pt idx="1754">
                  <c:v>800.00021359703203</c:v>
                </c:pt>
                <c:pt idx="1755">
                  <c:v>800.00021359703203</c:v>
                </c:pt>
                <c:pt idx="1756">
                  <c:v>800.00021359708899</c:v>
                </c:pt>
                <c:pt idx="1757">
                  <c:v>800.00021360485698</c:v>
                </c:pt>
                <c:pt idx="1758">
                  <c:v>800.00021360585504</c:v>
                </c:pt>
                <c:pt idx="1759">
                  <c:v>800.00021378446297</c:v>
                </c:pt>
                <c:pt idx="1760">
                  <c:v>800.00021378446297</c:v>
                </c:pt>
                <c:pt idx="1761">
                  <c:v>800.00021378446297</c:v>
                </c:pt>
                <c:pt idx="1762">
                  <c:v>800.00021378446297</c:v>
                </c:pt>
                <c:pt idx="1763">
                  <c:v>800.00021378446297</c:v>
                </c:pt>
                <c:pt idx="1764">
                  <c:v>800.00021378446297</c:v>
                </c:pt>
                <c:pt idx="1765">
                  <c:v>800.00021378479198</c:v>
                </c:pt>
                <c:pt idx="1766">
                  <c:v>800.00021378484701</c:v>
                </c:pt>
                <c:pt idx="1767">
                  <c:v>800.00021379280804</c:v>
                </c:pt>
                <c:pt idx="1768">
                  <c:v>800.00021379280804</c:v>
                </c:pt>
                <c:pt idx="1769">
                  <c:v>800.00021379280804</c:v>
                </c:pt>
                <c:pt idx="1770">
                  <c:v>800.00021379283896</c:v>
                </c:pt>
                <c:pt idx="1771">
                  <c:v>800.00021379366899</c:v>
                </c:pt>
                <c:pt idx="1772">
                  <c:v>800.00021379368195</c:v>
                </c:pt>
                <c:pt idx="1773">
                  <c:v>800.00021379368195</c:v>
                </c:pt>
                <c:pt idx="1774">
                  <c:v>800.00021379368195</c:v>
                </c:pt>
                <c:pt idx="1775">
                  <c:v>800.00021379368195</c:v>
                </c:pt>
                <c:pt idx="1776">
                  <c:v>800.00021379370298</c:v>
                </c:pt>
                <c:pt idx="1777">
                  <c:v>800.000213793733</c:v>
                </c:pt>
                <c:pt idx="1778">
                  <c:v>800.00021379389898</c:v>
                </c:pt>
                <c:pt idx="1779">
                  <c:v>800.00021379425903</c:v>
                </c:pt>
                <c:pt idx="1780">
                  <c:v>800.00021379426198</c:v>
                </c:pt>
                <c:pt idx="1781">
                  <c:v>800.00021379426198</c:v>
                </c:pt>
                <c:pt idx="1782">
                  <c:v>800.00021379426198</c:v>
                </c:pt>
                <c:pt idx="1783">
                  <c:v>800.00021379428301</c:v>
                </c:pt>
                <c:pt idx="1784">
                  <c:v>800.00021379428301</c:v>
                </c:pt>
                <c:pt idx="1785">
                  <c:v>800.00021379428301</c:v>
                </c:pt>
                <c:pt idx="1786">
                  <c:v>800.00021379428301</c:v>
                </c:pt>
                <c:pt idx="1787">
                  <c:v>800.00021379428301</c:v>
                </c:pt>
                <c:pt idx="1788">
                  <c:v>800.00021359447203</c:v>
                </c:pt>
                <c:pt idx="1789">
                  <c:v>800.00021359447203</c:v>
                </c:pt>
                <c:pt idx="1790">
                  <c:v>800.00021359447203</c:v>
                </c:pt>
                <c:pt idx="1791">
                  <c:v>800.00021359447203</c:v>
                </c:pt>
                <c:pt idx="1792">
                  <c:v>800.00021359447203</c:v>
                </c:pt>
                <c:pt idx="1793">
                  <c:v>800.00021359447203</c:v>
                </c:pt>
                <c:pt idx="1794">
                  <c:v>800.00021359447203</c:v>
                </c:pt>
                <c:pt idx="1795">
                  <c:v>800.00021359447203</c:v>
                </c:pt>
                <c:pt idx="1796">
                  <c:v>800.00021359447203</c:v>
                </c:pt>
                <c:pt idx="1797">
                  <c:v>800.00021359447203</c:v>
                </c:pt>
                <c:pt idx="1798">
                  <c:v>800.00021359447203</c:v>
                </c:pt>
                <c:pt idx="1799">
                  <c:v>800.00021359447203</c:v>
                </c:pt>
                <c:pt idx="1800">
                  <c:v>800.00021359447203</c:v>
                </c:pt>
                <c:pt idx="1801">
                  <c:v>800.00021359447203</c:v>
                </c:pt>
                <c:pt idx="1802">
                  <c:v>800.00021359447203</c:v>
                </c:pt>
                <c:pt idx="1803">
                  <c:v>800.00021359447203</c:v>
                </c:pt>
                <c:pt idx="1804">
                  <c:v>800.00021359447203</c:v>
                </c:pt>
                <c:pt idx="1805">
                  <c:v>800.00021359447203</c:v>
                </c:pt>
                <c:pt idx="1806">
                  <c:v>800.00021359447203</c:v>
                </c:pt>
                <c:pt idx="1807">
                  <c:v>800.00021359447203</c:v>
                </c:pt>
                <c:pt idx="1808">
                  <c:v>800.00021359447203</c:v>
                </c:pt>
                <c:pt idx="1809">
                  <c:v>800.00021359447203</c:v>
                </c:pt>
                <c:pt idx="1810">
                  <c:v>800.00021359447203</c:v>
                </c:pt>
                <c:pt idx="1811">
                  <c:v>800.00021359447203</c:v>
                </c:pt>
                <c:pt idx="1812">
                  <c:v>800.00021359703203</c:v>
                </c:pt>
                <c:pt idx="1813">
                  <c:v>800.00021359703203</c:v>
                </c:pt>
                <c:pt idx="1814">
                  <c:v>800.00021359708899</c:v>
                </c:pt>
                <c:pt idx="1815">
                  <c:v>800.00021359850098</c:v>
                </c:pt>
                <c:pt idx="1816">
                  <c:v>800.00021360485698</c:v>
                </c:pt>
                <c:pt idx="1817">
                  <c:v>800.00021360585504</c:v>
                </c:pt>
                <c:pt idx="1818">
                  <c:v>800.00021361585198</c:v>
                </c:pt>
                <c:pt idx="1819">
                  <c:v>800.00021378434406</c:v>
                </c:pt>
                <c:pt idx="1820">
                  <c:v>800.00021378446297</c:v>
                </c:pt>
                <c:pt idx="1821">
                  <c:v>800.00021378446297</c:v>
                </c:pt>
                <c:pt idx="1822">
                  <c:v>800.00021378446297</c:v>
                </c:pt>
                <c:pt idx="1823">
                  <c:v>800.00021378446297</c:v>
                </c:pt>
                <c:pt idx="1824">
                  <c:v>800.00021378446297</c:v>
                </c:pt>
                <c:pt idx="1825">
                  <c:v>800.00021378446297</c:v>
                </c:pt>
                <c:pt idx="1826">
                  <c:v>800.00021378479198</c:v>
                </c:pt>
                <c:pt idx="1827">
                  <c:v>800.00021378479198</c:v>
                </c:pt>
                <c:pt idx="1828">
                  <c:v>800.00021378484701</c:v>
                </c:pt>
                <c:pt idx="1829">
                  <c:v>800.00021378485098</c:v>
                </c:pt>
                <c:pt idx="1830">
                  <c:v>800.00021379280804</c:v>
                </c:pt>
                <c:pt idx="1831">
                  <c:v>800.00021379280804</c:v>
                </c:pt>
                <c:pt idx="1832">
                  <c:v>800.00021379280804</c:v>
                </c:pt>
                <c:pt idx="1833">
                  <c:v>800.00021379283896</c:v>
                </c:pt>
                <c:pt idx="1834">
                  <c:v>800.00021379292104</c:v>
                </c:pt>
                <c:pt idx="1835">
                  <c:v>800.00021379366899</c:v>
                </c:pt>
                <c:pt idx="1836">
                  <c:v>800.00021379368195</c:v>
                </c:pt>
                <c:pt idx="1837">
                  <c:v>800.00021379368195</c:v>
                </c:pt>
                <c:pt idx="1838">
                  <c:v>800.00021359447203</c:v>
                </c:pt>
                <c:pt idx="1839">
                  <c:v>800.00021359447203</c:v>
                </c:pt>
                <c:pt idx="1840">
                  <c:v>800.00021359447203</c:v>
                </c:pt>
                <c:pt idx="1841">
                  <c:v>800.00021359447203</c:v>
                </c:pt>
                <c:pt idx="1842">
                  <c:v>800.00021359447203</c:v>
                </c:pt>
                <c:pt idx="1843">
                  <c:v>800.00021359447203</c:v>
                </c:pt>
                <c:pt idx="1844">
                  <c:v>800.00021359447203</c:v>
                </c:pt>
                <c:pt idx="1845">
                  <c:v>800.00021359447203</c:v>
                </c:pt>
                <c:pt idx="1846">
                  <c:v>800.00021359447203</c:v>
                </c:pt>
                <c:pt idx="1847">
                  <c:v>800.00021359447203</c:v>
                </c:pt>
                <c:pt idx="1848">
                  <c:v>800.00021359447203</c:v>
                </c:pt>
                <c:pt idx="1849">
                  <c:v>800.00021359447203</c:v>
                </c:pt>
                <c:pt idx="1850">
                  <c:v>800.00021359447203</c:v>
                </c:pt>
                <c:pt idx="1851">
                  <c:v>800.00021359447203</c:v>
                </c:pt>
                <c:pt idx="1852">
                  <c:v>800.00021359447203</c:v>
                </c:pt>
                <c:pt idx="1853">
                  <c:v>800.00021359447203</c:v>
                </c:pt>
                <c:pt idx="1854">
                  <c:v>800.00021359447203</c:v>
                </c:pt>
                <c:pt idx="1855">
                  <c:v>800.00021359447203</c:v>
                </c:pt>
                <c:pt idx="1856">
                  <c:v>800.00021359447203</c:v>
                </c:pt>
                <c:pt idx="1857">
                  <c:v>800.00021359447203</c:v>
                </c:pt>
                <c:pt idx="1858">
                  <c:v>800.00021359447203</c:v>
                </c:pt>
                <c:pt idx="1859">
                  <c:v>800.00021359447203</c:v>
                </c:pt>
                <c:pt idx="1860">
                  <c:v>800.00021359447203</c:v>
                </c:pt>
                <c:pt idx="1861">
                  <c:v>800.00021359447203</c:v>
                </c:pt>
                <c:pt idx="1862">
                  <c:v>800.00021359447203</c:v>
                </c:pt>
                <c:pt idx="1863">
                  <c:v>800.00021359447203</c:v>
                </c:pt>
                <c:pt idx="1864">
                  <c:v>800.00021359447203</c:v>
                </c:pt>
                <c:pt idx="1865">
                  <c:v>800.00021359447203</c:v>
                </c:pt>
                <c:pt idx="1866">
                  <c:v>800.00021359447203</c:v>
                </c:pt>
                <c:pt idx="1867">
                  <c:v>800.00021359447203</c:v>
                </c:pt>
                <c:pt idx="1868">
                  <c:v>800.00021359447203</c:v>
                </c:pt>
                <c:pt idx="1869">
                  <c:v>800.00021359447203</c:v>
                </c:pt>
                <c:pt idx="1870">
                  <c:v>800.00021359447203</c:v>
                </c:pt>
                <c:pt idx="1871">
                  <c:v>800.00021359447203</c:v>
                </c:pt>
                <c:pt idx="1872">
                  <c:v>800.00021359447203</c:v>
                </c:pt>
                <c:pt idx="1873">
                  <c:v>800.00021359447203</c:v>
                </c:pt>
                <c:pt idx="1874">
                  <c:v>800.00021359463403</c:v>
                </c:pt>
                <c:pt idx="1875">
                  <c:v>800.00021359703203</c:v>
                </c:pt>
                <c:pt idx="1876">
                  <c:v>800.00021359703203</c:v>
                </c:pt>
                <c:pt idx="1877">
                  <c:v>800.00021359707102</c:v>
                </c:pt>
                <c:pt idx="1878">
                  <c:v>800.00021359708899</c:v>
                </c:pt>
                <c:pt idx="1879">
                  <c:v>800.00021359850098</c:v>
                </c:pt>
                <c:pt idx="1880">
                  <c:v>800.00021360485698</c:v>
                </c:pt>
                <c:pt idx="1881">
                  <c:v>800.00021360485698</c:v>
                </c:pt>
                <c:pt idx="1882">
                  <c:v>800.00021360585504</c:v>
                </c:pt>
                <c:pt idx="1883">
                  <c:v>800.00021361585198</c:v>
                </c:pt>
                <c:pt idx="1884">
                  <c:v>800.00021378434406</c:v>
                </c:pt>
                <c:pt idx="1885">
                  <c:v>800.00021378434406</c:v>
                </c:pt>
                <c:pt idx="1886">
                  <c:v>800.00021378446297</c:v>
                </c:pt>
                <c:pt idx="1887">
                  <c:v>800.00021378446297</c:v>
                </c:pt>
                <c:pt idx="1888">
                  <c:v>800.00021359447203</c:v>
                </c:pt>
                <c:pt idx="1889">
                  <c:v>800.00021359447203</c:v>
                </c:pt>
                <c:pt idx="1890">
                  <c:v>800.00021359447203</c:v>
                </c:pt>
                <c:pt idx="1891">
                  <c:v>800.00021359447203</c:v>
                </c:pt>
                <c:pt idx="1892">
                  <c:v>800.00021359447203</c:v>
                </c:pt>
                <c:pt idx="1893">
                  <c:v>800.00021359447203</c:v>
                </c:pt>
                <c:pt idx="1894">
                  <c:v>800.00021359447203</c:v>
                </c:pt>
                <c:pt idx="1895">
                  <c:v>800.00021359447203</c:v>
                </c:pt>
                <c:pt idx="1896">
                  <c:v>800.00021359447203</c:v>
                </c:pt>
                <c:pt idx="1897">
                  <c:v>800.00021359447203</c:v>
                </c:pt>
                <c:pt idx="1898">
                  <c:v>800.00021359447203</c:v>
                </c:pt>
                <c:pt idx="1899">
                  <c:v>800.00021359447203</c:v>
                </c:pt>
                <c:pt idx="1900">
                  <c:v>800.00021359447203</c:v>
                </c:pt>
                <c:pt idx="1901">
                  <c:v>800.00021359447203</c:v>
                </c:pt>
                <c:pt idx="1902">
                  <c:v>800.00021359447203</c:v>
                </c:pt>
                <c:pt idx="1903">
                  <c:v>800.00021359447203</c:v>
                </c:pt>
                <c:pt idx="1904">
                  <c:v>800.00021359447203</c:v>
                </c:pt>
                <c:pt idx="1905">
                  <c:v>800.00021359447203</c:v>
                </c:pt>
                <c:pt idx="1906">
                  <c:v>800.00021359447203</c:v>
                </c:pt>
                <c:pt idx="1907">
                  <c:v>800.00021359447203</c:v>
                </c:pt>
                <c:pt idx="1908">
                  <c:v>800.00021359447203</c:v>
                </c:pt>
                <c:pt idx="1909">
                  <c:v>800.00021359447203</c:v>
                </c:pt>
                <c:pt idx="1910">
                  <c:v>800.00021359447203</c:v>
                </c:pt>
                <c:pt idx="1911">
                  <c:v>800.00021359447203</c:v>
                </c:pt>
                <c:pt idx="1912">
                  <c:v>800.00021359447203</c:v>
                </c:pt>
                <c:pt idx="1913">
                  <c:v>800.00021359447203</c:v>
                </c:pt>
                <c:pt idx="1914">
                  <c:v>800.00021359447203</c:v>
                </c:pt>
                <c:pt idx="1915">
                  <c:v>800.00021359447203</c:v>
                </c:pt>
                <c:pt idx="1916">
                  <c:v>800.00021359447203</c:v>
                </c:pt>
                <c:pt idx="1917">
                  <c:v>800.00021359447203</c:v>
                </c:pt>
                <c:pt idx="1918">
                  <c:v>800.00021359447203</c:v>
                </c:pt>
                <c:pt idx="1919">
                  <c:v>800.00021359447203</c:v>
                </c:pt>
                <c:pt idx="1920">
                  <c:v>800.00021359447203</c:v>
                </c:pt>
                <c:pt idx="1921">
                  <c:v>800.00021359447203</c:v>
                </c:pt>
                <c:pt idx="1922">
                  <c:v>800.00021359447203</c:v>
                </c:pt>
                <c:pt idx="1923">
                  <c:v>800.00021359447203</c:v>
                </c:pt>
                <c:pt idx="1924">
                  <c:v>800.00021359447203</c:v>
                </c:pt>
                <c:pt idx="1925">
                  <c:v>800.00021359447203</c:v>
                </c:pt>
                <c:pt idx="1926">
                  <c:v>800.00021359447203</c:v>
                </c:pt>
                <c:pt idx="1927">
                  <c:v>800.00021359447203</c:v>
                </c:pt>
                <c:pt idx="1928">
                  <c:v>800.00021359447203</c:v>
                </c:pt>
                <c:pt idx="1929">
                  <c:v>800.00021359447203</c:v>
                </c:pt>
                <c:pt idx="1930">
                  <c:v>800.00021359447203</c:v>
                </c:pt>
                <c:pt idx="1931">
                  <c:v>800.00021359447203</c:v>
                </c:pt>
                <c:pt idx="1932">
                  <c:v>800.00021359447203</c:v>
                </c:pt>
                <c:pt idx="1933">
                  <c:v>800.00021359447203</c:v>
                </c:pt>
                <c:pt idx="1934">
                  <c:v>800.00021359463403</c:v>
                </c:pt>
                <c:pt idx="1935">
                  <c:v>800.00021359703203</c:v>
                </c:pt>
                <c:pt idx="1936">
                  <c:v>800.00021359703203</c:v>
                </c:pt>
                <c:pt idx="1937">
                  <c:v>800.00021359707102</c:v>
                </c:pt>
                <c:pt idx="1938">
                  <c:v>800.00021359447203</c:v>
                </c:pt>
                <c:pt idx="1939">
                  <c:v>800.00021359447203</c:v>
                </c:pt>
                <c:pt idx="1940">
                  <c:v>800.00021359447203</c:v>
                </c:pt>
                <c:pt idx="1941">
                  <c:v>800.00021359447203</c:v>
                </c:pt>
                <c:pt idx="1942">
                  <c:v>800.00021359447203</c:v>
                </c:pt>
                <c:pt idx="1943">
                  <c:v>800.00021359447203</c:v>
                </c:pt>
                <c:pt idx="1944">
                  <c:v>800.00021359447203</c:v>
                </c:pt>
                <c:pt idx="1945">
                  <c:v>800.00021359447203</c:v>
                </c:pt>
                <c:pt idx="1946">
                  <c:v>800.00021359447203</c:v>
                </c:pt>
                <c:pt idx="1947">
                  <c:v>800.00021359447203</c:v>
                </c:pt>
                <c:pt idx="1948">
                  <c:v>800.00021359447203</c:v>
                </c:pt>
                <c:pt idx="1949">
                  <c:v>800.00021359447203</c:v>
                </c:pt>
                <c:pt idx="1950">
                  <c:v>800.00021359447203</c:v>
                </c:pt>
                <c:pt idx="1951">
                  <c:v>800.00021359447203</c:v>
                </c:pt>
                <c:pt idx="1952">
                  <c:v>800.00021359447203</c:v>
                </c:pt>
                <c:pt idx="1953">
                  <c:v>800.00021359447203</c:v>
                </c:pt>
                <c:pt idx="1954">
                  <c:v>800.00021359447203</c:v>
                </c:pt>
                <c:pt idx="1955">
                  <c:v>800.00021359447203</c:v>
                </c:pt>
                <c:pt idx="1956">
                  <c:v>800.00021359447203</c:v>
                </c:pt>
                <c:pt idx="1957">
                  <c:v>800.00021359447203</c:v>
                </c:pt>
                <c:pt idx="1958">
                  <c:v>800.00021359447203</c:v>
                </c:pt>
                <c:pt idx="1959">
                  <c:v>800.00021359447203</c:v>
                </c:pt>
                <c:pt idx="1960">
                  <c:v>800.00021359447203</c:v>
                </c:pt>
                <c:pt idx="1961">
                  <c:v>800.00021359447203</c:v>
                </c:pt>
                <c:pt idx="1962">
                  <c:v>800.00021359447203</c:v>
                </c:pt>
                <c:pt idx="1963">
                  <c:v>800.00021359447203</c:v>
                </c:pt>
                <c:pt idx="1964">
                  <c:v>800.00021359447203</c:v>
                </c:pt>
                <c:pt idx="1965">
                  <c:v>800.00021359447203</c:v>
                </c:pt>
                <c:pt idx="1966">
                  <c:v>800.00021359447203</c:v>
                </c:pt>
                <c:pt idx="1967">
                  <c:v>800.00021359447203</c:v>
                </c:pt>
                <c:pt idx="1968">
                  <c:v>800.00021359447203</c:v>
                </c:pt>
                <c:pt idx="1969">
                  <c:v>800.00021359447203</c:v>
                </c:pt>
                <c:pt idx="1970">
                  <c:v>800.00021359447203</c:v>
                </c:pt>
                <c:pt idx="1971">
                  <c:v>800.00021359447203</c:v>
                </c:pt>
                <c:pt idx="1972">
                  <c:v>800.00021359447203</c:v>
                </c:pt>
                <c:pt idx="1973">
                  <c:v>800.00021359447203</c:v>
                </c:pt>
                <c:pt idx="1974">
                  <c:v>800.00021359447203</c:v>
                </c:pt>
                <c:pt idx="1975">
                  <c:v>800.00021359447203</c:v>
                </c:pt>
                <c:pt idx="1976">
                  <c:v>800.00021359447203</c:v>
                </c:pt>
                <c:pt idx="1977">
                  <c:v>800.00021359447203</c:v>
                </c:pt>
                <c:pt idx="1978">
                  <c:v>800.00021359447203</c:v>
                </c:pt>
                <c:pt idx="1979">
                  <c:v>800.00021359447203</c:v>
                </c:pt>
                <c:pt idx="1980">
                  <c:v>800.00021359447203</c:v>
                </c:pt>
                <c:pt idx="1981">
                  <c:v>800.00021359447203</c:v>
                </c:pt>
                <c:pt idx="1982">
                  <c:v>800.00021359447203</c:v>
                </c:pt>
                <c:pt idx="1983">
                  <c:v>800.00021359447203</c:v>
                </c:pt>
                <c:pt idx="1984">
                  <c:v>800.00021359447203</c:v>
                </c:pt>
                <c:pt idx="1985">
                  <c:v>800.00021359447203</c:v>
                </c:pt>
                <c:pt idx="1986">
                  <c:v>800.00021359447203</c:v>
                </c:pt>
                <c:pt idx="1987">
                  <c:v>800.00021359447203</c:v>
                </c:pt>
                <c:pt idx="1988">
                  <c:v>800.00021359447203</c:v>
                </c:pt>
                <c:pt idx="1989">
                  <c:v>800.00021359447203</c:v>
                </c:pt>
                <c:pt idx="1990">
                  <c:v>800.00021359447203</c:v>
                </c:pt>
                <c:pt idx="1991">
                  <c:v>800.00021359447203</c:v>
                </c:pt>
                <c:pt idx="1992">
                  <c:v>800.00021359447203</c:v>
                </c:pt>
                <c:pt idx="1993">
                  <c:v>800.00021359447203</c:v>
                </c:pt>
                <c:pt idx="1994">
                  <c:v>800.00021359447203</c:v>
                </c:pt>
                <c:pt idx="1995">
                  <c:v>800.00021359447203</c:v>
                </c:pt>
                <c:pt idx="1996">
                  <c:v>800.00021359447203</c:v>
                </c:pt>
                <c:pt idx="1997">
                  <c:v>800.00021359447203</c:v>
                </c:pt>
                <c:pt idx="1998">
                  <c:v>800.00021359447203</c:v>
                </c:pt>
                <c:pt idx="1999">
                  <c:v>800.00021359447203</c:v>
                </c:pt>
                <c:pt idx="2000">
                  <c:v>800.00021359447203</c:v>
                </c:pt>
                <c:pt idx="2001">
                  <c:v>800.00021359447203</c:v>
                </c:pt>
                <c:pt idx="2002">
                  <c:v>800.00021359447203</c:v>
                </c:pt>
                <c:pt idx="2003">
                  <c:v>800.00021359447203</c:v>
                </c:pt>
                <c:pt idx="2004">
                  <c:v>800.00021359447203</c:v>
                </c:pt>
                <c:pt idx="2005">
                  <c:v>800.00021359447203</c:v>
                </c:pt>
                <c:pt idx="2006">
                  <c:v>800.00021359447203</c:v>
                </c:pt>
                <c:pt idx="2007">
                  <c:v>800.00021359447203</c:v>
                </c:pt>
                <c:pt idx="2008">
                  <c:v>800.00021359447203</c:v>
                </c:pt>
                <c:pt idx="2009">
                  <c:v>800.00021359447203</c:v>
                </c:pt>
                <c:pt idx="2010">
                  <c:v>800.00021359447203</c:v>
                </c:pt>
                <c:pt idx="2011">
                  <c:v>800.00021359447203</c:v>
                </c:pt>
                <c:pt idx="2012">
                  <c:v>800.00021359447203</c:v>
                </c:pt>
                <c:pt idx="2013">
                  <c:v>800.00021359447203</c:v>
                </c:pt>
                <c:pt idx="2014">
                  <c:v>800.00021359447203</c:v>
                </c:pt>
                <c:pt idx="2015">
                  <c:v>800.00021359447203</c:v>
                </c:pt>
                <c:pt idx="2016">
                  <c:v>800.00021359447203</c:v>
                </c:pt>
                <c:pt idx="2017">
                  <c:v>800.00021359447203</c:v>
                </c:pt>
                <c:pt idx="2018">
                  <c:v>800.00021359447203</c:v>
                </c:pt>
                <c:pt idx="2019">
                  <c:v>800.00021359447203</c:v>
                </c:pt>
                <c:pt idx="2020">
                  <c:v>800.00021359447203</c:v>
                </c:pt>
                <c:pt idx="2021">
                  <c:v>800.00021359447203</c:v>
                </c:pt>
                <c:pt idx="2022">
                  <c:v>800.00021359447203</c:v>
                </c:pt>
                <c:pt idx="2023">
                  <c:v>800.00021359447203</c:v>
                </c:pt>
                <c:pt idx="2024">
                  <c:v>800.00021359447203</c:v>
                </c:pt>
                <c:pt idx="2025">
                  <c:v>800.00021359447203</c:v>
                </c:pt>
                <c:pt idx="2026">
                  <c:v>800.00021359447203</c:v>
                </c:pt>
                <c:pt idx="2027">
                  <c:v>800.00021359447203</c:v>
                </c:pt>
                <c:pt idx="2028">
                  <c:v>800.00021359447203</c:v>
                </c:pt>
                <c:pt idx="2029">
                  <c:v>800.00021359447203</c:v>
                </c:pt>
                <c:pt idx="2030">
                  <c:v>800.00021359447203</c:v>
                </c:pt>
                <c:pt idx="2031">
                  <c:v>800.00021359447203</c:v>
                </c:pt>
                <c:pt idx="2032">
                  <c:v>800.00021359447203</c:v>
                </c:pt>
                <c:pt idx="2033">
                  <c:v>800.00021359447203</c:v>
                </c:pt>
                <c:pt idx="2034">
                  <c:v>800.00021359447203</c:v>
                </c:pt>
                <c:pt idx="2035">
                  <c:v>800.00021359447203</c:v>
                </c:pt>
                <c:pt idx="2036">
                  <c:v>800.00021359447203</c:v>
                </c:pt>
                <c:pt idx="2037">
                  <c:v>800.00021359447203</c:v>
                </c:pt>
                <c:pt idx="2038">
                  <c:v>800.00021359447203</c:v>
                </c:pt>
                <c:pt idx="2039">
                  <c:v>800.00021359447203</c:v>
                </c:pt>
                <c:pt idx="2040">
                  <c:v>800.00021359447203</c:v>
                </c:pt>
                <c:pt idx="2041">
                  <c:v>800.00021359447203</c:v>
                </c:pt>
                <c:pt idx="2042">
                  <c:v>800.00021359447203</c:v>
                </c:pt>
                <c:pt idx="2043">
                  <c:v>800.00021359447203</c:v>
                </c:pt>
                <c:pt idx="2044">
                  <c:v>800.00021359447203</c:v>
                </c:pt>
                <c:pt idx="2045">
                  <c:v>800.00021359447203</c:v>
                </c:pt>
                <c:pt idx="2046">
                  <c:v>800.00021359447203</c:v>
                </c:pt>
                <c:pt idx="2047">
                  <c:v>800.00021359447203</c:v>
                </c:pt>
                <c:pt idx="2048">
                  <c:v>800.00021359447203</c:v>
                </c:pt>
                <c:pt idx="2049">
                  <c:v>800.00021359447203</c:v>
                </c:pt>
                <c:pt idx="2050">
                  <c:v>800.00021359447203</c:v>
                </c:pt>
                <c:pt idx="2051">
                  <c:v>800.00021359447203</c:v>
                </c:pt>
                <c:pt idx="2052">
                  <c:v>800.00021359447203</c:v>
                </c:pt>
                <c:pt idx="2053">
                  <c:v>800.00021359447203</c:v>
                </c:pt>
                <c:pt idx="2054">
                  <c:v>800.00021359447203</c:v>
                </c:pt>
                <c:pt idx="2055">
                  <c:v>800.00021359447203</c:v>
                </c:pt>
                <c:pt idx="2056">
                  <c:v>800.00021359447203</c:v>
                </c:pt>
                <c:pt idx="2057">
                  <c:v>800.00021359447203</c:v>
                </c:pt>
                <c:pt idx="2058">
                  <c:v>800.00021359447203</c:v>
                </c:pt>
                <c:pt idx="2059">
                  <c:v>800.00021359447203</c:v>
                </c:pt>
                <c:pt idx="2060">
                  <c:v>800.00021359447203</c:v>
                </c:pt>
                <c:pt idx="2061">
                  <c:v>800.00021359447203</c:v>
                </c:pt>
                <c:pt idx="2062">
                  <c:v>800.00021359447203</c:v>
                </c:pt>
                <c:pt idx="2063">
                  <c:v>800.00021359447203</c:v>
                </c:pt>
                <c:pt idx="2064">
                  <c:v>800.00021359447203</c:v>
                </c:pt>
                <c:pt idx="2065">
                  <c:v>800.00021359447203</c:v>
                </c:pt>
                <c:pt idx="2066">
                  <c:v>800.00021359447203</c:v>
                </c:pt>
                <c:pt idx="2067">
                  <c:v>800.00021359447203</c:v>
                </c:pt>
                <c:pt idx="2068">
                  <c:v>800.00021359447203</c:v>
                </c:pt>
                <c:pt idx="2069">
                  <c:v>800.00021359447203</c:v>
                </c:pt>
                <c:pt idx="2070">
                  <c:v>800.00021359447203</c:v>
                </c:pt>
                <c:pt idx="2071">
                  <c:v>800.00021359447203</c:v>
                </c:pt>
                <c:pt idx="2072">
                  <c:v>800.00021359447203</c:v>
                </c:pt>
                <c:pt idx="2073">
                  <c:v>800.00021359447203</c:v>
                </c:pt>
                <c:pt idx="2074">
                  <c:v>800.00021359447203</c:v>
                </c:pt>
                <c:pt idx="2075">
                  <c:v>800.00021359447203</c:v>
                </c:pt>
                <c:pt idx="2076">
                  <c:v>800.00021359447203</c:v>
                </c:pt>
                <c:pt idx="2077">
                  <c:v>800.00021359447203</c:v>
                </c:pt>
                <c:pt idx="2078">
                  <c:v>800.00021359447203</c:v>
                </c:pt>
                <c:pt idx="2079">
                  <c:v>800.00021359447203</c:v>
                </c:pt>
                <c:pt idx="2080">
                  <c:v>800.00021359447203</c:v>
                </c:pt>
                <c:pt idx="2081">
                  <c:v>800.00021359447203</c:v>
                </c:pt>
                <c:pt idx="2082">
                  <c:v>800.00021359447203</c:v>
                </c:pt>
                <c:pt idx="2083">
                  <c:v>800.00021359447203</c:v>
                </c:pt>
                <c:pt idx="2084">
                  <c:v>800.00021359447203</c:v>
                </c:pt>
                <c:pt idx="2085">
                  <c:v>800.00021359447203</c:v>
                </c:pt>
                <c:pt idx="2086">
                  <c:v>800.00021359447203</c:v>
                </c:pt>
                <c:pt idx="2087">
                  <c:v>800.00021359447203</c:v>
                </c:pt>
                <c:pt idx="2088">
                  <c:v>800.00021359447203</c:v>
                </c:pt>
                <c:pt idx="2089">
                  <c:v>800.00021359447203</c:v>
                </c:pt>
                <c:pt idx="2090">
                  <c:v>800.00021359447203</c:v>
                </c:pt>
                <c:pt idx="2091">
                  <c:v>800.00021359447203</c:v>
                </c:pt>
                <c:pt idx="2092">
                  <c:v>800.00021359447203</c:v>
                </c:pt>
                <c:pt idx="2093">
                  <c:v>800.00021359447203</c:v>
                </c:pt>
                <c:pt idx="2094">
                  <c:v>800.00021359447203</c:v>
                </c:pt>
                <c:pt idx="2095">
                  <c:v>800.00021359447203</c:v>
                </c:pt>
                <c:pt idx="2096">
                  <c:v>800.00021359447203</c:v>
                </c:pt>
                <c:pt idx="2097">
                  <c:v>800.00021359447203</c:v>
                </c:pt>
                <c:pt idx="2098">
                  <c:v>800.00021359447203</c:v>
                </c:pt>
                <c:pt idx="2099">
                  <c:v>800.00021359447203</c:v>
                </c:pt>
                <c:pt idx="2100">
                  <c:v>800.00021359447203</c:v>
                </c:pt>
                <c:pt idx="2101">
                  <c:v>800.00021359447203</c:v>
                </c:pt>
                <c:pt idx="2102">
                  <c:v>800.00021359447203</c:v>
                </c:pt>
                <c:pt idx="2103">
                  <c:v>800.00021359447203</c:v>
                </c:pt>
                <c:pt idx="2104">
                  <c:v>800.00021359447203</c:v>
                </c:pt>
                <c:pt idx="2105">
                  <c:v>800.00021359447203</c:v>
                </c:pt>
                <c:pt idx="2106">
                  <c:v>800.00021359447203</c:v>
                </c:pt>
                <c:pt idx="2107">
                  <c:v>800.00021359447203</c:v>
                </c:pt>
                <c:pt idx="2108">
                  <c:v>800.00021359447203</c:v>
                </c:pt>
                <c:pt idx="2109">
                  <c:v>800.00021359447203</c:v>
                </c:pt>
                <c:pt idx="2110">
                  <c:v>800.00021359447203</c:v>
                </c:pt>
                <c:pt idx="2111">
                  <c:v>800.00021359447203</c:v>
                </c:pt>
                <c:pt idx="2112">
                  <c:v>800.00021359447203</c:v>
                </c:pt>
                <c:pt idx="2113">
                  <c:v>800.00021359447203</c:v>
                </c:pt>
                <c:pt idx="2114">
                  <c:v>800.00021359447203</c:v>
                </c:pt>
                <c:pt idx="2115">
                  <c:v>800.00021359447203</c:v>
                </c:pt>
                <c:pt idx="2116">
                  <c:v>800.00021359447203</c:v>
                </c:pt>
                <c:pt idx="2117">
                  <c:v>800.00021359447203</c:v>
                </c:pt>
                <c:pt idx="2118">
                  <c:v>800.00021359447203</c:v>
                </c:pt>
                <c:pt idx="2119">
                  <c:v>800.00021359447203</c:v>
                </c:pt>
                <c:pt idx="2120">
                  <c:v>800.00021359447203</c:v>
                </c:pt>
                <c:pt idx="2121">
                  <c:v>800.00021359447203</c:v>
                </c:pt>
                <c:pt idx="2122">
                  <c:v>800.00021359447203</c:v>
                </c:pt>
                <c:pt idx="2123">
                  <c:v>800.00021359447203</c:v>
                </c:pt>
                <c:pt idx="2124">
                  <c:v>800.00021359447203</c:v>
                </c:pt>
                <c:pt idx="2125">
                  <c:v>800.00021359447203</c:v>
                </c:pt>
                <c:pt idx="2126">
                  <c:v>800.00021359447203</c:v>
                </c:pt>
                <c:pt idx="2127">
                  <c:v>800.00021359447203</c:v>
                </c:pt>
                <c:pt idx="2128">
                  <c:v>800.00021359447203</c:v>
                </c:pt>
                <c:pt idx="2129">
                  <c:v>800.00021359447203</c:v>
                </c:pt>
                <c:pt idx="2130">
                  <c:v>800.00021359447203</c:v>
                </c:pt>
                <c:pt idx="2131">
                  <c:v>800.00021359447203</c:v>
                </c:pt>
                <c:pt idx="2132">
                  <c:v>800.00021359447203</c:v>
                </c:pt>
                <c:pt idx="2133">
                  <c:v>800.00021359447203</c:v>
                </c:pt>
                <c:pt idx="2134">
                  <c:v>800.00021359447203</c:v>
                </c:pt>
                <c:pt idx="2135">
                  <c:v>800.00021359447203</c:v>
                </c:pt>
                <c:pt idx="2136">
                  <c:v>800.00021359447203</c:v>
                </c:pt>
                <c:pt idx="2137">
                  <c:v>800.00021359447203</c:v>
                </c:pt>
              </c:numCache>
            </c:numRef>
          </c:xVal>
          <c:yVal>
            <c:numRef>
              <c:f>'800'!$G$2:$G$2139</c:f>
              <c:numCache>
                <c:formatCode>General</c:formatCode>
                <c:ptCount val="2138"/>
                <c:pt idx="0">
                  <c:v>1.0140099129725149E-4</c:v>
                </c:pt>
                <c:pt idx="1">
                  <c:v>1.0140099129725149E-4</c:v>
                </c:pt>
                <c:pt idx="2">
                  <c:v>1.0181115011539153E-4</c:v>
                </c:pt>
                <c:pt idx="3">
                  <c:v>1.0140099129725149E-4</c:v>
                </c:pt>
                <c:pt idx="4">
                  <c:v>1.0140099129725149E-4</c:v>
                </c:pt>
                <c:pt idx="5">
                  <c:v>1.0181115011539153E-4</c:v>
                </c:pt>
                <c:pt idx="6">
                  <c:v>1.0140099129725149E-4</c:v>
                </c:pt>
                <c:pt idx="7">
                  <c:v>1.0140099129725149E-4</c:v>
                </c:pt>
                <c:pt idx="8">
                  <c:v>9.9259237908705831E-5</c:v>
                </c:pt>
                <c:pt idx="9">
                  <c:v>1.0181115011539153E-4</c:v>
                </c:pt>
                <c:pt idx="10">
                  <c:v>1.0181115011539153E-4</c:v>
                </c:pt>
                <c:pt idx="11">
                  <c:v>1.0235078133361926E-4</c:v>
                </c:pt>
                <c:pt idx="12">
                  <c:v>1.0140099129725149E-4</c:v>
                </c:pt>
                <c:pt idx="13">
                  <c:v>1.0140099129725149E-4</c:v>
                </c:pt>
                <c:pt idx="14">
                  <c:v>9.9169197566783854E-5</c:v>
                </c:pt>
                <c:pt idx="15">
                  <c:v>9.9259237908705831E-5</c:v>
                </c:pt>
                <c:pt idx="16">
                  <c:v>1.0181115011539153E-4</c:v>
                </c:pt>
                <c:pt idx="17">
                  <c:v>1.0181115011539153E-4</c:v>
                </c:pt>
                <c:pt idx="18">
                  <c:v>1.0070425931797991E-4</c:v>
                </c:pt>
                <c:pt idx="19">
                  <c:v>9.9984213360298799E-5</c:v>
                </c:pt>
                <c:pt idx="20">
                  <c:v>1.0235078133361926E-4</c:v>
                </c:pt>
                <c:pt idx="21">
                  <c:v>1.0235078133361926E-4</c:v>
                </c:pt>
                <c:pt idx="22">
                  <c:v>1.0140099129725149E-4</c:v>
                </c:pt>
                <c:pt idx="23">
                  <c:v>1.0140099129725149E-4</c:v>
                </c:pt>
                <c:pt idx="24">
                  <c:v>1.0140181369147687E-4</c:v>
                </c:pt>
                <c:pt idx="25">
                  <c:v>9.9169197566783854E-5</c:v>
                </c:pt>
                <c:pt idx="26">
                  <c:v>9.9259237908705831E-5</c:v>
                </c:pt>
                <c:pt idx="27">
                  <c:v>1.011556184951454E-4</c:v>
                </c:pt>
                <c:pt idx="28">
                  <c:v>1.0181115011539153E-4</c:v>
                </c:pt>
                <c:pt idx="29">
                  <c:v>1.0181115011539153E-4</c:v>
                </c:pt>
                <c:pt idx="30">
                  <c:v>1.0070425931797991E-4</c:v>
                </c:pt>
                <c:pt idx="31">
                  <c:v>9.9984213360298799E-5</c:v>
                </c:pt>
                <c:pt idx="32">
                  <c:v>9.9984213360298799E-5</c:v>
                </c:pt>
                <c:pt idx="33">
                  <c:v>1.0061289901275398E-4</c:v>
                </c:pt>
                <c:pt idx="34">
                  <c:v>1.0235078133361926E-4</c:v>
                </c:pt>
                <c:pt idx="35">
                  <c:v>1.0235078133361926E-4</c:v>
                </c:pt>
                <c:pt idx="36">
                  <c:v>1.0235078133361926E-4</c:v>
                </c:pt>
                <c:pt idx="37">
                  <c:v>1.0235078133361926E-4</c:v>
                </c:pt>
                <c:pt idx="38">
                  <c:v>1.0034531360528396E-4</c:v>
                </c:pt>
                <c:pt idx="39">
                  <c:v>1.0140099129725149E-4</c:v>
                </c:pt>
                <c:pt idx="40">
                  <c:v>1.0140099129725149E-4</c:v>
                </c:pt>
                <c:pt idx="41">
                  <c:v>1.0140181369147687E-4</c:v>
                </c:pt>
                <c:pt idx="42">
                  <c:v>9.9169197566783854E-5</c:v>
                </c:pt>
                <c:pt idx="43">
                  <c:v>9.9259237908705831E-5</c:v>
                </c:pt>
                <c:pt idx="44">
                  <c:v>1.0085109260629813E-4</c:v>
                </c:pt>
                <c:pt idx="45">
                  <c:v>1.011556184951454E-4</c:v>
                </c:pt>
                <c:pt idx="46">
                  <c:v>1.0181115011539153E-4</c:v>
                </c:pt>
                <c:pt idx="47">
                  <c:v>1.0181115011539153E-4</c:v>
                </c:pt>
                <c:pt idx="48">
                  <c:v>1.0070425931797991E-4</c:v>
                </c:pt>
                <c:pt idx="49">
                  <c:v>1.0070425931797991E-4</c:v>
                </c:pt>
                <c:pt idx="50">
                  <c:v>9.9984213360298799E-5</c:v>
                </c:pt>
                <c:pt idx="51">
                  <c:v>9.9984213360298799E-5</c:v>
                </c:pt>
                <c:pt idx="52">
                  <c:v>1.0061289901275398E-4</c:v>
                </c:pt>
                <c:pt idx="53">
                  <c:v>1.0235078133361926E-4</c:v>
                </c:pt>
                <c:pt idx="54">
                  <c:v>1.0235078133361926E-4</c:v>
                </c:pt>
                <c:pt idx="55">
                  <c:v>1.0235078133361926E-4</c:v>
                </c:pt>
                <c:pt idx="56">
                  <c:v>1.0235078133361926E-4</c:v>
                </c:pt>
                <c:pt idx="57">
                  <c:v>1.0034531360528396E-4</c:v>
                </c:pt>
                <c:pt idx="58">
                  <c:v>1.0140099129725149E-4</c:v>
                </c:pt>
                <c:pt idx="59">
                  <c:v>1.0140099129725149E-4</c:v>
                </c:pt>
                <c:pt idx="60">
                  <c:v>1.0140181369147687E-4</c:v>
                </c:pt>
                <c:pt idx="61">
                  <c:v>1.015025902268034E-4</c:v>
                </c:pt>
                <c:pt idx="62">
                  <c:v>1.0099605619048263E-4</c:v>
                </c:pt>
                <c:pt idx="63">
                  <c:v>9.9169197566783854E-5</c:v>
                </c:pt>
                <c:pt idx="64">
                  <c:v>9.9259237908705831E-5</c:v>
                </c:pt>
                <c:pt idx="65">
                  <c:v>1.0085109260629813E-4</c:v>
                </c:pt>
                <c:pt idx="66">
                  <c:v>1.011556184951454E-4</c:v>
                </c:pt>
                <c:pt idx="67">
                  <c:v>1.0323821158417591E-4</c:v>
                </c:pt>
                <c:pt idx="68">
                  <c:v>1.0181115011539153E-4</c:v>
                </c:pt>
                <c:pt idx="69">
                  <c:v>1.0181115011539153E-4</c:v>
                </c:pt>
                <c:pt idx="70">
                  <c:v>1.0060322511555043E-4</c:v>
                </c:pt>
                <c:pt idx="71">
                  <c:v>1.0070425931797991E-4</c:v>
                </c:pt>
                <c:pt idx="72">
                  <c:v>1.0070425931797991E-4</c:v>
                </c:pt>
                <c:pt idx="73">
                  <c:v>9.9984213360298799E-5</c:v>
                </c:pt>
                <c:pt idx="74">
                  <c:v>9.9984213360298799E-5</c:v>
                </c:pt>
                <c:pt idx="75">
                  <c:v>1.0061289901275398E-4</c:v>
                </c:pt>
                <c:pt idx="76">
                  <c:v>1.0235078133361926E-4</c:v>
                </c:pt>
                <c:pt idx="77">
                  <c:v>1.0235078133361926E-4</c:v>
                </c:pt>
                <c:pt idx="78">
                  <c:v>1.0235078133361926E-4</c:v>
                </c:pt>
                <c:pt idx="79">
                  <c:v>1.0235078133361926E-4</c:v>
                </c:pt>
                <c:pt idx="80">
                  <c:v>1.0235078133361926E-4</c:v>
                </c:pt>
                <c:pt idx="81">
                  <c:v>1.0034531360528396E-4</c:v>
                </c:pt>
                <c:pt idx="82">
                  <c:v>1.0140099129725149E-4</c:v>
                </c:pt>
                <c:pt idx="83">
                  <c:v>1.0140099129725149E-4</c:v>
                </c:pt>
                <c:pt idx="84">
                  <c:v>1.0140181369147687E-4</c:v>
                </c:pt>
                <c:pt idx="85">
                  <c:v>1.015025902268034E-4</c:v>
                </c:pt>
                <c:pt idx="86">
                  <c:v>1.015025902268034E-4</c:v>
                </c:pt>
                <c:pt idx="87">
                  <c:v>1.015025902268034E-4</c:v>
                </c:pt>
                <c:pt idx="88">
                  <c:v>1.0099605619048263E-4</c:v>
                </c:pt>
                <c:pt idx="89">
                  <c:v>9.9169197566783854E-5</c:v>
                </c:pt>
                <c:pt idx="90">
                  <c:v>9.9259237908705831E-5</c:v>
                </c:pt>
                <c:pt idx="91">
                  <c:v>1.011556184951454E-4</c:v>
                </c:pt>
                <c:pt idx="92">
                  <c:v>1.0085109260629813E-4</c:v>
                </c:pt>
                <c:pt idx="93">
                  <c:v>1.011556184951454E-4</c:v>
                </c:pt>
                <c:pt idx="94">
                  <c:v>1.0032911677739076E-4</c:v>
                </c:pt>
                <c:pt idx="95">
                  <c:v>1.0323821158417591E-4</c:v>
                </c:pt>
                <c:pt idx="96">
                  <c:v>1.0181115011539153E-4</c:v>
                </c:pt>
                <c:pt idx="97">
                  <c:v>1.0181115011539153E-4</c:v>
                </c:pt>
                <c:pt idx="98">
                  <c:v>1.0060322511555043E-4</c:v>
                </c:pt>
                <c:pt idx="99">
                  <c:v>1.0073328532751814E-4</c:v>
                </c:pt>
                <c:pt idx="100">
                  <c:v>1.0070425931797991E-4</c:v>
                </c:pt>
                <c:pt idx="101">
                  <c:v>1.0060322511555043E-4</c:v>
                </c:pt>
                <c:pt idx="102">
                  <c:v>1.0070425931797991E-4</c:v>
                </c:pt>
                <c:pt idx="103">
                  <c:v>1.0070425931797991E-4</c:v>
                </c:pt>
                <c:pt idx="104">
                  <c:v>9.9984213360298799E-5</c:v>
                </c:pt>
                <c:pt idx="105">
                  <c:v>9.9984213360298799E-5</c:v>
                </c:pt>
                <c:pt idx="106">
                  <c:v>1.0174706924286584E-4</c:v>
                </c:pt>
                <c:pt idx="107">
                  <c:v>1.0057143018661727E-4</c:v>
                </c:pt>
                <c:pt idx="108">
                  <c:v>1.0061289901275398E-4</c:v>
                </c:pt>
                <c:pt idx="109">
                  <c:v>1.0235078133361926E-4</c:v>
                </c:pt>
                <c:pt idx="110">
                  <c:v>1.0235078133361926E-4</c:v>
                </c:pt>
                <c:pt idx="111">
                  <c:v>1.0235078133361926E-4</c:v>
                </c:pt>
                <c:pt idx="112">
                  <c:v>1.0235078133361926E-4</c:v>
                </c:pt>
                <c:pt idx="113">
                  <c:v>1.0235078133361926E-4</c:v>
                </c:pt>
                <c:pt idx="114">
                  <c:v>1.0274391619496366E-4</c:v>
                </c:pt>
                <c:pt idx="115">
                  <c:v>1.0034531360528396E-4</c:v>
                </c:pt>
                <c:pt idx="116">
                  <c:v>1.0028697103072512E-4</c:v>
                </c:pt>
                <c:pt idx="117">
                  <c:v>1.0140099129725149E-4</c:v>
                </c:pt>
                <c:pt idx="118">
                  <c:v>1.0140099129725149E-4</c:v>
                </c:pt>
                <c:pt idx="119">
                  <c:v>1.0140178706864175E-4</c:v>
                </c:pt>
                <c:pt idx="120">
                  <c:v>1.0140181369147687E-4</c:v>
                </c:pt>
                <c:pt idx="121">
                  <c:v>1.015025902268034E-4</c:v>
                </c:pt>
                <c:pt idx="122">
                  <c:v>1.015025902268034E-4</c:v>
                </c:pt>
                <c:pt idx="123">
                  <c:v>1.015025902268034E-4</c:v>
                </c:pt>
                <c:pt idx="124">
                  <c:v>1.015025902268034E-4</c:v>
                </c:pt>
                <c:pt idx="125">
                  <c:v>1.0099605619048263E-4</c:v>
                </c:pt>
                <c:pt idx="126">
                  <c:v>1.0099605619048263E-4</c:v>
                </c:pt>
                <c:pt idx="127">
                  <c:v>9.9113242281363142E-5</c:v>
                </c:pt>
                <c:pt idx="128">
                  <c:v>9.9500453924823788E-5</c:v>
                </c:pt>
                <c:pt idx="129">
                  <c:v>9.9169197566783854E-5</c:v>
                </c:pt>
                <c:pt idx="130">
                  <c:v>9.9259237908705831E-5</c:v>
                </c:pt>
                <c:pt idx="131">
                  <c:v>1.0085109260629813E-4</c:v>
                </c:pt>
                <c:pt idx="132">
                  <c:v>1.011556184951454E-4</c:v>
                </c:pt>
                <c:pt idx="133">
                  <c:v>1.0085109260629813E-4</c:v>
                </c:pt>
                <c:pt idx="134">
                  <c:v>1.011556184951454E-4</c:v>
                </c:pt>
                <c:pt idx="135">
                  <c:v>1.0032911677739076E-4</c:v>
                </c:pt>
                <c:pt idx="136">
                  <c:v>1.0323821158417591E-4</c:v>
                </c:pt>
                <c:pt idx="137">
                  <c:v>1.0181115011539153E-4</c:v>
                </c:pt>
                <c:pt idx="138">
                  <c:v>1.0181115011539153E-4</c:v>
                </c:pt>
                <c:pt idx="139">
                  <c:v>1.0181115011539153E-4</c:v>
                </c:pt>
                <c:pt idx="140">
                  <c:v>1.0060322511555043E-4</c:v>
                </c:pt>
                <c:pt idx="141">
                  <c:v>1.0073328532751814E-4</c:v>
                </c:pt>
                <c:pt idx="142">
                  <c:v>1.0070425931797991E-4</c:v>
                </c:pt>
                <c:pt idx="143">
                  <c:v>1.0060322511555043E-4</c:v>
                </c:pt>
                <c:pt idx="144">
                  <c:v>1.0070425931797991E-4</c:v>
                </c:pt>
                <c:pt idx="145">
                  <c:v>1.0070425931797991E-4</c:v>
                </c:pt>
                <c:pt idx="146">
                  <c:v>9.9984213360298799E-5</c:v>
                </c:pt>
                <c:pt idx="147">
                  <c:v>9.9984213360298799E-5</c:v>
                </c:pt>
                <c:pt idx="148">
                  <c:v>1.0174706924286584E-4</c:v>
                </c:pt>
                <c:pt idx="149">
                  <c:v>1.0057143018661727E-4</c:v>
                </c:pt>
                <c:pt idx="150">
                  <c:v>1.0061289901275398E-4</c:v>
                </c:pt>
                <c:pt idx="151">
                  <c:v>1.0235078133361926E-4</c:v>
                </c:pt>
                <c:pt idx="152">
                  <c:v>1.0171890012470945E-4</c:v>
                </c:pt>
                <c:pt idx="153">
                  <c:v>1.0235078133361926E-4</c:v>
                </c:pt>
                <c:pt idx="154">
                  <c:v>1.0235078133361926E-4</c:v>
                </c:pt>
                <c:pt idx="155">
                  <c:v>1.0235078133361926E-4</c:v>
                </c:pt>
                <c:pt idx="156">
                  <c:v>1.0235078133361926E-4</c:v>
                </c:pt>
                <c:pt idx="157">
                  <c:v>1.0235078133361926E-4</c:v>
                </c:pt>
                <c:pt idx="158">
                  <c:v>1.0274391619496366E-4</c:v>
                </c:pt>
                <c:pt idx="159">
                  <c:v>1.0034531360528396E-4</c:v>
                </c:pt>
                <c:pt idx="160">
                  <c:v>1.0034531360528396E-4</c:v>
                </c:pt>
                <c:pt idx="161">
                  <c:v>1.0028697103072512E-4</c:v>
                </c:pt>
                <c:pt idx="162">
                  <c:v>1.0140099129725149E-4</c:v>
                </c:pt>
                <c:pt idx="163">
                  <c:v>1.0140099129725149E-4</c:v>
                </c:pt>
                <c:pt idx="164">
                  <c:v>1.0140178706864175E-4</c:v>
                </c:pt>
                <c:pt idx="165">
                  <c:v>1.0140181369147687E-4</c:v>
                </c:pt>
                <c:pt idx="166">
                  <c:v>1.015025902268034E-4</c:v>
                </c:pt>
                <c:pt idx="167">
                  <c:v>1.015025902268034E-4</c:v>
                </c:pt>
                <c:pt idx="168">
                  <c:v>1.015025902268034E-4</c:v>
                </c:pt>
                <c:pt idx="169">
                  <c:v>1.015025902268034E-4</c:v>
                </c:pt>
                <c:pt idx="170">
                  <c:v>1.0099605619048263E-4</c:v>
                </c:pt>
                <c:pt idx="171">
                  <c:v>1.0099605619048263E-4</c:v>
                </c:pt>
                <c:pt idx="172">
                  <c:v>9.9520318758789799E-5</c:v>
                </c:pt>
                <c:pt idx="173">
                  <c:v>9.9113242281363142E-5</c:v>
                </c:pt>
                <c:pt idx="174">
                  <c:v>9.9500453924823788E-5</c:v>
                </c:pt>
                <c:pt idx="175">
                  <c:v>9.9169197566783854E-5</c:v>
                </c:pt>
                <c:pt idx="176">
                  <c:v>9.9259237908705831E-5</c:v>
                </c:pt>
                <c:pt idx="177">
                  <c:v>9.9982338890821038E-5</c:v>
                </c:pt>
                <c:pt idx="178">
                  <c:v>1.0085109260629813E-4</c:v>
                </c:pt>
                <c:pt idx="179">
                  <c:v>1.0085109260629813E-4</c:v>
                </c:pt>
                <c:pt idx="180">
                  <c:v>1.011556184951454E-4</c:v>
                </c:pt>
                <c:pt idx="181">
                  <c:v>1.0085109260629813E-4</c:v>
                </c:pt>
                <c:pt idx="182">
                  <c:v>1.011556184951454E-4</c:v>
                </c:pt>
                <c:pt idx="183">
                  <c:v>1.0032911677739076E-4</c:v>
                </c:pt>
                <c:pt idx="184">
                  <c:v>1.0323821158417591E-4</c:v>
                </c:pt>
                <c:pt idx="185">
                  <c:v>1.0181115011539153E-4</c:v>
                </c:pt>
                <c:pt idx="186">
                  <c:v>1.0181115011539153E-4</c:v>
                </c:pt>
                <c:pt idx="187">
                  <c:v>1.0181115011539153E-4</c:v>
                </c:pt>
                <c:pt idx="188">
                  <c:v>1.0073807005884936E-4</c:v>
                </c:pt>
                <c:pt idx="189">
                  <c:v>9.984872779170945E-5</c:v>
                </c:pt>
                <c:pt idx="190">
                  <c:v>1.0070425931797991E-4</c:v>
                </c:pt>
                <c:pt idx="191">
                  <c:v>1.0070425931797991E-4</c:v>
                </c:pt>
                <c:pt idx="192">
                  <c:v>1.0060322511555043E-4</c:v>
                </c:pt>
                <c:pt idx="193">
                  <c:v>1.0073328532751814E-4</c:v>
                </c:pt>
                <c:pt idx="194">
                  <c:v>1.0070425931797991E-4</c:v>
                </c:pt>
                <c:pt idx="195">
                  <c:v>1.0060322511555043E-4</c:v>
                </c:pt>
                <c:pt idx="196">
                  <c:v>1.0070425931797991E-4</c:v>
                </c:pt>
                <c:pt idx="197">
                  <c:v>1.0070425931797991E-4</c:v>
                </c:pt>
                <c:pt idx="198">
                  <c:v>1.0100976828128676E-4</c:v>
                </c:pt>
                <c:pt idx="199">
                  <c:v>9.9984213360298799E-5</c:v>
                </c:pt>
                <c:pt idx="200">
                  <c:v>9.9984213360298799E-5</c:v>
                </c:pt>
                <c:pt idx="201">
                  <c:v>1.0174706924286584E-4</c:v>
                </c:pt>
                <c:pt idx="202">
                  <c:v>1.0057143018661727E-4</c:v>
                </c:pt>
                <c:pt idx="203">
                  <c:v>1.0061289901275398E-4</c:v>
                </c:pt>
                <c:pt idx="204">
                  <c:v>1.0235078133361926E-4</c:v>
                </c:pt>
                <c:pt idx="205">
                  <c:v>1.0171890012470945E-4</c:v>
                </c:pt>
                <c:pt idx="206">
                  <c:v>1.0235078133361926E-4</c:v>
                </c:pt>
                <c:pt idx="207">
                  <c:v>1.0235078133361926E-4</c:v>
                </c:pt>
                <c:pt idx="208">
                  <c:v>1.0235078133361926E-4</c:v>
                </c:pt>
                <c:pt idx="209">
                  <c:v>1.0235078133361926E-4</c:v>
                </c:pt>
                <c:pt idx="210">
                  <c:v>1.0235078133361926E-4</c:v>
                </c:pt>
                <c:pt idx="211">
                  <c:v>1.0274391619496366E-4</c:v>
                </c:pt>
                <c:pt idx="212">
                  <c:v>1.0034531360528396E-4</c:v>
                </c:pt>
                <c:pt idx="213">
                  <c:v>1.0034531360528396E-4</c:v>
                </c:pt>
                <c:pt idx="214">
                  <c:v>1.0034531360528396E-4</c:v>
                </c:pt>
                <c:pt idx="215">
                  <c:v>1.0028697103072512E-4</c:v>
                </c:pt>
                <c:pt idx="216">
                  <c:v>1.0140099129725149E-4</c:v>
                </c:pt>
                <c:pt idx="217">
                  <c:v>1.0140099129725149E-4</c:v>
                </c:pt>
                <c:pt idx="218">
                  <c:v>1.0140178706864175E-4</c:v>
                </c:pt>
                <c:pt idx="219">
                  <c:v>1.0140181369147687E-4</c:v>
                </c:pt>
                <c:pt idx="220">
                  <c:v>1.015025902268034E-4</c:v>
                </c:pt>
                <c:pt idx="221">
                  <c:v>1.015025902268034E-4</c:v>
                </c:pt>
                <c:pt idx="222">
                  <c:v>1.015025902268034E-4</c:v>
                </c:pt>
                <c:pt idx="223">
                  <c:v>1.015025902268034E-4</c:v>
                </c:pt>
                <c:pt idx="224">
                  <c:v>1.0099605619048263E-4</c:v>
                </c:pt>
                <c:pt idx="225">
                  <c:v>1.0099605619048263E-4</c:v>
                </c:pt>
                <c:pt idx="226">
                  <c:v>1.0094796975376794E-4</c:v>
                </c:pt>
                <c:pt idx="227">
                  <c:v>9.9520318758789799E-5</c:v>
                </c:pt>
                <c:pt idx="228">
                  <c:v>9.9113242281363142E-5</c:v>
                </c:pt>
                <c:pt idx="229">
                  <c:v>9.9500453924823788E-5</c:v>
                </c:pt>
                <c:pt idx="230">
                  <c:v>9.9169197566783854E-5</c:v>
                </c:pt>
                <c:pt idx="231">
                  <c:v>9.9259237908705831E-5</c:v>
                </c:pt>
                <c:pt idx="232">
                  <c:v>9.9454487398138424E-5</c:v>
                </c:pt>
                <c:pt idx="233">
                  <c:v>9.9982338890821038E-5</c:v>
                </c:pt>
                <c:pt idx="234">
                  <c:v>1.0085109260629813E-4</c:v>
                </c:pt>
                <c:pt idx="235">
                  <c:v>1.0085109260629813E-4</c:v>
                </c:pt>
                <c:pt idx="236">
                  <c:v>1.011556184951454E-4</c:v>
                </c:pt>
                <c:pt idx="237">
                  <c:v>1.0085109260629813E-4</c:v>
                </c:pt>
                <c:pt idx="238">
                  <c:v>1.0073807005884936E-4</c:v>
                </c:pt>
                <c:pt idx="239">
                  <c:v>1.0070507836947622E-4</c:v>
                </c:pt>
                <c:pt idx="240">
                  <c:v>1.0070425931797991E-4</c:v>
                </c:pt>
                <c:pt idx="241">
                  <c:v>1.0067629621965382E-4</c:v>
                </c:pt>
                <c:pt idx="242">
                  <c:v>9.984872779170945E-5</c:v>
                </c:pt>
                <c:pt idx="243">
                  <c:v>1.0070425931797991E-4</c:v>
                </c:pt>
                <c:pt idx="244">
                  <c:v>1.0070425931797991E-4</c:v>
                </c:pt>
                <c:pt idx="245">
                  <c:v>1.0060322511555043E-4</c:v>
                </c:pt>
                <c:pt idx="246">
                  <c:v>1.0073328532751814E-4</c:v>
                </c:pt>
                <c:pt idx="247">
                  <c:v>1.0070425931797991E-4</c:v>
                </c:pt>
                <c:pt idx="248">
                  <c:v>1.0060322511555043E-4</c:v>
                </c:pt>
                <c:pt idx="249">
                  <c:v>1.0070425931797991E-4</c:v>
                </c:pt>
                <c:pt idx="250">
                  <c:v>1.0070425931797991E-4</c:v>
                </c:pt>
                <c:pt idx="251">
                  <c:v>1.0100976828128676E-4</c:v>
                </c:pt>
                <c:pt idx="252">
                  <c:v>9.9984213360298799E-5</c:v>
                </c:pt>
                <c:pt idx="253">
                  <c:v>9.9984213360298799E-5</c:v>
                </c:pt>
                <c:pt idx="254">
                  <c:v>9.9692042182245619E-5</c:v>
                </c:pt>
                <c:pt idx="255">
                  <c:v>1.0174706924286584E-4</c:v>
                </c:pt>
                <c:pt idx="256">
                  <c:v>1.0057143018661727E-4</c:v>
                </c:pt>
                <c:pt idx="257">
                  <c:v>1.0061289901275398E-4</c:v>
                </c:pt>
                <c:pt idx="258">
                  <c:v>1.0235078133361926E-4</c:v>
                </c:pt>
                <c:pt idx="259">
                  <c:v>1.0171890012470945E-4</c:v>
                </c:pt>
                <c:pt idx="260">
                  <c:v>1.0235078133361926E-4</c:v>
                </c:pt>
                <c:pt idx="261">
                  <c:v>1.0235078133361926E-4</c:v>
                </c:pt>
                <c:pt idx="262">
                  <c:v>1.0235078133361926E-4</c:v>
                </c:pt>
                <c:pt idx="263">
                  <c:v>1.0235078133361926E-4</c:v>
                </c:pt>
                <c:pt idx="264">
                  <c:v>1.0235078133361926E-4</c:v>
                </c:pt>
                <c:pt idx="265">
                  <c:v>1.0274391619496366E-4</c:v>
                </c:pt>
                <c:pt idx="266">
                  <c:v>1.0025992177784786E-4</c:v>
                </c:pt>
                <c:pt idx="267">
                  <c:v>1.0034531360528396E-4</c:v>
                </c:pt>
                <c:pt idx="268">
                  <c:v>1.0034531360528396E-4</c:v>
                </c:pt>
                <c:pt idx="269">
                  <c:v>1.0034531360528396E-4</c:v>
                </c:pt>
                <c:pt idx="270">
                  <c:v>1.0028697103072512E-4</c:v>
                </c:pt>
                <c:pt idx="271">
                  <c:v>9.9829151769147077E-5</c:v>
                </c:pt>
                <c:pt idx="272">
                  <c:v>1.0140099129725149E-4</c:v>
                </c:pt>
                <c:pt idx="273">
                  <c:v>1.0140099129725149E-4</c:v>
                </c:pt>
                <c:pt idx="274">
                  <c:v>1.0140178706864175E-4</c:v>
                </c:pt>
                <c:pt idx="275">
                  <c:v>1.0140178706864175E-4</c:v>
                </c:pt>
                <c:pt idx="276">
                  <c:v>1.0140178706864175E-4</c:v>
                </c:pt>
                <c:pt idx="277">
                  <c:v>1.0140181369147687E-4</c:v>
                </c:pt>
                <c:pt idx="278">
                  <c:v>1.015025902268034E-4</c:v>
                </c:pt>
                <c:pt idx="279">
                  <c:v>1.015025902268034E-4</c:v>
                </c:pt>
                <c:pt idx="280">
                  <c:v>1.015025902268034E-4</c:v>
                </c:pt>
                <c:pt idx="281">
                  <c:v>1.015025902268034E-4</c:v>
                </c:pt>
                <c:pt idx="282">
                  <c:v>1.0099605619048263E-4</c:v>
                </c:pt>
                <c:pt idx="283">
                  <c:v>1.0099605619048263E-4</c:v>
                </c:pt>
                <c:pt idx="284">
                  <c:v>1.0094796975376794E-4</c:v>
                </c:pt>
                <c:pt idx="285">
                  <c:v>9.9520318758789799E-5</c:v>
                </c:pt>
                <c:pt idx="286">
                  <c:v>9.9500453924823788E-5</c:v>
                </c:pt>
                <c:pt idx="287">
                  <c:v>9.9113242281363142E-5</c:v>
                </c:pt>
                <c:pt idx="288">
                  <c:v>1.0073807005884936E-4</c:v>
                </c:pt>
                <c:pt idx="289">
                  <c:v>1.0070507836947622E-4</c:v>
                </c:pt>
                <c:pt idx="290">
                  <c:v>1.0070446060892034E-4</c:v>
                </c:pt>
                <c:pt idx="291">
                  <c:v>9.984872779170945E-5</c:v>
                </c:pt>
                <c:pt idx="292">
                  <c:v>1.0070425931797991E-4</c:v>
                </c:pt>
                <c:pt idx="293">
                  <c:v>1.0070425931797991E-4</c:v>
                </c:pt>
                <c:pt idx="294">
                  <c:v>1.0067629621965382E-4</c:v>
                </c:pt>
                <c:pt idx="295">
                  <c:v>9.984872779170945E-5</c:v>
                </c:pt>
                <c:pt idx="296">
                  <c:v>1.0070425931797991E-4</c:v>
                </c:pt>
                <c:pt idx="297">
                  <c:v>1.0070425931797991E-4</c:v>
                </c:pt>
                <c:pt idx="298">
                  <c:v>1.0060322511555043E-4</c:v>
                </c:pt>
                <c:pt idx="299">
                  <c:v>1.0073328532751814E-4</c:v>
                </c:pt>
                <c:pt idx="300">
                  <c:v>1.0070425931797991E-4</c:v>
                </c:pt>
                <c:pt idx="301">
                  <c:v>1.0060322511555043E-4</c:v>
                </c:pt>
                <c:pt idx="302">
                  <c:v>1.0070425931797991E-4</c:v>
                </c:pt>
                <c:pt idx="303">
                  <c:v>1.0070425931797991E-4</c:v>
                </c:pt>
                <c:pt idx="304">
                  <c:v>1.0070425306630823E-4</c:v>
                </c:pt>
                <c:pt idx="305">
                  <c:v>1.0100976828128676E-4</c:v>
                </c:pt>
                <c:pt idx="306">
                  <c:v>9.9984213360298799E-5</c:v>
                </c:pt>
                <c:pt idx="307">
                  <c:v>9.9984213360298799E-5</c:v>
                </c:pt>
                <c:pt idx="308">
                  <c:v>9.9692042182245619E-5</c:v>
                </c:pt>
                <c:pt idx="309">
                  <c:v>1.0174706924286584E-4</c:v>
                </c:pt>
                <c:pt idx="310">
                  <c:v>1.0057143018661727E-4</c:v>
                </c:pt>
                <c:pt idx="311">
                  <c:v>1.0061289901275398E-4</c:v>
                </c:pt>
                <c:pt idx="312">
                  <c:v>1.0124092963127718E-4</c:v>
                </c:pt>
                <c:pt idx="313">
                  <c:v>1.0235078133361926E-4</c:v>
                </c:pt>
                <c:pt idx="314">
                  <c:v>1.0236479874827807E-4</c:v>
                </c:pt>
                <c:pt idx="315">
                  <c:v>1.0235078133361926E-4</c:v>
                </c:pt>
                <c:pt idx="316">
                  <c:v>1.0171890012470945E-4</c:v>
                </c:pt>
                <c:pt idx="317">
                  <c:v>1.0235078133361926E-4</c:v>
                </c:pt>
                <c:pt idx="318">
                  <c:v>1.0235078133361926E-4</c:v>
                </c:pt>
                <c:pt idx="319">
                  <c:v>1.0235078133361926E-4</c:v>
                </c:pt>
                <c:pt idx="320">
                  <c:v>1.0235078133361926E-4</c:v>
                </c:pt>
                <c:pt idx="321">
                  <c:v>1.0235078133361926E-4</c:v>
                </c:pt>
                <c:pt idx="322">
                  <c:v>1.0274391619496366E-4</c:v>
                </c:pt>
                <c:pt idx="323">
                  <c:v>1.0025992177784786E-4</c:v>
                </c:pt>
                <c:pt idx="324">
                  <c:v>1.0034531360528396E-4</c:v>
                </c:pt>
                <c:pt idx="325">
                  <c:v>1.0034531360528396E-4</c:v>
                </c:pt>
                <c:pt idx="326">
                  <c:v>1.0034531360528396E-4</c:v>
                </c:pt>
                <c:pt idx="327">
                  <c:v>1.0028697103072512E-4</c:v>
                </c:pt>
                <c:pt idx="328">
                  <c:v>1.0031506067988919E-4</c:v>
                </c:pt>
                <c:pt idx="329">
                  <c:v>9.9829151769147077E-5</c:v>
                </c:pt>
                <c:pt idx="330">
                  <c:v>1.0140099129725149E-4</c:v>
                </c:pt>
                <c:pt idx="331">
                  <c:v>1.0140099129725149E-4</c:v>
                </c:pt>
                <c:pt idx="332">
                  <c:v>1.0140178706864175E-4</c:v>
                </c:pt>
                <c:pt idx="333">
                  <c:v>1.0140178706864175E-4</c:v>
                </c:pt>
                <c:pt idx="334">
                  <c:v>1.0140178706864175E-4</c:v>
                </c:pt>
                <c:pt idx="335">
                  <c:v>1.0140181369147687E-4</c:v>
                </c:pt>
                <c:pt idx="336">
                  <c:v>1.015025902268034E-4</c:v>
                </c:pt>
                <c:pt idx="337">
                  <c:v>1.015025902268034E-4</c:v>
                </c:pt>
                <c:pt idx="338">
                  <c:v>1.0074557902128959E-4</c:v>
                </c:pt>
                <c:pt idx="339">
                  <c:v>1.0073807005884936E-4</c:v>
                </c:pt>
                <c:pt idx="340">
                  <c:v>1.0070509166649847E-4</c:v>
                </c:pt>
                <c:pt idx="341">
                  <c:v>1.0070507836947622E-4</c:v>
                </c:pt>
                <c:pt idx="342">
                  <c:v>1.0070446080405875E-4</c:v>
                </c:pt>
                <c:pt idx="343">
                  <c:v>1.0070446060892034E-4</c:v>
                </c:pt>
                <c:pt idx="344">
                  <c:v>9.984872779170945E-5</c:v>
                </c:pt>
                <c:pt idx="345">
                  <c:v>1.0070425931797991E-4</c:v>
                </c:pt>
                <c:pt idx="346">
                  <c:v>1.0070425931797991E-4</c:v>
                </c:pt>
                <c:pt idx="347">
                  <c:v>1.0067629621965382E-4</c:v>
                </c:pt>
                <c:pt idx="348">
                  <c:v>9.984872779170945E-5</c:v>
                </c:pt>
                <c:pt idx="349">
                  <c:v>1.0070425931797991E-4</c:v>
                </c:pt>
                <c:pt idx="350">
                  <c:v>1.0070425931797991E-4</c:v>
                </c:pt>
                <c:pt idx="351">
                  <c:v>1.0060322511555043E-4</c:v>
                </c:pt>
                <c:pt idx="352">
                  <c:v>1.0073328532751814E-4</c:v>
                </c:pt>
                <c:pt idx="353">
                  <c:v>1.0070425931797991E-4</c:v>
                </c:pt>
                <c:pt idx="354">
                  <c:v>1.0060322511555043E-4</c:v>
                </c:pt>
                <c:pt idx="355">
                  <c:v>1.0070425931797991E-4</c:v>
                </c:pt>
                <c:pt idx="356">
                  <c:v>1.0070425931797991E-4</c:v>
                </c:pt>
                <c:pt idx="357">
                  <c:v>1.0070425306630823E-4</c:v>
                </c:pt>
                <c:pt idx="358">
                  <c:v>1.0070424602095737E-4</c:v>
                </c:pt>
                <c:pt idx="359">
                  <c:v>1.0005237227665809E-4</c:v>
                </c:pt>
                <c:pt idx="360">
                  <c:v>9.9984213360298799E-5</c:v>
                </c:pt>
                <c:pt idx="361">
                  <c:v>1.0100976828128676E-4</c:v>
                </c:pt>
                <c:pt idx="362">
                  <c:v>9.9984213360298799E-5</c:v>
                </c:pt>
                <c:pt idx="363">
                  <c:v>9.9984213360298799E-5</c:v>
                </c:pt>
                <c:pt idx="364">
                  <c:v>9.9692042182245619E-5</c:v>
                </c:pt>
                <c:pt idx="365">
                  <c:v>1.0174706924286584E-4</c:v>
                </c:pt>
                <c:pt idx="366">
                  <c:v>1.0057143018661727E-4</c:v>
                </c:pt>
                <c:pt idx="367">
                  <c:v>1.0061289901275398E-4</c:v>
                </c:pt>
                <c:pt idx="368">
                  <c:v>1.0124092963127718E-4</c:v>
                </c:pt>
                <c:pt idx="369">
                  <c:v>1.0124092963127718E-4</c:v>
                </c:pt>
                <c:pt idx="370">
                  <c:v>1.0202147117578386E-4</c:v>
                </c:pt>
                <c:pt idx="371">
                  <c:v>1.0235078133361926E-4</c:v>
                </c:pt>
                <c:pt idx="372">
                  <c:v>1.0235078133361926E-4</c:v>
                </c:pt>
                <c:pt idx="373">
                  <c:v>1.0235078133361926E-4</c:v>
                </c:pt>
                <c:pt idx="374">
                  <c:v>1.0236479874827807E-4</c:v>
                </c:pt>
                <c:pt idx="375">
                  <c:v>1.0235078133361926E-4</c:v>
                </c:pt>
                <c:pt idx="376">
                  <c:v>1.0171890012470945E-4</c:v>
                </c:pt>
                <c:pt idx="377">
                  <c:v>1.0235078133361926E-4</c:v>
                </c:pt>
                <c:pt idx="378">
                  <c:v>1.0235078133361926E-4</c:v>
                </c:pt>
                <c:pt idx="379">
                  <c:v>1.0235078133361926E-4</c:v>
                </c:pt>
                <c:pt idx="380">
                  <c:v>1.0235078133361926E-4</c:v>
                </c:pt>
                <c:pt idx="381">
                  <c:v>1.0235078133361926E-4</c:v>
                </c:pt>
                <c:pt idx="382">
                  <c:v>1.0274391619496366E-4</c:v>
                </c:pt>
                <c:pt idx="383">
                  <c:v>1.0025992177784786E-4</c:v>
                </c:pt>
                <c:pt idx="384">
                  <c:v>1.0034531360528396E-4</c:v>
                </c:pt>
                <c:pt idx="385">
                  <c:v>1.0034531360528396E-4</c:v>
                </c:pt>
                <c:pt idx="386">
                  <c:v>1.0034531360528396E-4</c:v>
                </c:pt>
                <c:pt idx="387">
                  <c:v>1.0028697103072512E-4</c:v>
                </c:pt>
                <c:pt idx="388">
                  <c:v>1.0074557902128959E-4</c:v>
                </c:pt>
                <c:pt idx="389">
                  <c:v>1.0073807005884936E-4</c:v>
                </c:pt>
                <c:pt idx="390">
                  <c:v>1.0073807005884936E-4</c:v>
                </c:pt>
                <c:pt idx="391">
                  <c:v>1.0070509166649847E-4</c:v>
                </c:pt>
                <c:pt idx="392">
                  <c:v>1.0073297607823053E-4</c:v>
                </c:pt>
                <c:pt idx="393">
                  <c:v>1.0070507836947622E-4</c:v>
                </c:pt>
                <c:pt idx="394">
                  <c:v>1.0070507836947622E-4</c:v>
                </c:pt>
                <c:pt idx="395">
                  <c:v>1.0070446080405875E-4</c:v>
                </c:pt>
                <c:pt idx="396">
                  <c:v>1.0070446060892034E-4</c:v>
                </c:pt>
                <c:pt idx="397">
                  <c:v>1.0073328532751814E-4</c:v>
                </c:pt>
                <c:pt idx="398">
                  <c:v>1.0070505371751288E-4</c:v>
                </c:pt>
                <c:pt idx="399">
                  <c:v>1.0070425931797991E-4</c:v>
                </c:pt>
                <c:pt idx="400">
                  <c:v>9.984872779170945E-5</c:v>
                </c:pt>
                <c:pt idx="401">
                  <c:v>1.0070425931797991E-4</c:v>
                </c:pt>
                <c:pt idx="402">
                  <c:v>1.0070425931797991E-4</c:v>
                </c:pt>
                <c:pt idx="403">
                  <c:v>1.0067629621965382E-4</c:v>
                </c:pt>
                <c:pt idx="404">
                  <c:v>9.984872779170945E-5</c:v>
                </c:pt>
                <c:pt idx="405">
                  <c:v>1.0070425931797991E-4</c:v>
                </c:pt>
                <c:pt idx="406">
                  <c:v>1.0070425931797991E-4</c:v>
                </c:pt>
                <c:pt idx="407">
                  <c:v>1.0060322511555043E-4</c:v>
                </c:pt>
                <c:pt idx="408">
                  <c:v>1.0073328532751814E-4</c:v>
                </c:pt>
                <c:pt idx="409">
                  <c:v>1.0070425931797991E-4</c:v>
                </c:pt>
                <c:pt idx="410">
                  <c:v>1.0060322511555043E-4</c:v>
                </c:pt>
                <c:pt idx="411">
                  <c:v>1.0070425931797991E-4</c:v>
                </c:pt>
                <c:pt idx="412">
                  <c:v>1.0070425931797991E-4</c:v>
                </c:pt>
                <c:pt idx="413">
                  <c:v>1.0070425306630823E-4</c:v>
                </c:pt>
                <c:pt idx="414">
                  <c:v>1.0070424602095737E-4</c:v>
                </c:pt>
                <c:pt idx="415">
                  <c:v>1.0085698243252929E-4</c:v>
                </c:pt>
                <c:pt idx="416">
                  <c:v>1.0008772608189752E-4</c:v>
                </c:pt>
                <c:pt idx="417">
                  <c:v>1.0005237227665809E-4</c:v>
                </c:pt>
                <c:pt idx="418">
                  <c:v>1.0076406347989705E-4</c:v>
                </c:pt>
                <c:pt idx="419">
                  <c:v>1.0052152591455424E-4</c:v>
                </c:pt>
                <c:pt idx="420">
                  <c:v>9.9984213360298799E-5</c:v>
                </c:pt>
                <c:pt idx="421">
                  <c:v>1.0100976828128676E-4</c:v>
                </c:pt>
                <c:pt idx="422">
                  <c:v>9.9984213360298799E-5</c:v>
                </c:pt>
                <c:pt idx="423">
                  <c:v>9.9984213360298799E-5</c:v>
                </c:pt>
                <c:pt idx="424">
                  <c:v>9.9692042182245619E-5</c:v>
                </c:pt>
                <c:pt idx="425">
                  <c:v>1.0174706924286584E-4</c:v>
                </c:pt>
                <c:pt idx="426">
                  <c:v>1.0057143018661727E-4</c:v>
                </c:pt>
                <c:pt idx="427">
                  <c:v>1.0061289901275398E-4</c:v>
                </c:pt>
                <c:pt idx="428">
                  <c:v>1.010703119097059E-4</c:v>
                </c:pt>
                <c:pt idx="429">
                  <c:v>1.0124092963127718E-4</c:v>
                </c:pt>
                <c:pt idx="430">
                  <c:v>1.0124092963127718E-4</c:v>
                </c:pt>
                <c:pt idx="431">
                  <c:v>1.0168501784826453E-4</c:v>
                </c:pt>
                <c:pt idx="432">
                  <c:v>1.0202147117578386E-4</c:v>
                </c:pt>
                <c:pt idx="433">
                  <c:v>1.0235078133361926E-4</c:v>
                </c:pt>
                <c:pt idx="434">
                  <c:v>1.0235078133361926E-4</c:v>
                </c:pt>
                <c:pt idx="435">
                  <c:v>1.0235078133361926E-4</c:v>
                </c:pt>
                <c:pt idx="436">
                  <c:v>1.0236479874827807E-4</c:v>
                </c:pt>
                <c:pt idx="437">
                  <c:v>1.0235078133361926E-4</c:v>
                </c:pt>
                <c:pt idx="438">
                  <c:v>1.0074557902128959E-4</c:v>
                </c:pt>
                <c:pt idx="439">
                  <c:v>1.0073807005884936E-4</c:v>
                </c:pt>
                <c:pt idx="440">
                  <c:v>1.0073807005884936E-4</c:v>
                </c:pt>
                <c:pt idx="441">
                  <c:v>1.0073807005884936E-4</c:v>
                </c:pt>
                <c:pt idx="442">
                  <c:v>1.0070509166649847E-4</c:v>
                </c:pt>
                <c:pt idx="443">
                  <c:v>1.0073297607823053E-4</c:v>
                </c:pt>
                <c:pt idx="444">
                  <c:v>1.0070508195041582E-4</c:v>
                </c:pt>
                <c:pt idx="445">
                  <c:v>1.0070507836947622E-4</c:v>
                </c:pt>
                <c:pt idx="446">
                  <c:v>1.0070507836947622E-4</c:v>
                </c:pt>
                <c:pt idx="447">
                  <c:v>1.007335548225894E-4</c:v>
                </c:pt>
                <c:pt idx="448">
                  <c:v>1.0070547155766965E-4</c:v>
                </c:pt>
                <c:pt idx="449">
                  <c:v>1.0070446080405875E-4</c:v>
                </c:pt>
                <c:pt idx="450">
                  <c:v>1.0070446060892034E-4</c:v>
                </c:pt>
                <c:pt idx="451">
                  <c:v>1.0070433472619093E-4</c:v>
                </c:pt>
                <c:pt idx="452">
                  <c:v>1.0005298205586764E-4</c:v>
                </c:pt>
                <c:pt idx="453">
                  <c:v>1.0070425931797991E-4</c:v>
                </c:pt>
                <c:pt idx="454">
                  <c:v>1.0070425931797991E-4</c:v>
                </c:pt>
                <c:pt idx="455">
                  <c:v>9.984872779170945E-5</c:v>
                </c:pt>
                <c:pt idx="456">
                  <c:v>1.0070425931797991E-4</c:v>
                </c:pt>
                <c:pt idx="457">
                  <c:v>1.0069940960320845E-4</c:v>
                </c:pt>
                <c:pt idx="458">
                  <c:v>9.984872779170945E-5</c:v>
                </c:pt>
                <c:pt idx="459">
                  <c:v>1.0073358345898237E-4</c:v>
                </c:pt>
                <c:pt idx="460">
                  <c:v>1.0070396118651566E-4</c:v>
                </c:pt>
                <c:pt idx="461">
                  <c:v>1.0073328532751814E-4</c:v>
                </c:pt>
                <c:pt idx="462">
                  <c:v>1.0070505371751288E-4</c:v>
                </c:pt>
                <c:pt idx="463">
                  <c:v>1.0070425931797991E-4</c:v>
                </c:pt>
                <c:pt idx="464">
                  <c:v>9.984872779170945E-5</c:v>
                </c:pt>
                <c:pt idx="465">
                  <c:v>1.0070425931797991E-4</c:v>
                </c:pt>
                <c:pt idx="466">
                  <c:v>1.0070425931797991E-4</c:v>
                </c:pt>
                <c:pt idx="467">
                  <c:v>1.0067629621965382E-4</c:v>
                </c:pt>
                <c:pt idx="468">
                  <c:v>9.984872779170945E-5</c:v>
                </c:pt>
                <c:pt idx="469">
                  <c:v>1.0070425931797991E-4</c:v>
                </c:pt>
                <c:pt idx="470">
                  <c:v>1.0070425931797991E-4</c:v>
                </c:pt>
                <c:pt idx="471">
                  <c:v>1.0060322511555043E-4</c:v>
                </c:pt>
                <c:pt idx="472">
                  <c:v>1.0073328532751814E-4</c:v>
                </c:pt>
                <c:pt idx="473">
                  <c:v>1.0070425931797991E-4</c:v>
                </c:pt>
                <c:pt idx="474">
                  <c:v>1.0060322511555043E-4</c:v>
                </c:pt>
                <c:pt idx="475">
                  <c:v>1.0070425931797991E-4</c:v>
                </c:pt>
                <c:pt idx="476">
                  <c:v>1.0070425931797991E-4</c:v>
                </c:pt>
                <c:pt idx="477">
                  <c:v>1.0070425306630823E-4</c:v>
                </c:pt>
                <c:pt idx="478">
                  <c:v>9.9848715738463313E-5</c:v>
                </c:pt>
                <c:pt idx="479">
                  <c:v>1.0070424602095737E-4</c:v>
                </c:pt>
                <c:pt idx="480">
                  <c:v>1.0085698243252929E-4</c:v>
                </c:pt>
                <c:pt idx="481">
                  <c:v>1.0070419121570817E-4</c:v>
                </c:pt>
                <c:pt idx="482">
                  <c:v>1.0005237227665809E-4</c:v>
                </c:pt>
                <c:pt idx="483">
                  <c:v>1.0008772608189752E-4</c:v>
                </c:pt>
                <c:pt idx="484">
                  <c:v>1.0005237227665809E-4</c:v>
                </c:pt>
                <c:pt idx="485">
                  <c:v>1.0076406347989705E-4</c:v>
                </c:pt>
                <c:pt idx="486">
                  <c:v>1.0052152591455424E-4</c:v>
                </c:pt>
                <c:pt idx="487">
                  <c:v>1.0017783575547298E-4</c:v>
                </c:pt>
                <c:pt idx="488">
                  <c:v>1.0074421491573626E-4</c:v>
                </c:pt>
                <c:pt idx="489">
                  <c:v>1.0074557902128959E-4</c:v>
                </c:pt>
                <c:pt idx="490">
                  <c:v>1.0073943481940348E-4</c:v>
                </c:pt>
                <c:pt idx="491">
                  <c:v>1.0073807005884936E-4</c:v>
                </c:pt>
                <c:pt idx="492">
                  <c:v>1.0073807005884936E-4</c:v>
                </c:pt>
                <c:pt idx="493">
                  <c:v>1.0073807005884936E-4</c:v>
                </c:pt>
                <c:pt idx="494">
                  <c:v>1.0070509166649847E-4</c:v>
                </c:pt>
                <c:pt idx="495">
                  <c:v>1.0073297607823053E-4</c:v>
                </c:pt>
                <c:pt idx="496">
                  <c:v>1.0070508195041582E-4</c:v>
                </c:pt>
                <c:pt idx="497">
                  <c:v>1.0070508195041582E-4</c:v>
                </c:pt>
                <c:pt idx="498">
                  <c:v>1.0070507836947622E-4</c:v>
                </c:pt>
                <c:pt idx="499">
                  <c:v>1.0070507836947622E-4</c:v>
                </c:pt>
                <c:pt idx="500">
                  <c:v>1.007335548225894E-4</c:v>
                </c:pt>
                <c:pt idx="501">
                  <c:v>1.0070547155766965E-4</c:v>
                </c:pt>
                <c:pt idx="502">
                  <c:v>1.0070547155766965E-4</c:v>
                </c:pt>
                <c:pt idx="503">
                  <c:v>1.0070446080405875E-4</c:v>
                </c:pt>
                <c:pt idx="504">
                  <c:v>1.0070446060892034E-4</c:v>
                </c:pt>
                <c:pt idx="505">
                  <c:v>1.0073431409545567E-4</c:v>
                </c:pt>
                <c:pt idx="506">
                  <c:v>1.007046435147551E-4</c:v>
                </c:pt>
                <c:pt idx="507">
                  <c:v>1.0070415182096222E-4</c:v>
                </c:pt>
                <c:pt idx="508">
                  <c:v>1.0070433472619093E-4</c:v>
                </c:pt>
                <c:pt idx="509">
                  <c:v>1.0070433472619093E-4</c:v>
                </c:pt>
                <c:pt idx="510">
                  <c:v>1.0073328532751814E-4</c:v>
                </c:pt>
                <c:pt idx="511">
                  <c:v>1.0073328532751814E-4</c:v>
                </c:pt>
                <c:pt idx="512">
                  <c:v>1.0002995784582474E-4</c:v>
                </c:pt>
                <c:pt idx="513">
                  <c:v>1.0070425931797991E-4</c:v>
                </c:pt>
                <c:pt idx="514">
                  <c:v>1.0070424564248495E-4</c:v>
                </c:pt>
                <c:pt idx="515">
                  <c:v>1.0070425931797991E-4</c:v>
                </c:pt>
                <c:pt idx="516">
                  <c:v>1.0060322511555043E-4</c:v>
                </c:pt>
                <c:pt idx="517">
                  <c:v>1.0005298205586764E-4</c:v>
                </c:pt>
                <c:pt idx="518">
                  <c:v>1.0070425931797991E-4</c:v>
                </c:pt>
                <c:pt idx="519">
                  <c:v>1.0070425931797991E-4</c:v>
                </c:pt>
                <c:pt idx="520">
                  <c:v>9.984872779170945E-5</c:v>
                </c:pt>
                <c:pt idx="521">
                  <c:v>1.0070425931797991E-4</c:v>
                </c:pt>
                <c:pt idx="522">
                  <c:v>1.0069940960320845E-4</c:v>
                </c:pt>
                <c:pt idx="523">
                  <c:v>9.984872779170945E-5</c:v>
                </c:pt>
                <c:pt idx="524">
                  <c:v>1.0073358345898237E-4</c:v>
                </c:pt>
                <c:pt idx="525">
                  <c:v>1.0070396118651566E-4</c:v>
                </c:pt>
                <c:pt idx="526">
                  <c:v>1.0073328532751814E-4</c:v>
                </c:pt>
                <c:pt idx="527">
                  <c:v>1.0070505371751288E-4</c:v>
                </c:pt>
                <c:pt idx="528">
                  <c:v>1.0070425931797991E-4</c:v>
                </c:pt>
                <c:pt idx="529">
                  <c:v>9.984872779170945E-5</c:v>
                </c:pt>
                <c:pt idx="530">
                  <c:v>1.0070425931797991E-4</c:v>
                </c:pt>
                <c:pt idx="531">
                  <c:v>1.0070425931797991E-4</c:v>
                </c:pt>
                <c:pt idx="532">
                  <c:v>1.0067629621965382E-4</c:v>
                </c:pt>
                <c:pt idx="533">
                  <c:v>9.984872779170945E-5</c:v>
                </c:pt>
                <c:pt idx="534">
                  <c:v>1.0070425931797991E-4</c:v>
                </c:pt>
                <c:pt idx="535">
                  <c:v>1.0070425931797991E-4</c:v>
                </c:pt>
                <c:pt idx="536">
                  <c:v>1.0060322511555043E-4</c:v>
                </c:pt>
                <c:pt idx="537">
                  <c:v>1.0073328532751814E-4</c:v>
                </c:pt>
                <c:pt idx="538">
                  <c:v>1.0074421491573626E-4</c:v>
                </c:pt>
                <c:pt idx="539">
                  <c:v>1.0074557902128959E-4</c:v>
                </c:pt>
                <c:pt idx="540">
                  <c:v>1.0074557902128959E-4</c:v>
                </c:pt>
                <c:pt idx="541">
                  <c:v>1.0073943481940348E-4</c:v>
                </c:pt>
                <c:pt idx="542">
                  <c:v>1.0073807005884936E-4</c:v>
                </c:pt>
                <c:pt idx="543">
                  <c:v>1.0073807005884936E-4</c:v>
                </c:pt>
                <c:pt idx="544">
                  <c:v>1.0073807005884936E-4</c:v>
                </c:pt>
                <c:pt idx="545">
                  <c:v>1.0073807005884936E-4</c:v>
                </c:pt>
                <c:pt idx="546">
                  <c:v>1.0073807005884936E-4</c:v>
                </c:pt>
                <c:pt idx="547">
                  <c:v>1.0070541226737535E-4</c:v>
                </c:pt>
                <c:pt idx="548">
                  <c:v>1.0070517122903745E-4</c:v>
                </c:pt>
                <c:pt idx="549">
                  <c:v>1.0070599910506681E-4</c:v>
                </c:pt>
                <c:pt idx="550">
                  <c:v>1.0070509166649847E-4</c:v>
                </c:pt>
                <c:pt idx="551">
                  <c:v>1.0073297607823053E-4</c:v>
                </c:pt>
                <c:pt idx="552">
                  <c:v>1.0070508215921858E-4</c:v>
                </c:pt>
                <c:pt idx="553">
                  <c:v>1.0070508195041582E-4</c:v>
                </c:pt>
                <c:pt idx="554">
                  <c:v>1.0070508195041582E-4</c:v>
                </c:pt>
                <c:pt idx="555">
                  <c:v>1.0070507836947622E-4</c:v>
                </c:pt>
                <c:pt idx="556">
                  <c:v>1.0070507836947622E-4</c:v>
                </c:pt>
                <c:pt idx="557">
                  <c:v>1.0070507794123896E-4</c:v>
                </c:pt>
                <c:pt idx="558">
                  <c:v>1.0073297737124056E-4</c:v>
                </c:pt>
                <c:pt idx="559">
                  <c:v>1.007335548225894E-4</c:v>
                </c:pt>
                <c:pt idx="560">
                  <c:v>1.0070547155766965E-4</c:v>
                </c:pt>
                <c:pt idx="561">
                  <c:v>1.0070547155766965E-4</c:v>
                </c:pt>
                <c:pt idx="562">
                  <c:v>1.0070446080405875E-4</c:v>
                </c:pt>
                <c:pt idx="563">
                  <c:v>1.0070446060892034E-4</c:v>
                </c:pt>
                <c:pt idx="564">
                  <c:v>1.0073431409545567E-4</c:v>
                </c:pt>
                <c:pt idx="565">
                  <c:v>1.0003027208781813E-4</c:v>
                </c:pt>
                <c:pt idx="566">
                  <c:v>1.007046435147551E-4</c:v>
                </c:pt>
                <c:pt idx="567">
                  <c:v>1.0073363870766179E-4</c:v>
                </c:pt>
                <c:pt idx="568">
                  <c:v>1.0070415182096222E-4</c:v>
                </c:pt>
                <c:pt idx="569">
                  <c:v>1.0070425802122794E-4</c:v>
                </c:pt>
                <c:pt idx="570">
                  <c:v>1.0070414803122448E-4</c:v>
                </c:pt>
                <c:pt idx="571">
                  <c:v>1.0070433472619093E-4</c:v>
                </c:pt>
                <c:pt idx="572">
                  <c:v>1.0070433472619093E-4</c:v>
                </c:pt>
                <c:pt idx="573">
                  <c:v>1.0073328532751814E-4</c:v>
                </c:pt>
                <c:pt idx="574">
                  <c:v>9.9838549795160897E-5</c:v>
                </c:pt>
                <c:pt idx="575">
                  <c:v>9.9963745728465529E-5</c:v>
                </c:pt>
                <c:pt idx="576">
                  <c:v>1.0073328532751814E-4</c:v>
                </c:pt>
                <c:pt idx="577">
                  <c:v>1.0073328532751814E-4</c:v>
                </c:pt>
                <c:pt idx="578">
                  <c:v>1.0002995784582474E-4</c:v>
                </c:pt>
                <c:pt idx="579">
                  <c:v>1.0070425931797991E-4</c:v>
                </c:pt>
                <c:pt idx="580">
                  <c:v>1.0070424564248495E-4</c:v>
                </c:pt>
                <c:pt idx="581">
                  <c:v>1.0070425931797991E-4</c:v>
                </c:pt>
                <c:pt idx="582">
                  <c:v>1.0060322511555043E-4</c:v>
                </c:pt>
                <c:pt idx="583">
                  <c:v>1.0005298205586764E-4</c:v>
                </c:pt>
                <c:pt idx="584">
                  <c:v>1.0070425931797991E-4</c:v>
                </c:pt>
                <c:pt idx="585">
                  <c:v>1.0070425931797991E-4</c:v>
                </c:pt>
                <c:pt idx="586">
                  <c:v>9.984872779170945E-5</c:v>
                </c:pt>
                <c:pt idx="587">
                  <c:v>1.0070425931797991E-4</c:v>
                </c:pt>
                <c:pt idx="588">
                  <c:v>1.0074421491573626E-4</c:v>
                </c:pt>
                <c:pt idx="589">
                  <c:v>1.0074421491573626E-4</c:v>
                </c:pt>
                <c:pt idx="590">
                  <c:v>1.0074557902128959E-4</c:v>
                </c:pt>
                <c:pt idx="591">
                  <c:v>1.0074557902128959E-4</c:v>
                </c:pt>
                <c:pt idx="592">
                  <c:v>1.0074557902128959E-4</c:v>
                </c:pt>
                <c:pt idx="593">
                  <c:v>1.0073960638580553E-4</c:v>
                </c:pt>
                <c:pt idx="594">
                  <c:v>1.0073943481940348E-4</c:v>
                </c:pt>
                <c:pt idx="595">
                  <c:v>1.0073943481940348E-4</c:v>
                </c:pt>
                <c:pt idx="596">
                  <c:v>1.0073807005884936E-4</c:v>
                </c:pt>
                <c:pt idx="597">
                  <c:v>1.0073807005884936E-4</c:v>
                </c:pt>
                <c:pt idx="598">
                  <c:v>1.0073807005884936E-4</c:v>
                </c:pt>
                <c:pt idx="599">
                  <c:v>1.0073807005884936E-4</c:v>
                </c:pt>
                <c:pt idx="600">
                  <c:v>1.0073807005884936E-4</c:v>
                </c:pt>
                <c:pt idx="601">
                  <c:v>1.0073807005884936E-4</c:v>
                </c:pt>
                <c:pt idx="602">
                  <c:v>1.0073807005884936E-4</c:v>
                </c:pt>
                <c:pt idx="603">
                  <c:v>1.0073807005884936E-4</c:v>
                </c:pt>
                <c:pt idx="604">
                  <c:v>1.0073807005884936E-4</c:v>
                </c:pt>
                <c:pt idx="605">
                  <c:v>1.0073647047450794E-4</c:v>
                </c:pt>
                <c:pt idx="606">
                  <c:v>1.0070701185171676E-4</c:v>
                </c:pt>
                <c:pt idx="607">
                  <c:v>1.0070541226737535E-4</c:v>
                </c:pt>
                <c:pt idx="608">
                  <c:v>1.0070517122903745E-4</c:v>
                </c:pt>
                <c:pt idx="609">
                  <c:v>1.0070509166649847E-4</c:v>
                </c:pt>
                <c:pt idx="610">
                  <c:v>1.0070599910506681E-4</c:v>
                </c:pt>
                <c:pt idx="611">
                  <c:v>1.0070509166649847E-4</c:v>
                </c:pt>
                <c:pt idx="612">
                  <c:v>1.0073297607823053E-4</c:v>
                </c:pt>
                <c:pt idx="613">
                  <c:v>1.002200907017368E-4</c:v>
                </c:pt>
                <c:pt idx="614">
                  <c:v>1.0070508215921858E-4</c:v>
                </c:pt>
                <c:pt idx="615">
                  <c:v>1.0070508195041582E-4</c:v>
                </c:pt>
                <c:pt idx="616">
                  <c:v>1.0070508195041582E-4</c:v>
                </c:pt>
                <c:pt idx="617">
                  <c:v>1.0070508195041582E-4</c:v>
                </c:pt>
                <c:pt idx="618">
                  <c:v>1.0070507836947622E-4</c:v>
                </c:pt>
                <c:pt idx="619">
                  <c:v>1.0070507836947622E-4</c:v>
                </c:pt>
                <c:pt idx="620">
                  <c:v>1.0070515454942131E-4</c:v>
                </c:pt>
                <c:pt idx="621">
                  <c:v>1.0070507836947622E-4</c:v>
                </c:pt>
                <c:pt idx="622">
                  <c:v>1.0070507836947622E-4</c:v>
                </c:pt>
                <c:pt idx="623">
                  <c:v>1.0070507794123896E-4</c:v>
                </c:pt>
                <c:pt idx="624">
                  <c:v>1.0070507794123896E-4</c:v>
                </c:pt>
                <c:pt idx="625">
                  <c:v>1.0073297737124056E-4</c:v>
                </c:pt>
                <c:pt idx="626">
                  <c:v>1.007335548225894E-4</c:v>
                </c:pt>
                <c:pt idx="627">
                  <c:v>1.0070458915999529E-4</c:v>
                </c:pt>
                <c:pt idx="628">
                  <c:v>1.0070547155766965E-4</c:v>
                </c:pt>
                <c:pt idx="629">
                  <c:v>1.0070547155766965E-4</c:v>
                </c:pt>
                <c:pt idx="630">
                  <c:v>1.0070446080405875E-4</c:v>
                </c:pt>
                <c:pt idx="631">
                  <c:v>1.0070446060892034E-4</c:v>
                </c:pt>
                <c:pt idx="632">
                  <c:v>1.0073431409545567E-4</c:v>
                </c:pt>
                <c:pt idx="633">
                  <c:v>1.0073431409545567E-4</c:v>
                </c:pt>
                <c:pt idx="634">
                  <c:v>1.0003027208781813E-4</c:v>
                </c:pt>
                <c:pt idx="635">
                  <c:v>1.0003027208781813E-4</c:v>
                </c:pt>
                <c:pt idx="636">
                  <c:v>1.007046435147551E-4</c:v>
                </c:pt>
                <c:pt idx="637">
                  <c:v>1.0073363870766179E-4</c:v>
                </c:pt>
                <c:pt idx="638">
                  <c:v>1.0074421491573626E-4</c:v>
                </c:pt>
                <c:pt idx="639">
                  <c:v>1.0074421491573626E-4</c:v>
                </c:pt>
                <c:pt idx="640">
                  <c:v>1.0074421491573626E-4</c:v>
                </c:pt>
                <c:pt idx="641">
                  <c:v>1.0074557902128959E-4</c:v>
                </c:pt>
                <c:pt idx="642">
                  <c:v>1.0074557902128959E-4</c:v>
                </c:pt>
                <c:pt idx="643">
                  <c:v>1.0074557902128959E-4</c:v>
                </c:pt>
                <c:pt idx="644">
                  <c:v>1.0074557902128959E-4</c:v>
                </c:pt>
                <c:pt idx="645">
                  <c:v>1.0074557902128959E-4</c:v>
                </c:pt>
                <c:pt idx="646">
                  <c:v>1.0073960638580553E-4</c:v>
                </c:pt>
                <c:pt idx="647">
                  <c:v>1.0073960638580553E-4</c:v>
                </c:pt>
                <c:pt idx="648">
                  <c:v>1.0073943481940348E-4</c:v>
                </c:pt>
                <c:pt idx="649">
                  <c:v>1.0073943481940348E-4</c:v>
                </c:pt>
                <c:pt idx="650">
                  <c:v>1.0073821794270018E-4</c:v>
                </c:pt>
                <c:pt idx="651">
                  <c:v>1.0073812127192711E-4</c:v>
                </c:pt>
                <c:pt idx="652">
                  <c:v>1.0073808053696476E-4</c:v>
                </c:pt>
                <c:pt idx="653">
                  <c:v>1.0073807005884936E-4</c:v>
                </c:pt>
                <c:pt idx="654">
                  <c:v>1.0073807005884936E-4</c:v>
                </c:pt>
                <c:pt idx="655">
                  <c:v>1.0073807005884936E-4</c:v>
                </c:pt>
                <c:pt idx="656">
                  <c:v>1.0073807005884936E-4</c:v>
                </c:pt>
                <c:pt idx="657">
                  <c:v>1.0073807005884936E-4</c:v>
                </c:pt>
                <c:pt idx="658">
                  <c:v>1.0073807005884936E-4</c:v>
                </c:pt>
                <c:pt idx="659">
                  <c:v>1.0073807005884936E-4</c:v>
                </c:pt>
                <c:pt idx="660">
                  <c:v>1.0073807005884936E-4</c:v>
                </c:pt>
                <c:pt idx="661">
                  <c:v>1.0073807005884936E-4</c:v>
                </c:pt>
                <c:pt idx="662">
                  <c:v>1.0073807005884936E-4</c:v>
                </c:pt>
                <c:pt idx="663">
                  <c:v>1.0073807005884936E-4</c:v>
                </c:pt>
                <c:pt idx="664">
                  <c:v>1.0073647047450794E-4</c:v>
                </c:pt>
                <c:pt idx="665">
                  <c:v>1.0065972857674336E-4</c:v>
                </c:pt>
                <c:pt idx="666">
                  <c:v>1.0070748932822346E-4</c:v>
                </c:pt>
                <c:pt idx="667">
                  <c:v>1.0070701185171676E-4</c:v>
                </c:pt>
                <c:pt idx="668">
                  <c:v>9.9790812693589391E-5</c:v>
                </c:pt>
                <c:pt idx="669">
                  <c:v>1.0048503725253718E-4</c:v>
                </c:pt>
                <c:pt idx="670">
                  <c:v>1.0070541226737535E-4</c:v>
                </c:pt>
                <c:pt idx="671">
                  <c:v>1.0070517122903745E-4</c:v>
                </c:pt>
                <c:pt idx="672">
                  <c:v>1.0070601449998026E-4</c:v>
                </c:pt>
                <c:pt idx="673">
                  <c:v>1.0070509166649847E-4</c:v>
                </c:pt>
                <c:pt idx="674">
                  <c:v>1.0070599910506681E-4</c:v>
                </c:pt>
                <c:pt idx="675">
                  <c:v>1.0070509166649847E-4</c:v>
                </c:pt>
                <c:pt idx="676">
                  <c:v>1.0073297607823053E-4</c:v>
                </c:pt>
                <c:pt idx="677">
                  <c:v>1.002200907017368E-4</c:v>
                </c:pt>
                <c:pt idx="678">
                  <c:v>1.0070508215921858E-4</c:v>
                </c:pt>
                <c:pt idx="679">
                  <c:v>1.0070508195041582E-4</c:v>
                </c:pt>
                <c:pt idx="680">
                  <c:v>1.0070508195041582E-4</c:v>
                </c:pt>
                <c:pt idx="681">
                  <c:v>1.0070508195041582E-4</c:v>
                </c:pt>
                <c:pt idx="682">
                  <c:v>1.0070507836947622E-4</c:v>
                </c:pt>
                <c:pt idx="683">
                  <c:v>1.0070507836947622E-4</c:v>
                </c:pt>
                <c:pt idx="684">
                  <c:v>1.0070515454942131E-4</c:v>
                </c:pt>
                <c:pt idx="685">
                  <c:v>1.0070507836947622E-4</c:v>
                </c:pt>
                <c:pt idx="686">
                  <c:v>1.0070507836947622E-4</c:v>
                </c:pt>
                <c:pt idx="687">
                  <c:v>1.0070507794123896E-4</c:v>
                </c:pt>
                <c:pt idx="688">
                  <c:v>1.0074421491573626E-4</c:v>
                </c:pt>
                <c:pt idx="689">
                  <c:v>1.0074421491573626E-4</c:v>
                </c:pt>
                <c:pt idx="690">
                  <c:v>1.0074421491573626E-4</c:v>
                </c:pt>
                <c:pt idx="691">
                  <c:v>1.0074421491573626E-4</c:v>
                </c:pt>
                <c:pt idx="692">
                  <c:v>1.0074551890317237E-4</c:v>
                </c:pt>
                <c:pt idx="693">
                  <c:v>1.0074554897697014E-4</c:v>
                </c:pt>
                <c:pt idx="694">
                  <c:v>1.0074557882506477E-4</c:v>
                </c:pt>
                <c:pt idx="695">
                  <c:v>1.0074557902128959E-4</c:v>
                </c:pt>
                <c:pt idx="696">
                  <c:v>1.0074557902128959E-4</c:v>
                </c:pt>
                <c:pt idx="697">
                  <c:v>1.0079369902363774E-4</c:v>
                </c:pt>
                <c:pt idx="698">
                  <c:v>1.0074557902128959E-4</c:v>
                </c:pt>
                <c:pt idx="699">
                  <c:v>1.0074557902128959E-4</c:v>
                </c:pt>
                <c:pt idx="700">
                  <c:v>1.0074557902128959E-4</c:v>
                </c:pt>
                <c:pt idx="701">
                  <c:v>1.0074557902128959E-4</c:v>
                </c:pt>
                <c:pt idx="702">
                  <c:v>1.0074557902128959E-4</c:v>
                </c:pt>
                <c:pt idx="703">
                  <c:v>1.0074557902128959E-4</c:v>
                </c:pt>
                <c:pt idx="704">
                  <c:v>1.0025731839453282E-4</c:v>
                </c:pt>
                <c:pt idx="705">
                  <c:v>1.0073968447325515E-4</c:v>
                </c:pt>
                <c:pt idx="706">
                  <c:v>1.0073960638580553E-4</c:v>
                </c:pt>
                <c:pt idx="707">
                  <c:v>1.0073960638580553E-4</c:v>
                </c:pt>
                <c:pt idx="708">
                  <c:v>1.0073960638580553E-4</c:v>
                </c:pt>
                <c:pt idx="709">
                  <c:v>1.0073943481940348E-4</c:v>
                </c:pt>
                <c:pt idx="710">
                  <c:v>1.0073943481940348E-4</c:v>
                </c:pt>
                <c:pt idx="711">
                  <c:v>1.0073943481940348E-4</c:v>
                </c:pt>
                <c:pt idx="712">
                  <c:v>1.0073943481940348E-4</c:v>
                </c:pt>
                <c:pt idx="713">
                  <c:v>1.0073859314830726E-4</c:v>
                </c:pt>
                <c:pt idx="714">
                  <c:v>1.0073840167315151E-4</c:v>
                </c:pt>
                <c:pt idx="715">
                  <c:v>1.0073911166856243E-4</c:v>
                </c:pt>
                <c:pt idx="716">
                  <c:v>1.0073821794270018E-4</c:v>
                </c:pt>
                <c:pt idx="717">
                  <c:v>1.0073812127192711E-4</c:v>
                </c:pt>
                <c:pt idx="718">
                  <c:v>1.0073812127192711E-4</c:v>
                </c:pt>
                <c:pt idx="719">
                  <c:v>1.0073808053696476E-4</c:v>
                </c:pt>
                <c:pt idx="720">
                  <c:v>1.0073807005884936E-4</c:v>
                </c:pt>
                <c:pt idx="721">
                  <c:v>1.0073807005884936E-4</c:v>
                </c:pt>
                <c:pt idx="722">
                  <c:v>1.0073807005884936E-4</c:v>
                </c:pt>
                <c:pt idx="723">
                  <c:v>1.0073807005884936E-4</c:v>
                </c:pt>
                <c:pt idx="724">
                  <c:v>1.0073807005884936E-4</c:v>
                </c:pt>
                <c:pt idx="725">
                  <c:v>1.0073807005884936E-4</c:v>
                </c:pt>
                <c:pt idx="726">
                  <c:v>1.0073807005884936E-4</c:v>
                </c:pt>
                <c:pt idx="727">
                  <c:v>1.0073807005884936E-4</c:v>
                </c:pt>
                <c:pt idx="728">
                  <c:v>1.0073807005884936E-4</c:v>
                </c:pt>
                <c:pt idx="729">
                  <c:v>1.0073807005884936E-4</c:v>
                </c:pt>
                <c:pt idx="730">
                  <c:v>1.0073807005884936E-4</c:v>
                </c:pt>
                <c:pt idx="731">
                  <c:v>1.0073807005884936E-4</c:v>
                </c:pt>
                <c:pt idx="732">
                  <c:v>1.0073807005884936E-4</c:v>
                </c:pt>
                <c:pt idx="733">
                  <c:v>1.0073807005884936E-4</c:v>
                </c:pt>
                <c:pt idx="734">
                  <c:v>1.0073807005884936E-4</c:v>
                </c:pt>
                <c:pt idx="735">
                  <c:v>1.0073647047450794E-4</c:v>
                </c:pt>
                <c:pt idx="736">
                  <c:v>1.0065972857674336E-4</c:v>
                </c:pt>
                <c:pt idx="737">
                  <c:v>1.0070748932822346E-4</c:v>
                </c:pt>
                <c:pt idx="738">
                  <c:v>1.0074453193340338E-4</c:v>
                </c:pt>
                <c:pt idx="739">
                  <c:v>1.0074421491573626E-4</c:v>
                </c:pt>
                <c:pt idx="740">
                  <c:v>1.0074421491573626E-4</c:v>
                </c:pt>
                <c:pt idx="741">
                  <c:v>1.0074421491573626E-4</c:v>
                </c:pt>
                <c:pt idx="742">
                  <c:v>1.0074421491573626E-4</c:v>
                </c:pt>
                <c:pt idx="743">
                  <c:v>1.007442074269212E-4</c:v>
                </c:pt>
                <c:pt idx="744">
                  <c:v>1.0074551890317237E-4</c:v>
                </c:pt>
                <c:pt idx="745">
                  <c:v>1.0074554897697014E-4</c:v>
                </c:pt>
                <c:pt idx="746">
                  <c:v>1.0074557882506477E-4</c:v>
                </c:pt>
                <c:pt idx="747">
                  <c:v>9.9929164413461291E-5</c:v>
                </c:pt>
                <c:pt idx="748">
                  <c:v>1.0074557902128959E-4</c:v>
                </c:pt>
                <c:pt idx="749">
                  <c:v>1.0074557902128959E-4</c:v>
                </c:pt>
                <c:pt idx="750">
                  <c:v>1.0079369902363774E-4</c:v>
                </c:pt>
                <c:pt idx="751">
                  <c:v>1.0074557902128959E-4</c:v>
                </c:pt>
                <c:pt idx="752">
                  <c:v>1.0074557902128959E-4</c:v>
                </c:pt>
                <c:pt idx="753">
                  <c:v>1.0074557902128959E-4</c:v>
                </c:pt>
                <c:pt idx="754">
                  <c:v>1.0074557902128959E-4</c:v>
                </c:pt>
                <c:pt idx="755">
                  <c:v>1.0074557902128959E-4</c:v>
                </c:pt>
                <c:pt idx="756">
                  <c:v>1.0074557902128959E-4</c:v>
                </c:pt>
                <c:pt idx="757">
                  <c:v>1.0074351934368159E-4</c:v>
                </c:pt>
                <c:pt idx="758">
                  <c:v>1.0079183994574997E-4</c:v>
                </c:pt>
                <c:pt idx="759">
                  <c:v>1.0079618088503169E-4</c:v>
                </c:pt>
                <c:pt idx="760">
                  <c:v>1.0074118173780156E-4</c:v>
                </c:pt>
                <c:pt idx="761">
                  <c:v>1.0025731839453282E-4</c:v>
                </c:pt>
                <c:pt idx="762">
                  <c:v>1.0073968447325515E-4</c:v>
                </c:pt>
                <c:pt idx="763">
                  <c:v>1.0073960638580553E-4</c:v>
                </c:pt>
                <c:pt idx="764">
                  <c:v>1.0073960638580553E-4</c:v>
                </c:pt>
                <c:pt idx="765">
                  <c:v>1.0073960638580553E-4</c:v>
                </c:pt>
                <c:pt idx="766">
                  <c:v>1.0073943481940348E-4</c:v>
                </c:pt>
                <c:pt idx="767">
                  <c:v>1.0073943481940348E-4</c:v>
                </c:pt>
                <c:pt idx="768">
                  <c:v>1.0073943481940348E-4</c:v>
                </c:pt>
                <c:pt idx="769">
                  <c:v>1.0073943481940348E-4</c:v>
                </c:pt>
                <c:pt idx="770">
                  <c:v>1.0073943481940348E-4</c:v>
                </c:pt>
                <c:pt idx="771">
                  <c:v>1.007394233111844E-4</c:v>
                </c:pt>
                <c:pt idx="772">
                  <c:v>1.0073941920507076E-4</c:v>
                </c:pt>
                <c:pt idx="773">
                  <c:v>1.0069304209304543E-4</c:v>
                </c:pt>
                <c:pt idx="774">
                  <c:v>1.0073876596489596E-4</c:v>
                </c:pt>
                <c:pt idx="775">
                  <c:v>1.0073859314830726E-4</c:v>
                </c:pt>
                <c:pt idx="776">
                  <c:v>1.0073840167315151E-4</c:v>
                </c:pt>
                <c:pt idx="777">
                  <c:v>1.0073911166856243E-4</c:v>
                </c:pt>
                <c:pt idx="778">
                  <c:v>1.0073821794270018E-4</c:v>
                </c:pt>
                <c:pt idx="779">
                  <c:v>1.0073812127192711E-4</c:v>
                </c:pt>
                <c:pt idx="780">
                  <c:v>1.0073812127192711E-4</c:v>
                </c:pt>
                <c:pt idx="781">
                  <c:v>1.0073808053696476E-4</c:v>
                </c:pt>
                <c:pt idx="782">
                  <c:v>1.0073807005884936E-4</c:v>
                </c:pt>
                <c:pt idx="783">
                  <c:v>1.0073807005884936E-4</c:v>
                </c:pt>
                <c:pt idx="784">
                  <c:v>1.0073807005884936E-4</c:v>
                </c:pt>
                <c:pt idx="785">
                  <c:v>1.0073807005884936E-4</c:v>
                </c:pt>
                <c:pt idx="786">
                  <c:v>1.0073807005884936E-4</c:v>
                </c:pt>
                <c:pt idx="787">
                  <c:v>1.0073807005884936E-4</c:v>
                </c:pt>
                <c:pt idx="788">
                  <c:v>1.007445331630914E-4</c:v>
                </c:pt>
                <c:pt idx="789">
                  <c:v>1.0074453193340338E-4</c:v>
                </c:pt>
                <c:pt idx="790">
                  <c:v>1.0074421491573626E-4</c:v>
                </c:pt>
                <c:pt idx="791">
                  <c:v>1.0074421491573626E-4</c:v>
                </c:pt>
                <c:pt idx="792">
                  <c:v>1.0074421491573626E-4</c:v>
                </c:pt>
                <c:pt idx="793">
                  <c:v>1.0074421491573626E-4</c:v>
                </c:pt>
                <c:pt idx="794">
                  <c:v>1.0074421491573626E-4</c:v>
                </c:pt>
                <c:pt idx="795">
                  <c:v>1.0074421491573626E-4</c:v>
                </c:pt>
                <c:pt idx="796">
                  <c:v>1.0074421491573626E-4</c:v>
                </c:pt>
                <c:pt idx="797">
                  <c:v>1.007442074269212E-4</c:v>
                </c:pt>
                <c:pt idx="798">
                  <c:v>1.0074415372769718E-4</c:v>
                </c:pt>
                <c:pt idx="799">
                  <c:v>1.0074551890317237E-4</c:v>
                </c:pt>
                <c:pt idx="800">
                  <c:v>1.0074551890317237E-4</c:v>
                </c:pt>
                <c:pt idx="801">
                  <c:v>1.0074554897697014E-4</c:v>
                </c:pt>
                <c:pt idx="802">
                  <c:v>1.0074557882506477E-4</c:v>
                </c:pt>
                <c:pt idx="803">
                  <c:v>1.0074557902128959E-4</c:v>
                </c:pt>
                <c:pt idx="804">
                  <c:v>1.0074557902128959E-4</c:v>
                </c:pt>
                <c:pt idx="805">
                  <c:v>9.9860929961357009E-5</c:v>
                </c:pt>
                <c:pt idx="806">
                  <c:v>9.9929164413461291E-5</c:v>
                </c:pt>
                <c:pt idx="807">
                  <c:v>1.0074557902128959E-4</c:v>
                </c:pt>
                <c:pt idx="808">
                  <c:v>1.0074557902128959E-4</c:v>
                </c:pt>
                <c:pt idx="809">
                  <c:v>1.0079369902363774E-4</c:v>
                </c:pt>
                <c:pt idx="810">
                  <c:v>1.0074557902128959E-4</c:v>
                </c:pt>
                <c:pt idx="811">
                  <c:v>1.0074557902128959E-4</c:v>
                </c:pt>
                <c:pt idx="812">
                  <c:v>1.0074557902128959E-4</c:v>
                </c:pt>
                <c:pt idx="813">
                  <c:v>1.0074557902128959E-4</c:v>
                </c:pt>
                <c:pt idx="814">
                  <c:v>1.0074557902128959E-4</c:v>
                </c:pt>
                <c:pt idx="815">
                  <c:v>1.0074557902128959E-4</c:v>
                </c:pt>
                <c:pt idx="816">
                  <c:v>1.0074557905399366E-4</c:v>
                </c:pt>
                <c:pt idx="817">
                  <c:v>1.0074558009121146E-4</c:v>
                </c:pt>
                <c:pt idx="818">
                  <c:v>1.0074559954287564E-4</c:v>
                </c:pt>
                <c:pt idx="819">
                  <c:v>1.0074351934368159E-4</c:v>
                </c:pt>
                <c:pt idx="820">
                  <c:v>1.0074351934368159E-4</c:v>
                </c:pt>
                <c:pt idx="821">
                  <c:v>1.0079183994574997E-4</c:v>
                </c:pt>
                <c:pt idx="822">
                  <c:v>1.007946065891568E-4</c:v>
                </c:pt>
                <c:pt idx="823">
                  <c:v>1.0079618088503169E-4</c:v>
                </c:pt>
                <c:pt idx="824">
                  <c:v>1.0074118173780156E-4</c:v>
                </c:pt>
                <c:pt idx="825">
                  <c:v>1.0074093452670865E-4</c:v>
                </c:pt>
                <c:pt idx="826">
                  <c:v>1.0025731839453282E-4</c:v>
                </c:pt>
                <c:pt idx="827">
                  <c:v>1.0073968447325515E-4</c:v>
                </c:pt>
                <c:pt idx="828">
                  <c:v>1.0073960638580553E-4</c:v>
                </c:pt>
                <c:pt idx="829">
                  <c:v>1.0073960638580553E-4</c:v>
                </c:pt>
                <c:pt idx="830">
                  <c:v>1.0073960638580553E-4</c:v>
                </c:pt>
                <c:pt idx="831">
                  <c:v>1.0073943481940348E-4</c:v>
                </c:pt>
                <c:pt idx="832">
                  <c:v>1.0073943481940348E-4</c:v>
                </c:pt>
                <c:pt idx="833">
                  <c:v>1.0073943481940348E-4</c:v>
                </c:pt>
                <c:pt idx="834">
                  <c:v>1.0073943481940348E-4</c:v>
                </c:pt>
                <c:pt idx="835">
                  <c:v>1.0073943481940348E-4</c:v>
                </c:pt>
                <c:pt idx="836">
                  <c:v>1.0073943481940348E-4</c:v>
                </c:pt>
                <c:pt idx="837">
                  <c:v>1.0073943481940348E-4</c:v>
                </c:pt>
                <c:pt idx="838">
                  <c:v>1.007445331630914E-4</c:v>
                </c:pt>
                <c:pt idx="839">
                  <c:v>1.0074453193340338E-4</c:v>
                </c:pt>
                <c:pt idx="840">
                  <c:v>1.0074453193340338E-4</c:v>
                </c:pt>
                <c:pt idx="841">
                  <c:v>1.0074453193340338E-4</c:v>
                </c:pt>
                <c:pt idx="842">
                  <c:v>1.0079203033227508E-4</c:v>
                </c:pt>
                <c:pt idx="843">
                  <c:v>9.9865663299646525E-5</c:v>
                </c:pt>
                <c:pt idx="844">
                  <c:v>1.0074421491573626E-4</c:v>
                </c:pt>
                <c:pt idx="845">
                  <c:v>1.0074421491573626E-4</c:v>
                </c:pt>
                <c:pt idx="846">
                  <c:v>1.0074421491573626E-4</c:v>
                </c:pt>
                <c:pt idx="847">
                  <c:v>1.0074421491573626E-4</c:v>
                </c:pt>
                <c:pt idx="848">
                  <c:v>1.0074421491573626E-4</c:v>
                </c:pt>
                <c:pt idx="849">
                  <c:v>1.0074421491573626E-4</c:v>
                </c:pt>
                <c:pt idx="850">
                  <c:v>1.0074421491573626E-4</c:v>
                </c:pt>
                <c:pt idx="851">
                  <c:v>1.0074421205846867E-4</c:v>
                </c:pt>
                <c:pt idx="852">
                  <c:v>1.007442074269212E-4</c:v>
                </c:pt>
                <c:pt idx="853">
                  <c:v>1.0074415372769718E-4</c:v>
                </c:pt>
                <c:pt idx="854">
                  <c:v>1.0074415372769718E-4</c:v>
                </c:pt>
                <c:pt idx="855">
                  <c:v>1.007441177184524E-4</c:v>
                </c:pt>
                <c:pt idx="856">
                  <c:v>1.0074551890317237E-4</c:v>
                </c:pt>
                <c:pt idx="857">
                  <c:v>1.0074551890317237E-4</c:v>
                </c:pt>
                <c:pt idx="858">
                  <c:v>1.0074554897697014E-4</c:v>
                </c:pt>
                <c:pt idx="859">
                  <c:v>1.0074557882506477E-4</c:v>
                </c:pt>
                <c:pt idx="860">
                  <c:v>1.0074557902128959E-4</c:v>
                </c:pt>
                <c:pt idx="861">
                  <c:v>1.0074557902128959E-4</c:v>
                </c:pt>
                <c:pt idx="862">
                  <c:v>1.0074557902128959E-4</c:v>
                </c:pt>
                <c:pt idx="863">
                  <c:v>1.0079369902363774E-4</c:v>
                </c:pt>
                <c:pt idx="864">
                  <c:v>1.0074557902128959E-4</c:v>
                </c:pt>
                <c:pt idx="865">
                  <c:v>1.0074557902128959E-4</c:v>
                </c:pt>
                <c:pt idx="866">
                  <c:v>9.9860929961357009E-5</c:v>
                </c:pt>
                <c:pt idx="867">
                  <c:v>9.9929164413461291E-5</c:v>
                </c:pt>
                <c:pt idx="868">
                  <c:v>1.0074557902128959E-4</c:v>
                </c:pt>
                <c:pt idx="869">
                  <c:v>1.0074557902128959E-4</c:v>
                </c:pt>
                <c:pt idx="870">
                  <c:v>1.0079369902363774E-4</c:v>
                </c:pt>
                <c:pt idx="871">
                  <c:v>1.0074557902128959E-4</c:v>
                </c:pt>
                <c:pt idx="872">
                  <c:v>1.0074557902128959E-4</c:v>
                </c:pt>
                <c:pt idx="873">
                  <c:v>1.0074557902128959E-4</c:v>
                </c:pt>
                <c:pt idx="874">
                  <c:v>1.0074557902128959E-4</c:v>
                </c:pt>
                <c:pt idx="875">
                  <c:v>1.0074557902128959E-4</c:v>
                </c:pt>
                <c:pt idx="876">
                  <c:v>1.0074557902128959E-4</c:v>
                </c:pt>
                <c:pt idx="877">
                  <c:v>1.0074557905399366E-4</c:v>
                </c:pt>
                <c:pt idx="878">
                  <c:v>1.0074558009121146E-4</c:v>
                </c:pt>
                <c:pt idx="879">
                  <c:v>1.0074559954287564E-4</c:v>
                </c:pt>
                <c:pt idx="880">
                  <c:v>1.0074559954287564E-4</c:v>
                </c:pt>
                <c:pt idx="881">
                  <c:v>1.0074351934368159E-4</c:v>
                </c:pt>
                <c:pt idx="882">
                  <c:v>1.0074351934368159E-4</c:v>
                </c:pt>
                <c:pt idx="883">
                  <c:v>9.9861272415384736E-5</c:v>
                </c:pt>
                <c:pt idx="884">
                  <c:v>1.0079183994574997E-4</c:v>
                </c:pt>
                <c:pt idx="885">
                  <c:v>1.007946065891568E-4</c:v>
                </c:pt>
                <c:pt idx="886">
                  <c:v>1.0079618088503169E-4</c:v>
                </c:pt>
                <c:pt idx="887">
                  <c:v>1.0074118173780156E-4</c:v>
                </c:pt>
                <c:pt idx="888">
                  <c:v>1.0074453883573081E-4</c:v>
                </c:pt>
                <c:pt idx="889">
                  <c:v>1.007445331630914E-4</c:v>
                </c:pt>
                <c:pt idx="890">
                  <c:v>1.0005970635718514E-4</c:v>
                </c:pt>
                <c:pt idx="891">
                  <c:v>1.0074453193340338E-4</c:v>
                </c:pt>
                <c:pt idx="892">
                  <c:v>1.0074453193340338E-4</c:v>
                </c:pt>
                <c:pt idx="893">
                  <c:v>1.0074453193340338E-4</c:v>
                </c:pt>
                <c:pt idx="894">
                  <c:v>1.0074421491573626E-4</c:v>
                </c:pt>
                <c:pt idx="895">
                  <c:v>1.0079591780503371E-4</c:v>
                </c:pt>
                <c:pt idx="896">
                  <c:v>1.0074421491573626E-4</c:v>
                </c:pt>
                <c:pt idx="897">
                  <c:v>9.9864638850977278E-5</c:v>
                </c:pt>
                <c:pt idx="898">
                  <c:v>1.0079203033227508E-4</c:v>
                </c:pt>
                <c:pt idx="899">
                  <c:v>9.9865663299646525E-5</c:v>
                </c:pt>
                <c:pt idx="900">
                  <c:v>1.0074421491573626E-4</c:v>
                </c:pt>
                <c:pt idx="901">
                  <c:v>1.0074421491573626E-4</c:v>
                </c:pt>
                <c:pt idx="902">
                  <c:v>1.0074421491573626E-4</c:v>
                </c:pt>
                <c:pt idx="903">
                  <c:v>1.0074421491573626E-4</c:v>
                </c:pt>
                <c:pt idx="904">
                  <c:v>1.0074421491573626E-4</c:v>
                </c:pt>
                <c:pt idx="905">
                  <c:v>1.0074421491573626E-4</c:v>
                </c:pt>
                <c:pt idx="906">
                  <c:v>1.0074421491573626E-4</c:v>
                </c:pt>
                <c:pt idx="907">
                  <c:v>1.0074421326811074E-4</c:v>
                </c:pt>
                <c:pt idx="908">
                  <c:v>1.0074421205846867E-4</c:v>
                </c:pt>
                <c:pt idx="909">
                  <c:v>1.0074420801340912E-4</c:v>
                </c:pt>
                <c:pt idx="910">
                  <c:v>1.007442074269212E-4</c:v>
                </c:pt>
                <c:pt idx="911">
                  <c:v>1.0074415372769718E-4</c:v>
                </c:pt>
                <c:pt idx="912">
                  <c:v>1.0074415372769718E-4</c:v>
                </c:pt>
                <c:pt idx="913">
                  <c:v>1.0074412409462658E-4</c:v>
                </c:pt>
                <c:pt idx="914">
                  <c:v>1.007441177184524E-4</c:v>
                </c:pt>
                <c:pt idx="915">
                  <c:v>1.007441177184524E-4</c:v>
                </c:pt>
                <c:pt idx="916">
                  <c:v>1.0074551890317237E-4</c:v>
                </c:pt>
                <c:pt idx="917">
                  <c:v>1.0074551890317237E-4</c:v>
                </c:pt>
                <c:pt idx="918">
                  <c:v>1.0074554897697014E-4</c:v>
                </c:pt>
                <c:pt idx="919">
                  <c:v>1.0072160486784643E-4</c:v>
                </c:pt>
                <c:pt idx="920">
                  <c:v>1.0074557882506477E-4</c:v>
                </c:pt>
                <c:pt idx="921">
                  <c:v>1.0074557902128959E-4</c:v>
                </c:pt>
                <c:pt idx="922">
                  <c:v>1.0074557902128959E-4</c:v>
                </c:pt>
                <c:pt idx="923">
                  <c:v>1.0074557902128959E-4</c:v>
                </c:pt>
                <c:pt idx="924">
                  <c:v>1.0074557902128959E-4</c:v>
                </c:pt>
                <c:pt idx="925">
                  <c:v>1.0079369902363774E-4</c:v>
                </c:pt>
                <c:pt idx="926">
                  <c:v>1.0074557902128959E-4</c:v>
                </c:pt>
                <c:pt idx="927">
                  <c:v>1.0074557902128959E-4</c:v>
                </c:pt>
                <c:pt idx="928">
                  <c:v>9.9860929961357009E-5</c:v>
                </c:pt>
                <c:pt idx="929">
                  <c:v>9.9929164413461291E-5</c:v>
                </c:pt>
                <c:pt idx="930">
                  <c:v>1.0074557902128959E-4</c:v>
                </c:pt>
                <c:pt idx="931">
                  <c:v>1.0074557902128959E-4</c:v>
                </c:pt>
                <c:pt idx="932">
                  <c:v>1.0079369902363774E-4</c:v>
                </c:pt>
                <c:pt idx="933">
                  <c:v>1.0074557902128959E-4</c:v>
                </c:pt>
                <c:pt idx="934">
                  <c:v>1.0074557902128959E-4</c:v>
                </c:pt>
                <c:pt idx="935">
                  <c:v>1.0074557902128959E-4</c:v>
                </c:pt>
                <c:pt idx="936">
                  <c:v>1.0074557902128959E-4</c:v>
                </c:pt>
                <c:pt idx="937">
                  <c:v>1.0074557902128959E-4</c:v>
                </c:pt>
                <c:pt idx="938">
                  <c:v>1.0074453883573081E-4</c:v>
                </c:pt>
                <c:pt idx="939">
                  <c:v>1.0074463865631861E-4</c:v>
                </c:pt>
                <c:pt idx="940">
                  <c:v>1.007445331630914E-4</c:v>
                </c:pt>
                <c:pt idx="941">
                  <c:v>1.007445331630914E-4</c:v>
                </c:pt>
                <c:pt idx="942">
                  <c:v>1.007445331630914E-4</c:v>
                </c:pt>
                <c:pt idx="943">
                  <c:v>1.0074453193340338E-4</c:v>
                </c:pt>
                <c:pt idx="944">
                  <c:v>1.0005970635718514E-4</c:v>
                </c:pt>
                <c:pt idx="945">
                  <c:v>1.0005970635718514E-4</c:v>
                </c:pt>
                <c:pt idx="946">
                  <c:v>1.0074453193340338E-4</c:v>
                </c:pt>
                <c:pt idx="947">
                  <c:v>1.0074453193340338E-4</c:v>
                </c:pt>
                <c:pt idx="948">
                  <c:v>1.0074453193340338E-4</c:v>
                </c:pt>
                <c:pt idx="949">
                  <c:v>1.0086039481251353E-4</c:v>
                </c:pt>
                <c:pt idx="950">
                  <c:v>1.0079615964179184E-4</c:v>
                </c:pt>
                <c:pt idx="951">
                  <c:v>1.0074421491573626E-4</c:v>
                </c:pt>
                <c:pt idx="952">
                  <c:v>1.0074421491573626E-4</c:v>
                </c:pt>
                <c:pt idx="953">
                  <c:v>1.0074421491573626E-4</c:v>
                </c:pt>
                <c:pt idx="954">
                  <c:v>1.0079591780503371E-4</c:v>
                </c:pt>
                <c:pt idx="955">
                  <c:v>1.0074421491573626E-4</c:v>
                </c:pt>
                <c:pt idx="956">
                  <c:v>9.9864638850977278E-5</c:v>
                </c:pt>
                <c:pt idx="957">
                  <c:v>1.0079203033227508E-4</c:v>
                </c:pt>
                <c:pt idx="958">
                  <c:v>9.9865663299646525E-5</c:v>
                </c:pt>
                <c:pt idx="959">
                  <c:v>1.0074421491573626E-4</c:v>
                </c:pt>
                <c:pt idx="960">
                  <c:v>1.0074421491573626E-4</c:v>
                </c:pt>
                <c:pt idx="961">
                  <c:v>1.0074421491573626E-4</c:v>
                </c:pt>
                <c:pt idx="962">
                  <c:v>1.0074421491573626E-4</c:v>
                </c:pt>
                <c:pt idx="963">
                  <c:v>1.0074421491573626E-4</c:v>
                </c:pt>
                <c:pt idx="964">
                  <c:v>1.0074421491573626E-4</c:v>
                </c:pt>
                <c:pt idx="965">
                  <c:v>1.0074421491573626E-4</c:v>
                </c:pt>
                <c:pt idx="966">
                  <c:v>1.007442147987771E-4</c:v>
                </c:pt>
                <c:pt idx="967">
                  <c:v>1.0074421449061204E-4</c:v>
                </c:pt>
                <c:pt idx="968">
                  <c:v>1.0079581231149904E-4</c:v>
                </c:pt>
                <c:pt idx="969">
                  <c:v>1.0074137824156437E-4</c:v>
                </c:pt>
                <c:pt idx="970">
                  <c:v>1.0074421326811074E-4</c:v>
                </c:pt>
                <c:pt idx="971">
                  <c:v>1.0074421205846867E-4</c:v>
                </c:pt>
                <c:pt idx="972">
                  <c:v>1.0074420801340912E-4</c:v>
                </c:pt>
                <c:pt idx="973">
                  <c:v>1.0074420801340912E-4</c:v>
                </c:pt>
                <c:pt idx="974">
                  <c:v>1.007442074269212E-4</c:v>
                </c:pt>
                <c:pt idx="975">
                  <c:v>1.0074415372769718E-4</c:v>
                </c:pt>
                <c:pt idx="976">
                  <c:v>1.0074415372769718E-4</c:v>
                </c:pt>
                <c:pt idx="977">
                  <c:v>1.0074415372769718E-4</c:v>
                </c:pt>
                <c:pt idx="978">
                  <c:v>1.0074412409462658E-4</c:v>
                </c:pt>
                <c:pt idx="979">
                  <c:v>1.007441177184524E-4</c:v>
                </c:pt>
                <c:pt idx="980">
                  <c:v>1.007441177184524E-4</c:v>
                </c:pt>
                <c:pt idx="981">
                  <c:v>1.0074551890317237E-4</c:v>
                </c:pt>
                <c:pt idx="982">
                  <c:v>1.0074551890317237E-4</c:v>
                </c:pt>
                <c:pt idx="983">
                  <c:v>1.0074554897697014E-4</c:v>
                </c:pt>
                <c:pt idx="984">
                  <c:v>1.0074554897697014E-4</c:v>
                </c:pt>
                <c:pt idx="985">
                  <c:v>1.0072160486784643E-4</c:v>
                </c:pt>
                <c:pt idx="986">
                  <c:v>1.0074557882506477E-4</c:v>
                </c:pt>
                <c:pt idx="987">
                  <c:v>1.0074557902128959E-4</c:v>
                </c:pt>
                <c:pt idx="988">
                  <c:v>1.0074453883573081E-4</c:v>
                </c:pt>
                <c:pt idx="989">
                  <c:v>1.0074463865631861E-4</c:v>
                </c:pt>
                <c:pt idx="990">
                  <c:v>1.0074453317538536E-4</c:v>
                </c:pt>
                <c:pt idx="991">
                  <c:v>1.007445331630914E-4</c:v>
                </c:pt>
                <c:pt idx="992">
                  <c:v>1.0074413502714621E-4</c:v>
                </c:pt>
                <c:pt idx="993">
                  <c:v>1.007445331630914E-4</c:v>
                </c:pt>
                <c:pt idx="994">
                  <c:v>1.007445331630914E-4</c:v>
                </c:pt>
                <c:pt idx="995">
                  <c:v>1.007445331630914E-4</c:v>
                </c:pt>
                <c:pt idx="996">
                  <c:v>1.0074107796465295E-4</c:v>
                </c:pt>
                <c:pt idx="997">
                  <c:v>1.0032952291969536E-4</c:v>
                </c:pt>
                <c:pt idx="998">
                  <c:v>1.0074453193340338E-4</c:v>
                </c:pt>
                <c:pt idx="999">
                  <c:v>1.0005970635718514E-4</c:v>
                </c:pt>
                <c:pt idx="1000">
                  <c:v>1.0005970635718514E-4</c:v>
                </c:pt>
                <c:pt idx="1001">
                  <c:v>1.0074453193340338E-4</c:v>
                </c:pt>
                <c:pt idx="1002">
                  <c:v>1.0074453193340338E-4</c:v>
                </c:pt>
                <c:pt idx="1003">
                  <c:v>1.0074453193340338E-4</c:v>
                </c:pt>
                <c:pt idx="1004">
                  <c:v>1.0062329288560077E-4</c:v>
                </c:pt>
                <c:pt idx="1005">
                  <c:v>1.0086039481251353E-4</c:v>
                </c:pt>
                <c:pt idx="1006">
                  <c:v>1.00744220405699E-4</c:v>
                </c:pt>
                <c:pt idx="1007">
                  <c:v>1.0079615964179184E-4</c:v>
                </c:pt>
                <c:pt idx="1008">
                  <c:v>1.007442155848385E-4</c:v>
                </c:pt>
                <c:pt idx="1009">
                  <c:v>1.0074421491573626E-4</c:v>
                </c:pt>
                <c:pt idx="1010">
                  <c:v>1.0074421491573626E-4</c:v>
                </c:pt>
                <c:pt idx="1011">
                  <c:v>1.0074195177724804E-4</c:v>
                </c:pt>
                <c:pt idx="1012">
                  <c:v>9.9867926438134728E-5</c:v>
                </c:pt>
                <c:pt idx="1013">
                  <c:v>1.0074421491573626E-4</c:v>
                </c:pt>
                <c:pt idx="1014">
                  <c:v>1.0074421491573626E-4</c:v>
                </c:pt>
                <c:pt idx="1015">
                  <c:v>1.0074421491573626E-4</c:v>
                </c:pt>
                <c:pt idx="1016">
                  <c:v>1.0074421491573626E-4</c:v>
                </c:pt>
                <c:pt idx="1017">
                  <c:v>1.0074421491573626E-4</c:v>
                </c:pt>
                <c:pt idx="1018">
                  <c:v>1.0079591780503371E-4</c:v>
                </c:pt>
                <c:pt idx="1019">
                  <c:v>1.0074421491573626E-4</c:v>
                </c:pt>
                <c:pt idx="1020">
                  <c:v>9.9864638850977278E-5</c:v>
                </c:pt>
                <c:pt idx="1021">
                  <c:v>1.0079203033227508E-4</c:v>
                </c:pt>
                <c:pt idx="1022">
                  <c:v>9.9865663299646525E-5</c:v>
                </c:pt>
                <c:pt idx="1023">
                  <c:v>1.0074421491573626E-4</c:v>
                </c:pt>
                <c:pt idx="1024">
                  <c:v>1.0074421491573626E-4</c:v>
                </c:pt>
                <c:pt idx="1025">
                  <c:v>1.0074421491573626E-4</c:v>
                </c:pt>
                <c:pt idx="1026">
                  <c:v>1.0074421491573626E-4</c:v>
                </c:pt>
                <c:pt idx="1027">
                  <c:v>1.0074421491573626E-4</c:v>
                </c:pt>
                <c:pt idx="1028">
                  <c:v>1.0074421491573626E-4</c:v>
                </c:pt>
                <c:pt idx="1029">
                  <c:v>1.0074421491573626E-4</c:v>
                </c:pt>
                <c:pt idx="1030">
                  <c:v>1.007442147987771E-4</c:v>
                </c:pt>
                <c:pt idx="1031">
                  <c:v>1.0074421449061204E-4</c:v>
                </c:pt>
                <c:pt idx="1032">
                  <c:v>1.0079621044618161E-4</c:v>
                </c:pt>
                <c:pt idx="1033">
                  <c:v>1.0079581231149904E-4</c:v>
                </c:pt>
                <c:pt idx="1034">
                  <c:v>1.0074137824156437E-4</c:v>
                </c:pt>
                <c:pt idx="1035">
                  <c:v>1.0074421326811074E-4</c:v>
                </c:pt>
                <c:pt idx="1036">
                  <c:v>1.0074421205846867E-4</c:v>
                </c:pt>
                <c:pt idx="1037">
                  <c:v>1.0074421205846867E-4</c:v>
                </c:pt>
                <c:pt idx="1038">
                  <c:v>1.0074453883573081E-4</c:v>
                </c:pt>
                <c:pt idx="1039">
                  <c:v>1.0074453883573081E-4</c:v>
                </c:pt>
                <c:pt idx="1040">
                  <c:v>1.0074463865631861E-4</c:v>
                </c:pt>
                <c:pt idx="1041">
                  <c:v>1.0074463865631861E-4</c:v>
                </c:pt>
                <c:pt idx="1042">
                  <c:v>1.0074453317538536E-4</c:v>
                </c:pt>
                <c:pt idx="1043">
                  <c:v>1.007445331630914E-4</c:v>
                </c:pt>
                <c:pt idx="1044">
                  <c:v>1.007445331630914E-4</c:v>
                </c:pt>
                <c:pt idx="1045">
                  <c:v>1.007445331630914E-4</c:v>
                </c:pt>
                <c:pt idx="1046">
                  <c:v>1.0074413502714621E-4</c:v>
                </c:pt>
                <c:pt idx="1047">
                  <c:v>1.007445331630914E-4</c:v>
                </c:pt>
                <c:pt idx="1048">
                  <c:v>1.007445331630914E-4</c:v>
                </c:pt>
                <c:pt idx="1049">
                  <c:v>1.007445331630914E-4</c:v>
                </c:pt>
                <c:pt idx="1050">
                  <c:v>1.0005970635718514E-4</c:v>
                </c:pt>
                <c:pt idx="1051">
                  <c:v>1.007446043134503E-4</c:v>
                </c:pt>
                <c:pt idx="1052">
                  <c:v>1.0074107796465295E-4</c:v>
                </c:pt>
                <c:pt idx="1053">
                  <c:v>1.0032952291969536E-4</c:v>
                </c:pt>
                <c:pt idx="1054">
                  <c:v>1.0074453193340338E-4</c:v>
                </c:pt>
                <c:pt idx="1055">
                  <c:v>1.0005970635718514E-4</c:v>
                </c:pt>
                <c:pt idx="1056">
                  <c:v>1.0005970635718514E-4</c:v>
                </c:pt>
                <c:pt idx="1057">
                  <c:v>1.0074453193340338E-4</c:v>
                </c:pt>
                <c:pt idx="1058">
                  <c:v>1.0074453193340338E-4</c:v>
                </c:pt>
                <c:pt idx="1059">
                  <c:v>1.0074453193340338E-4</c:v>
                </c:pt>
                <c:pt idx="1060">
                  <c:v>1.0062329288560077E-4</c:v>
                </c:pt>
                <c:pt idx="1061">
                  <c:v>1.0086039481251353E-4</c:v>
                </c:pt>
                <c:pt idx="1062">
                  <c:v>1.0085810986269502E-4</c:v>
                </c:pt>
                <c:pt idx="1063">
                  <c:v>1.00744220405699E-4</c:v>
                </c:pt>
                <c:pt idx="1064">
                  <c:v>1.0074422023320878E-4</c:v>
                </c:pt>
                <c:pt idx="1065">
                  <c:v>1.0079844459106372E-4</c:v>
                </c:pt>
                <c:pt idx="1066">
                  <c:v>1.0079225753511588E-4</c:v>
                </c:pt>
                <c:pt idx="1067">
                  <c:v>1.0079615964179184E-4</c:v>
                </c:pt>
                <c:pt idx="1068">
                  <c:v>1.0079615964179184E-4</c:v>
                </c:pt>
                <c:pt idx="1069">
                  <c:v>1.0074421575732872E-4</c:v>
                </c:pt>
                <c:pt idx="1070">
                  <c:v>1.007442155848385E-4</c:v>
                </c:pt>
                <c:pt idx="1071">
                  <c:v>1.0074421491573626E-4</c:v>
                </c:pt>
                <c:pt idx="1072">
                  <c:v>9.9864638850977278E-5</c:v>
                </c:pt>
                <c:pt idx="1073">
                  <c:v>1.0074421491573626E-4</c:v>
                </c:pt>
                <c:pt idx="1074">
                  <c:v>1.0074421491573626E-4</c:v>
                </c:pt>
                <c:pt idx="1075">
                  <c:v>1.0074195177724804E-4</c:v>
                </c:pt>
                <c:pt idx="1076">
                  <c:v>9.9867926438134728E-5</c:v>
                </c:pt>
                <c:pt idx="1077">
                  <c:v>1.0074421491573626E-4</c:v>
                </c:pt>
                <c:pt idx="1078">
                  <c:v>1.0074421491573626E-4</c:v>
                </c:pt>
                <c:pt idx="1079">
                  <c:v>1.0074421491573626E-4</c:v>
                </c:pt>
                <c:pt idx="1080">
                  <c:v>1.0074421491573626E-4</c:v>
                </c:pt>
                <c:pt idx="1081">
                  <c:v>1.0074421491573626E-4</c:v>
                </c:pt>
                <c:pt idx="1082">
                  <c:v>1.0079591780503371E-4</c:v>
                </c:pt>
                <c:pt idx="1083">
                  <c:v>1.0074421491573626E-4</c:v>
                </c:pt>
                <c:pt idx="1084">
                  <c:v>9.9864638850977278E-5</c:v>
                </c:pt>
                <c:pt idx="1085">
                  <c:v>1.0079203033227508E-4</c:v>
                </c:pt>
                <c:pt idx="1086">
                  <c:v>9.9865663299646525E-5</c:v>
                </c:pt>
                <c:pt idx="1087">
                  <c:v>1.0074421491573626E-4</c:v>
                </c:pt>
                <c:pt idx="1088">
                  <c:v>1.0074453901805729E-4</c:v>
                </c:pt>
                <c:pt idx="1089">
                  <c:v>1.0074453883573081E-4</c:v>
                </c:pt>
                <c:pt idx="1090">
                  <c:v>1.0074453883573081E-4</c:v>
                </c:pt>
                <c:pt idx="1091">
                  <c:v>1.0074463865631861E-4</c:v>
                </c:pt>
                <c:pt idx="1092">
                  <c:v>1.0074463865631861E-4</c:v>
                </c:pt>
                <c:pt idx="1093">
                  <c:v>1.0074463865631861E-4</c:v>
                </c:pt>
                <c:pt idx="1094">
                  <c:v>1.0074453027108668E-4</c:v>
                </c:pt>
                <c:pt idx="1095">
                  <c:v>1.0074453317538536E-4</c:v>
                </c:pt>
                <c:pt idx="1096">
                  <c:v>1.007445331630914E-4</c:v>
                </c:pt>
                <c:pt idx="1097">
                  <c:v>1.0017939019592996E-4</c:v>
                </c:pt>
                <c:pt idx="1098">
                  <c:v>1.0075342135276743E-4</c:v>
                </c:pt>
                <c:pt idx="1099">
                  <c:v>1.007445331630914E-4</c:v>
                </c:pt>
                <c:pt idx="1100">
                  <c:v>1.007445331630914E-4</c:v>
                </c:pt>
                <c:pt idx="1101">
                  <c:v>1.007445331630914E-4</c:v>
                </c:pt>
                <c:pt idx="1102">
                  <c:v>1.007445331630914E-4</c:v>
                </c:pt>
                <c:pt idx="1103">
                  <c:v>1.0074413502714621E-4</c:v>
                </c:pt>
                <c:pt idx="1104">
                  <c:v>1.007445331630914E-4</c:v>
                </c:pt>
                <c:pt idx="1105">
                  <c:v>1.007445331630914E-4</c:v>
                </c:pt>
                <c:pt idx="1106">
                  <c:v>1.007445331630914E-4</c:v>
                </c:pt>
                <c:pt idx="1107">
                  <c:v>1.0032952291969536E-4</c:v>
                </c:pt>
                <c:pt idx="1108">
                  <c:v>1.0005970635718514E-4</c:v>
                </c:pt>
                <c:pt idx="1109">
                  <c:v>1.007446043134503E-4</c:v>
                </c:pt>
                <c:pt idx="1110">
                  <c:v>1.0074107796465295E-4</c:v>
                </c:pt>
                <c:pt idx="1111">
                  <c:v>1.0032952291969536E-4</c:v>
                </c:pt>
                <c:pt idx="1112">
                  <c:v>1.0074453193340338E-4</c:v>
                </c:pt>
                <c:pt idx="1113">
                  <c:v>1.0005970635718514E-4</c:v>
                </c:pt>
                <c:pt idx="1114">
                  <c:v>1.0005970635718514E-4</c:v>
                </c:pt>
                <c:pt idx="1115">
                  <c:v>1.0074453193340338E-4</c:v>
                </c:pt>
                <c:pt idx="1116">
                  <c:v>1.0074453193340338E-4</c:v>
                </c:pt>
                <c:pt idx="1117">
                  <c:v>1.0074453193340338E-4</c:v>
                </c:pt>
                <c:pt idx="1118">
                  <c:v>1.0074463088029684E-4</c:v>
                </c:pt>
                <c:pt idx="1119">
                  <c:v>1.0079255553727487E-4</c:v>
                </c:pt>
                <c:pt idx="1120">
                  <c:v>1.0074423407327958E-4</c:v>
                </c:pt>
                <c:pt idx="1121">
                  <c:v>1.0062329288560077E-4</c:v>
                </c:pt>
                <c:pt idx="1122">
                  <c:v>1.0086039481251353E-4</c:v>
                </c:pt>
                <c:pt idx="1123">
                  <c:v>1.0085810986269502E-4</c:v>
                </c:pt>
                <c:pt idx="1124">
                  <c:v>1.0074422095854867E-4</c:v>
                </c:pt>
                <c:pt idx="1125">
                  <c:v>1.00744220405699E-4</c:v>
                </c:pt>
                <c:pt idx="1126">
                  <c:v>1.0006936859109801E-4</c:v>
                </c:pt>
                <c:pt idx="1127">
                  <c:v>1.0074422023320878E-4</c:v>
                </c:pt>
                <c:pt idx="1128">
                  <c:v>1.0079844459106372E-4</c:v>
                </c:pt>
                <c:pt idx="1129">
                  <c:v>1.0079844458032181E-4</c:v>
                </c:pt>
                <c:pt idx="1130">
                  <c:v>1.0079225753511588E-4</c:v>
                </c:pt>
                <c:pt idx="1131">
                  <c:v>1.0079203765492275E-4</c:v>
                </c:pt>
                <c:pt idx="1132">
                  <c:v>1.0079615964179184E-4</c:v>
                </c:pt>
                <c:pt idx="1133">
                  <c:v>1.0079615964179184E-4</c:v>
                </c:pt>
                <c:pt idx="1134">
                  <c:v>1.0074421575732872E-4</c:v>
                </c:pt>
                <c:pt idx="1135">
                  <c:v>1.007442155848385E-4</c:v>
                </c:pt>
                <c:pt idx="1136">
                  <c:v>1.007442155848385E-4</c:v>
                </c:pt>
                <c:pt idx="1137">
                  <c:v>1.0074421491573626E-4</c:v>
                </c:pt>
                <c:pt idx="1138">
                  <c:v>1.0074453901805729E-4</c:v>
                </c:pt>
                <c:pt idx="1139">
                  <c:v>1.0074453883573081E-4</c:v>
                </c:pt>
                <c:pt idx="1140">
                  <c:v>1.0074453883573081E-4</c:v>
                </c:pt>
                <c:pt idx="1141">
                  <c:v>1.0074453883573081E-4</c:v>
                </c:pt>
                <c:pt idx="1142">
                  <c:v>1.0074453883573081E-4</c:v>
                </c:pt>
                <c:pt idx="1143">
                  <c:v>1.0074464455079876E-4</c:v>
                </c:pt>
                <c:pt idx="1144">
                  <c:v>1.0074463865631861E-4</c:v>
                </c:pt>
                <c:pt idx="1145">
                  <c:v>1.0074463865631861E-4</c:v>
                </c:pt>
                <c:pt idx="1146">
                  <c:v>1.0074463865631861E-4</c:v>
                </c:pt>
                <c:pt idx="1147">
                  <c:v>1.0074453027108668E-4</c:v>
                </c:pt>
                <c:pt idx="1148">
                  <c:v>1.0074453027108668E-4</c:v>
                </c:pt>
                <c:pt idx="1149">
                  <c:v>1.0074453317538536E-4</c:v>
                </c:pt>
                <c:pt idx="1150">
                  <c:v>1.0074453498849289E-4</c:v>
                </c:pt>
                <c:pt idx="1151">
                  <c:v>1.007445331630914E-4</c:v>
                </c:pt>
                <c:pt idx="1152">
                  <c:v>1.0017939019592996E-4</c:v>
                </c:pt>
                <c:pt idx="1153">
                  <c:v>1.007445331630914E-4</c:v>
                </c:pt>
                <c:pt idx="1154">
                  <c:v>1.007445331630914E-4</c:v>
                </c:pt>
                <c:pt idx="1155">
                  <c:v>1.007445331630914E-4</c:v>
                </c:pt>
                <c:pt idx="1156">
                  <c:v>1.007445331630914E-4</c:v>
                </c:pt>
                <c:pt idx="1157">
                  <c:v>1.0017939019592996E-4</c:v>
                </c:pt>
                <c:pt idx="1158">
                  <c:v>1.0075342135276743E-4</c:v>
                </c:pt>
                <c:pt idx="1159">
                  <c:v>1.007445331630914E-4</c:v>
                </c:pt>
                <c:pt idx="1160">
                  <c:v>1.007445331630914E-4</c:v>
                </c:pt>
                <c:pt idx="1161">
                  <c:v>1.007445331630914E-4</c:v>
                </c:pt>
                <c:pt idx="1162">
                  <c:v>1.007445331630914E-4</c:v>
                </c:pt>
                <c:pt idx="1163">
                  <c:v>1.0074413502714621E-4</c:v>
                </c:pt>
                <c:pt idx="1164">
                  <c:v>1.007445331630914E-4</c:v>
                </c:pt>
                <c:pt idx="1165">
                  <c:v>1.007445331630914E-4</c:v>
                </c:pt>
                <c:pt idx="1166">
                  <c:v>1.007445331630914E-4</c:v>
                </c:pt>
                <c:pt idx="1167">
                  <c:v>1.0074453193340338E-4</c:v>
                </c:pt>
                <c:pt idx="1168">
                  <c:v>1.0032952291969536E-4</c:v>
                </c:pt>
                <c:pt idx="1169">
                  <c:v>1.0005970635718514E-4</c:v>
                </c:pt>
                <c:pt idx="1170">
                  <c:v>1.007446043134503E-4</c:v>
                </c:pt>
                <c:pt idx="1171">
                  <c:v>1.0074107796465295E-4</c:v>
                </c:pt>
                <c:pt idx="1172">
                  <c:v>1.0032952291969536E-4</c:v>
                </c:pt>
                <c:pt idx="1173">
                  <c:v>1.0074453193340338E-4</c:v>
                </c:pt>
                <c:pt idx="1174">
                  <c:v>1.0005970635718514E-4</c:v>
                </c:pt>
                <c:pt idx="1175">
                  <c:v>1.0005970635718514E-4</c:v>
                </c:pt>
                <c:pt idx="1176">
                  <c:v>1.0074453193340338E-4</c:v>
                </c:pt>
                <c:pt idx="1177">
                  <c:v>1.0074453193340338E-4</c:v>
                </c:pt>
                <c:pt idx="1178">
                  <c:v>1.0074453193340338E-4</c:v>
                </c:pt>
                <c:pt idx="1179">
                  <c:v>9.9849172877467196E-5</c:v>
                </c:pt>
                <c:pt idx="1180">
                  <c:v>1.0074463088029684E-4</c:v>
                </c:pt>
                <c:pt idx="1181">
                  <c:v>1.0079255553727487E-4</c:v>
                </c:pt>
                <c:pt idx="1182">
                  <c:v>1.0074423407327958E-4</c:v>
                </c:pt>
                <c:pt idx="1183">
                  <c:v>1.0062329288560077E-4</c:v>
                </c:pt>
                <c:pt idx="1184">
                  <c:v>1.0086039481251353E-4</c:v>
                </c:pt>
                <c:pt idx="1185">
                  <c:v>1.0085810986269502E-4</c:v>
                </c:pt>
                <c:pt idx="1186">
                  <c:v>1.0074422095854867E-4</c:v>
                </c:pt>
                <c:pt idx="1187">
                  <c:v>1.00744220405699E-4</c:v>
                </c:pt>
                <c:pt idx="1188">
                  <c:v>1.0074453901805729E-4</c:v>
                </c:pt>
                <c:pt idx="1189">
                  <c:v>1.0074453901805729E-4</c:v>
                </c:pt>
                <c:pt idx="1190">
                  <c:v>1.0074453901805729E-4</c:v>
                </c:pt>
                <c:pt idx="1191">
                  <c:v>1.0074453883573081E-4</c:v>
                </c:pt>
                <c:pt idx="1192">
                  <c:v>1.0074453883573081E-4</c:v>
                </c:pt>
                <c:pt idx="1193">
                  <c:v>1.0074453883573081E-4</c:v>
                </c:pt>
                <c:pt idx="1194">
                  <c:v>1.0074453883573081E-4</c:v>
                </c:pt>
                <c:pt idx="1195">
                  <c:v>1.0074453883573081E-4</c:v>
                </c:pt>
                <c:pt idx="1196">
                  <c:v>1.0074453883573081E-4</c:v>
                </c:pt>
                <c:pt idx="1197">
                  <c:v>1.0074453883573081E-4</c:v>
                </c:pt>
                <c:pt idx="1198">
                  <c:v>1.0074463877141015E-4</c:v>
                </c:pt>
                <c:pt idx="1199">
                  <c:v>1.0074453038218787E-4</c:v>
                </c:pt>
                <c:pt idx="1200">
                  <c:v>1.0074464455079876E-4</c:v>
                </c:pt>
                <c:pt idx="1201">
                  <c:v>1.0074463865631861E-4</c:v>
                </c:pt>
                <c:pt idx="1202">
                  <c:v>1.0074463865631861E-4</c:v>
                </c:pt>
                <c:pt idx="1203">
                  <c:v>1.0074463865631861E-4</c:v>
                </c:pt>
                <c:pt idx="1204">
                  <c:v>1.0074453027108668E-4</c:v>
                </c:pt>
                <c:pt idx="1205">
                  <c:v>1.0074453027108668E-4</c:v>
                </c:pt>
                <c:pt idx="1206">
                  <c:v>1.0074453317538536E-4</c:v>
                </c:pt>
                <c:pt idx="1207">
                  <c:v>1.0074453321452896E-4</c:v>
                </c:pt>
                <c:pt idx="1208">
                  <c:v>1.0074453498849289E-4</c:v>
                </c:pt>
                <c:pt idx="1209">
                  <c:v>1.0074452905252908E-4</c:v>
                </c:pt>
                <c:pt idx="1210">
                  <c:v>1.0074453327349129E-4</c:v>
                </c:pt>
                <c:pt idx="1211">
                  <c:v>1.007445331630914E-4</c:v>
                </c:pt>
                <c:pt idx="1212">
                  <c:v>1.0074453326939782E-4</c:v>
                </c:pt>
                <c:pt idx="1213">
                  <c:v>1.007445331630914E-4</c:v>
                </c:pt>
                <c:pt idx="1214">
                  <c:v>1.0017939019592996E-4</c:v>
                </c:pt>
                <c:pt idx="1215">
                  <c:v>1.007445331630914E-4</c:v>
                </c:pt>
                <c:pt idx="1216">
                  <c:v>1.007445331630914E-4</c:v>
                </c:pt>
                <c:pt idx="1217">
                  <c:v>1.007445331630914E-4</c:v>
                </c:pt>
                <c:pt idx="1218">
                  <c:v>1.007445331630914E-4</c:v>
                </c:pt>
                <c:pt idx="1219">
                  <c:v>1.0017939019592996E-4</c:v>
                </c:pt>
                <c:pt idx="1220">
                  <c:v>1.0075342135276743E-4</c:v>
                </c:pt>
                <c:pt idx="1221">
                  <c:v>1.007445331630914E-4</c:v>
                </c:pt>
                <c:pt idx="1222">
                  <c:v>1.007445331630914E-4</c:v>
                </c:pt>
                <c:pt idx="1223">
                  <c:v>1.007445331630914E-4</c:v>
                </c:pt>
                <c:pt idx="1224">
                  <c:v>1.007445331630914E-4</c:v>
                </c:pt>
                <c:pt idx="1225">
                  <c:v>1.0074413502714621E-4</c:v>
                </c:pt>
                <c:pt idx="1226">
                  <c:v>1.007445331630914E-4</c:v>
                </c:pt>
                <c:pt idx="1227">
                  <c:v>1.007445331630914E-4</c:v>
                </c:pt>
                <c:pt idx="1228">
                  <c:v>1.007445331630914E-4</c:v>
                </c:pt>
                <c:pt idx="1229">
                  <c:v>1.0074453493705533E-4</c:v>
                </c:pt>
                <c:pt idx="1230">
                  <c:v>1.0074453493747729E-4</c:v>
                </c:pt>
                <c:pt idx="1231">
                  <c:v>1.0074463824217013E-4</c:v>
                </c:pt>
                <c:pt idx="1232">
                  <c:v>1.0074413491205524E-4</c:v>
                </c:pt>
                <c:pt idx="1233">
                  <c:v>1.0005970635718514E-4</c:v>
                </c:pt>
                <c:pt idx="1234">
                  <c:v>1.0005970635718514E-4</c:v>
                </c:pt>
                <c:pt idx="1235">
                  <c:v>1.0074453193340338E-4</c:v>
                </c:pt>
                <c:pt idx="1236">
                  <c:v>1.0032952291969536E-4</c:v>
                </c:pt>
                <c:pt idx="1237">
                  <c:v>1.0005970635718514E-4</c:v>
                </c:pt>
                <c:pt idx="1238">
                  <c:v>1.0074453901805729E-4</c:v>
                </c:pt>
                <c:pt idx="1239">
                  <c:v>1.0074453901805729E-4</c:v>
                </c:pt>
                <c:pt idx="1240">
                  <c:v>1.0074453901805729E-4</c:v>
                </c:pt>
                <c:pt idx="1241">
                  <c:v>1.0074453883573081E-4</c:v>
                </c:pt>
                <c:pt idx="1242">
                  <c:v>1.0074444114345809E-4</c:v>
                </c:pt>
                <c:pt idx="1243">
                  <c:v>1.0074453883573081E-4</c:v>
                </c:pt>
                <c:pt idx="1244">
                  <c:v>1.0074453883573081E-4</c:v>
                </c:pt>
                <c:pt idx="1245">
                  <c:v>1.0074453883573081E-4</c:v>
                </c:pt>
                <c:pt idx="1246">
                  <c:v>1.0074453883573081E-4</c:v>
                </c:pt>
                <c:pt idx="1247">
                  <c:v>1.0074453883573081E-4</c:v>
                </c:pt>
                <c:pt idx="1248">
                  <c:v>1.0074453883573081E-4</c:v>
                </c:pt>
                <c:pt idx="1249">
                  <c:v>1.0074453883573081E-4</c:v>
                </c:pt>
                <c:pt idx="1250">
                  <c:v>1.0074453883573081E-4</c:v>
                </c:pt>
                <c:pt idx="1251">
                  <c:v>1.0074453880334795E-4</c:v>
                </c:pt>
                <c:pt idx="1252">
                  <c:v>9.9944849423714028E-5</c:v>
                </c:pt>
                <c:pt idx="1253">
                  <c:v>1.0074463877141015E-4</c:v>
                </c:pt>
                <c:pt idx="1254">
                  <c:v>1.0074453038218787E-4</c:v>
                </c:pt>
                <c:pt idx="1255">
                  <c:v>1.0074453038218787E-4</c:v>
                </c:pt>
                <c:pt idx="1256">
                  <c:v>1.0074464453549678E-4</c:v>
                </c:pt>
                <c:pt idx="1257">
                  <c:v>1.0074453622006417E-4</c:v>
                </c:pt>
                <c:pt idx="1258">
                  <c:v>1.0074464455079876E-4</c:v>
                </c:pt>
                <c:pt idx="1259">
                  <c:v>1.0074463865631861E-4</c:v>
                </c:pt>
                <c:pt idx="1260">
                  <c:v>1.0074463865631861E-4</c:v>
                </c:pt>
                <c:pt idx="1261">
                  <c:v>1.0074463865631861E-4</c:v>
                </c:pt>
                <c:pt idx="1262">
                  <c:v>1.0074453027108668E-4</c:v>
                </c:pt>
                <c:pt idx="1263">
                  <c:v>1.0074453027108668E-4</c:v>
                </c:pt>
                <c:pt idx="1264">
                  <c:v>1.0074453026724946E-4</c:v>
                </c:pt>
                <c:pt idx="1265">
                  <c:v>1.0074453349928206E-4</c:v>
                </c:pt>
                <c:pt idx="1266">
                  <c:v>1.0075433977144627E-4</c:v>
                </c:pt>
                <c:pt idx="1267">
                  <c:v>1.0074453317538536E-4</c:v>
                </c:pt>
                <c:pt idx="1268">
                  <c:v>9.9774147347130195E-5</c:v>
                </c:pt>
                <c:pt idx="1269">
                  <c:v>1.0074453321452896E-4</c:v>
                </c:pt>
                <c:pt idx="1270">
                  <c:v>1.0074453313334006E-4</c:v>
                </c:pt>
                <c:pt idx="1271">
                  <c:v>1.0074453498849289E-4</c:v>
                </c:pt>
                <c:pt idx="1272">
                  <c:v>1.0074452905252908E-4</c:v>
                </c:pt>
                <c:pt idx="1273">
                  <c:v>1.0075351904503462E-4</c:v>
                </c:pt>
                <c:pt idx="1274">
                  <c:v>1.0075342135276743E-4</c:v>
                </c:pt>
                <c:pt idx="1275">
                  <c:v>1.007445331630914E-4</c:v>
                </c:pt>
                <c:pt idx="1276">
                  <c:v>1.0016958359987025E-4</c:v>
                </c:pt>
                <c:pt idx="1277">
                  <c:v>1.0074452905252908E-4</c:v>
                </c:pt>
                <c:pt idx="1278">
                  <c:v>1.0074453327349129E-4</c:v>
                </c:pt>
                <c:pt idx="1279">
                  <c:v>1.007445331630914E-4</c:v>
                </c:pt>
                <c:pt idx="1280">
                  <c:v>1.0074453326939782E-4</c:v>
                </c:pt>
                <c:pt idx="1281">
                  <c:v>1.007445331630914E-4</c:v>
                </c:pt>
                <c:pt idx="1282">
                  <c:v>1.0017939019592996E-4</c:v>
                </c:pt>
                <c:pt idx="1283">
                  <c:v>1.007445331630914E-4</c:v>
                </c:pt>
                <c:pt idx="1284">
                  <c:v>1.007445331630914E-4</c:v>
                </c:pt>
                <c:pt idx="1285">
                  <c:v>1.007445331630914E-4</c:v>
                </c:pt>
                <c:pt idx="1286">
                  <c:v>1.007445331630914E-4</c:v>
                </c:pt>
                <c:pt idx="1287">
                  <c:v>1.0017939019592996E-4</c:v>
                </c:pt>
                <c:pt idx="1288">
                  <c:v>1.0074453487386232E-4</c:v>
                </c:pt>
                <c:pt idx="1289">
                  <c:v>1.0074453901805729E-4</c:v>
                </c:pt>
                <c:pt idx="1290">
                  <c:v>1.0074453901805729E-4</c:v>
                </c:pt>
                <c:pt idx="1291">
                  <c:v>1.0074453901805729E-4</c:v>
                </c:pt>
                <c:pt idx="1292">
                  <c:v>1.0074453901805729E-4</c:v>
                </c:pt>
                <c:pt idx="1293">
                  <c:v>1.0074453883573081E-4</c:v>
                </c:pt>
                <c:pt idx="1294">
                  <c:v>1.0074453883573081E-4</c:v>
                </c:pt>
                <c:pt idx="1295">
                  <c:v>1.0074453883573081E-4</c:v>
                </c:pt>
                <c:pt idx="1296">
                  <c:v>1.0020089951389326E-4</c:v>
                </c:pt>
                <c:pt idx="1297">
                  <c:v>1.00744538998249E-4</c:v>
                </c:pt>
                <c:pt idx="1298">
                  <c:v>1.0074453883573081E-4</c:v>
                </c:pt>
                <c:pt idx="1299">
                  <c:v>1.0074444114345809E-4</c:v>
                </c:pt>
                <c:pt idx="1300">
                  <c:v>1.0074453883573081E-4</c:v>
                </c:pt>
                <c:pt idx="1301">
                  <c:v>1.0074453883573081E-4</c:v>
                </c:pt>
                <c:pt idx="1302">
                  <c:v>1.0074453883573081E-4</c:v>
                </c:pt>
                <c:pt idx="1303">
                  <c:v>1.0074453883573081E-4</c:v>
                </c:pt>
                <c:pt idx="1304">
                  <c:v>1.0074453883573081E-4</c:v>
                </c:pt>
                <c:pt idx="1305">
                  <c:v>1.0074453883573081E-4</c:v>
                </c:pt>
                <c:pt idx="1306">
                  <c:v>1.0074453883573081E-4</c:v>
                </c:pt>
                <c:pt idx="1307">
                  <c:v>1.0074453883573081E-4</c:v>
                </c:pt>
                <c:pt idx="1308">
                  <c:v>1.0074453880334795E-4</c:v>
                </c:pt>
                <c:pt idx="1309">
                  <c:v>1.0074463883297075E-4</c:v>
                </c:pt>
                <c:pt idx="1310">
                  <c:v>9.9944849423714028E-5</c:v>
                </c:pt>
                <c:pt idx="1311">
                  <c:v>1.0074463877141015E-4</c:v>
                </c:pt>
                <c:pt idx="1312">
                  <c:v>1.0074453038218787E-4</c:v>
                </c:pt>
                <c:pt idx="1313">
                  <c:v>1.0074453038218787E-4</c:v>
                </c:pt>
                <c:pt idx="1314">
                  <c:v>1.0074453621473429E-4</c:v>
                </c:pt>
                <c:pt idx="1315">
                  <c:v>1.0074464455079876E-4</c:v>
                </c:pt>
                <c:pt idx="1316">
                  <c:v>1.0074464453549678E-4</c:v>
                </c:pt>
                <c:pt idx="1317">
                  <c:v>1.0074453622006417E-4</c:v>
                </c:pt>
                <c:pt idx="1318">
                  <c:v>1.0074464455079876E-4</c:v>
                </c:pt>
                <c:pt idx="1319">
                  <c:v>1.0074463865631861E-4</c:v>
                </c:pt>
                <c:pt idx="1320">
                  <c:v>1.0074463865631861E-4</c:v>
                </c:pt>
                <c:pt idx="1321">
                  <c:v>1.0074463865631861E-4</c:v>
                </c:pt>
                <c:pt idx="1322">
                  <c:v>1.0074453023138373E-4</c:v>
                </c:pt>
                <c:pt idx="1323">
                  <c:v>1.0074453027108668E-4</c:v>
                </c:pt>
                <c:pt idx="1324">
                  <c:v>1.0074453027108668E-4</c:v>
                </c:pt>
                <c:pt idx="1325">
                  <c:v>1.0074453026724946E-4</c:v>
                </c:pt>
                <c:pt idx="1326">
                  <c:v>1.0074453423295477E-4</c:v>
                </c:pt>
                <c:pt idx="1327">
                  <c:v>1.0074453333676399E-4</c:v>
                </c:pt>
                <c:pt idx="1328">
                  <c:v>1.0074453349928206E-4</c:v>
                </c:pt>
                <c:pt idx="1329">
                  <c:v>1.0018305998369902E-4</c:v>
                </c:pt>
                <c:pt idx="1330">
                  <c:v>1.0074463743450895E-4</c:v>
                </c:pt>
                <c:pt idx="1331">
                  <c:v>1.0075433977144627E-4</c:v>
                </c:pt>
                <c:pt idx="1332">
                  <c:v>1.0074453317538536E-4</c:v>
                </c:pt>
                <c:pt idx="1333">
                  <c:v>9.9774147347130195E-5</c:v>
                </c:pt>
                <c:pt idx="1334">
                  <c:v>1.0074453321452896E-4</c:v>
                </c:pt>
                <c:pt idx="1335">
                  <c:v>1.0074453313334006E-4</c:v>
                </c:pt>
                <c:pt idx="1336">
                  <c:v>1.0074453498849289E-4</c:v>
                </c:pt>
                <c:pt idx="1337">
                  <c:v>1.0068246768153458E-4</c:v>
                </c:pt>
                <c:pt idx="1338">
                  <c:v>1.0074464333421326E-4</c:v>
                </c:pt>
                <c:pt idx="1339">
                  <c:v>1.0074453487386232E-4</c:v>
                </c:pt>
                <c:pt idx="1340">
                  <c:v>1.0074453901805729E-4</c:v>
                </c:pt>
                <c:pt idx="1341">
                  <c:v>1.0074453901805729E-4</c:v>
                </c:pt>
                <c:pt idx="1342">
                  <c:v>1.0074453901805729E-4</c:v>
                </c:pt>
                <c:pt idx="1343">
                  <c:v>1.0074453901805729E-4</c:v>
                </c:pt>
                <c:pt idx="1344">
                  <c:v>1.0074453901805729E-4</c:v>
                </c:pt>
                <c:pt idx="1345">
                  <c:v>1.0074453900474201E-4</c:v>
                </c:pt>
                <c:pt idx="1346">
                  <c:v>1.0074465072543168E-4</c:v>
                </c:pt>
                <c:pt idx="1347">
                  <c:v>9.9856539486206075E-5</c:v>
                </c:pt>
                <c:pt idx="1348">
                  <c:v>1.0074453883573081E-4</c:v>
                </c:pt>
                <c:pt idx="1349">
                  <c:v>1.0020089951389326E-4</c:v>
                </c:pt>
                <c:pt idx="1350">
                  <c:v>1.0074453471795879E-4</c:v>
                </c:pt>
                <c:pt idx="1351">
                  <c:v>1.0074453883573081E-4</c:v>
                </c:pt>
                <c:pt idx="1352">
                  <c:v>1.0074453883573081E-4</c:v>
                </c:pt>
                <c:pt idx="1353">
                  <c:v>1.0074453883573081E-4</c:v>
                </c:pt>
                <c:pt idx="1354">
                  <c:v>1.0020089951389326E-4</c:v>
                </c:pt>
                <c:pt idx="1355">
                  <c:v>1.00744538998249E-4</c:v>
                </c:pt>
                <c:pt idx="1356">
                  <c:v>1.0074453883573081E-4</c:v>
                </c:pt>
                <c:pt idx="1357">
                  <c:v>1.0074444114345809E-4</c:v>
                </c:pt>
                <c:pt idx="1358">
                  <c:v>1.0074453883573081E-4</c:v>
                </c:pt>
                <c:pt idx="1359">
                  <c:v>1.0074453883573081E-4</c:v>
                </c:pt>
                <c:pt idx="1360">
                  <c:v>1.0074453883573081E-4</c:v>
                </c:pt>
                <c:pt idx="1361">
                  <c:v>1.0074453883573081E-4</c:v>
                </c:pt>
                <c:pt idx="1362">
                  <c:v>1.0074453883573081E-4</c:v>
                </c:pt>
                <c:pt idx="1363">
                  <c:v>1.0074453883573081E-4</c:v>
                </c:pt>
                <c:pt idx="1364">
                  <c:v>1.0074453883573081E-4</c:v>
                </c:pt>
                <c:pt idx="1365">
                  <c:v>1.0074453883573081E-4</c:v>
                </c:pt>
                <c:pt idx="1366">
                  <c:v>1.0074453888721244E-4</c:v>
                </c:pt>
                <c:pt idx="1367">
                  <c:v>1.0074453880334795E-4</c:v>
                </c:pt>
                <c:pt idx="1368">
                  <c:v>1.0074453880334795E-4</c:v>
                </c:pt>
                <c:pt idx="1369">
                  <c:v>1.0074453878225152E-4</c:v>
                </c:pt>
                <c:pt idx="1370">
                  <c:v>1.0074463883297075E-4</c:v>
                </c:pt>
                <c:pt idx="1371">
                  <c:v>9.9944849423714028E-5</c:v>
                </c:pt>
                <c:pt idx="1372">
                  <c:v>1.0074463877141015E-4</c:v>
                </c:pt>
                <c:pt idx="1373">
                  <c:v>1.0074453038218787E-4</c:v>
                </c:pt>
                <c:pt idx="1374">
                  <c:v>1.0074453043899256E-4</c:v>
                </c:pt>
                <c:pt idx="1375">
                  <c:v>1.0074453038218787E-4</c:v>
                </c:pt>
                <c:pt idx="1376">
                  <c:v>1.0074453038218787E-4</c:v>
                </c:pt>
                <c:pt idx="1377">
                  <c:v>1.0074453621473429E-4</c:v>
                </c:pt>
                <c:pt idx="1378">
                  <c:v>1.0074464455079876E-4</c:v>
                </c:pt>
                <c:pt idx="1379">
                  <c:v>1.0074464453549678E-4</c:v>
                </c:pt>
                <c:pt idx="1380">
                  <c:v>1.0074453622006417E-4</c:v>
                </c:pt>
                <c:pt idx="1381">
                  <c:v>1.0074464455079876E-4</c:v>
                </c:pt>
                <c:pt idx="1382">
                  <c:v>1.0074463865631861E-4</c:v>
                </c:pt>
                <c:pt idx="1383">
                  <c:v>1.0074463865631861E-4</c:v>
                </c:pt>
                <c:pt idx="1384">
                  <c:v>1.0074463865631861E-4</c:v>
                </c:pt>
                <c:pt idx="1385">
                  <c:v>1.0074453023138373E-4</c:v>
                </c:pt>
                <c:pt idx="1386">
                  <c:v>1.0074453027108668E-4</c:v>
                </c:pt>
                <c:pt idx="1387">
                  <c:v>1.0074453027108668E-4</c:v>
                </c:pt>
                <c:pt idx="1388">
                  <c:v>1.0074464333421326E-4</c:v>
                </c:pt>
                <c:pt idx="1389">
                  <c:v>1.0074464333421326E-4</c:v>
                </c:pt>
                <c:pt idx="1390">
                  <c:v>1.0074453487386232E-4</c:v>
                </c:pt>
                <c:pt idx="1391">
                  <c:v>1.0074453487386232E-4</c:v>
                </c:pt>
                <c:pt idx="1392">
                  <c:v>1.0074453901972043E-4</c:v>
                </c:pt>
                <c:pt idx="1393">
                  <c:v>1.0074453906002154E-4</c:v>
                </c:pt>
                <c:pt idx="1394">
                  <c:v>1.0074453901805729E-4</c:v>
                </c:pt>
                <c:pt idx="1395">
                  <c:v>1.0074464467764568E-4</c:v>
                </c:pt>
                <c:pt idx="1396">
                  <c:v>1.0074453901805729E-4</c:v>
                </c:pt>
                <c:pt idx="1397">
                  <c:v>1.0074453901805729E-4</c:v>
                </c:pt>
                <c:pt idx="1398">
                  <c:v>1.0074453901805729E-4</c:v>
                </c:pt>
                <c:pt idx="1399">
                  <c:v>1.0074453901805729E-4</c:v>
                </c:pt>
                <c:pt idx="1400">
                  <c:v>1.0074453901805729E-4</c:v>
                </c:pt>
                <c:pt idx="1401">
                  <c:v>1.0074453489721251E-4</c:v>
                </c:pt>
                <c:pt idx="1402">
                  <c:v>1.0074453900523314E-4</c:v>
                </c:pt>
                <c:pt idx="1403">
                  <c:v>1.0074453900474201E-4</c:v>
                </c:pt>
                <c:pt idx="1404">
                  <c:v>1.0074465072543168E-4</c:v>
                </c:pt>
                <c:pt idx="1405">
                  <c:v>1.0074465072543168E-4</c:v>
                </c:pt>
                <c:pt idx="1406">
                  <c:v>1.0074465072543168E-4</c:v>
                </c:pt>
                <c:pt idx="1407">
                  <c:v>9.9856539486206075E-5</c:v>
                </c:pt>
                <c:pt idx="1408">
                  <c:v>1.0074453883880354E-4</c:v>
                </c:pt>
                <c:pt idx="1409">
                  <c:v>1.0074453883573081E-4</c:v>
                </c:pt>
                <c:pt idx="1410">
                  <c:v>1.0074453883447182E-4</c:v>
                </c:pt>
                <c:pt idx="1411">
                  <c:v>1.0074453883573081E-4</c:v>
                </c:pt>
                <c:pt idx="1412">
                  <c:v>1.0020089951389326E-4</c:v>
                </c:pt>
                <c:pt idx="1413">
                  <c:v>1.0074453883573081E-4</c:v>
                </c:pt>
                <c:pt idx="1414">
                  <c:v>1.0090446947288054E-4</c:v>
                </c:pt>
                <c:pt idx="1415">
                  <c:v>1.0074453883573081E-4</c:v>
                </c:pt>
                <c:pt idx="1416">
                  <c:v>1.0074453883573081E-4</c:v>
                </c:pt>
                <c:pt idx="1417">
                  <c:v>1.0020089951389326E-4</c:v>
                </c:pt>
                <c:pt idx="1418">
                  <c:v>1.0074453471795879E-4</c:v>
                </c:pt>
                <c:pt idx="1419">
                  <c:v>1.0074453883573081E-4</c:v>
                </c:pt>
                <c:pt idx="1420">
                  <c:v>1.0074453883573081E-4</c:v>
                </c:pt>
                <c:pt idx="1421">
                  <c:v>1.0074453883573081E-4</c:v>
                </c:pt>
                <c:pt idx="1422">
                  <c:v>1.0020089951389326E-4</c:v>
                </c:pt>
                <c:pt idx="1423">
                  <c:v>1.00744538998249E-4</c:v>
                </c:pt>
                <c:pt idx="1424">
                  <c:v>1.0074453883573081E-4</c:v>
                </c:pt>
                <c:pt idx="1425">
                  <c:v>1.0074444114345809E-4</c:v>
                </c:pt>
                <c:pt idx="1426">
                  <c:v>1.0074453883573081E-4</c:v>
                </c:pt>
                <c:pt idx="1427">
                  <c:v>1.0074453883573081E-4</c:v>
                </c:pt>
                <c:pt idx="1428">
                  <c:v>1.0074453883573081E-4</c:v>
                </c:pt>
                <c:pt idx="1429">
                  <c:v>1.0074453883573081E-4</c:v>
                </c:pt>
                <c:pt idx="1430">
                  <c:v>1.0074453883573081E-4</c:v>
                </c:pt>
                <c:pt idx="1431">
                  <c:v>1.0074453883573081E-4</c:v>
                </c:pt>
                <c:pt idx="1432">
                  <c:v>1.0074453883573081E-4</c:v>
                </c:pt>
                <c:pt idx="1433">
                  <c:v>1.0074453883573081E-4</c:v>
                </c:pt>
                <c:pt idx="1434">
                  <c:v>1.0074453888721244E-4</c:v>
                </c:pt>
                <c:pt idx="1435">
                  <c:v>1.0074453883523936E-4</c:v>
                </c:pt>
                <c:pt idx="1436">
                  <c:v>1.0074453883406737E-4</c:v>
                </c:pt>
                <c:pt idx="1437">
                  <c:v>1.0074453880334795E-4</c:v>
                </c:pt>
                <c:pt idx="1438">
                  <c:v>1.0074464333421326E-4</c:v>
                </c:pt>
                <c:pt idx="1439">
                  <c:v>1.0074464333421326E-4</c:v>
                </c:pt>
                <c:pt idx="1440">
                  <c:v>1.0074453487386232E-4</c:v>
                </c:pt>
                <c:pt idx="1441">
                  <c:v>1.0074453487386232E-4</c:v>
                </c:pt>
                <c:pt idx="1442">
                  <c:v>1.0074453487386232E-4</c:v>
                </c:pt>
                <c:pt idx="1443">
                  <c:v>1.0074453487386232E-4</c:v>
                </c:pt>
                <c:pt idx="1444">
                  <c:v>1.0074453902014815E-4</c:v>
                </c:pt>
                <c:pt idx="1445">
                  <c:v>1.0074453901996782E-4</c:v>
                </c:pt>
                <c:pt idx="1446">
                  <c:v>1.0074453901972043E-4</c:v>
                </c:pt>
                <c:pt idx="1447">
                  <c:v>1.0074453901805729E-4</c:v>
                </c:pt>
                <c:pt idx="1448">
                  <c:v>1.0074464467764568E-4</c:v>
                </c:pt>
                <c:pt idx="1449">
                  <c:v>1.0074453901805729E-4</c:v>
                </c:pt>
                <c:pt idx="1450">
                  <c:v>1.0074453906002154E-4</c:v>
                </c:pt>
                <c:pt idx="1451">
                  <c:v>1.0074453906002154E-4</c:v>
                </c:pt>
                <c:pt idx="1452">
                  <c:v>1.0074453901805729E-4</c:v>
                </c:pt>
                <c:pt idx="1453">
                  <c:v>1.0074464467764568E-4</c:v>
                </c:pt>
                <c:pt idx="1454">
                  <c:v>1.0074453901805729E-4</c:v>
                </c:pt>
                <c:pt idx="1455">
                  <c:v>1.0074453901805729E-4</c:v>
                </c:pt>
                <c:pt idx="1456">
                  <c:v>1.0074453901805729E-4</c:v>
                </c:pt>
                <c:pt idx="1457">
                  <c:v>1.0074453901805729E-4</c:v>
                </c:pt>
                <c:pt idx="1458">
                  <c:v>1.0074453901805729E-4</c:v>
                </c:pt>
                <c:pt idx="1459">
                  <c:v>1.0074453489721251E-4</c:v>
                </c:pt>
                <c:pt idx="1460">
                  <c:v>1.0074453901260528E-4</c:v>
                </c:pt>
                <c:pt idx="1461">
                  <c:v>1.007445348741159E-4</c:v>
                </c:pt>
                <c:pt idx="1462">
                  <c:v>1.0074453900523314E-4</c:v>
                </c:pt>
                <c:pt idx="1463">
                  <c:v>1.0074453900474201E-4</c:v>
                </c:pt>
                <c:pt idx="1464">
                  <c:v>1.0074453887291397E-4</c:v>
                </c:pt>
                <c:pt idx="1465">
                  <c:v>1.0074465072543168E-4</c:v>
                </c:pt>
                <c:pt idx="1466">
                  <c:v>1.0074465072543168E-4</c:v>
                </c:pt>
                <c:pt idx="1467">
                  <c:v>1.0074465072543168E-4</c:v>
                </c:pt>
                <c:pt idx="1468">
                  <c:v>9.9856539486206075E-5</c:v>
                </c:pt>
                <c:pt idx="1469">
                  <c:v>1.0074453884118253E-4</c:v>
                </c:pt>
                <c:pt idx="1470">
                  <c:v>1.0074453884107931E-4</c:v>
                </c:pt>
                <c:pt idx="1471">
                  <c:v>1.0074453883880354E-4</c:v>
                </c:pt>
                <c:pt idx="1472">
                  <c:v>1.00744538998249E-4</c:v>
                </c:pt>
                <c:pt idx="1473">
                  <c:v>1.0074453883573081E-4</c:v>
                </c:pt>
                <c:pt idx="1474">
                  <c:v>1.0074453883447182E-4</c:v>
                </c:pt>
                <c:pt idx="1475">
                  <c:v>1.0074453883573081E-4</c:v>
                </c:pt>
                <c:pt idx="1476">
                  <c:v>1.0020089951389326E-4</c:v>
                </c:pt>
                <c:pt idx="1477">
                  <c:v>1.0074453883573081E-4</c:v>
                </c:pt>
                <c:pt idx="1478">
                  <c:v>1.0090446947288054E-4</c:v>
                </c:pt>
                <c:pt idx="1479">
                  <c:v>1.0074453883573081E-4</c:v>
                </c:pt>
                <c:pt idx="1480">
                  <c:v>1.0074453883573081E-4</c:v>
                </c:pt>
                <c:pt idx="1481">
                  <c:v>1.0020089951389326E-4</c:v>
                </c:pt>
                <c:pt idx="1482">
                  <c:v>1.0074453471795879E-4</c:v>
                </c:pt>
                <c:pt idx="1483">
                  <c:v>1.0074453883573081E-4</c:v>
                </c:pt>
                <c:pt idx="1484">
                  <c:v>1.0074453883573081E-4</c:v>
                </c:pt>
                <c:pt idx="1485">
                  <c:v>1.0074453883573081E-4</c:v>
                </c:pt>
                <c:pt idx="1486">
                  <c:v>1.0020089951389326E-4</c:v>
                </c:pt>
                <c:pt idx="1487">
                  <c:v>1.00744538998249E-4</c:v>
                </c:pt>
                <c:pt idx="1488">
                  <c:v>1.0074464467976352E-4</c:v>
                </c:pt>
                <c:pt idx="1489">
                  <c:v>1.0074464333421326E-4</c:v>
                </c:pt>
                <c:pt idx="1490">
                  <c:v>1.0074464333421326E-4</c:v>
                </c:pt>
                <c:pt idx="1491">
                  <c:v>1.0074465087406191E-4</c:v>
                </c:pt>
                <c:pt idx="1492">
                  <c:v>1.0074453487386232E-4</c:v>
                </c:pt>
                <c:pt idx="1493">
                  <c:v>1.0074453487386232E-4</c:v>
                </c:pt>
                <c:pt idx="1494">
                  <c:v>1.0074453487386232E-4</c:v>
                </c:pt>
                <c:pt idx="1495">
                  <c:v>1.0037699504327188E-4</c:v>
                </c:pt>
                <c:pt idx="1496">
                  <c:v>1.007445332873594E-4</c:v>
                </c:pt>
                <c:pt idx="1497">
                  <c:v>1.0074453352831206E-4</c:v>
                </c:pt>
                <c:pt idx="1498">
                  <c:v>1.0074453487386232E-4</c:v>
                </c:pt>
                <c:pt idx="1499">
                  <c:v>1.0074453487386232E-4</c:v>
                </c:pt>
                <c:pt idx="1500">
                  <c:v>1.0074453487386232E-4</c:v>
                </c:pt>
                <c:pt idx="1501">
                  <c:v>1.0074453487386232E-4</c:v>
                </c:pt>
                <c:pt idx="1502">
                  <c:v>1.0074453902014815E-4</c:v>
                </c:pt>
                <c:pt idx="1503">
                  <c:v>1.0074453902014815E-4</c:v>
                </c:pt>
                <c:pt idx="1504">
                  <c:v>1.0074453901996782E-4</c:v>
                </c:pt>
                <c:pt idx="1505">
                  <c:v>1.0074453901972043E-4</c:v>
                </c:pt>
                <c:pt idx="1506">
                  <c:v>1.0074453901805729E-4</c:v>
                </c:pt>
                <c:pt idx="1507">
                  <c:v>1.0074453901805729E-4</c:v>
                </c:pt>
                <c:pt idx="1508">
                  <c:v>1.0074453901805729E-4</c:v>
                </c:pt>
                <c:pt idx="1509">
                  <c:v>1.0074453901805729E-4</c:v>
                </c:pt>
                <c:pt idx="1510">
                  <c:v>1.0074453901805729E-4</c:v>
                </c:pt>
                <c:pt idx="1511">
                  <c:v>1.0074453901805729E-4</c:v>
                </c:pt>
                <c:pt idx="1512">
                  <c:v>1.0074453901805729E-4</c:v>
                </c:pt>
                <c:pt idx="1513">
                  <c:v>1.0074464467764568E-4</c:v>
                </c:pt>
                <c:pt idx="1514">
                  <c:v>1.0074453901805729E-4</c:v>
                </c:pt>
                <c:pt idx="1515">
                  <c:v>1.0074453906002154E-4</c:v>
                </c:pt>
                <c:pt idx="1516">
                  <c:v>1.0074453906002154E-4</c:v>
                </c:pt>
                <c:pt idx="1517">
                  <c:v>1.0074453901805729E-4</c:v>
                </c:pt>
                <c:pt idx="1518">
                  <c:v>1.0074464467764568E-4</c:v>
                </c:pt>
                <c:pt idx="1519">
                  <c:v>1.0074453901805729E-4</c:v>
                </c:pt>
                <c:pt idx="1520">
                  <c:v>1.0074453901805729E-4</c:v>
                </c:pt>
                <c:pt idx="1521">
                  <c:v>1.0074453901805729E-4</c:v>
                </c:pt>
                <c:pt idx="1522">
                  <c:v>1.0074453901805729E-4</c:v>
                </c:pt>
                <c:pt idx="1523">
                  <c:v>1.0074453901805729E-4</c:v>
                </c:pt>
                <c:pt idx="1524">
                  <c:v>1.0074453489721251E-4</c:v>
                </c:pt>
                <c:pt idx="1525">
                  <c:v>1.0074453944201816E-4</c:v>
                </c:pt>
                <c:pt idx="1526">
                  <c:v>1.0074453901260528E-4</c:v>
                </c:pt>
                <c:pt idx="1527">
                  <c:v>1.007445348741159E-4</c:v>
                </c:pt>
                <c:pt idx="1528">
                  <c:v>1.0074453900523314E-4</c:v>
                </c:pt>
                <c:pt idx="1529">
                  <c:v>1.0074453900523314E-4</c:v>
                </c:pt>
                <c:pt idx="1530">
                  <c:v>1.0074453900474201E-4</c:v>
                </c:pt>
                <c:pt idx="1531">
                  <c:v>1.0074453887291397E-4</c:v>
                </c:pt>
                <c:pt idx="1532">
                  <c:v>1.0074465072543168E-4</c:v>
                </c:pt>
                <c:pt idx="1533">
                  <c:v>1.0074465072543168E-4</c:v>
                </c:pt>
                <c:pt idx="1534">
                  <c:v>1.0074465072543168E-4</c:v>
                </c:pt>
                <c:pt idx="1535">
                  <c:v>9.9856539486206075E-5</c:v>
                </c:pt>
                <c:pt idx="1536">
                  <c:v>1.0074453884118253E-4</c:v>
                </c:pt>
                <c:pt idx="1537">
                  <c:v>1.0074453884107931E-4</c:v>
                </c:pt>
                <c:pt idx="1538">
                  <c:v>1.0051698386314496E-4</c:v>
                </c:pt>
                <c:pt idx="1539">
                  <c:v>1.0074464333421326E-4</c:v>
                </c:pt>
                <c:pt idx="1540">
                  <c:v>9.9988402305585633E-5</c:v>
                </c:pt>
                <c:pt idx="1541">
                  <c:v>1.0074464467976352E-4</c:v>
                </c:pt>
                <c:pt idx="1542">
                  <c:v>1.0074464333421326E-4</c:v>
                </c:pt>
                <c:pt idx="1543">
                  <c:v>1.0074464333421326E-4</c:v>
                </c:pt>
                <c:pt idx="1544">
                  <c:v>1.0074453902377715E-4</c:v>
                </c:pt>
                <c:pt idx="1545">
                  <c:v>1.0074465087406191E-4</c:v>
                </c:pt>
                <c:pt idx="1546">
                  <c:v>9.9846309583722284E-5</c:v>
                </c:pt>
                <c:pt idx="1547">
                  <c:v>1.0074377500290774E-4</c:v>
                </c:pt>
                <c:pt idx="1548">
                  <c:v>1.0037699504327188E-4</c:v>
                </c:pt>
                <c:pt idx="1549">
                  <c:v>1.0037699504327188E-4</c:v>
                </c:pt>
                <c:pt idx="1550">
                  <c:v>1.0074453901424887E-4</c:v>
                </c:pt>
                <c:pt idx="1551">
                  <c:v>1.0074453638488702E-4</c:v>
                </c:pt>
                <c:pt idx="1552">
                  <c:v>1.0074453487386232E-4</c:v>
                </c:pt>
                <c:pt idx="1553">
                  <c:v>1.0074453487386232E-4</c:v>
                </c:pt>
                <c:pt idx="1554">
                  <c:v>1.0074453487386232E-4</c:v>
                </c:pt>
                <c:pt idx="1555">
                  <c:v>1.0037699504327188E-4</c:v>
                </c:pt>
                <c:pt idx="1556">
                  <c:v>1.007445332873594E-4</c:v>
                </c:pt>
                <c:pt idx="1557">
                  <c:v>1.0074453352831206E-4</c:v>
                </c:pt>
                <c:pt idx="1558">
                  <c:v>1.0074453487386232E-4</c:v>
                </c:pt>
                <c:pt idx="1559">
                  <c:v>1.0074453487386232E-4</c:v>
                </c:pt>
                <c:pt idx="1560">
                  <c:v>1.0074453487386232E-4</c:v>
                </c:pt>
                <c:pt idx="1561">
                  <c:v>1.0074453487386232E-4</c:v>
                </c:pt>
                <c:pt idx="1562">
                  <c:v>1.0074453902014815E-4</c:v>
                </c:pt>
                <c:pt idx="1563">
                  <c:v>1.0074453902014815E-4</c:v>
                </c:pt>
                <c:pt idx="1564">
                  <c:v>1.0074453901996782E-4</c:v>
                </c:pt>
                <c:pt idx="1565">
                  <c:v>1.0074453901972043E-4</c:v>
                </c:pt>
                <c:pt idx="1566">
                  <c:v>1.0074453480643201E-4</c:v>
                </c:pt>
                <c:pt idx="1567">
                  <c:v>1.0074464467764568E-4</c:v>
                </c:pt>
                <c:pt idx="1568">
                  <c:v>1.0074453901805729E-4</c:v>
                </c:pt>
                <c:pt idx="1569">
                  <c:v>1.0074453901805729E-4</c:v>
                </c:pt>
                <c:pt idx="1570">
                  <c:v>1.0074453901805729E-4</c:v>
                </c:pt>
                <c:pt idx="1571">
                  <c:v>1.0074453901805729E-4</c:v>
                </c:pt>
                <c:pt idx="1572">
                  <c:v>1.0074453901805729E-4</c:v>
                </c:pt>
                <c:pt idx="1573">
                  <c:v>1.0074453901805729E-4</c:v>
                </c:pt>
                <c:pt idx="1574">
                  <c:v>1.0074453901805729E-4</c:v>
                </c:pt>
                <c:pt idx="1575">
                  <c:v>1.0074453901805729E-4</c:v>
                </c:pt>
                <c:pt idx="1576">
                  <c:v>1.0074464467764568E-4</c:v>
                </c:pt>
                <c:pt idx="1577">
                  <c:v>1.0074453901805729E-4</c:v>
                </c:pt>
                <c:pt idx="1578">
                  <c:v>1.0074453906002154E-4</c:v>
                </c:pt>
                <c:pt idx="1579">
                  <c:v>1.0074453906002154E-4</c:v>
                </c:pt>
                <c:pt idx="1580">
                  <c:v>1.0074453901805729E-4</c:v>
                </c:pt>
                <c:pt idx="1581">
                  <c:v>1.0074464467764568E-4</c:v>
                </c:pt>
                <c:pt idx="1582">
                  <c:v>1.0074453901805729E-4</c:v>
                </c:pt>
                <c:pt idx="1583">
                  <c:v>1.0074453901805729E-4</c:v>
                </c:pt>
                <c:pt idx="1584">
                  <c:v>1.0074453901805729E-4</c:v>
                </c:pt>
                <c:pt idx="1585">
                  <c:v>1.0074453901805729E-4</c:v>
                </c:pt>
                <c:pt idx="1586">
                  <c:v>1.0074453901805729E-4</c:v>
                </c:pt>
                <c:pt idx="1587">
                  <c:v>1.0074453489721251E-4</c:v>
                </c:pt>
                <c:pt idx="1588">
                  <c:v>1.0051698386314496E-4</c:v>
                </c:pt>
                <c:pt idx="1589">
                  <c:v>1.0074464333421326E-4</c:v>
                </c:pt>
                <c:pt idx="1590">
                  <c:v>9.9988402305585633E-5</c:v>
                </c:pt>
                <c:pt idx="1591">
                  <c:v>1.0074464467976352E-4</c:v>
                </c:pt>
                <c:pt idx="1592">
                  <c:v>1.0074464333421326E-4</c:v>
                </c:pt>
                <c:pt idx="1593">
                  <c:v>1.0074464333421326E-4</c:v>
                </c:pt>
                <c:pt idx="1594">
                  <c:v>1.0074453902377715E-4</c:v>
                </c:pt>
                <c:pt idx="1595">
                  <c:v>1.0074453902377715E-4</c:v>
                </c:pt>
                <c:pt idx="1596">
                  <c:v>1.0074465087406191E-4</c:v>
                </c:pt>
                <c:pt idx="1597">
                  <c:v>9.9846309583722284E-5</c:v>
                </c:pt>
                <c:pt idx="1598">
                  <c:v>1.007445332873594E-4</c:v>
                </c:pt>
                <c:pt idx="1599">
                  <c:v>1.0074453487386232E-4</c:v>
                </c:pt>
                <c:pt idx="1600">
                  <c:v>1.0074377500290774E-4</c:v>
                </c:pt>
                <c:pt idx="1601">
                  <c:v>1.0037699504327188E-4</c:v>
                </c:pt>
                <c:pt idx="1602">
                  <c:v>1.0037699504327188E-4</c:v>
                </c:pt>
                <c:pt idx="1603">
                  <c:v>1.0074453901424887E-4</c:v>
                </c:pt>
                <c:pt idx="1604">
                  <c:v>1.0074453638488702E-4</c:v>
                </c:pt>
                <c:pt idx="1605">
                  <c:v>1.0074453487386232E-4</c:v>
                </c:pt>
                <c:pt idx="1606">
                  <c:v>1.0074453487386232E-4</c:v>
                </c:pt>
                <c:pt idx="1607">
                  <c:v>1.0074453487386232E-4</c:v>
                </c:pt>
                <c:pt idx="1608">
                  <c:v>1.0037699504327188E-4</c:v>
                </c:pt>
                <c:pt idx="1609">
                  <c:v>1.007445332873594E-4</c:v>
                </c:pt>
                <c:pt idx="1610">
                  <c:v>1.0074453352831206E-4</c:v>
                </c:pt>
                <c:pt idx="1611">
                  <c:v>1.0074453487386232E-4</c:v>
                </c:pt>
                <c:pt idx="1612">
                  <c:v>1.0074453487386232E-4</c:v>
                </c:pt>
                <c:pt idx="1613">
                  <c:v>1.0074453487386232E-4</c:v>
                </c:pt>
                <c:pt idx="1614">
                  <c:v>1.0074453487386232E-4</c:v>
                </c:pt>
                <c:pt idx="1615">
                  <c:v>1.00744539020709E-4</c:v>
                </c:pt>
                <c:pt idx="1616">
                  <c:v>1.0074453902014815E-4</c:v>
                </c:pt>
                <c:pt idx="1617">
                  <c:v>1.0074453902014815E-4</c:v>
                </c:pt>
                <c:pt idx="1618">
                  <c:v>1.0074453487312113E-4</c:v>
                </c:pt>
                <c:pt idx="1619">
                  <c:v>1.0074453901996782E-4</c:v>
                </c:pt>
                <c:pt idx="1620">
                  <c:v>1.0074453901972043E-4</c:v>
                </c:pt>
                <c:pt idx="1621">
                  <c:v>1.0074464326599831E-4</c:v>
                </c:pt>
                <c:pt idx="1622">
                  <c:v>1.0074453480643201E-4</c:v>
                </c:pt>
                <c:pt idx="1623">
                  <c:v>1.0074453901805729E-4</c:v>
                </c:pt>
                <c:pt idx="1624">
                  <c:v>1.0074453889239614E-4</c:v>
                </c:pt>
                <c:pt idx="1625">
                  <c:v>1.0074464467764568E-4</c:v>
                </c:pt>
                <c:pt idx="1626">
                  <c:v>1.0074453901805729E-4</c:v>
                </c:pt>
                <c:pt idx="1627">
                  <c:v>1.0074453901805729E-4</c:v>
                </c:pt>
                <c:pt idx="1628">
                  <c:v>1.0074453901805729E-4</c:v>
                </c:pt>
                <c:pt idx="1629">
                  <c:v>1.0074453901805729E-4</c:v>
                </c:pt>
                <c:pt idx="1630">
                  <c:v>1.0074453901805729E-4</c:v>
                </c:pt>
                <c:pt idx="1631">
                  <c:v>1.0074453901805729E-4</c:v>
                </c:pt>
                <c:pt idx="1632">
                  <c:v>1.0074453901805729E-4</c:v>
                </c:pt>
                <c:pt idx="1633">
                  <c:v>1.0074453901805729E-4</c:v>
                </c:pt>
                <c:pt idx="1634">
                  <c:v>1.0074464467764568E-4</c:v>
                </c:pt>
                <c:pt idx="1635">
                  <c:v>1.0074453901805729E-4</c:v>
                </c:pt>
                <c:pt idx="1636">
                  <c:v>1.0074453906002154E-4</c:v>
                </c:pt>
                <c:pt idx="1637">
                  <c:v>1.0074453906002154E-4</c:v>
                </c:pt>
                <c:pt idx="1638">
                  <c:v>1.004640745303389E-4</c:v>
                </c:pt>
                <c:pt idx="1639">
                  <c:v>1.0034608063692188E-4</c:v>
                </c:pt>
                <c:pt idx="1640">
                  <c:v>1.0051698386314496E-4</c:v>
                </c:pt>
                <c:pt idx="1641">
                  <c:v>1.0074464333421326E-4</c:v>
                </c:pt>
                <c:pt idx="1642">
                  <c:v>9.9988402305585633E-5</c:v>
                </c:pt>
                <c:pt idx="1643">
                  <c:v>1.0074464467976352E-4</c:v>
                </c:pt>
                <c:pt idx="1644">
                  <c:v>1.0074464333421326E-4</c:v>
                </c:pt>
                <c:pt idx="1645">
                  <c:v>1.0074464333421326E-4</c:v>
                </c:pt>
                <c:pt idx="1646">
                  <c:v>1.0074453908613555E-4</c:v>
                </c:pt>
                <c:pt idx="1647">
                  <c:v>1.0074465093688271E-4</c:v>
                </c:pt>
                <c:pt idx="1648">
                  <c:v>1.0074453902377715E-4</c:v>
                </c:pt>
                <c:pt idx="1649">
                  <c:v>1.0074453902377715E-4</c:v>
                </c:pt>
                <c:pt idx="1650">
                  <c:v>1.0074453902377715E-4</c:v>
                </c:pt>
                <c:pt idx="1651">
                  <c:v>1.0074453902377715E-4</c:v>
                </c:pt>
                <c:pt idx="1652">
                  <c:v>1.0074464461377605E-4</c:v>
                </c:pt>
                <c:pt idx="1653">
                  <c:v>1.0074465087406191E-4</c:v>
                </c:pt>
                <c:pt idx="1654">
                  <c:v>9.9846309583722284E-5</c:v>
                </c:pt>
                <c:pt idx="1655">
                  <c:v>9.9871076939976762E-5</c:v>
                </c:pt>
                <c:pt idx="1656">
                  <c:v>1.0071976617205796E-4</c:v>
                </c:pt>
                <c:pt idx="1657">
                  <c:v>1.0074453487386232E-4</c:v>
                </c:pt>
                <c:pt idx="1658">
                  <c:v>1.0074453487386232E-4</c:v>
                </c:pt>
                <c:pt idx="1659">
                  <c:v>1.007445332873594E-4</c:v>
                </c:pt>
                <c:pt idx="1660">
                  <c:v>1.0074453487386232E-4</c:v>
                </c:pt>
                <c:pt idx="1661">
                  <c:v>1.0074377500290774E-4</c:v>
                </c:pt>
                <c:pt idx="1662">
                  <c:v>1.0037699504327188E-4</c:v>
                </c:pt>
                <c:pt idx="1663">
                  <c:v>1.0037699504327188E-4</c:v>
                </c:pt>
                <c:pt idx="1664">
                  <c:v>1.0074453901424887E-4</c:v>
                </c:pt>
                <c:pt idx="1665">
                  <c:v>1.0074453638488702E-4</c:v>
                </c:pt>
                <c:pt idx="1666">
                  <c:v>1.0074453487386232E-4</c:v>
                </c:pt>
                <c:pt idx="1667">
                  <c:v>1.0074453487386232E-4</c:v>
                </c:pt>
                <c:pt idx="1668">
                  <c:v>1.0074453487386232E-4</c:v>
                </c:pt>
                <c:pt idx="1669">
                  <c:v>1.0037699504327188E-4</c:v>
                </c:pt>
                <c:pt idx="1670">
                  <c:v>1.007445332873594E-4</c:v>
                </c:pt>
                <c:pt idx="1671">
                  <c:v>1.0074453352831206E-4</c:v>
                </c:pt>
                <c:pt idx="1672">
                  <c:v>1.0074453487386232E-4</c:v>
                </c:pt>
                <c:pt idx="1673">
                  <c:v>1.0074453487386232E-4</c:v>
                </c:pt>
                <c:pt idx="1674">
                  <c:v>1.0074453487386232E-4</c:v>
                </c:pt>
                <c:pt idx="1675">
                  <c:v>1.0074453487386232E-4</c:v>
                </c:pt>
                <c:pt idx="1676">
                  <c:v>1.00744539020709E-4</c:v>
                </c:pt>
                <c:pt idx="1677">
                  <c:v>1.0074453902014815E-4</c:v>
                </c:pt>
                <c:pt idx="1678">
                  <c:v>1.0074453902014815E-4</c:v>
                </c:pt>
                <c:pt idx="1679">
                  <c:v>1.0074453487312113E-4</c:v>
                </c:pt>
                <c:pt idx="1680">
                  <c:v>1.0074453901996782E-4</c:v>
                </c:pt>
                <c:pt idx="1681">
                  <c:v>1.0074453901972043E-4</c:v>
                </c:pt>
                <c:pt idx="1682">
                  <c:v>1.0074464326599831E-4</c:v>
                </c:pt>
                <c:pt idx="1683">
                  <c:v>1.0074453480643201E-4</c:v>
                </c:pt>
                <c:pt idx="1684">
                  <c:v>1.0075132433838692E-4</c:v>
                </c:pt>
                <c:pt idx="1685">
                  <c:v>1.0074453901805729E-4</c:v>
                </c:pt>
                <c:pt idx="1686">
                  <c:v>1.0074453889239614E-4</c:v>
                </c:pt>
                <c:pt idx="1687">
                  <c:v>1.0074464467764568E-4</c:v>
                </c:pt>
                <c:pt idx="1688">
                  <c:v>1.0071966805324946E-4</c:v>
                </c:pt>
                <c:pt idx="1689">
                  <c:v>1.0074464333421326E-4</c:v>
                </c:pt>
                <c:pt idx="1690">
                  <c:v>1.004640745303389E-4</c:v>
                </c:pt>
                <c:pt idx="1691">
                  <c:v>9.9996379283957983E-5</c:v>
                </c:pt>
                <c:pt idx="1692">
                  <c:v>1.004640745303389E-4</c:v>
                </c:pt>
                <c:pt idx="1693">
                  <c:v>1.0034608063692188E-4</c:v>
                </c:pt>
                <c:pt idx="1694">
                  <c:v>1.0051698386314496E-4</c:v>
                </c:pt>
                <c:pt idx="1695">
                  <c:v>1.0074464333421326E-4</c:v>
                </c:pt>
                <c:pt idx="1696">
                  <c:v>9.9988402305585633E-5</c:v>
                </c:pt>
                <c:pt idx="1697">
                  <c:v>1.0074464467976352E-4</c:v>
                </c:pt>
                <c:pt idx="1698">
                  <c:v>1.0074464333421326E-4</c:v>
                </c:pt>
                <c:pt idx="1699">
                  <c:v>1.0074464333421326E-4</c:v>
                </c:pt>
                <c:pt idx="1700">
                  <c:v>1.0074453908613555E-4</c:v>
                </c:pt>
                <c:pt idx="1701">
                  <c:v>1.0074465093688271E-4</c:v>
                </c:pt>
                <c:pt idx="1702">
                  <c:v>1.0074453902377715E-4</c:v>
                </c:pt>
                <c:pt idx="1703">
                  <c:v>1.0074453902377715E-4</c:v>
                </c:pt>
                <c:pt idx="1704">
                  <c:v>1.0074453902377715E-4</c:v>
                </c:pt>
                <c:pt idx="1705">
                  <c:v>1.0074453902377715E-4</c:v>
                </c:pt>
                <c:pt idx="1706">
                  <c:v>1.0074453909477641E-4</c:v>
                </c:pt>
                <c:pt idx="1707">
                  <c:v>1.0073406422423363E-4</c:v>
                </c:pt>
                <c:pt idx="1708">
                  <c:v>1.0074464461377605E-4</c:v>
                </c:pt>
                <c:pt idx="1709">
                  <c:v>1.0074465087406191E-4</c:v>
                </c:pt>
                <c:pt idx="1710">
                  <c:v>9.9846309583722284E-5</c:v>
                </c:pt>
                <c:pt idx="1711">
                  <c:v>9.9846309583722284E-5</c:v>
                </c:pt>
                <c:pt idx="1712">
                  <c:v>9.9846309583722284E-5</c:v>
                </c:pt>
                <c:pt idx="1713">
                  <c:v>9.9871076939976762E-5</c:v>
                </c:pt>
                <c:pt idx="1714">
                  <c:v>1.0075247468556309E-4</c:v>
                </c:pt>
                <c:pt idx="1715">
                  <c:v>1.0038746984281433E-4</c:v>
                </c:pt>
                <c:pt idx="1716">
                  <c:v>1.0074453487386888E-4</c:v>
                </c:pt>
                <c:pt idx="1717">
                  <c:v>1.0071976617205796E-4</c:v>
                </c:pt>
                <c:pt idx="1718">
                  <c:v>1.0074453901133135E-4</c:v>
                </c:pt>
                <c:pt idx="1719">
                  <c:v>1.0074453348765218E-4</c:v>
                </c:pt>
                <c:pt idx="1720">
                  <c:v>1.0074453487386232E-4</c:v>
                </c:pt>
                <c:pt idx="1721">
                  <c:v>1.0074453487386232E-4</c:v>
                </c:pt>
                <c:pt idx="1722">
                  <c:v>1.0074453487386232E-4</c:v>
                </c:pt>
                <c:pt idx="1723">
                  <c:v>1.007445332873594E-4</c:v>
                </c:pt>
                <c:pt idx="1724">
                  <c:v>1.0074453487386232E-4</c:v>
                </c:pt>
                <c:pt idx="1725">
                  <c:v>1.0074377500290774E-4</c:v>
                </c:pt>
                <c:pt idx="1726">
                  <c:v>1.0037699504327188E-4</c:v>
                </c:pt>
                <c:pt idx="1727">
                  <c:v>1.0037699504327188E-4</c:v>
                </c:pt>
                <c:pt idx="1728">
                  <c:v>1.0074453901424887E-4</c:v>
                </c:pt>
                <c:pt idx="1729">
                  <c:v>1.0074453638488702E-4</c:v>
                </c:pt>
                <c:pt idx="1730">
                  <c:v>1.0074453487386232E-4</c:v>
                </c:pt>
                <c:pt idx="1731">
                  <c:v>1.0074453487386232E-4</c:v>
                </c:pt>
                <c:pt idx="1732">
                  <c:v>1.0074453487386232E-4</c:v>
                </c:pt>
                <c:pt idx="1733">
                  <c:v>1.0037699504327188E-4</c:v>
                </c:pt>
                <c:pt idx="1734">
                  <c:v>1.007445332873594E-4</c:v>
                </c:pt>
                <c:pt idx="1735">
                  <c:v>1.0074453352831206E-4</c:v>
                </c:pt>
                <c:pt idx="1736">
                  <c:v>1.0074453487386232E-4</c:v>
                </c:pt>
                <c:pt idx="1737">
                  <c:v>1.0074453487386232E-4</c:v>
                </c:pt>
                <c:pt idx="1738">
                  <c:v>1.0003683610721652E-4</c:v>
                </c:pt>
                <c:pt idx="1739">
                  <c:v>1.004640745303389E-4</c:v>
                </c:pt>
                <c:pt idx="1740">
                  <c:v>1.004640745303389E-4</c:v>
                </c:pt>
                <c:pt idx="1741">
                  <c:v>1.004640745303389E-4</c:v>
                </c:pt>
                <c:pt idx="1742">
                  <c:v>1.0071966805324946E-4</c:v>
                </c:pt>
                <c:pt idx="1743">
                  <c:v>1.0074464333421326E-4</c:v>
                </c:pt>
                <c:pt idx="1744">
                  <c:v>1.004640745303389E-4</c:v>
                </c:pt>
                <c:pt idx="1745">
                  <c:v>9.9996379283957983E-5</c:v>
                </c:pt>
                <c:pt idx="1746">
                  <c:v>1.004640745303389E-4</c:v>
                </c:pt>
                <c:pt idx="1747">
                  <c:v>1.0034608063692188E-4</c:v>
                </c:pt>
                <c:pt idx="1748">
                  <c:v>1.0051698386314496E-4</c:v>
                </c:pt>
                <c:pt idx="1749">
                  <c:v>1.0074464333421326E-4</c:v>
                </c:pt>
                <c:pt idx="1750">
                  <c:v>9.9988402305585633E-5</c:v>
                </c:pt>
                <c:pt idx="1751">
                  <c:v>1.0074464467976352E-4</c:v>
                </c:pt>
                <c:pt idx="1752">
                  <c:v>1.0074464333421326E-4</c:v>
                </c:pt>
                <c:pt idx="1753">
                  <c:v>1.0074464333421326E-4</c:v>
                </c:pt>
                <c:pt idx="1754">
                  <c:v>1.0074541255464965E-4</c:v>
                </c:pt>
                <c:pt idx="1755">
                  <c:v>1.0074453908613555E-4</c:v>
                </c:pt>
                <c:pt idx="1756">
                  <c:v>1.0074453907693817E-4</c:v>
                </c:pt>
                <c:pt idx="1757">
                  <c:v>1.0074465093688271E-4</c:v>
                </c:pt>
                <c:pt idx="1758">
                  <c:v>1.007433878225226E-4</c:v>
                </c:pt>
                <c:pt idx="1759">
                  <c:v>1.0074453902377715E-4</c:v>
                </c:pt>
                <c:pt idx="1760">
                  <c:v>1.0074453902377715E-4</c:v>
                </c:pt>
                <c:pt idx="1761">
                  <c:v>1.0074453902377715E-4</c:v>
                </c:pt>
                <c:pt idx="1762">
                  <c:v>1.0074453902377715E-4</c:v>
                </c:pt>
                <c:pt idx="1763">
                  <c:v>1.0074453902377715E-4</c:v>
                </c:pt>
                <c:pt idx="1764">
                  <c:v>1.0074453902377715E-4</c:v>
                </c:pt>
                <c:pt idx="1765">
                  <c:v>1.0074453909477641E-4</c:v>
                </c:pt>
                <c:pt idx="1766">
                  <c:v>1.0073406422423363E-4</c:v>
                </c:pt>
                <c:pt idx="1767">
                  <c:v>1.0074464461377605E-4</c:v>
                </c:pt>
                <c:pt idx="1768">
                  <c:v>1.006051519963301E-4</c:v>
                </c:pt>
                <c:pt idx="1769">
                  <c:v>1.0074464461377605E-4</c:v>
                </c:pt>
                <c:pt idx="1770">
                  <c:v>1.0038999441887593E-4</c:v>
                </c:pt>
                <c:pt idx="1771">
                  <c:v>1.0074465087406191E-4</c:v>
                </c:pt>
                <c:pt idx="1772">
                  <c:v>1.0074453487406217E-4</c:v>
                </c:pt>
                <c:pt idx="1773">
                  <c:v>9.9846309583722284E-5</c:v>
                </c:pt>
                <c:pt idx="1774">
                  <c:v>9.9846309583722284E-5</c:v>
                </c:pt>
                <c:pt idx="1775">
                  <c:v>9.9846309583722284E-5</c:v>
                </c:pt>
                <c:pt idx="1776">
                  <c:v>9.9871076939976762E-5</c:v>
                </c:pt>
                <c:pt idx="1777">
                  <c:v>1.0075247468556309E-4</c:v>
                </c:pt>
                <c:pt idx="1778">
                  <c:v>1.0038746984281433E-4</c:v>
                </c:pt>
                <c:pt idx="1779">
                  <c:v>1.0074453487386888E-4</c:v>
                </c:pt>
                <c:pt idx="1780">
                  <c:v>1.0023587176006831E-4</c:v>
                </c:pt>
                <c:pt idx="1781">
                  <c:v>1.0074459349118133E-4</c:v>
                </c:pt>
                <c:pt idx="1782">
                  <c:v>1.0071976617205796E-4</c:v>
                </c:pt>
                <c:pt idx="1783">
                  <c:v>1.0071970755473897E-4</c:v>
                </c:pt>
                <c:pt idx="1784">
                  <c:v>1.0074453901133135E-4</c:v>
                </c:pt>
                <c:pt idx="1785">
                  <c:v>1.0074453348765218E-4</c:v>
                </c:pt>
                <c:pt idx="1786">
                  <c:v>1.0074453487386232E-4</c:v>
                </c:pt>
                <c:pt idx="1787">
                  <c:v>1.0074453487386232E-4</c:v>
                </c:pt>
                <c:pt idx="1788">
                  <c:v>1.0070944428497102E-4</c:v>
                </c:pt>
                <c:pt idx="1789">
                  <c:v>1.0007203515645876E-4</c:v>
                </c:pt>
                <c:pt idx="1790">
                  <c:v>1.0074464333421326E-4</c:v>
                </c:pt>
                <c:pt idx="1791">
                  <c:v>1.0074464333421326E-4</c:v>
                </c:pt>
                <c:pt idx="1792">
                  <c:v>1.0071966805324946E-4</c:v>
                </c:pt>
                <c:pt idx="1793">
                  <c:v>1.0003683610721652E-4</c:v>
                </c:pt>
                <c:pt idx="1794">
                  <c:v>1.0000804170112241E-4</c:v>
                </c:pt>
                <c:pt idx="1795">
                  <c:v>1.0071966805324946E-4</c:v>
                </c:pt>
                <c:pt idx="1796">
                  <c:v>1.0003683610721652E-4</c:v>
                </c:pt>
                <c:pt idx="1797">
                  <c:v>1.004640745303389E-4</c:v>
                </c:pt>
                <c:pt idx="1798">
                  <c:v>1.004640745303389E-4</c:v>
                </c:pt>
                <c:pt idx="1799">
                  <c:v>1.004640745303389E-4</c:v>
                </c:pt>
                <c:pt idx="1800">
                  <c:v>1.0071966805324946E-4</c:v>
                </c:pt>
                <c:pt idx="1801">
                  <c:v>1.0074464333421326E-4</c:v>
                </c:pt>
                <c:pt idx="1802">
                  <c:v>1.004640745303389E-4</c:v>
                </c:pt>
                <c:pt idx="1803">
                  <c:v>9.9996379283957983E-5</c:v>
                </c:pt>
                <c:pt idx="1804">
                  <c:v>1.004640745303389E-4</c:v>
                </c:pt>
                <c:pt idx="1805">
                  <c:v>1.0034608063692188E-4</c:v>
                </c:pt>
                <c:pt idx="1806">
                  <c:v>1.0051698386314496E-4</c:v>
                </c:pt>
                <c:pt idx="1807">
                  <c:v>1.0074464333421326E-4</c:v>
                </c:pt>
                <c:pt idx="1808">
                  <c:v>9.9988402305585633E-5</c:v>
                </c:pt>
                <c:pt idx="1809">
                  <c:v>1.0074464467976352E-4</c:v>
                </c:pt>
                <c:pt idx="1810">
                  <c:v>1.0074464333421326E-4</c:v>
                </c:pt>
                <c:pt idx="1811">
                  <c:v>1.0074464333421326E-4</c:v>
                </c:pt>
                <c:pt idx="1812">
                  <c:v>1.0074541255464965E-4</c:v>
                </c:pt>
                <c:pt idx="1813">
                  <c:v>1.0074453908613555E-4</c:v>
                </c:pt>
                <c:pt idx="1814">
                  <c:v>1.0074453907693817E-4</c:v>
                </c:pt>
                <c:pt idx="1815">
                  <c:v>1.00745411002713E-4</c:v>
                </c:pt>
                <c:pt idx="1816">
                  <c:v>1.0074465093688271E-4</c:v>
                </c:pt>
                <c:pt idx="1817">
                  <c:v>1.007433878225226E-4</c:v>
                </c:pt>
                <c:pt idx="1818">
                  <c:v>1.0063464175774929E-4</c:v>
                </c:pt>
                <c:pt idx="1819">
                  <c:v>1.0074464244929023E-4</c:v>
                </c:pt>
                <c:pt idx="1820">
                  <c:v>1.0074453902377715E-4</c:v>
                </c:pt>
                <c:pt idx="1821">
                  <c:v>1.0074453902377715E-4</c:v>
                </c:pt>
                <c:pt idx="1822">
                  <c:v>1.0074453902377715E-4</c:v>
                </c:pt>
                <c:pt idx="1823">
                  <c:v>1.0074453902377715E-4</c:v>
                </c:pt>
                <c:pt idx="1824">
                  <c:v>1.0074453902377715E-4</c:v>
                </c:pt>
                <c:pt idx="1825">
                  <c:v>1.0074453902377715E-4</c:v>
                </c:pt>
                <c:pt idx="1826">
                  <c:v>1.0074453909477641E-4</c:v>
                </c:pt>
                <c:pt idx="1827">
                  <c:v>1.0074453909477641E-4</c:v>
                </c:pt>
                <c:pt idx="1828">
                  <c:v>1.0073406422423363E-4</c:v>
                </c:pt>
                <c:pt idx="1829">
                  <c:v>1.0074453902364683E-4</c:v>
                </c:pt>
                <c:pt idx="1830">
                  <c:v>1.0074464461377605E-4</c:v>
                </c:pt>
                <c:pt idx="1831">
                  <c:v>1.006051519963301E-4</c:v>
                </c:pt>
                <c:pt idx="1832">
                  <c:v>1.0074464461377605E-4</c:v>
                </c:pt>
                <c:pt idx="1833">
                  <c:v>1.0038999441887593E-4</c:v>
                </c:pt>
                <c:pt idx="1834">
                  <c:v>1.0074454118826267E-4</c:v>
                </c:pt>
                <c:pt idx="1835">
                  <c:v>1.0074465087406191E-4</c:v>
                </c:pt>
                <c:pt idx="1836">
                  <c:v>9.9846309583722284E-5</c:v>
                </c:pt>
                <c:pt idx="1837">
                  <c:v>1.0074453487406217E-4</c:v>
                </c:pt>
                <c:pt idx="1838">
                  <c:v>1.0074464467976352E-4</c:v>
                </c:pt>
                <c:pt idx="1839">
                  <c:v>1.0074464333421326E-4</c:v>
                </c:pt>
                <c:pt idx="1840">
                  <c:v>1.0074464333421326E-4</c:v>
                </c:pt>
                <c:pt idx="1841">
                  <c:v>1.0070944428497102E-4</c:v>
                </c:pt>
                <c:pt idx="1842">
                  <c:v>1.0000631508147556E-4</c:v>
                </c:pt>
                <c:pt idx="1843">
                  <c:v>1.004640745303389E-4</c:v>
                </c:pt>
                <c:pt idx="1844">
                  <c:v>9.9996379283957983E-5</c:v>
                </c:pt>
                <c:pt idx="1845">
                  <c:v>1.0074464333421326E-4</c:v>
                </c:pt>
                <c:pt idx="1846">
                  <c:v>1.0000804170112241E-4</c:v>
                </c:pt>
                <c:pt idx="1847">
                  <c:v>1.004640745303389E-4</c:v>
                </c:pt>
                <c:pt idx="1848">
                  <c:v>1.004640745303389E-4</c:v>
                </c:pt>
                <c:pt idx="1849">
                  <c:v>1.004640745303389E-4</c:v>
                </c:pt>
                <c:pt idx="1850">
                  <c:v>1.0070944428497102E-4</c:v>
                </c:pt>
                <c:pt idx="1851">
                  <c:v>1.0007203515645876E-4</c:v>
                </c:pt>
                <c:pt idx="1852">
                  <c:v>1.0074464333421326E-4</c:v>
                </c:pt>
                <c:pt idx="1853">
                  <c:v>1.0074464333421326E-4</c:v>
                </c:pt>
                <c:pt idx="1854">
                  <c:v>1.0071966805324946E-4</c:v>
                </c:pt>
                <c:pt idx="1855">
                  <c:v>1.0003683610721652E-4</c:v>
                </c:pt>
                <c:pt idx="1856">
                  <c:v>1.0000804170112241E-4</c:v>
                </c:pt>
                <c:pt idx="1857">
                  <c:v>1.0071966805324946E-4</c:v>
                </c:pt>
                <c:pt idx="1858">
                  <c:v>1.0003683610721652E-4</c:v>
                </c:pt>
                <c:pt idx="1859">
                  <c:v>1.004640745303389E-4</c:v>
                </c:pt>
                <c:pt idx="1860">
                  <c:v>1.004640745303389E-4</c:v>
                </c:pt>
                <c:pt idx="1861">
                  <c:v>1.004640745303389E-4</c:v>
                </c:pt>
                <c:pt idx="1862">
                  <c:v>1.0071966805324946E-4</c:v>
                </c:pt>
                <c:pt idx="1863">
                  <c:v>1.0074464333421326E-4</c:v>
                </c:pt>
                <c:pt idx="1864">
                  <c:v>1.004640745303389E-4</c:v>
                </c:pt>
                <c:pt idx="1865">
                  <c:v>9.9996379283957983E-5</c:v>
                </c:pt>
                <c:pt idx="1866">
                  <c:v>1.004640745303389E-4</c:v>
                </c:pt>
                <c:pt idx="1867">
                  <c:v>1.0034608063692188E-4</c:v>
                </c:pt>
                <c:pt idx="1868">
                  <c:v>1.0051698386314496E-4</c:v>
                </c:pt>
                <c:pt idx="1869">
                  <c:v>1.0074464333421326E-4</c:v>
                </c:pt>
                <c:pt idx="1870">
                  <c:v>9.9988402305585633E-5</c:v>
                </c:pt>
                <c:pt idx="1871">
                  <c:v>1.0074464467976352E-4</c:v>
                </c:pt>
                <c:pt idx="1872">
                  <c:v>1.0074464333421326E-4</c:v>
                </c:pt>
                <c:pt idx="1873">
                  <c:v>1.0074464333421326E-4</c:v>
                </c:pt>
                <c:pt idx="1874">
                  <c:v>1.007445390869352E-4</c:v>
                </c:pt>
                <c:pt idx="1875">
                  <c:v>1.0074541255464965E-4</c:v>
                </c:pt>
                <c:pt idx="1876">
                  <c:v>1.0074453908613555E-4</c:v>
                </c:pt>
                <c:pt idx="1877">
                  <c:v>1.0074453530223732E-4</c:v>
                </c:pt>
                <c:pt idx="1878">
                  <c:v>1.0074453907693817E-4</c:v>
                </c:pt>
                <c:pt idx="1879">
                  <c:v>1.00745411002713E-4</c:v>
                </c:pt>
                <c:pt idx="1880">
                  <c:v>1.0074465093688271E-4</c:v>
                </c:pt>
                <c:pt idx="1881">
                  <c:v>1.0074465093688271E-4</c:v>
                </c:pt>
                <c:pt idx="1882">
                  <c:v>1.007433878225226E-4</c:v>
                </c:pt>
                <c:pt idx="1883">
                  <c:v>1.0063464175774929E-4</c:v>
                </c:pt>
                <c:pt idx="1884">
                  <c:v>1.0074464244929023E-4</c:v>
                </c:pt>
                <c:pt idx="1885">
                  <c:v>1.0074464244929023E-4</c:v>
                </c:pt>
                <c:pt idx="1886">
                  <c:v>1.0074453902377715E-4</c:v>
                </c:pt>
                <c:pt idx="1887">
                  <c:v>1.0074453902377715E-4</c:v>
                </c:pt>
                <c:pt idx="1888">
                  <c:v>1.0082758827971649E-4</c:v>
                </c:pt>
                <c:pt idx="1889">
                  <c:v>1.0007203515645876E-4</c:v>
                </c:pt>
                <c:pt idx="1890">
                  <c:v>1.0074464333421326E-4</c:v>
                </c:pt>
                <c:pt idx="1891">
                  <c:v>9.9996379283957983E-5</c:v>
                </c:pt>
                <c:pt idx="1892">
                  <c:v>1.0034608063692188E-4</c:v>
                </c:pt>
                <c:pt idx="1893">
                  <c:v>1.000364272865694E-4</c:v>
                </c:pt>
                <c:pt idx="1894">
                  <c:v>9.9996788104605105E-5</c:v>
                </c:pt>
                <c:pt idx="1895">
                  <c:v>1.004640745303389E-4</c:v>
                </c:pt>
                <c:pt idx="1896">
                  <c:v>1.004640745303389E-4</c:v>
                </c:pt>
                <c:pt idx="1897">
                  <c:v>1.004640745303389E-4</c:v>
                </c:pt>
                <c:pt idx="1898">
                  <c:v>1.0074464467976352E-4</c:v>
                </c:pt>
                <c:pt idx="1899">
                  <c:v>1.0074464333421326E-4</c:v>
                </c:pt>
                <c:pt idx="1900">
                  <c:v>1.0074464333421326E-4</c:v>
                </c:pt>
                <c:pt idx="1901">
                  <c:v>1.0070944428497102E-4</c:v>
                </c:pt>
                <c:pt idx="1902">
                  <c:v>1.0000631508147556E-4</c:v>
                </c:pt>
                <c:pt idx="1903">
                  <c:v>1.004640745303389E-4</c:v>
                </c:pt>
                <c:pt idx="1904">
                  <c:v>9.9996379283957983E-5</c:v>
                </c:pt>
                <c:pt idx="1905">
                  <c:v>1.0074464333421326E-4</c:v>
                </c:pt>
                <c:pt idx="1906">
                  <c:v>1.0000804170112241E-4</c:v>
                </c:pt>
                <c:pt idx="1907">
                  <c:v>1.004640745303389E-4</c:v>
                </c:pt>
                <c:pt idx="1908">
                  <c:v>1.004640745303389E-4</c:v>
                </c:pt>
                <c:pt idx="1909">
                  <c:v>1.004640745303389E-4</c:v>
                </c:pt>
                <c:pt idx="1910">
                  <c:v>1.0070944428497102E-4</c:v>
                </c:pt>
                <c:pt idx="1911">
                  <c:v>1.0007203515645876E-4</c:v>
                </c:pt>
                <c:pt idx="1912">
                  <c:v>1.0074464333421326E-4</c:v>
                </c:pt>
                <c:pt idx="1913">
                  <c:v>1.0074464333421326E-4</c:v>
                </c:pt>
                <c:pt idx="1914">
                  <c:v>1.0071966805324946E-4</c:v>
                </c:pt>
                <c:pt idx="1915">
                  <c:v>1.0003683610721652E-4</c:v>
                </c:pt>
                <c:pt idx="1916">
                  <c:v>1.0000804170112241E-4</c:v>
                </c:pt>
                <c:pt idx="1917">
                  <c:v>1.0071966805324946E-4</c:v>
                </c:pt>
                <c:pt idx="1918">
                  <c:v>1.0003683610721652E-4</c:v>
                </c:pt>
                <c:pt idx="1919">
                  <c:v>1.004640745303389E-4</c:v>
                </c:pt>
                <c:pt idx="1920">
                  <c:v>1.004640745303389E-4</c:v>
                </c:pt>
                <c:pt idx="1921">
                  <c:v>1.004640745303389E-4</c:v>
                </c:pt>
                <c:pt idx="1922">
                  <c:v>1.0071966805324946E-4</c:v>
                </c:pt>
                <c:pt idx="1923">
                  <c:v>1.0074464333421326E-4</c:v>
                </c:pt>
                <c:pt idx="1924">
                  <c:v>1.004640745303389E-4</c:v>
                </c:pt>
                <c:pt idx="1925">
                  <c:v>9.9996379283957983E-5</c:v>
                </c:pt>
                <c:pt idx="1926">
                  <c:v>1.004640745303389E-4</c:v>
                </c:pt>
                <c:pt idx="1927">
                  <c:v>1.0034608063692188E-4</c:v>
                </c:pt>
                <c:pt idx="1928">
                  <c:v>1.0051698386314496E-4</c:v>
                </c:pt>
                <c:pt idx="1929">
                  <c:v>1.0074464333421326E-4</c:v>
                </c:pt>
                <c:pt idx="1930">
                  <c:v>9.9988402305585633E-5</c:v>
                </c:pt>
                <c:pt idx="1931">
                  <c:v>1.0074464467976352E-4</c:v>
                </c:pt>
                <c:pt idx="1932">
                  <c:v>1.0074464333421326E-4</c:v>
                </c:pt>
                <c:pt idx="1933">
                  <c:v>1.0074464333421326E-4</c:v>
                </c:pt>
                <c:pt idx="1934">
                  <c:v>1.007445390869352E-4</c:v>
                </c:pt>
                <c:pt idx="1935">
                  <c:v>1.0074541255464965E-4</c:v>
                </c:pt>
                <c:pt idx="1936">
                  <c:v>1.0074453908613555E-4</c:v>
                </c:pt>
                <c:pt idx="1937">
                  <c:v>1.0074453530223732E-4</c:v>
                </c:pt>
                <c:pt idx="1938">
                  <c:v>1.0003683610721652E-4</c:v>
                </c:pt>
                <c:pt idx="1939">
                  <c:v>1.0001310478975915E-4</c:v>
                </c:pt>
                <c:pt idx="1940">
                  <c:v>1.0070958878291851E-4</c:v>
                </c:pt>
                <c:pt idx="1941">
                  <c:v>1.0071947125735818E-4</c:v>
                </c:pt>
                <c:pt idx="1942">
                  <c:v>1.0074464339341925E-4</c:v>
                </c:pt>
                <c:pt idx="1943">
                  <c:v>1.004640745303389E-4</c:v>
                </c:pt>
                <c:pt idx="1944">
                  <c:v>1.0075094370194649E-4</c:v>
                </c:pt>
                <c:pt idx="1945">
                  <c:v>1.004771191833478E-4</c:v>
                </c:pt>
                <c:pt idx="1946">
                  <c:v>1.0065973928446272E-4</c:v>
                </c:pt>
                <c:pt idx="1947">
                  <c:v>1.004640745303389E-4</c:v>
                </c:pt>
                <c:pt idx="1948">
                  <c:v>1.004640745303389E-4</c:v>
                </c:pt>
                <c:pt idx="1949">
                  <c:v>1.004640745303389E-4</c:v>
                </c:pt>
                <c:pt idx="1950">
                  <c:v>1.0074693071748393E-4</c:v>
                </c:pt>
                <c:pt idx="1951">
                  <c:v>1.0082758827971649E-4</c:v>
                </c:pt>
                <c:pt idx="1952">
                  <c:v>1.0007203515645876E-4</c:v>
                </c:pt>
                <c:pt idx="1953">
                  <c:v>1.0074464333421326E-4</c:v>
                </c:pt>
                <c:pt idx="1954">
                  <c:v>9.9996379283957983E-5</c:v>
                </c:pt>
                <c:pt idx="1955">
                  <c:v>1.0034608063692188E-4</c:v>
                </c:pt>
                <c:pt idx="1956">
                  <c:v>1.000364272865694E-4</c:v>
                </c:pt>
                <c:pt idx="1957">
                  <c:v>9.9996788104605105E-5</c:v>
                </c:pt>
                <c:pt idx="1958">
                  <c:v>1.004640745303389E-4</c:v>
                </c:pt>
                <c:pt idx="1959">
                  <c:v>1.004640745303389E-4</c:v>
                </c:pt>
                <c:pt idx="1960">
                  <c:v>1.004640745303389E-4</c:v>
                </c:pt>
                <c:pt idx="1961">
                  <c:v>1.0074464467976352E-4</c:v>
                </c:pt>
                <c:pt idx="1962">
                  <c:v>1.0074464333421326E-4</c:v>
                </c:pt>
                <c:pt idx="1963">
                  <c:v>1.0074464333421326E-4</c:v>
                </c:pt>
                <c:pt idx="1964">
                  <c:v>1.0070944428497102E-4</c:v>
                </c:pt>
                <c:pt idx="1965">
                  <c:v>1.0000631508147556E-4</c:v>
                </c:pt>
                <c:pt idx="1966">
                  <c:v>1.004640745303389E-4</c:v>
                </c:pt>
                <c:pt idx="1967">
                  <c:v>9.9996379283957983E-5</c:v>
                </c:pt>
                <c:pt idx="1968">
                  <c:v>1.0074464333421326E-4</c:v>
                </c:pt>
                <c:pt idx="1969">
                  <c:v>1.0000804170112241E-4</c:v>
                </c:pt>
                <c:pt idx="1970">
                  <c:v>1.004640745303389E-4</c:v>
                </c:pt>
                <c:pt idx="1971">
                  <c:v>1.004640745303389E-4</c:v>
                </c:pt>
                <c:pt idx="1972">
                  <c:v>1.004640745303389E-4</c:v>
                </c:pt>
                <c:pt idx="1973">
                  <c:v>1.0070944428497102E-4</c:v>
                </c:pt>
                <c:pt idx="1974">
                  <c:v>1.0007203515645876E-4</c:v>
                </c:pt>
                <c:pt idx="1975">
                  <c:v>1.0074464333421326E-4</c:v>
                </c:pt>
                <c:pt idx="1976">
                  <c:v>1.0074464333421326E-4</c:v>
                </c:pt>
                <c:pt idx="1977">
                  <c:v>1.0071966805324946E-4</c:v>
                </c:pt>
                <c:pt idx="1978">
                  <c:v>1.0003683610721652E-4</c:v>
                </c:pt>
                <c:pt idx="1979">
                  <c:v>1.0000804170112241E-4</c:v>
                </c:pt>
                <c:pt idx="1980">
                  <c:v>1.0071966805324946E-4</c:v>
                </c:pt>
                <c:pt idx="1981">
                  <c:v>1.0003683610721652E-4</c:v>
                </c:pt>
                <c:pt idx="1982">
                  <c:v>1.004640745303389E-4</c:v>
                </c:pt>
                <c:pt idx="1983">
                  <c:v>1.004640745303389E-4</c:v>
                </c:pt>
                <c:pt idx="1984">
                  <c:v>1.004640745303389E-4</c:v>
                </c:pt>
                <c:pt idx="1985">
                  <c:v>1.0071966805324946E-4</c:v>
                </c:pt>
                <c:pt idx="1986">
                  <c:v>1.0074464333421326E-4</c:v>
                </c:pt>
                <c:pt idx="1987">
                  <c:v>1.004640745303389E-4</c:v>
                </c:pt>
                <c:pt idx="1988">
                  <c:v>1.0071802703025402E-4</c:v>
                </c:pt>
                <c:pt idx="1989">
                  <c:v>1.0003683610721652E-4</c:v>
                </c:pt>
                <c:pt idx="1990">
                  <c:v>1.0003683610721652E-4</c:v>
                </c:pt>
                <c:pt idx="1991">
                  <c:v>1.004640745303389E-4</c:v>
                </c:pt>
                <c:pt idx="1992">
                  <c:v>1.0074464333421326E-4</c:v>
                </c:pt>
                <c:pt idx="1993">
                  <c:v>9.999028457507555E-5</c:v>
                </c:pt>
                <c:pt idx="1994">
                  <c:v>1.0048183165638563E-4</c:v>
                </c:pt>
                <c:pt idx="1995">
                  <c:v>1.0074464333421326E-4</c:v>
                </c:pt>
                <c:pt idx="1996">
                  <c:v>1.0070944428497102E-4</c:v>
                </c:pt>
                <c:pt idx="1997">
                  <c:v>1.004640745303389E-4</c:v>
                </c:pt>
                <c:pt idx="1998">
                  <c:v>1.0074464333421326E-4</c:v>
                </c:pt>
                <c:pt idx="1999">
                  <c:v>1.0074464333421326E-4</c:v>
                </c:pt>
                <c:pt idx="2000">
                  <c:v>1.004495898697375E-4</c:v>
                </c:pt>
                <c:pt idx="2001">
                  <c:v>1.004640745303389E-4</c:v>
                </c:pt>
                <c:pt idx="2002">
                  <c:v>1.0000804170112241E-4</c:v>
                </c:pt>
                <c:pt idx="2003">
                  <c:v>1.0000631508147556E-4</c:v>
                </c:pt>
                <c:pt idx="2004">
                  <c:v>9.9996210906629871E-5</c:v>
                </c:pt>
                <c:pt idx="2005">
                  <c:v>1.0072859269816355E-4</c:v>
                </c:pt>
                <c:pt idx="2006">
                  <c:v>1.0004606305717176E-4</c:v>
                </c:pt>
                <c:pt idx="2007">
                  <c:v>1.0003683610721652E-4</c:v>
                </c:pt>
                <c:pt idx="2008">
                  <c:v>1.0001310478975915E-4</c:v>
                </c:pt>
                <c:pt idx="2009">
                  <c:v>1.0070958878291851E-4</c:v>
                </c:pt>
                <c:pt idx="2010">
                  <c:v>1.0071947125735818E-4</c:v>
                </c:pt>
                <c:pt idx="2011">
                  <c:v>1.0074464339341925E-4</c:v>
                </c:pt>
                <c:pt idx="2012">
                  <c:v>1.004640745303389E-4</c:v>
                </c:pt>
                <c:pt idx="2013">
                  <c:v>1.0075094370194649E-4</c:v>
                </c:pt>
                <c:pt idx="2014">
                  <c:v>1.004771191833478E-4</c:v>
                </c:pt>
                <c:pt idx="2015">
                  <c:v>1.0065973928446272E-4</c:v>
                </c:pt>
                <c:pt idx="2016">
                  <c:v>1.004640745303389E-4</c:v>
                </c:pt>
                <c:pt idx="2017">
                  <c:v>1.004640745303389E-4</c:v>
                </c:pt>
                <c:pt idx="2018">
                  <c:v>1.004640745303389E-4</c:v>
                </c:pt>
                <c:pt idx="2019">
                  <c:v>1.0074693071748393E-4</c:v>
                </c:pt>
                <c:pt idx="2020">
                  <c:v>1.0082758827971649E-4</c:v>
                </c:pt>
                <c:pt idx="2021">
                  <c:v>1.0007203515645876E-4</c:v>
                </c:pt>
                <c:pt idx="2022">
                  <c:v>1.0074464333421326E-4</c:v>
                </c:pt>
                <c:pt idx="2023">
                  <c:v>9.9996379283957983E-5</c:v>
                </c:pt>
                <c:pt idx="2024">
                  <c:v>1.0034608063692188E-4</c:v>
                </c:pt>
                <c:pt idx="2025">
                  <c:v>1.000364272865694E-4</c:v>
                </c:pt>
                <c:pt idx="2026">
                  <c:v>9.9996788104605105E-5</c:v>
                </c:pt>
                <c:pt idx="2027">
                  <c:v>1.004640745303389E-4</c:v>
                </c:pt>
                <c:pt idx="2028">
                  <c:v>1.004640745303389E-4</c:v>
                </c:pt>
                <c:pt idx="2029">
                  <c:v>1.004640745303389E-4</c:v>
                </c:pt>
                <c:pt idx="2030">
                  <c:v>1.0074464467976352E-4</c:v>
                </c:pt>
                <c:pt idx="2031">
                  <c:v>1.0074464333421326E-4</c:v>
                </c:pt>
                <c:pt idx="2032">
                  <c:v>1.0074464333421326E-4</c:v>
                </c:pt>
                <c:pt idx="2033">
                  <c:v>1.0070944428497102E-4</c:v>
                </c:pt>
                <c:pt idx="2034">
                  <c:v>1.0000631508147556E-4</c:v>
                </c:pt>
                <c:pt idx="2035">
                  <c:v>1.004640745303389E-4</c:v>
                </c:pt>
                <c:pt idx="2036">
                  <c:v>9.9996379283957983E-5</c:v>
                </c:pt>
                <c:pt idx="2037">
                  <c:v>1.0074464333421326E-4</c:v>
                </c:pt>
                <c:pt idx="2038">
                  <c:v>9.9986165791297603E-5</c:v>
                </c:pt>
                <c:pt idx="2039">
                  <c:v>1.0000647694707736E-4</c:v>
                </c:pt>
                <c:pt idx="2040">
                  <c:v>1.0074464333421326E-4</c:v>
                </c:pt>
                <c:pt idx="2041">
                  <c:v>9.9997249472294559E-5</c:v>
                </c:pt>
                <c:pt idx="2042">
                  <c:v>1.0003596591887994E-4</c:v>
                </c:pt>
                <c:pt idx="2043">
                  <c:v>1.0075015329679139E-4</c:v>
                </c:pt>
                <c:pt idx="2044">
                  <c:v>1.0074528261494189E-4</c:v>
                </c:pt>
                <c:pt idx="2045">
                  <c:v>9.9996788104605105E-5</c:v>
                </c:pt>
                <c:pt idx="2046">
                  <c:v>1.0070944428497102E-4</c:v>
                </c:pt>
                <c:pt idx="2047">
                  <c:v>1.0070944428497102E-4</c:v>
                </c:pt>
                <c:pt idx="2048">
                  <c:v>1.0049417087503009E-4</c:v>
                </c:pt>
                <c:pt idx="2049">
                  <c:v>9.9976218736784361E-5</c:v>
                </c:pt>
                <c:pt idx="2050">
                  <c:v>1.004640745303389E-4</c:v>
                </c:pt>
                <c:pt idx="2051">
                  <c:v>1.0074464333421326E-4</c:v>
                </c:pt>
                <c:pt idx="2052">
                  <c:v>1.0000508051203072E-4</c:v>
                </c:pt>
                <c:pt idx="2053">
                  <c:v>1.0003807067666124E-4</c:v>
                </c:pt>
                <c:pt idx="2054">
                  <c:v>1.0007203515645876E-4</c:v>
                </c:pt>
                <c:pt idx="2055">
                  <c:v>1.0071802703025402E-4</c:v>
                </c:pt>
                <c:pt idx="2056">
                  <c:v>1.0003683610721652E-4</c:v>
                </c:pt>
                <c:pt idx="2057">
                  <c:v>1.0003683610721652E-4</c:v>
                </c:pt>
                <c:pt idx="2058">
                  <c:v>1.004640745303389E-4</c:v>
                </c:pt>
                <c:pt idx="2059">
                  <c:v>1.0074464333421326E-4</c:v>
                </c:pt>
                <c:pt idx="2060">
                  <c:v>9.999028457507555E-5</c:v>
                </c:pt>
                <c:pt idx="2061">
                  <c:v>1.0048183165638563E-4</c:v>
                </c:pt>
                <c:pt idx="2062">
                  <c:v>1.0074464333421326E-4</c:v>
                </c:pt>
                <c:pt idx="2063">
                  <c:v>1.0070944428497102E-4</c:v>
                </c:pt>
                <c:pt idx="2064">
                  <c:v>1.004640745303389E-4</c:v>
                </c:pt>
                <c:pt idx="2065">
                  <c:v>1.0074464333421326E-4</c:v>
                </c:pt>
                <c:pt idx="2066">
                  <c:v>1.0074464333421326E-4</c:v>
                </c:pt>
                <c:pt idx="2067">
                  <c:v>1.004495898697375E-4</c:v>
                </c:pt>
                <c:pt idx="2068">
                  <c:v>1.004640745303389E-4</c:v>
                </c:pt>
                <c:pt idx="2069">
                  <c:v>1.0000804170112241E-4</c:v>
                </c:pt>
                <c:pt idx="2070">
                  <c:v>1.0000631508147556E-4</c:v>
                </c:pt>
                <c:pt idx="2071">
                  <c:v>9.9996210906629871E-5</c:v>
                </c:pt>
                <c:pt idx="2072">
                  <c:v>1.0072859269816355E-4</c:v>
                </c:pt>
                <c:pt idx="2073">
                  <c:v>1.0004606305717176E-4</c:v>
                </c:pt>
                <c:pt idx="2074">
                  <c:v>1.0003683610721652E-4</c:v>
                </c:pt>
                <c:pt idx="2075">
                  <c:v>1.0001310478975915E-4</c:v>
                </c:pt>
                <c:pt idx="2076">
                  <c:v>1.0070958878291851E-4</c:v>
                </c:pt>
                <c:pt idx="2077">
                  <c:v>1.0071947125735818E-4</c:v>
                </c:pt>
                <c:pt idx="2078">
                  <c:v>1.0074464339341925E-4</c:v>
                </c:pt>
                <c:pt idx="2079">
                  <c:v>1.004640745303389E-4</c:v>
                </c:pt>
                <c:pt idx="2080">
                  <c:v>1.0075094370194649E-4</c:v>
                </c:pt>
                <c:pt idx="2081">
                  <c:v>1.004771191833478E-4</c:v>
                </c:pt>
                <c:pt idx="2082">
                  <c:v>1.0065973928446272E-4</c:v>
                </c:pt>
                <c:pt idx="2083">
                  <c:v>1.004640745303389E-4</c:v>
                </c:pt>
                <c:pt idx="2084">
                  <c:v>1.004640745303389E-4</c:v>
                </c:pt>
                <c:pt idx="2085">
                  <c:v>1.004640745303389E-4</c:v>
                </c:pt>
                <c:pt idx="2086">
                  <c:v>1.0074693071748393E-4</c:v>
                </c:pt>
                <c:pt idx="2087">
                  <c:v>1.0082758827971649E-4</c:v>
                </c:pt>
                <c:pt idx="2088">
                  <c:v>1.0000804170112241E-4</c:v>
                </c:pt>
                <c:pt idx="2089">
                  <c:v>1.0074528610366851E-4</c:v>
                </c:pt>
                <c:pt idx="2090">
                  <c:v>9.9987743348848706E-5</c:v>
                </c:pt>
                <c:pt idx="2091">
                  <c:v>1.0004872813822128E-4</c:v>
                </c:pt>
                <c:pt idx="2092">
                  <c:v>1.004640745303389E-4</c:v>
                </c:pt>
                <c:pt idx="2093">
                  <c:v>1.0075015329679139E-4</c:v>
                </c:pt>
                <c:pt idx="2094">
                  <c:v>9.9977245007593134E-5</c:v>
                </c:pt>
                <c:pt idx="2095">
                  <c:v>1.0074693071748393E-4</c:v>
                </c:pt>
                <c:pt idx="2096">
                  <c:v>1.0074464339341925E-4</c:v>
                </c:pt>
                <c:pt idx="2097">
                  <c:v>1.0003723114939429E-4</c:v>
                </c:pt>
                <c:pt idx="2098">
                  <c:v>9.9996393062427234E-5</c:v>
                </c:pt>
                <c:pt idx="2099">
                  <c:v>1.0000804170112241E-4</c:v>
                </c:pt>
                <c:pt idx="2100">
                  <c:v>1.004640745303389E-4</c:v>
                </c:pt>
                <c:pt idx="2101">
                  <c:v>1.0003683610721652E-4</c:v>
                </c:pt>
                <c:pt idx="2102">
                  <c:v>1.004771191833478E-4</c:v>
                </c:pt>
                <c:pt idx="2103">
                  <c:v>1.0003807067666124E-4</c:v>
                </c:pt>
                <c:pt idx="2104">
                  <c:v>9.9986165791297603E-5</c:v>
                </c:pt>
                <c:pt idx="2105">
                  <c:v>1.0000647694707736E-4</c:v>
                </c:pt>
                <c:pt idx="2106">
                  <c:v>1.0074464333421326E-4</c:v>
                </c:pt>
                <c:pt idx="2107">
                  <c:v>9.9997249472294559E-5</c:v>
                </c:pt>
                <c:pt idx="2108">
                  <c:v>1.0003596591887994E-4</c:v>
                </c:pt>
                <c:pt idx="2109">
                  <c:v>1.0075015329679139E-4</c:v>
                </c:pt>
                <c:pt idx="2110">
                  <c:v>1.0074528261494189E-4</c:v>
                </c:pt>
                <c:pt idx="2111">
                  <c:v>9.9996788104605105E-5</c:v>
                </c:pt>
                <c:pt idx="2112">
                  <c:v>1.0070944428497102E-4</c:v>
                </c:pt>
                <c:pt idx="2113">
                  <c:v>1.0070944428497102E-4</c:v>
                </c:pt>
                <c:pt idx="2114">
                  <c:v>1.0049417087503009E-4</c:v>
                </c:pt>
                <c:pt idx="2115">
                  <c:v>9.9976218736784361E-5</c:v>
                </c:pt>
                <c:pt idx="2116">
                  <c:v>1.004640745303389E-4</c:v>
                </c:pt>
                <c:pt idx="2117">
                  <c:v>1.0074464333421326E-4</c:v>
                </c:pt>
                <c:pt idx="2118">
                  <c:v>1.0000508051203072E-4</c:v>
                </c:pt>
                <c:pt idx="2119">
                  <c:v>1.0003807067666124E-4</c:v>
                </c:pt>
                <c:pt idx="2120">
                  <c:v>1.0007203515645876E-4</c:v>
                </c:pt>
                <c:pt idx="2121">
                  <c:v>1.0071802703025402E-4</c:v>
                </c:pt>
                <c:pt idx="2122">
                  <c:v>1.0003683610721652E-4</c:v>
                </c:pt>
                <c:pt idx="2123">
                  <c:v>1.0003683610721652E-4</c:v>
                </c:pt>
                <c:pt idx="2124">
                  <c:v>1.004640745303389E-4</c:v>
                </c:pt>
                <c:pt idx="2125">
                  <c:v>1.0074464333421326E-4</c:v>
                </c:pt>
                <c:pt idx="2126">
                  <c:v>9.999028457507555E-5</c:v>
                </c:pt>
                <c:pt idx="2127">
                  <c:v>1.0048183165638563E-4</c:v>
                </c:pt>
                <c:pt idx="2128">
                  <c:v>1.0074464333421326E-4</c:v>
                </c:pt>
                <c:pt idx="2129">
                  <c:v>1.0070944428497102E-4</c:v>
                </c:pt>
                <c:pt idx="2130">
                  <c:v>1.004640745303389E-4</c:v>
                </c:pt>
                <c:pt idx="2131">
                  <c:v>1.0074464333421326E-4</c:v>
                </c:pt>
                <c:pt idx="2132">
                  <c:v>1.0074464333421326E-4</c:v>
                </c:pt>
                <c:pt idx="2133">
                  <c:v>1.004495898697375E-4</c:v>
                </c:pt>
                <c:pt idx="2134">
                  <c:v>1.004640745303389E-4</c:v>
                </c:pt>
                <c:pt idx="2135">
                  <c:v>1.0000804170112241E-4</c:v>
                </c:pt>
                <c:pt idx="2136">
                  <c:v>1.0000631508147556E-4</c:v>
                </c:pt>
                <c:pt idx="2137">
                  <c:v>9.9996210906629871E-5</c:v>
                </c:pt>
              </c:numCache>
            </c:numRef>
          </c:yVal>
        </c:ser>
        <c:axId val="72372224"/>
        <c:axId val="72373760"/>
      </c:scatterChart>
      <c:valAx>
        <c:axId val="7237222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73760"/>
        <c:crosses val="autoZero"/>
        <c:crossBetween val="midCat"/>
      </c:valAx>
      <c:valAx>
        <c:axId val="723737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7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'850'!$G$1</c:f>
              <c:strCache>
                <c:ptCount val="1"/>
                <c:pt idx="0">
                  <c:v>Vd(He)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'850'!$C$2:$C$2117</c:f>
              <c:numCache>
                <c:formatCode>General</c:formatCode>
                <c:ptCount val="2116"/>
                <c:pt idx="0">
                  <c:v>847.661162517153</c:v>
                </c:pt>
                <c:pt idx="1">
                  <c:v>847.661162517153</c:v>
                </c:pt>
                <c:pt idx="2">
                  <c:v>848.252488583179</c:v>
                </c:pt>
                <c:pt idx="3">
                  <c:v>847.68665234296896</c:v>
                </c:pt>
                <c:pt idx="4">
                  <c:v>847.661162517153</c:v>
                </c:pt>
                <c:pt idx="5">
                  <c:v>847.14721374011697</c:v>
                </c:pt>
                <c:pt idx="6">
                  <c:v>850.09751328889695</c:v>
                </c:pt>
                <c:pt idx="7">
                  <c:v>848.252488583179</c:v>
                </c:pt>
                <c:pt idx="8">
                  <c:v>848.252488583179</c:v>
                </c:pt>
                <c:pt idx="9">
                  <c:v>847.881448534122</c:v>
                </c:pt>
                <c:pt idx="10">
                  <c:v>847.68665234296896</c:v>
                </c:pt>
                <c:pt idx="11">
                  <c:v>847.661162517153</c:v>
                </c:pt>
                <c:pt idx="12">
                  <c:v>847.661162517153</c:v>
                </c:pt>
                <c:pt idx="13">
                  <c:v>847.14721374011697</c:v>
                </c:pt>
                <c:pt idx="14">
                  <c:v>847.14721374011697</c:v>
                </c:pt>
                <c:pt idx="15">
                  <c:v>850.09751328889695</c:v>
                </c:pt>
                <c:pt idx="16">
                  <c:v>848.252488583179</c:v>
                </c:pt>
                <c:pt idx="17">
                  <c:v>848.252488583179</c:v>
                </c:pt>
                <c:pt idx="18">
                  <c:v>847.881448534122</c:v>
                </c:pt>
                <c:pt idx="19">
                  <c:v>852.30461689618301</c:v>
                </c:pt>
                <c:pt idx="20">
                  <c:v>847.68665234296896</c:v>
                </c:pt>
                <c:pt idx="21">
                  <c:v>847.661162517153</c:v>
                </c:pt>
                <c:pt idx="22">
                  <c:v>847.661162517153</c:v>
                </c:pt>
                <c:pt idx="23">
                  <c:v>852.61552509529997</c:v>
                </c:pt>
                <c:pt idx="24">
                  <c:v>847.14721374011697</c:v>
                </c:pt>
                <c:pt idx="25">
                  <c:v>847.14721374011697</c:v>
                </c:pt>
                <c:pt idx="26">
                  <c:v>846.77763138793296</c:v>
                </c:pt>
                <c:pt idx="27">
                  <c:v>846.61752929258603</c:v>
                </c:pt>
                <c:pt idx="28">
                  <c:v>850.09751328889695</c:v>
                </c:pt>
                <c:pt idx="29">
                  <c:v>848.252488583179</c:v>
                </c:pt>
                <c:pt idx="30">
                  <c:v>848.252488583179</c:v>
                </c:pt>
                <c:pt idx="31">
                  <c:v>848.12858998498598</c:v>
                </c:pt>
                <c:pt idx="32">
                  <c:v>847.881448534122</c:v>
                </c:pt>
                <c:pt idx="33">
                  <c:v>847.77910413156201</c:v>
                </c:pt>
                <c:pt idx="34">
                  <c:v>852.30461689618301</c:v>
                </c:pt>
                <c:pt idx="35">
                  <c:v>847.68665234296896</c:v>
                </c:pt>
                <c:pt idx="36">
                  <c:v>847.68665234296896</c:v>
                </c:pt>
                <c:pt idx="37">
                  <c:v>847.661162517153</c:v>
                </c:pt>
                <c:pt idx="38">
                  <c:v>847.661162517153</c:v>
                </c:pt>
                <c:pt idx="39">
                  <c:v>847.56047417851096</c:v>
                </c:pt>
                <c:pt idx="40">
                  <c:v>852.61552509529997</c:v>
                </c:pt>
                <c:pt idx="41">
                  <c:v>847.14721374011697</c:v>
                </c:pt>
                <c:pt idx="42">
                  <c:v>847.14721374011697</c:v>
                </c:pt>
                <c:pt idx="43">
                  <c:v>847.14721374011697</c:v>
                </c:pt>
                <c:pt idx="44">
                  <c:v>846.77763138793296</c:v>
                </c:pt>
                <c:pt idx="45">
                  <c:v>846.61752929258603</c:v>
                </c:pt>
                <c:pt idx="46">
                  <c:v>846.14461445279903</c:v>
                </c:pt>
                <c:pt idx="47">
                  <c:v>850.09751328889695</c:v>
                </c:pt>
                <c:pt idx="48">
                  <c:v>850.60646829712198</c:v>
                </c:pt>
                <c:pt idx="49">
                  <c:v>849.04656598727297</c:v>
                </c:pt>
                <c:pt idx="50">
                  <c:v>851.61556342326605</c:v>
                </c:pt>
                <c:pt idx="51">
                  <c:v>848.252488583179</c:v>
                </c:pt>
                <c:pt idx="52">
                  <c:v>848.252488583179</c:v>
                </c:pt>
                <c:pt idx="53">
                  <c:v>848.12858998498598</c:v>
                </c:pt>
                <c:pt idx="54">
                  <c:v>848.06248676975201</c:v>
                </c:pt>
                <c:pt idx="55">
                  <c:v>852.02293982070705</c:v>
                </c:pt>
                <c:pt idx="56">
                  <c:v>847.881448534122</c:v>
                </c:pt>
                <c:pt idx="57">
                  <c:v>847.77910413156201</c:v>
                </c:pt>
                <c:pt idx="58">
                  <c:v>847.77910413156201</c:v>
                </c:pt>
                <c:pt idx="59">
                  <c:v>852.30461689618301</c:v>
                </c:pt>
                <c:pt idx="60">
                  <c:v>847.68665234296896</c:v>
                </c:pt>
                <c:pt idx="61">
                  <c:v>847.68665234296896</c:v>
                </c:pt>
                <c:pt idx="62">
                  <c:v>847.661162517153</c:v>
                </c:pt>
                <c:pt idx="63">
                  <c:v>847.661162517153</c:v>
                </c:pt>
                <c:pt idx="64">
                  <c:v>847.646843205761</c:v>
                </c:pt>
                <c:pt idx="65">
                  <c:v>847.56047417851096</c:v>
                </c:pt>
                <c:pt idx="66">
                  <c:v>852.61552509529997</c:v>
                </c:pt>
                <c:pt idx="67">
                  <c:v>847.14721374011697</c:v>
                </c:pt>
                <c:pt idx="68">
                  <c:v>847.14721374011697</c:v>
                </c:pt>
                <c:pt idx="69">
                  <c:v>847.14721374011697</c:v>
                </c:pt>
                <c:pt idx="70">
                  <c:v>846.77763138793296</c:v>
                </c:pt>
                <c:pt idx="71">
                  <c:v>846.61752929258603</c:v>
                </c:pt>
                <c:pt idx="72">
                  <c:v>846.40797422481205</c:v>
                </c:pt>
                <c:pt idx="73">
                  <c:v>846.14739827650897</c:v>
                </c:pt>
                <c:pt idx="74">
                  <c:v>846.14461445279903</c:v>
                </c:pt>
                <c:pt idx="75">
                  <c:v>846.11360682339</c:v>
                </c:pt>
                <c:pt idx="76">
                  <c:v>853.91184326922996</c:v>
                </c:pt>
                <c:pt idx="77">
                  <c:v>853.94468427062895</c:v>
                </c:pt>
                <c:pt idx="78">
                  <c:v>850.09751328889695</c:v>
                </c:pt>
                <c:pt idx="79">
                  <c:v>850.09751328889695</c:v>
                </c:pt>
                <c:pt idx="80">
                  <c:v>850.60646829712198</c:v>
                </c:pt>
                <c:pt idx="81">
                  <c:v>849.04656598727297</c:v>
                </c:pt>
                <c:pt idx="82">
                  <c:v>851.54488810812995</c:v>
                </c:pt>
                <c:pt idx="83">
                  <c:v>851.61556342326605</c:v>
                </c:pt>
                <c:pt idx="84">
                  <c:v>848.37112048237702</c:v>
                </c:pt>
                <c:pt idx="85">
                  <c:v>848.252488583179</c:v>
                </c:pt>
                <c:pt idx="86">
                  <c:v>848.252488583179</c:v>
                </c:pt>
                <c:pt idx="87">
                  <c:v>848.252488583179</c:v>
                </c:pt>
                <c:pt idx="88">
                  <c:v>848.12858998498598</c:v>
                </c:pt>
                <c:pt idx="89">
                  <c:v>848.06248676975201</c:v>
                </c:pt>
                <c:pt idx="90">
                  <c:v>852.02293982070705</c:v>
                </c:pt>
                <c:pt idx="91">
                  <c:v>847.881448534122</c:v>
                </c:pt>
                <c:pt idx="92">
                  <c:v>847.77910413156201</c:v>
                </c:pt>
                <c:pt idx="93">
                  <c:v>847.77910413156201</c:v>
                </c:pt>
                <c:pt idx="94">
                  <c:v>852.29093456273097</c:v>
                </c:pt>
                <c:pt idx="95">
                  <c:v>852.30461689618301</c:v>
                </c:pt>
                <c:pt idx="96">
                  <c:v>847.68665234296896</c:v>
                </c:pt>
                <c:pt idx="97">
                  <c:v>847.68665234296896</c:v>
                </c:pt>
                <c:pt idx="98">
                  <c:v>847.661162517153</c:v>
                </c:pt>
                <c:pt idx="99">
                  <c:v>847.661162517153</c:v>
                </c:pt>
                <c:pt idx="100">
                  <c:v>847.661162517153</c:v>
                </c:pt>
                <c:pt idx="101">
                  <c:v>847.646843205761</c:v>
                </c:pt>
                <c:pt idx="102">
                  <c:v>847.56047417851096</c:v>
                </c:pt>
                <c:pt idx="103">
                  <c:v>852.61552509529997</c:v>
                </c:pt>
                <c:pt idx="104">
                  <c:v>847.35303105566197</c:v>
                </c:pt>
                <c:pt idx="105">
                  <c:v>847.14721374011697</c:v>
                </c:pt>
                <c:pt idx="106">
                  <c:v>847.14721374011697</c:v>
                </c:pt>
                <c:pt idx="107">
                  <c:v>847.14721374011697</c:v>
                </c:pt>
                <c:pt idx="108">
                  <c:v>846.77763138793296</c:v>
                </c:pt>
                <c:pt idx="109">
                  <c:v>846.61752929258603</c:v>
                </c:pt>
                <c:pt idx="110">
                  <c:v>846.40797422481205</c:v>
                </c:pt>
                <c:pt idx="111">
                  <c:v>846.30419929356594</c:v>
                </c:pt>
                <c:pt idx="112">
                  <c:v>846.14739827650897</c:v>
                </c:pt>
                <c:pt idx="113">
                  <c:v>846.14461445279903</c:v>
                </c:pt>
                <c:pt idx="114">
                  <c:v>846.11360682339</c:v>
                </c:pt>
                <c:pt idx="115">
                  <c:v>853.91184326922996</c:v>
                </c:pt>
                <c:pt idx="116">
                  <c:v>853.91923126644701</c:v>
                </c:pt>
                <c:pt idx="117">
                  <c:v>853.94468427062895</c:v>
                </c:pt>
                <c:pt idx="118">
                  <c:v>850.09751328889695</c:v>
                </c:pt>
                <c:pt idx="119">
                  <c:v>850.09751328889695</c:v>
                </c:pt>
                <c:pt idx="120">
                  <c:v>850.60646829712198</c:v>
                </c:pt>
                <c:pt idx="121">
                  <c:v>849.04656598727297</c:v>
                </c:pt>
                <c:pt idx="122">
                  <c:v>851.54488810812995</c:v>
                </c:pt>
                <c:pt idx="123">
                  <c:v>851.54488810812995</c:v>
                </c:pt>
                <c:pt idx="124">
                  <c:v>851.61556342326605</c:v>
                </c:pt>
                <c:pt idx="125">
                  <c:v>848.37112048237702</c:v>
                </c:pt>
                <c:pt idx="126">
                  <c:v>848.252488583179</c:v>
                </c:pt>
                <c:pt idx="127">
                  <c:v>848.252488583179</c:v>
                </c:pt>
                <c:pt idx="128">
                  <c:v>848.252488583179</c:v>
                </c:pt>
                <c:pt idx="129">
                  <c:v>848.12858998498598</c:v>
                </c:pt>
                <c:pt idx="130">
                  <c:v>848.06248676975201</c:v>
                </c:pt>
                <c:pt idx="131">
                  <c:v>852.02293982070705</c:v>
                </c:pt>
                <c:pt idx="132">
                  <c:v>847.881448534122</c:v>
                </c:pt>
                <c:pt idx="133">
                  <c:v>847.881448534122</c:v>
                </c:pt>
                <c:pt idx="134">
                  <c:v>847.77910413156201</c:v>
                </c:pt>
                <c:pt idx="135">
                  <c:v>847.77910413156201</c:v>
                </c:pt>
                <c:pt idx="136">
                  <c:v>847.77910413156201</c:v>
                </c:pt>
                <c:pt idx="137">
                  <c:v>852.29093456273097</c:v>
                </c:pt>
                <c:pt idx="138">
                  <c:v>852.30461689618301</c:v>
                </c:pt>
                <c:pt idx="139">
                  <c:v>847.68665234296896</c:v>
                </c:pt>
                <c:pt idx="140">
                  <c:v>847.68665234296896</c:v>
                </c:pt>
                <c:pt idx="141">
                  <c:v>847.68665234296896</c:v>
                </c:pt>
                <c:pt idx="142">
                  <c:v>847.68665234296896</c:v>
                </c:pt>
                <c:pt idx="143">
                  <c:v>847.661162517153</c:v>
                </c:pt>
                <c:pt idx="144">
                  <c:v>847.661162517153</c:v>
                </c:pt>
                <c:pt idx="145">
                  <c:v>847.661162517153</c:v>
                </c:pt>
                <c:pt idx="146">
                  <c:v>847.646843205761</c:v>
                </c:pt>
                <c:pt idx="147">
                  <c:v>847.56047417851096</c:v>
                </c:pt>
                <c:pt idx="148">
                  <c:v>852.61552509529997</c:v>
                </c:pt>
                <c:pt idx="149">
                  <c:v>847.35303105566197</c:v>
                </c:pt>
                <c:pt idx="150">
                  <c:v>847.14721374011697</c:v>
                </c:pt>
                <c:pt idx="151">
                  <c:v>847.14721374011697</c:v>
                </c:pt>
                <c:pt idx="152">
                  <c:v>847.14721374011697</c:v>
                </c:pt>
                <c:pt idx="153">
                  <c:v>846.77763138793296</c:v>
                </c:pt>
                <c:pt idx="154">
                  <c:v>853.237901313252</c:v>
                </c:pt>
                <c:pt idx="155">
                  <c:v>846.68473616168296</c:v>
                </c:pt>
                <c:pt idx="156">
                  <c:v>846.61752929258603</c:v>
                </c:pt>
                <c:pt idx="157">
                  <c:v>846.40797422481205</c:v>
                </c:pt>
                <c:pt idx="158">
                  <c:v>846.30419929356594</c:v>
                </c:pt>
                <c:pt idx="159">
                  <c:v>846.14739827650897</c:v>
                </c:pt>
                <c:pt idx="160">
                  <c:v>846.14461445279903</c:v>
                </c:pt>
                <c:pt idx="161">
                  <c:v>846.14461445279903</c:v>
                </c:pt>
                <c:pt idx="162">
                  <c:v>846.11360682339</c:v>
                </c:pt>
                <c:pt idx="163">
                  <c:v>853.91184326922996</c:v>
                </c:pt>
                <c:pt idx="164">
                  <c:v>853.91923126644701</c:v>
                </c:pt>
                <c:pt idx="165">
                  <c:v>853.94468427062895</c:v>
                </c:pt>
                <c:pt idx="166">
                  <c:v>850.09751328889695</c:v>
                </c:pt>
                <c:pt idx="167">
                  <c:v>850.09751328889695</c:v>
                </c:pt>
                <c:pt idx="168">
                  <c:v>850.60646829712198</c:v>
                </c:pt>
                <c:pt idx="169">
                  <c:v>849.04656598727297</c:v>
                </c:pt>
                <c:pt idx="170">
                  <c:v>851.54488810812995</c:v>
                </c:pt>
                <c:pt idx="171">
                  <c:v>851.54488810812995</c:v>
                </c:pt>
                <c:pt idx="172">
                  <c:v>851.61556342326605</c:v>
                </c:pt>
                <c:pt idx="173">
                  <c:v>848.37112048237702</c:v>
                </c:pt>
                <c:pt idx="174">
                  <c:v>848.252488583179</c:v>
                </c:pt>
                <c:pt idx="175">
                  <c:v>848.252488583179</c:v>
                </c:pt>
                <c:pt idx="176">
                  <c:v>848.252488583179</c:v>
                </c:pt>
                <c:pt idx="177">
                  <c:v>848.252488583179</c:v>
                </c:pt>
                <c:pt idx="178">
                  <c:v>851.75666724550501</c:v>
                </c:pt>
                <c:pt idx="179">
                  <c:v>848.12858998498598</c:v>
                </c:pt>
                <c:pt idx="180">
                  <c:v>848.06248676975201</c:v>
                </c:pt>
                <c:pt idx="181">
                  <c:v>852.02293982070705</c:v>
                </c:pt>
                <c:pt idx="182">
                  <c:v>847.881448534122</c:v>
                </c:pt>
                <c:pt idx="183">
                  <c:v>847.881448534122</c:v>
                </c:pt>
                <c:pt idx="184">
                  <c:v>847.77910413156201</c:v>
                </c:pt>
                <c:pt idx="185">
                  <c:v>847.77910413156201</c:v>
                </c:pt>
                <c:pt idx="186">
                  <c:v>847.77910413156201</c:v>
                </c:pt>
                <c:pt idx="187">
                  <c:v>852.29093456273097</c:v>
                </c:pt>
                <c:pt idx="188">
                  <c:v>852.30461689618301</c:v>
                </c:pt>
                <c:pt idx="189">
                  <c:v>847.68665234296896</c:v>
                </c:pt>
                <c:pt idx="190">
                  <c:v>847.68665234296896</c:v>
                </c:pt>
                <c:pt idx="191">
                  <c:v>847.68665234296896</c:v>
                </c:pt>
                <c:pt idx="192">
                  <c:v>847.68665234296896</c:v>
                </c:pt>
                <c:pt idx="193">
                  <c:v>847.67730796043804</c:v>
                </c:pt>
                <c:pt idx="194">
                  <c:v>847.661162517153</c:v>
                </c:pt>
                <c:pt idx="195">
                  <c:v>847.661162517153</c:v>
                </c:pt>
                <c:pt idx="196">
                  <c:v>847.661162517153</c:v>
                </c:pt>
                <c:pt idx="197">
                  <c:v>847.646843205761</c:v>
                </c:pt>
                <c:pt idx="198">
                  <c:v>847.56047417851096</c:v>
                </c:pt>
                <c:pt idx="199">
                  <c:v>847.39400530485204</c:v>
                </c:pt>
                <c:pt idx="200">
                  <c:v>852.61552509529997</c:v>
                </c:pt>
                <c:pt idx="201">
                  <c:v>847.35303105566197</c:v>
                </c:pt>
                <c:pt idx="202">
                  <c:v>847.14721374011697</c:v>
                </c:pt>
                <c:pt idx="203">
                  <c:v>847.14721374011697</c:v>
                </c:pt>
                <c:pt idx="204">
                  <c:v>847.14721374011697</c:v>
                </c:pt>
                <c:pt idx="205">
                  <c:v>847.04685399213702</c:v>
                </c:pt>
                <c:pt idx="206">
                  <c:v>853.18992652026498</c:v>
                </c:pt>
                <c:pt idx="207">
                  <c:v>846.77763138793296</c:v>
                </c:pt>
                <c:pt idx="208">
                  <c:v>853.237901313252</c:v>
                </c:pt>
                <c:pt idx="209">
                  <c:v>846.68473616168296</c:v>
                </c:pt>
                <c:pt idx="210">
                  <c:v>846.61752929258603</c:v>
                </c:pt>
                <c:pt idx="211">
                  <c:v>846.40797422481205</c:v>
                </c:pt>
                <c:pt idx="212">
                  <c:v>846.30419929356594</c:v>
                </c:pt>
                <c:pt idx="213">
                  <c:v>846.14739827650897</c:v>
                </c:pt>
                <c:pt idx="214">
                  <c:v>846.14461445279903</c:v>
                </c:pt>
                <c:pt idx="215">
                  <c:v>846.14461445279903</c:v>
                </c:pt>
                <c:pt idx="216">
                  <c:v>850.09751328889695</c:v>
                </c:pt>
                <c:pt idx="217">
                  <c:v>850.09751328889695</c:v>
                </c:pt>
                <c:pt idx="218">
                  <c:v>850.09751328889695</c:v>
                </c:pt>
                <c:pt idx="219">
                  <c:v>850.60646829712198</c:v>
                </c:pt>
                <c:pt idx="220">
                  <c:v>849.04656598727297</c:v>
                </c:pt>
                <c:pt idx="221">
                  <c:v>851.54488810812995</c:v>
                </c:pt>
                <c:pt idx="222">
                  <c:v>851.54488810812995</c:v>
                </c:pt>
                <c:pt idx="223">
                  <c:v>851.61556342326605</c:v>
                </c:pt>
                <c:pt idx="224">
                  <c:v>848.37606056840195</c:v>
                </c:pt>
                <c:pt idx="225">
                  <c:v>848.37112048237702</c:v>
                </c:pt>
                <c:pt idx="226">
                  <c:v>848.37112048237702</c:v>
                </c:pt>
                <c:pt idx="227">
                  <c:v>848.37112048237702</c:v>
                </c:pt>
                <c:pt idx="228">
                  <c:v>848.252488583179</c:v>
                </c:pt>
                <c:pt idx="229">
                  <c:v>848.252488583179</c:v>
                </c:pt>
                <c:pt idx="230">
                  <c:v>848.252488583179</c:v>
                </c:pt>
                <c:pt idx="231">
                  <c:v>848.252488583179</c:v>
                </c:pt>
                <c:pt idx="232">
                  <c:v>848.252488583179</c:v>
                </c:pt>
                <c:pt idx="233">
                  <c:v>848.252488583179</c:v>
                </c:pt>
                <c:pt idx="234">
                  <c:v>848.252488583179</c:v>
                </c:pt>
                <c:pt idx="235">
                  <c:v>848.24927333610697</c:v>
                </c:pt>
                <c:pt idx="236">
                  <c:v>851.75666724550501</c:v>
                </c:pt>
                <c:pt idx="237">
                  <c:v>848.12858998498598</c:v>
                </c:pt>
                <c:pt idx="238">
                  <c:v>851.92895263842297</c:v>
                </c:pt>
                <c:pt idx="239">
                  <c:v>848.06248676975201</c:v>
                </c:pt>
                <c:pt idx="240">
                  <c:v>852.02293982070705</c:v>
                </c:pt>
                <c:pt idx="241">
                  <c:v>847.881448534122</c:v>
                </c:pt>
                <c:pt idx="242">
                  <c:v>847.881448534122</c:v>
                </c:pt>
                <c:pt idx="243">
                  <c:v>847.881448534122</c:v>
                </c:pt>
                <c:pt idx="244">
                  <c:v>852.172640009014</c:v>
                </c:pt>
                <c:pt idx="245">
                  <c:v>847.77910413156201</c:v>
                </c:pt>
                <c:pt idx="246">
                  <c:v>847.77910413156201</c:v>
                </c:pt>
                <c:pt idx="247">
                  <c:v>847.77910413156201</c:v>
                </c:pt>
                <c:pt idx="248">
                  <c:v>852.29093456273097</c:v>
                </c:pt>
                <c:pt idx="249">
                  <c:v>852.30461689618301</c:v>
                </c:pt>
                <c:pt idx="250">
                  <c:v>847.68665234296896</c:v>
                </c:pt>
                <c:pt idx="251">
                  <c:v>847.68665234296896</c:v>
                </c:pt>
                <c:pt idx="252">
                  <c:v>847.68665234296896</c:v>
                </c:pt>
                <c:pt idx="253">
                  <c:v>847.68665234296896</c:v>
                </c:pt>
                <c:pt idx="254">
                  <c:v>847.67730796043804</c:v>
                </c:pt>
                <c:pt idx="255">
                  <c:v>847.661162517153</c:v>
                </c:pt>
                <c:pt idx="256">
                  <c:v>847.661162517153</c:v>
                </c:pt>
                <c:pt idx="257">
                  <c:v>847.661162517153</c:v>
                </c:pt>
                <c:pt idx="258">
                  <c:v>847.646843205761</c:v>
                </c:pt>
                <c:pt idx="259">
                  <c:v>847.56047417851096</c:v>
                </c:pt>
                <c:pt idx="260">
                  <c:v>852.47112062645999</c:v>
                </c:pt>
                <c:pt idx="261">
                  <c:v>847.39400530485204</c:v>
                </c:pt>
                <c:pt idx="262">
                  <c:v>852.61552509529997</c:v>
                </c:pt>
                <c:pt idx="263">
                  <c:v>847.35303105566197</c:v>
                </c:pt>
                <c:pt idx="264">
                  <c:v>847.35303105566197</c:v>
                </c:pt>
                <c:pt idx="265">
                  <c:v>847.14721374011697</c:v>
                </c:pt>
                <c:pt idx="266">
                  <c:v>850.09751328889695</c:v>
                </c:pt>
                <c:pt idx="267">
                  <c:v>850.09751328889695</c:v>
                </c:pt>
                <c:pt idx="268">
                  <c:v>850.09751328889695</c:v>
                </c:pt>
                <c:pt idx="269">
                  <c:v>850.60646829712198</c:v>
                </c:pt>
                <c:pt idx="270">
                  <c:v>849.32335053829297</c:v>
                </c:pt>
                <c:pt idx="271">
                  <c:v>850.83146476778199</c:v>
                </c:pt>
                <c:pt idx="272">
                  <c:v>849.12426270774597</c:v>
                </c:pt>
                <c:pt idx="273">
                  <c:v>849.04656598727297</c:v>
                </c:pt>
                <c:pt idx="274">
                  <c:v>851.30866306488701</c:v>
                </c:pt>
                <c:pt idx="275">
                  <c:v>851.35819098557795</c:v>
                </c:pt>
                <c:pt idx="276">
                  <c:v>851.54488810812995</c:v>
                </c:pt>
                <c:pt idx="277">
                  <c:v>851.54488810812995</c:v>
                </c:pt>
                <c:pt idx="278">
                  <c:v>851.61556342326605</c:v>
                </c:pt>
                <c:pt idx="279">
                  <c:v>848.37606056840195</c:v>
                </c:pt>
                <c:pt idx="280">
                  <c:v>848.37112048237702</c:v>
                </c:pt>
                <c:pt idx="281">
                  <c:v>848.37112048237702</c:v>
                </c:pt>
                <c:pt idx="282">
                  <c:v>848.37112048237702</c:v>
                </c:pt>
                <c:pt idx="283">
                  <c:v>848.37112048237702</c:v>
                </c:pt>
                <c:pt idx="284">
                  <c:v>848.252488583179</c:v>
                </c:pt>
                <c:pt idx="285">
                  <c:v>848.252488583179</c:v>
                </c:pt>
                <c:pt idx="286">
                  <c:v>848.252488583179</c:v>
                </c:pt>
                <c:pt idx="287">
                  <c:v>848.252488583179</c:v>
                </c:pt>
                <c:pt idx="288">
                  <c:v>848.252488583179</c:v>
                </c:pt>
                <c:pt idx="289">
                  <c:v>848.252488583179</c:v>
                </c:pt>
                <c:pt idx="290">
                  <c:v>848.252488583179</c:v>
                </c:pt>
                <c:pt idx="291">
                  <c:v>848.252488583179</c:v>
                </c:pt>
                <c:pt idx="292">
                  <c:v>848.252488583179</c:v>
                </c:pt>
                <c:pt idx="293">
                  <c:v>848.24927333610697</c:v>
                </c:pt>
                <c:pt idx="294">
                  <c:v>851.75666724550501</c:v>
                </c:pt>
                <c:pt idx="295">
                  <c:v>848.12858998498598</c:v>
                </c:pt>
                <c:pt idx="296">
                  <c:v>851.92895263842297</c:v>
                </c:pt>
                <c:pt idx="297">
                  <c:v>848.06248676975201</c:v>
                </c:pt>
                <c:pt idx="298">
                  <c:v>851.99550252773304</c:v>
                </c:pt>
                <c:pt idx="299">
                  <c:v>852.02293982070705</c:v>
                </c:pt>
                <c:pt idx="300">
                  <c:v>847.96872884154595</c:v>
                </c:pt>
                <c:pt idx="301">
                  <c:v>847.91833260269505</c:v>
                </c:pt>
                <c:pt idx="302">
                  <c:v>847.881448534122</c:v>
                </c:pt>
                <c:pt idx="303">
                  <c:v>847.881448534122</c:v>
                </c:pt>
                <c:pt idx="304">
                  <c:v>847.881448534122</c:v>
                </c:pt>
                <c:pt idx="305">
                  <c:v>852.172640009014</c:v>
                </c:pt>
                <c:pt idx="306">
                  <c:v>847.77910413156201</c:v>
                </c:pt>
                <c:pt idx="307">
                  <c:v>847.77910413156201</c:v>
                </c:pt>
                <c:pt idx="308">
                  <c:v>847.77910413156201</c:v>
                </c:pt>
                <c:pt idx="309">
                  <c:v>852.29093456273097</c:v>
                </c:pt>
                <c:pt idx="310">
                  <c:v>852.30461689618301</c:v>
                </c:pt>
                <c:pt idx="311">
                  <c:v>847.68665234296896</c:v>
                </c:pt>
                <c:pt idx="312">
                  <c:v>847.68665234296896</c:v>
                </c:pt>
                <c:pt idx="313">
                  <c:v>847.68665234296896</c:v>
                </c:pt>
                <c:pt idx="314">
                  <c:v>847.68665234296896</c:v>
                </c:pt>
                <c:pt idx="315">
                  <c:v>847.67730796043804</c:v>
                </c:pt>
                <c:pt idx="316">
                  <c:v>850.09405760222103</c:v>
                </c:pt>
                <c:pt idx="317">
                  <c:v>850.09751328889695</c:v>
                </c:pt>
                <c:pt idx="318">
                  <c:v>850.09751328889695</c:v>
                </c:pt>
                <c:pt idx="319">
                  <c:v>850.09751328889695</c:v>
                </c:pt>
                <c:pt idx="320">
                  <c:v>850.09751328889695</c:v>
                </c:pt>
                <c:pt idx="321">
                  <c:v>850.09751328889695</c:v>
                </c:pt>
                <c:pt idx="322">
                  <c:v>850.60646829712198</c:v>
                </c:pt>
                <c:pt idx="323">
                  <c:v>849.32335053829297</c:v>
                </c:pt>
                <c:pt idx="324">
                  <c:v>850.83146476778199</c:v>
                </c:pt>
                <c:pt idx="325">
                  <c:v>849.12426270774597</c:v>
                </c:pt>
                <c:pt idx="326">
                  <c:v>849.04656598727297</c:v>
                </c:pt>
                <c:pt idx="327">
                  <c:v>851.22981969065495</c:v>
                </c:pt>
                <c:pt idx="328">
                  <c:v>851.30866306488701</c:v>
                </c:pt>
                <c:pt idx="329">
                  <c:v>851.35819098557795</c:v>
                </c:pt>
                <c:pt idx="330">
                  <c:v>851.54488810812995</c:v>
                </c:pt>
                <c:pt idx="331">
                  <c:v>851.54488810812995</c:v>
                </c:pt>
                <c:pt idx="332">
                  <c:v>851.54488810812995</c:v>
                </c:pt>
                <c:pt idx="333">
                  <c:v>851.58594958321396</c:v>
                </c:pt>
                <c:pt idx="334">
                  <c:v>851.61556342326605</c:v>
                </c:pt>
                <c:pt idx="335">
                  <c:v>848.37606056840195</c:v>
                </c:pt>
                <c:pt idx="336">
                  <c:v>848.37112048237702</c:v>
                </c:pt>
                <c:pt idx="337">
                  <c:v>848.37112048237702</c:v>
                </c:pt>
                <c:pt idx="338">
                  <c:v>848.37112048237702</c:v>
                </c:pt>
                <c:pt idx="339">
                  <c:v>848.37112048237702</c:v>
                </c:pt>
                <c:pt idx="340">
                  <c:v>848.36727076558896</c:v>
                </c:pt>
                <c:pt idx="341">
                  <c:v>848.252488583179</c:v>
                </c:pt>
                <c:pt idx="342">
                  <c:v>848.252488583179</c:v>
                </c:pt>
                <c:pt idx="343">
                  <c:v>848.252488583179</c:v>
                </c:pt>
                <c:pt idx="344">
                  <c:v>848.252488583179</c:v>
                </c:pt>
                <c:pt idx="345">
                  <c:v>848.252488583179</c:v>
                </c:pt>
                <c:pt idx="346">
                  <c:v>848.252488583179</c:v>
                </c:pt>
                <c:pt idx="347">
                  <c:v>848.252488583179</c:v>
                </c:pt>
                <c:pt idx="348">
                  <c:v>848.252488583179</c:v>
                </c:pt>
                <c:pt idx="349">
                  <c:v>848.252488583179</c:v>
                </c:pt>
                <c:pt idx="350">
                  <c:v>848.252488583179</c:v>
                </c:pt>
                <c:pt idx="351">
                  <c:v>848.24927333610697</c:v>
                </c:pt>
                <c:pt idx="352">
                  <c:v>851.75666724550501</c:v>
                </c:pt>
                <c:pt idx="353">
                  <c:v>848.12858998498598</c:v>
                </c:pt>
                <c:pt idx="354">
                  <c:v>851.92895263842297</c:v>
                </c:pt>
                <c:pt idx="355">
                  <c:v>848.06248676975201</c:v>
                </c:pt>
                <c:pt idx="356">
                  <c:v>851.99550252773304</c:v>
                </c:pt>
                <c:pt idx="357">
                  <c:v>852.02293982070705</c:v>
                </c:pt>
                <c:pt idx="358">
                  <c:v>847.96872884154595</c:v>
                </c:pt>
                <c:pt idx="359">
                  <c:v>847.91833260269505</c:v>
                </c:pt>
                <c:pt idx="360">
                  <c:v>847.881448534122</c:v>
                </c:pt>
                <c:pt idx="361">
                  <c:v>847.881448534122</c:v>
                </c:pt>
                <c:pt idx="362">
                  <c:v>847.881448534122</c:v>
                </c:pt>
                <c:pt idx="363">
                  <c:v>847.881448534122</c:v>
                </c:pt>
                <c:pt idx="364">
                  <c:v>852.172640009014</c:v>
                </c:pt>
                <c:pt idx="365">
                  <c:v>847.77910413156201</c:v>
                </c:pt>
                <c:pt idx="366">
                  <c:v>850.09405760222103</c:v>
                </c:pt>
                <c:pt idx="367">
                  <c:v>850.09751328889695</c:v>
                </c:pt>
                <c:pt idx="368">
                  <c:v>850.09751328889695</c:v>
                </c:pt>
                <c:pt idx="369">
                  <c:v>850.09751328889695</c:v>
                </c:pt>
                <c:pt idx="370">
                  <c:v>850.09751328889695</c:v>
                </c:pt>
                <c:pt idx="371">
                  <c:v>850.09751328889695</c:v>
                </c:pt>
                <c:pt idx="372">
                  <c:v>850.60646829712198</c:v>
                </c:pt>
                <c:pt idx="373">
                  <c:v>849.32335053829297</c:v>
                </c:pt>
                <c:pt idx="374">
                  <c:v>850.83146476778199</c:v>
                </c:pt>
                <c:pt idx="375">
                  <c:v>849.12426270774597</c:v>
                </c:pt>
                <c:pt idx="376">
                  <c:v>849.12426270774597</c:v>
                </c:pt>
                <c:pt idx="377">
                  <c:v>849.04656598727297</c:v>
                </c:pt>
                <c:pt idx="378">
                  <c:v>849.04656598727297</c:v>
                </c:pt>
                <c:pt idx="379">
                  <c:v>851.22981969065495</c:v>
                </c:pt>
                <c:pt idx="380">
                  <c:v>851.22981969065495</c:v>
                </c:pt>
                <c:pt idx="381">
                  <c:v>851.30866306488701</c:v>
                </c:pt>
                <c:pt idx="382">
                  <c:v>851.35819098557795</c:v>
                </c:pt>
                <c:pt idx="383">
                  <c:v>851.44628533376499</c:v>
                </c:pt>
                <c:pt idx="384">
                  <c:v>851.54241352461099</c:v>
                </c:pt>
                <c:pt idx="385">
                  <c:v>851.54488810812995</c:v>
                </c:pt>
                <c:pt idx="386">
                  <c:v>851.54488810812995</c:v>
                </c:pt>
                <c:pt idx="387">
                  <c:v>851.54488810812995</c:v>
                </c:pt>
                <c:pt idx="388">
                  <c:v>851.54488810812995</c:v>
                </c:pt>
                <c:pt idx="389">
                  <c:v>851.58594958321396</c:v>
                </c:pt>
                <c:pt idx="390">
                  <c:v>851.61556342326605</c:v>
                </c:pt>
                <c:pt idx="391">
                  <c:v>848.37606056840195</c:v>
                </c:pt>
                <c:pt idx="392">
                  <c:v>848.37112048237702</c:v>
                </c:pt>
                <c:pt idx="393">
                  <c:v>848.37112048237702</c:v>
                </c:pt>
                <c:pt idx="394">
                  <c:v>848.37112048237702</c:v>
                </c:pt>
                <c:pt idx="395">
                  <c:v>848.37112048237702</c:v>
                </c:pt>
                <c:pt idx="396">
                  <c:v>848.36727076558896</c:v>
                </c:pt>
                <c:pt idx="397">
                  <c:v>848.252488583179</c:v>
                </c:pt>
                <c:pt idx="398">
                  <c:v>848.252488583179</c:v>
                </c:pt>
                <c:pt idx="399">
                  <c:v>848.252488583179</c:v>
                </c:pt>
                <c:pt idx="400">
                  <c:v>848.252488583179</c:v>
                </c:pt>
                <c:pt idx="401">
                  <c:v>848.252488583179</c:v>
                </c:pt>
                <c:pt idx="402">
                  <c:v>848.252488583179</c:v>
                </c:pt>
                <c:pt idx="403">
                  <c:v>848.252488583179</c:v>
                </c:pt>
                <c:pt idx="404">
                  <c:v>848.252488583179</c:v>
                </c:pt>
                <c:pt idx="405">
                  <c:v>848.252488583179</c:v>
                </c:pt>
                <c:pt idx="406">
                  <c:v>848.252488583179</c:v>
                </c:pt>
                <c:pt idx="407">
                  <c:v>848.252488583179</c:v>
                </c:pt>
                <c:pt idx="408">
                  <c:v>848.252488583179</c:v>
                </c:pt>
                <c:pt idx="409">
                  <c:v>848.24927333610697</c:v>
                </c:pt>
                <c:pt idx="410">
                  <c:v>851.75666724550501</c:v>
                </c:pt>
                <c:pt idx="411">
                  <c:v>848.12858998498598</c:v>
                </c:pt>
                <c:pt idx="412">
                  <c:v>851.924019368475</c:v>
                </c:pt>
                <c:pt idx="413">
                  <c:v>851.92895263842297</c:v>
                </c:pt>
                <c:pt idx="414">
                  <c:v>848.06248676975201</c:v>
                </c:pt>
                <c:pt idx="415">
                  <c:v>851.99550252773304</c:v>
                </c:pt>
                <c:pt idx="416">
                  <c:v>850.09405760222103</c:v>
                </c:pt>
                <c:pt idx="417">
                  <c:v>850.09751328889695</c:v>
                </c:pt>
                <c:pt idx="418">
                  <c:v>850.09751328889695</c:v>
                </c:pt>
                <c:pt idx="419">
                  <c:v>850.09751328889695</c:v>
                </c:pt>
                <c:pt idx="420">
                  <c:v>850.09751328889695</c:v>
                </c:pt>
                <c:pt idx="421">
                  <c:v>850.09751328889695</c:v>
                </c:pt>
                <c:pt idx="422">
                  <c:v>850.60646829712198</c:v>
                </c:pt>
                <c:pt idx="423">
                  <c:v>849.32335053829297</c:v>
                </c:pt>
                <c:pt idx="424">
                  <c:v>850.83146476778199</c:v>
                </c:pt>
                <c:pt idx="425">
                  <c:v>849.12426270774597</c:v>
                </c:pt>
                <c:pt idx="426">
                  <c:v>849.12426270774597</c:v>
                </c:pt>
                <c:pt idx="427">
                  <c:v>849.04656598727297</c:v>
                </c:pt>
                <c:pt idx="428">
                  <c:v>849.04656598727297</c:v>
                </c:pt>
                <c:pt idx="429">
                  <c:v>851.22981969065495</c:v>
                </c:pt>
                <c:pt idx="430">
                  <c:v>851.22981969065495</c:v>
                </c:pt>
                <c:pt idx="431">
                  <c:v>851.30866306488701</c:v>
                </c:pt>
                <c:pt idx="432">
                  <c:v>851.35819098557795</c:v>
                </c:pt>
                <c:pt idx="433">
                  <c:v>851.44628533376499</c:v>
                </c:pt>
                <c:pt idx="434">
                  <c:v>851.54241352461099</c:v>
                </c:pt>
                <c:pt idx="435">
                  <c:v>851.54488810812995</c:v>
                </c:pt>
                <c:pt idx="436">
                  <c:v>851.54488810812995</c:v>
                </c:pt>
                <c:pt idx="437">
                  <c:v>851.54488810812995</c:v>
                </c:pt>
                <c:pt idx="438">
                  <c:v>851.54488810812995</c:v>
                </c:pt>
                <c:pt idx="439">
                  <c:v>851.58594958321396</c:v>
                </c:pt>
                <c:pt idx="440">
                  <c:v>851.61556342326605</c:v>
                </c:pt>
                <c:pt idx="441">
                  <c:v>848.37606056840195</c:v>
                </c:pt>
                <c:pt idx="442">
                  <c:v>851.62687018138195</c:v>
                </c:pt>
                <c:pt idx="443">
                  <c:v>848.37112048237702</c:v>
                </c:pt>
                <c:pt idx="444">
                  <c:v>848.37112048237702</c:v>
                </c:pt>
                <c:pt idx="445">
                  <c:v>848.37112048237702</c:v>
                </c:pt>
                <c:pt idx="446">
                  <c:v>848.37112048237702</c:v>
                </c:pt>
                <c:pt idx="447">
                  <c:v>848.36727076558896</c:v>
                </c:pt>
                <c:pt idx="448">
                  <c:v>848.252488583179</c:v>
                </c:pt>
                <c:pt idx="449">
                  <c:v>848.252488583179</c:v>
                </c:pt>
                <c:pt idx="450">
                  <c:v>848.252488583179</c:v>
                </c:pt>
                <c:pt idx="451">
                  <c:v>848.252488583179</c:v>
                </c:pt>
                <c:pt idx="452">
                  <c:v>848.252488583179</c:v>
                </c:pt>
                <c:pt idx="453">
                  <c:v>848.252488583179</c:v>
                </c:pt>
                <c:pt idx="454">
                  <c:v>848.252488583179</c:v>
                </c:pt>
                <c:pt idx="455">
                  <c:v>848.252488583179</c:v>
                </c:pt>
                <c:pt idx="456">
                  <c:v>848.252488583179</c:v>
                </c:pt>
                <c:pt idx="457">
                  <c:v>848.252488583179</c:v>
                </c:pt>
                <c:pt idx="458">
                  <c:v>848.252488583179</c:v>
                </c:pt>
                <c:pt idx="459">
                  <c:v>848.252488583179</c:v>
                </c:pt>
                <c:pt idx="460">
                  <c:v>848.252488583179</c:v>
                </c:pt>
                <c:pt idx="461">
                  <c:v>848.252488583179</c:v>
                </c:pt>
                <c:pt idx="462">
                  <c:v>848.24927333610697</c:v>
                </c:pt>
                <c:pt idx="463">
                  <c:v>851.75666724550501</c:v>
                </c:pt>
                <c:pt idx="464">
                  <c:v>848.12858998498598</c:v>
                </c:pt>
                <c:pt idx="465">
                  <c:v>851.924019368475</c:v>
                </c:pt>
                <c:pt idx="466">
                  <c:v>850.09405760222103</c:v>
                </c:pt>
                <c:pt idx="467">
                  <c:v>850.09751328889695</c:v>
                </c:pt>
                <c:pt idx="468">
                  <c:v>850.09751328889695</c:v>
                </c:pt>
                <c:pt idx="469">
                  <c:v>850.09751328889695</c:v>
                </c:pt>
                <c:pt idx="470">
                  <c:v>850.09751328889695</c:v>
                </c:pt>
                <c:pt idx="471">
                  <c:v>850.09751328889695</c:v>
                </c:pt>
                <c:pt idx="472">
                  <c:v>850.09751328889695</c:v>
                </c:pt>
                <c:pt idx="473">
                  <c:v>850.09751328889695</c:v>
                </c:pt>
                <c:pt idx="474">
                  <c:v>850.09751328889695</c:v>
                </c:pt>
                <c:pt idx="475">
                  <c:v>850.60646829712198</c:v>
                </c:pt>
                <c:pt idx="476">
                  <c:v>849.32335053829297</c:v>
                </c:pt>
                <c:pt idx="477">
                  <c:v>850.83146476778199</c:v>
                </c:pt>
                <c:pt idx="478">
                  <c:v>849.12426270774597</c:v>
                </c:pt>
                <c:pt idx="479">
                  <c:v>849.12426270774597</c:v>
                </c:pt>
                <c:pt idx="480">
                  <c:v>849.04656598727297</c:v>
                </c:pt>
                <c:pt idx="481">
                  <c:v>849.04656598727297</c:v>
                </c:pt>
                <c:pt idx="482">
                  <c:v>851.22981969065495</c:v>
                </c:pt>
                <c:pt idx="483">
                  <c:v>851.22981969065495</c:v>
                </c:pt>
                <c:pt idx="484">
                  <c:v>851.30866306488701</c:v>
                </c:pt>
                <c:pt idx="485">
                  <c:v>851.35819098557795</c:v>
                </c:pt>
                <c:pt idx="486">
                  <c:v>851.44628533376499</c:v>
                </c:pt>
                <c:pt idx="487">
                  <c:v>851.54241352461099</c:v>
                </c:pt>
                <c:pt idx="488">
                  <c:v>851.54488810812995</c:v>
                </c:pt>
                <c:pt idx="489">
                  <c:v>851.54488810812995</c:v>
                </c:pt>
                <c:pt idx="490">
                  <c:v>851.54488810812995</c:v>
                </c:pt>
                <c:pt idx="491">
                  <c:v>851.54488810812995</c:v>
                </c:pt>
                <c:pt idx="492">
                  <c:v>851.54488810812995</c:v>
                </c:pt>
                <c:pt idx="493">
                  <c:v>851.58594958321396</c:v>
                </c:pt>
                <c:pt idx="494">
                  <c:v>851.61556342326605</c:v>
                </c:pt>
                <c:pt idx="495">
                  <c:v>848.37606056840195</c:v>
                </c:pt>
                <c:pt idx="496">
                  <c:v>851.62687018138195</c:v>
                </c:pt>
                <c:pt idx="497">
                  <c:v>848.37112048237702</c:v>
                </c:pt>
                <c:pt idx="498">
                  <c:v>848.37112048237702</c:v>
                </c:pt>
                <c:pt idx="499">
                  <c:v>848.37112048237702</c:v>
                </c:pt>
                <c:pt idx="500">
                  <c:v>848.37112048237702</c:v>
                </c:pt>
                <c:pt idx="501">
                  <c:v>848.36727076558896</c:v>
                </c:pt>
                <c:pt idx="502">
                  <c:v>848.252488583179</c:v>
                </c:pt>
                <c:pt idx="503">
                  <c:v>848.252488583179</c:v>
                </c:pt>
                <c:pt idx="504">
                  <c:v>848.252488583179</c:v>
                </c:pt>
                <c:pt idx="505">
                  <c:v>848.252488583179</c:v>
                </c:pt>
                <c:pt idx="506">
                  <c:v>848.252488583179</c:v>
                </c:pt>
                <c:pt idx="507">
                  <c:v>848.252488583179</c:v>
                </c:pt>
                <c:pt idx="508">
                  <c:v>848.252488583179</c:v>
                </c:pt>
                <c:pt idx="509">
                  <c:v>848.252488583179</c:v>
                </c:pt>
                <c:pt idx="510">
                  <c:v>848.252488583179</c:v>
                </c:pt>
                <c:pt idx="511">
                  <c:v>848.252488583179</c:v>
                </c:pt>
                <c:pt idx="512">
                  <c:v>848.252488583179</c:v>
                </c:pt>
                <c:pt idx="513">
                  <c:v>848.252488583179</c:v>
                </c:pt>
                <c:pt idx="514">
                  <c:v>848.252488583179</c:v>
                </c:pt>
                <c:pt idx="515">
                  <c:v>848.252488583179</c:v>
                </c:pt>
                <c:pt idx="516">
                  <c:v>850.09405760222103</c:v>
                </c:pt>
                <c:pt idx="517">
                  <c:v>850.09751328889695</c:v>
                </c:pt>
                <c:pt idx="518">
                  <c:v>850.09751328889695</c:v>
                </c:pt>
                <c:pt idx="519">
                  <c:v>850.09751328889695</c:v>
                </c:pt>
                <c:pt idx="520">
                  <c:v>850.09751328889695</c:v>
                </c:pt>
                <c:pt idx="521">
                  <c:v>850.09751328889695</c:v>
                </c:pt>
                <c:pt idx="522">
                  <c:v>850.09751328889695</c:v>
                </c:pt>
                <c:pt idx="523">
                  <c:v>850.09751328889695</c:v>
                </c:pt>
                <c:pt idx="524">
                  <c:v>850.09751328889695</c:v>
                </c:pt>
                <c:pt idx="525">
                  <c:v>850.09751328889695</c:v>
                </c:pt>
                <c:pt idx="526">
                  <c:v>850.09751328889695</c:v>
                </c:pt>
                <c:pt idx="527">
                  <c:v>850.60646829712198</c:v>
                </c:pt>
                <c:pt idx="528">
                  <c:v>849.32335053829297</c:v>
                </c:pt>
                <c:pt idx="529">
                  <c:v>850.83146476778199</c:v>
                </c:pt>
                <c:pt idx="530">
                  <c:v>849.12426270774597</c:v>
                </c:pt>
                <c:pt idx="531">
                  <c:v>849.12426270774597</c:v>
                </c:pt>
                <c:pt idx="532">
                  <c:v>849.04656598727297</c:v>
                </c:pt>
                <c:pt idx="533">
                  <c:v>849.04656598727297</c:v>
                </c:pt>
                <c:pt idx="534">
                  <c:v>850.95771477940605</c:v>
                </c:pt>
                <c:pt idx="535">
                  <c:v>851.22981969065495</c:v>
                </c:pt>
                <c:pt idx="536">
                  <c:v>851.22981969065495</c:v>
                </c:pt>
                <c:pt idx="537">
                  <c:v>851.22981969065495</c:v>
                </c:pt>
                <c:pt idx="538">
                  <c:v>851.22981969065495</c:v>
                </c:pt>
                <c:pt idx="539">
                  <c:v>848.72334109401095</c:v>
                </c:pt>
                <c:pt idx="540">
                  <c:v>851.30866306488701</c:v>
                </c:pt>
                <c:pt idx="541">
                  <c:v>851.35819098557795</c:v>
                </c:pt>
                <c:pt idx="542">
                  <c:v>851.44628533376499</c:v>
                </c:pt>
                <c:pt idx="543">
                  <c:v>851.54241352461099</c:v>
                </c:pt>
                <c:pt idx="544">
                  <c:v>851.54488810812995</c:v>
                </c:pt>
                <c:pt idx="545">
                  <c:v>851.54488810812995</c:v>
                </c:pt>
                <c:pt idx="546">
                  <c:v>851.54488810812995</c:v>
                </c:pt>
                <c:pt idx="547">
                  <c:v>851.54488810812995</c:v>
                </c:pt>
                <c:pt idx="548">
                  <c:v>851.54488810812995</c:v>
                </c:pt>
                <c:pt idx="549">
                  <c:v>851.58594958321396</c:v>
                </c:pt>
                <c:pt idx="550">
                  <c:v>851.61556342326605</c:v>
                </c:pt>
                <c:pt idx="551">
                  <c:v>848.37606056840195</c:v>
                </c:pt>
                <c:pt idx="552">
                  <c:v>851.62687018138195</c:v>
                </c:pt>
                <c:pt idx="553">
                  <c:v>848.37112048237702</c:v>
                </c:pt>
                <c:pt idx="554">
                  <c:v>848.37112048237702</c:v>
                </c:pt>
                <c:pt idx="555">
                  <c:v>848.37112048237702</c:v>
                </c:pt>
                <c:pt idx="556">
                  <c:v>848.37112048237702</c:v>
                </c:pt>
                <c:pt idx="557">
                  <c:v>848.36727076558896</c:v>
                </c:pt>
                <c:pt idx="558">
                  <c:v>848.252488583179</c:v>
                </c:pt>
                <c:pt idx="559">
                  <c:v>848.252488583179</c:v>
                </c:pt>
                <c:pt idx="560">
                  <c:v>848.252488583179</c:v>
                </c:pt>
                <c:pt idx="561">
                  <c:v>848.252488583179</c:v>
                </c:pt>
                <c:pt idx="562">
                  <c:v>848.252488583179</c:v>
                </c:pt>
                <c:pt idx="563">
                  <c:v>848.252488583179</c:v>
                </c:pt>
                <c:pt idx="564">
                  <c:v>848.252488583179</c:v>
                </c:pt>
                <c:pt idx="565">
                  <c:v>848.252488583179</c:v>
                </c:pt>
                <c:pt idx="566">
                  <c:v>850.00469367181995</c:v>
                </c:pt>
                <c:pt idx="567">
                  <c:v>850.09405760222103</c:v>
                </c:pt>
                <c:pt idx="568">
                  <c:v>850.09405760222103</c:v>
                </c:pt>
                <c:pt idx="569">
                  <c:v>850.09751328889695</c:v>
                </c:pt>
                <c:pt idx="570">
                  <c:v>850.09751328889695</c:v>
                </c:pt>
                <c:pt idx="571">
                  <c:v>850.09751328889695</c:v>
                </c:pt>
                <c:pt idx="572">
                  <c:v>850.09751328889695</c:v>
                </c:pt>
                <c:pt idx="573">
                  <c:v>850.09751328889695</c:v>
                </c:pt>
                <c:pt idx="574">
                  <c:v>850.09751328889695</c:v>
                </c:pt>
                <c:pt idx="575">
                  <c:v>850.09751328889695</c:v>
                </c:pt>
                <c:pt idx="576">
                  <c:v>850.09751328889695</c:v>
                </c:pt>
                <c:pt idx="577">
                  <c:v>850.09751328889695</c:v>
                </c:pt>
                <c:pt idx="578">
                  <c:v>850.09751328889695</c:v>
                </c:pt>
                <c:pt idx="579">
                  <c:v>850.09751328889695</c:v>
                </c:pt>
                <c:pt idx="580">
                  <c:v>849.89864018832702</c:v>
                </c:pt>
                <c:pt idx="581">
                  <c:v>849.56688307623097</c:v>
                </c:pt>
                <c:pt idx="582">
                  <c:v>850.60646829712198</c:v>
                </c:pt>
                <c:pt idx="583">
                  <c:v>849.32335053829297</c:v>
                </c:pt>
                <c:pt idx="584">
                  <c:v>850.83146476778199</c:v>
                </c:pt>
                <c:pt idx="585">
                  <c:v>849.12426270774597</c:v>
                </c:pt>
                <c:pt idx="586">
                  <c:v>849.12426270774597</c:v>
                </c:pt>
                <c:pt idx="587">
                  <c:v>849.04656598727297</c:v>
                </c:pt>
                <c:pt idx="588">
                  <c:v>849.04656598727297</c:v>
                </c:pt>
                <c:pt idx="589">
                  <c:v>849.04656598727297</c:v>
                </c:pt>
                <c:pt idx="590">
                  <c:v>850.95771477940605</c:v>
                </c:pt>
                <c:pt idx="591">
                  <c:v>851.22981969065495</c:v>
                </c:pt>
                <c:pt idx="592">
                  <c:v>851.22981969065495</c:v>
                </c:pt>
                <c:pt idx="593">
                  <c:v>851.22981969065495</c:v>
                </c:pt>
                <c:pt idx="594">
                  <c:v>851.22981969065495</c:v>
                </c:pt>
                <c:pt idx="595">
                  <c:v>851.22981969065495</c:v>
                </c:pt>
                <c:pt idx="596">
                  <c:v>848.72334109401095</c:v>
                </c:pt>
                <c:pt idx="597">
                  <c:v>848.72334109401095</c:v>
                </c:pt>
                <c:pt idx="598">
                  <c:v>851.30866306488701</c:v>
                </c:pt>
                <c:pt idx="599">
                  <c:v>851.32662378568102</c:v>
                </c:pt>
                <c:pt idx="600">
                  <c:v>851.35819098557795</c:v>
                </c:pt>
                <c:pt idx="601">
                  <c:v>851.44628533376499</c:v>
                </c:pt>
                <c:pt idx="602">
                  <c:v>851.44628533376499</c:v>
                </c:pt>
                <c:pt idx="603">
                  <c:v>851.54241352461099</c:v>
                </c:pt>
                <c:pt idx="604">
                  <c:v>851.54488810812995</c:v>
                </c:pt>
                <c:pt idx="605">
                  <c:v>851.54488810812995</c:v>
                </c:pt>
                <c:pt idx="606">
                  <c:v>851.54488810812995</c:v>
                </c:pt>
                <c:pt idx="607">
                  <c:v>851.54488810812995</c:v>
                </c:pt>
                <c:pt idx="608">
                  <c:v>851.54488810812995</c:v>
                </c:pt>
                <c:pt idx="609">
                  <c:v>851.58594958321396</c:v>
                </c:pt>
                <c:pt idx="610">
                  <c:v>851.61556342326605</c:v>
                </c:pt>
                <c:pt idx="611">
                  <c:v>848.37606056840195</c:v>
                </c:pt>
                <c:pt idx="612">
                  <c:v>851.62687018138195</c:v>
                </c:pt>
                <c:pt idx="613">
                  <c:v>848.37112048237702</c:v>
                </c:pt>
                <c:pt idx="614">
                  <c:v>848.37112048237702</c:v>
                </c:pt>
                <c:pt idx="615">
                  <c:v>848.37112048237702</c:v>
                </c:pt>
                <c:pt idx="616">
                  <c:v>850.00469367181995</c:v>
                </c:pt>
                <c:pt idx="617">
                  <c:v>850.09405760222103</c:v>
                </c:pt>
                <c:pt idx="618">
                  <c:v>850.09405760222103</c:v>
                </c:pt>
                <c:pt idx="619">
                  <c:v>850.09405760222103</c:v>
                </c:pt>
                <c:pt idx="620">
                  <c:v>850.09405760222103</c:v>
                </c:pt>
                <c:pt idx="621">
                  <c:v>850.09405760222103</c:v>
                </c:pt>
                <c:pt idx="622">
                  <c:v>850.09751328889695</c:v>
                </c:pt>
                <c:pt idx="623">
                  <c:v>850.09751328889695</c:v>
                </c:pt>
                <c:pt idx="624">
                  <c:v>850.09751328889695</c:v>
                </c:pt>
                <c:pt idx="625">
                  <c:v>850.09751328889695</c:v>
                </c:pt>
                <c:pt idx="626">
                  <c:v>850.09751328889695</c:v>
                </c:pt>
                <c:pt idx="627">
                  <c:v>850.09751328889695</c:v>
                </c:pt>
                <c:pt idx="628">
                  <c:v>850.09751328889695</c:v>
                </c:pt>
                <c:pt idx="629">
                  <c:v>850.09751328889695</c:v>
                </c:pt>
                <c:pt idx="630">
                  <c:v>850.09751328889695</c:v>
                </c:pt>
                <c:pt idx="631">
                  <c:v>850.09751328889695</c:v>
                </c:pt>
                <c:pt idx="632">
                  <c:v>850.09751328889695</c:v>
                </c:pt>
                <c:pt idx="633">
                  <c:v>850.09751328889695</c:v>
                </c:pt>
                <c:pt idx="634">
                  <c:v>850.09751328889695</c:v>
                </c:pt>
                <c:pt idx="635">
                  <c:v>850.09751328889695</c:v>
                </c:pt>
                <c:pt idx="636">
                  <c:v>850.09751328889695</c:v>
                </c:pt>
                <c:pt idx="637">
                  <c:v>850.09751328889695</c:v>
                </c:pt>
                <c:pt idx="638">
                  <c:v>849.89864018832702</c:v>
                </c:pt>
                <c:pt idx="639">
                  <c:v>849.73099894913503</c:v>
                </c:pt>
                <c:pt idx="640">
                  <c:v>849.56688307623097</c:v>
                </c:pt>
                <c:pt idx="641">
                  <c:v>849.50286961762697</c:v>
                </c:pt>
                <c:pt idx="642">
                  <c:v>850.60646829712198</c:v>
                </c:pt>
                <c:pt idx="643">
                  <c:v>850.60646829712198</c:v>
                </c:pt>
                <c:pt idx="644">
                  <c:v>849.32335053829297</c:v>
                </c:pt>
                <c:pt idx="645">
                  <c:v>850.83146476778199</c:v>
                </c:pt>
                <c:pt idx="646">
                  <c:v>849.12426270774597</c:v>
                </c:pt>
                <c:pt idx="647">
                  <c:v>849.12426270774597</c:v>
                </c:pt>
                <c:pt idx="648">
                  <c:v>849.12426270774597</c:v>
                </c:pt>
                <c:pt idx="649">
                  <c:v>849.12426270774597</c:v>
                </c:pt>
                <c:pt idx="650">
                  <c:v>849.04656598727297</c:v>
                </c:pt>
                <c:pt idx="651">
                  <c:v>849.04656598727297</c:v>
                </c:pt>
                <c:pt idx="652">
                  <c:v>849.04656598727297</c:v>
                </c:pt>
                <c:pt idx="653">
                  <c:v>850.95771477940605</c:v>
                </c:pt>
                <c:pt idx="654">
                  <c:v>850.96108100035701</c:v>
                </c:pt>
                <c:pt idx="655">
                  <c:v>851.22981969065495</c:v>
                </c:pt>
                <c:pt idx="656">
                  <c:v>851.22981969065495</c:v>
                </c:pt>
                <c:pt idx="657">
                  <c:v>851.22981969065495</c:v>
                </c:pt>
                <c:pt idx="658">
                  <c:v>851.22981969065495</c:v>
                </c:pt>
                <c:pt idx="659">
                  <c:v>851.22981969065495</c:v>
                </c:pt>
                <c:pt idx="660">
                  <c:v>848.75969467465302</c:v>
                </c:pt>
                <c:pt idx="661">
                  <c:v>848.72334109401095</c:v>
                </c:pt>
                <c:pt idx="662">
                  <c:v>848.72334109401095</c:v>
                </c:pt>
                <c:pt idx="663">
                  <c:v>851.30866306488701</c:v>
                </c:pt>
                <c:pt idx="664">
                  <c:v>851.32662378568102</c:v>
                </c:pt>
                <c:pt idx="665">
                  <c:v>851.35819098557795</c:v>
                </c:pt>
                <c:pt idx="666">
                  <c:v>850.00469367181995</c:v>
                </c:pt>
                <c:pt idx="667">
                  <c:v>850.00526146660502</c:v>
                </c:pt>
                <c:pt idx="668">
                  <c:v>850.09405760222103</c:v>
                </c:pt>
                <c:pt idx="669">
                  <c:v>850.09405760222103</c:v>
                </c:pt>
                <c:pt idx="670">
                  <c:v>850.09405760222103</c:v>
                </c:pt>
                <c:pt idx="671">
                  <c:v>850.09405760222103</c:v>
                </c:pt>
                <c:pt idx="672">
                  <c:v>850.09405760222103</c:v>
                </c:pt>
                <c:pt idx="673">
                  <c:v>850.09405760222103</c:v>
                </c:pt>
                <c:pt idx="674">
                  <c:v>850.09694547097797</c:v>
                </c:pt>
                <c:pt idx="675">
                  <c:v>850.09751328889695</c:v>
                </c:pt>
                <c:pt idx="676">
                  <c:v>850.09751328889695</c:v>
                </c:pt>
                <c:pt idx="677">
                  <c:v>850.09751328889695</c:v>
                </c:pt>
                <c:pt idx="678">
                  <c:v>850.09751328889695</c:v>
                </c:pt>
                <c:pt idx="679">
                  <c:v>850.09751328889695</c:v>
                </c:pt>
                <c:pt idx="680">
                  <c:v>850.09751328889695</c:v>
                </c:pt>
                <c:pt idx="681">
                  <c:v>850.09751328889695</c:v>
                </c:pt>
                <c:pt idx="682">
                  <c:v>850.09751328889695</c:v>
                </c:pt>
                <c:pt idx="683">
                  <c:v>850.09751328889695</c:v>
                </c:pt>
                <c:pt idx="684">
                  <c:v>850.09751328889695</c:v>
                </c:pt>
                <c:pt idx="685">
                  <c:v>850.09751328889695</c:v>
                </c:pt>
                <c:pt idx="686">
                  <c:v>850.09751328889695</c:v>
                </c:pt>
                <c:pt idx="687">
                  <c:v>850.09751328889695</c:v>
                </c:pt>
                <c:pt idx="688">
                  <c:v>850.09751328889695</c:v>
                </c:pt>
                <c:pt idx="689">
                  <c:v>850.09751328889695</c:v>
                </c:pt>
                <c:pt idx="690">
                  <c:v>850.09751328889695</c:v>
                </c:pt>
                <c:pt idx="691">
                  <c:v>850.09751328889695</c:v>
                </c:pt>
                <c:pt idx="692">
                  <c:v>850.09751328889695</c:v>
                </c:pt>
                <c:pt idx="693">
                  <c:v>850.09751328889695</c:v>
                </c:pt>
                <c:pt idx="694">
                  <c:v>850.09751328889695</c:v>
                </c:pt>
                <c:pt idx="695">
                  <c:v>850.09751328889695</c:v>
                </c:pt>
                <c:pt idx="696">
                  <c:v>849.89864018832702</c:v>
                </c:pt>
                <c:pt idx="697">
                  <c:v>849.73099894913503</c:v>
                </c:pt>
                <c:pt idx="698">
                  <c:v>849.56688307623097</c:v>
                </c:pt>
                <c:pt idx="699">
                  <c:v>849.50286961762697</c:v>
                </c:pt>
                <c:pt idx="700">
                  <c:v>849.50286961762697</c:v>
                </c:pt>
                <c:pt idx="701">
                  <c:v>849.50286961762697</c:v>
                </c:pt>
                <c:pt idx="702">
                  <c:v>850.60646829712198</c:v>
                </c:pt>
                <c:pt idx="703">
                  <c:v>850.60646829712198</c:v>
                </c:pt>
                <c:pt idx="704">
                  <c:v>849.32335053829297</c:v>
                </c:pt>
                <c:pt idx="705">
                  <c:v>849.32335053829297</c:v>
                </c:pt>
                <c:pt idx="706">
                  <c:v>850.759153998643</c:v>
                </c:pt>
                <c:pt idx="707">
                  <c:v>850.83146476778199</c:v>
                </c:pt>
                <c:pt idx="708">
                  <c:v>849.12426270774597</c:v>
                </c:pt>
                <c:pt idx="709">
                  <c:v>849.12426270774597</c:v>
                </c:pt>
                <c:pt idx="710">
                  <c:v>849.12426270774597</c:v>
                </c:pt>
                <c:pt idx="711">
                  <c:v>849.12426270774597</c:v>
                </c:pt>
                <c:pt idx="712">
                  <c:v>849.12426270774597</c:v>
                </c:pt>
                <c:pt idx="713">
                  <c:v>849.04656598727297</c:v>
                </c:pt>
                <c:pt idx="714">
                  <c:v>849.04656598727297</c:v>
                </c:pt>
                <c:pt idx="715">
                  <c:v>849.04656598727297</c:v>
                </c:pt>
                <c:pt idx="716">
                  <c:v>850.00379649383899</c:v>
                </c:pt>
                <c:pt idx="717">
                  <c:v>850.00469367181995</c:v>
                </c:pt>
                <c:pt idx="718">
                  <c:v>850.00526146660502</c:v>
                </c:pt>
                <c:pt idx="719">
                  <c:v>850.09405760222103</c:v>
                </c:pt>
                <c:pt idx="720">
                  <c:v>850.09405760222103</c:v>
                </c:pt>
                <c:pt idx="721">
                  <c:v>850.09405760222103</c:v>
                </c:pt>
                <c:pt idx="722">
                  <c:v>850.09405760222103</c:v>
                </c:pt>
                <c:pt idx="723">
                  <c:v>850.09405760222103</c:v>
                </c:pt>
                <c:pt idx="724">
                  <c:v>850.09405760222103</c:v>
                </c:pt>
                <c:pt idx="725">
                  <c:v>850.09405760222103</c:v>
                </c:pt>
                <c:pt idx="726">
                  <c:v>850.09405760222103</c:v>
                </c:pt>
                <c:pt idx="727">
                  <c:v>850.09439449616104</c:v>
                </c:pt>
                <c:pt idx="728">
                  <c:v>850.09693985748095</c:v>
                </c:pt>
                <c:pt idx="729">
                  <c:v>850.09694547097797</c:v>
                </c:pt>
                <c:pt idx="730">
                  <c:v>850.09694547097797</c:v>
                </c:pt>
                <c:pt idx="731">
                  <c:v>850.09751328889695</c:v>
                </c:pt>
                <c:pt idx="732">
                  <c:v>850.09751328889695</c:v>
                </c:pt>
                <c:pt idx="733">
                  <c:v>850.09751328889695</c:v>
                </c:pt>
                <c:pt idx="734">
                  <c:v>850.09751328889695</c:v>
                </c:pt>
                <c:pt idx="735">
                  <c:v>850.09751328889695</c:v>
                </c:pt>
                <c:pt idx="736">
                  <c:v>850.09751328889695</c:v>
                </c:pt>
                <c:pt idx="737">
                  <c:v>850.09751328889695</c:v>
                </c:pt>
                <c:pt idx="738">
                  <c:v>850.09751328889695</c:v>
                </c:pt>
                <c:pt idx="739">
                  <c:v>850.09751328889695</c:v>
                </c:pt>
                <c:pt idx="740">
                  <c:v>850.09751328889695</c:v>
                </c:pt>
                <c:pt idx="741">
                  <c:v>850.09751328889695</c:v>
                </c:pt>
                <c:pt idx="742">
                  <c:v>850.09751328889695</c:v>
                </c:pt>
                <c:pt idx="743">
                  <c:v>850.09751328889695</c:v>
                </c:pt>
                <c:pt idx="744">
                  <c:v>850.09751328889695</c:v>
                </c:pt>
                <c:pt idx="745">
                  <c:v>850.09751328889695</c:v>
                </c:pt>
                <c:pt idx="746">
                  <c:v>850.09751328889695</c:v>
                </c:pt>
                <c:pt idx="747">
                  <c:v>850.09751328889695</c:v>
                </c:pt>
                <c:pt idx="748">
                  <c:v>850.09751328889695</c:v>
                </c:pt>
                <c:pt idx="749">
                  <c:v>850.09751328889695</c:v>
                </c:pt>
                <c:pt idx="750">
                  <c:v>850.09751328889695</c:v>
                </c:pt>
                <c:pt idx="751">
                  <c:v>850.09751328889695</c:v>
                </c:pt>
                <c:pt idx="752">
                  <c:v>850.09751328889695</c:v>
                </c:pt>
                <c:pt idx="753">
                  <c:v>850.09751328889695</c:v>
                </c:pt>
                <c:pt idx="754">
                  <c:v>850.09751328889695</c:v>
                </c:pt>
                <c:pt idx="755">
                  <c:v>850.09751328889695</c:v>
                </c:pt>
                <c:pt idx="756">
                  <c:v>850.09751328889695</c:v>
                </c:pt>
                <c:pt idx="757">
                  <c:v>850.09751328889695</c:v>
                </c:pt>
                <c:pt idx="758">
                  <c:v>850.09751328889695</c:v>
                </c:pt>
                <c:pt idx="759">
                  <c:v>849.89864018832702</c:v>
                </c:pt>
                <c:pt idx="760">
                  <c:v>849.73099894913503</c:v>
                </c:pt>
                <c:pt idx="761">
                  <c:v>849.56688307623097</c:v>
                </c:pt>
                <c:pt idx="762">
                  <c:v>849.50286961762697</c:v>
                </c:pt>
                <c:pt idx="763">
                  <c:v>849.50286961762697</c:v>
                </c:pt>
                <c:pt idx="764">
                  <c:v>849.50286961762697</c:v>
                </c:pt>
                <c:pt idx="765">
                  <c:v>849.50075316586697</c:v>
                </c:pt>
                <c:pt idx="766">
                  <c:v>850.00379649383899</c:v>
                </c:pt>
                <c:pt idx="767">
                  <c:v>850.00379649383899</c:v>
                </c:pt>
                <c:pt idx="768">
                  <c:v>850.00469367181995</c:v>
                </c:pt>
                <c:pt idx="769">
                  <c:v>850.00469367181995</c:v>
                </c:pt>
                <c:pt idx="770">
                  <c:v>850.00526146660502</c:v>
                </c:pt>
                <c:pt idx="771">
                  <c:v>850.09404320537794</c:v>
                </c:pt>
                <c:pt idx="772">
                  <c:v>850.09405760222103</c:v>
                </c:pt>
                <c:pt idx="773">
                  <c:v>850.09405760222103</c:v>
                </c:pt>
                <c:pt idx="774">
                  <c:v>850.09405760222103</c:v>
                </c:pt>
                <c:pt idx="775">
                  <c:v>850.09405760222103</c:v>
                </c:pt>
                <c:pt idx="776">
                  <c:v>850.09405760222103</c:v>
                </c:pt>
                <c:pt idx="777">
                  <c:v>850.09405760222103</c:v>
                </c:pt>
                <c:pt idx="778">
                  <c:v>850.09405760222103</c:v>
                </c:pt>
                <c:pt idx="779">
                  <c:v>850.09405760222103</c:v>
                </c:pt>
                <c:pt idx="780">
                  <c:v>850.09405760222103</c:v>
                </c:pt>
                <c:pt idx="781">
                  <c:v>850.09405760222103</c:v>
                </c:pt>
                <c:pt idx="782">
                  <c:v>850.09405760222103</c:v>
                </c:pt>
                <c:pt idx="783">
                  <c:v>850.09405760222103</c:v>
                </c:pt>
                <c:pt idx="784">
                  <c:v>850.09405760222103</c:v>
                </c:pt>
                <c:pt idx="785">
                  <c:v>850.09405760222103</c:v>
                </c:pt>
                <c:pt idx="786">
                  <c:v>850.09413368024798</c:v>
                </c:pt>
                <c:pt idx="787">
                  <c:v>850.09417221483102</c:v>
                </c:pt>
                <c:pt idx="788">
                  <c:v>850.09439449616104</c:v>
                </c:pt>
                <c:pt idx="789">
                  <c:v>850.09693985748095</c:v>
                </c:pt>
                <c:pt idx="790">
                  <c:v>850.09694547097797</c:v>
                </c:pt>
                <c:pt idx="791">
                  <c:v>850.09694547097797</c:v>
                </c:pt>
                <c:pt idx="792">
                  <c:v>850.097437210772</c:v>
                </c:pt>
                <c:pt idx="793">
                  <c:v>850.09751328889695</c:v>
                </c:pt>
                <c:pt idx="794">
                  <c:v>850.09751328889695</c:v>
                </c:pt>
                <c:pt idx="795">
                  <c:v>850.09751328889695</c:v>
                </c:pt>
                <c:pt idx="796">
                  <c:v>850.09751328889695</c:v>
                </c:pt>
                <c:pt idx="797">
                  <c:v>850.09751328889695</c:v>
                </c:pt>
                <c:pt idx="798">
                  <c:v>850.09751328889695</c:v>
                </c:pt>
                <c:pt idx="799">
                  <c:v>850.09751328889695</c:v>
                </c:pt>
                <c:pt idx="800">
                  <c:v>850.09751328889695</c:v>
                </c:pt>
                <c:pt idx="801">
                  <c:v>850.09751328889695</c:v>
                </c:pt>
                <c:pt idx="802">
                  <c:v>850.09751328889695</c:v>
                </c:pt>
                <c:pt idx="803">
                  <c:v>850.09751328889695</c:v>
                </c:pt>
                <c:pt idx="804">
                  <c:v>850.09751328889695</c:v>
                </c:pt>
                <c:pt idx="805">
                  <c:v>850.09751328889695</c:v>
                </c:pt>
                <c:pt idx="806">
                  <c:v>850.09751328889695</c:v>
                </c:pt>
                <c:pt idx="807">
                  <c:v>850.09751328889695</c:v>
                </c:pt>
                <c:pt idx="808">
                  <c:v>850.09751328889695</c:v>
                </c:pt>
                <c:pt idx="809">
                  <c:v>850.09751328889695</c:v>
                </c:pt>
                <c:pt idx="810">
                  <c:v>850.09751328889695</c:v>
                </c:pt>
                <c:pt idx="811">
                  <c:v>850.09751328889695</c:v>
                </c:pt>
                <c:pt idx="812">
                  <c:v>850.09751328889695</c:v>
                </c:pt>
                <c:pt idx="813">
                  <c:v>850.09751328889695</c:v>
                </c:pt>
                <c:pt idx="814">
                  <c:v>850.09751328889695</c:v>
                </c:pt>
                <c:pt idx="815">
                  <c:v>850.09751328889695</c:v>
                </c:pt>
                <c:pt idx="816">
                  <c:v>850.00379649383899</c:v>
                </c:pt>
                <c:pt idx="817">
                  <c:v>850.00379649383899</c:v>
                </c:pt>
                <c:pt idx="818">
                  <c:v>850.00469367181995</c:v>
                </c:pt>
                <c:pt idx="819">
                  <c:v>850.00469367181995</c:v>
                </c:pt>
                <c:pt idx="820">
                  <c:v>850.00526146660502</c:v>
                </c:pt>
                <c:pt idx="821">
                  <c:v>850.00526146660502</c:v>
                </c:pt>
                <c:pt idx="822">
                  <c:v>850.09404320537794</c:v>
                </c:pt>
                <c:pt idx="823">
                  <c:v>850.09404320537794</c:v>
                </c:pt>
                <c:pt idx="824">
                  <c:v>850.09405760222103</c:v>
                </c:pt>
                <c:pt idx="825">
                  <c:v>850.09405760222103</c:v>
                </c:pt>
                <c:pt idx="826">
                  <c:v>850.09405760222103</c:v>
                </c:pt>
                <c:pt idx="827">
                  <c:v>850.09405760222103</c:v>
                </c:pt>
                <c:pt idx="828">
                  <c:v>850.09405760222103</c:v>
                </c:pt>
                <c:pt idx="829">
                  <c:v>850.09405760222103</c:v>
                </c:pt>
                <c:pt idx="830">
                  <c:v>850.09405760222103</c:v>
                </c:pt>
                <c:pt idx="831">
                  <c:v>850.09405760222103</c:v>
                </c:pt>
                <c:pt idx="832">
                  <c:v>850.09405760222103</c:v>
                </c:pt>
                <c:pt idx="833">
                  <c:v>850.09405760222103</c:v>
                </c:pt>
                <c:pt idx="834">
                  <c:v>850.09405760222103</c:v>
                </c:pt>
                <c:pt idx="835">
                  <c:v>850.09405760222103</c:v>
                </c:pt>
                <c:pt idx="836">
                  <c:v>850.09405760222103</c:v>
                </c:pt>
                <c:pt idx="837">
                  <c:v>850.09405760222103</c:v>
                </c:pt>
                <c:pt idx="838">
                  <c:v>850.09405760222103</c:v>
                </c:pt>
                <c:pt idx="839">
                  <c:v>850.09405760222103</c:v>
                </c:pt>
                <c:pt idx="840">
                  <c:v>850.09405760222103</c:v>
                </c:pt>
                <c:pt idx="841">
                  <c:v>850.09405760222103</c:v>
                </c:pt>
                <c:pt idx="842">
                  <c:v>850.09405760222103</c:v>
                </c:pt>
                <c:pt idx="843">
                  <c:v>850.09405760222103</c:v>
                </c:pt>
                <c:pt idx="844">
                  <c:v>850.09413368024798</c:v>
                </c:pt>
                <c:pt idx="845">
                  <c:v>850.09417221483102</c:v>
                </c:pt>
                <c:pt idx="846">
                  <c:v>850.09417221483102</c:v>
                </c:pt>
                <c:pt idx="847">
                  <c:v>850.09439449616104</c:v>
                </c:pt>
                <c:pt idx="848">
                  <c:v>850.09693985748095</c:v>
                </c:pt>
                <c:pt idx="849">
                  <c:v>850.09693985748095</c:v>
                </c:pt>
                <c:pt idx="850">
                  <c:v>850.09693985748095</c:v>
                </c:pt>
                <c:pt idx="851">
                  <c:v>850.09694547097797</c:v>
                </c:pt>
                <c:pt idx="852">
                  <c:v>850.09694547097797</c:v>
                </c:pt>
                <c:pt idx="853">
                  <c:v>850.09694547097797</c:v>
                </c:pt>
                <c:pt idx="854">
                  <c:v>850.097437210772</c:v>
                </c:pt>
                <c:pt idx="855">
                  <c:v>850.09743725332203</c:v>
                </c:pt>
                <c:pt idx="856">
                  <c:v>850.09751328889695</c:v>
                </c:pt>
                <c:pt idx="857">
                  <c:v>850.09751328889695</c:v>
                </c:pt>
                <c:pt idx="858">
                  <c:v>850.09751328889695</c:v>
                </c:pt>
                <c:pt idx="859">
                  <c:v>850.09751328889695</c:v>
                </c:pt>
                <c:pt idx="860">
                  <c:v>850.09751328889695</c:v>
                </c:pt>
                <c:pt idx="861">
                  <c:v>850.09751328889695</c:v>
                </c:pt>
                <c:pt idx="862">
                  <c:v>850.09751328889695</c:v>
                </c:pt>
                <c:pt idx="863">
                  <c:v>850.09751328889695</c:v>
                </c:pt>
                <c:pt idx="864">
                  <c:v>850.09751328889695</c:v>
                </c:pt>
                <c:pt idx="865">
                  <c:v>850.09751328889695</c:v>
                </c:pt>
                <c:pt idx="866">
                  <c:v>849.99816633367004</c:v>
                </c:pt>
                <c:pt idx="867">
                  <c:v>850.00345180356805</c:v>
                </c:pt>
                <c:pt idx="868">
                  <c:v>850.00379649383899</c:v>
                </c:pt>
                <c:pt idx="869">
                  <c:v>850.00379649383899</c:v>
                </c:pt>
                <c:pt idx="870">
                  <c:v>850.00379649383899</c:v>
                </c:pt>
                <c:pt idx="871">
                  <c:v>850.00379649383899</c:v>
                </c:pt>
                <c:pt idx="872">
                  <c:v>850.00469367181995</c:v>
                </c:pt>
                <c:pt idx="873">
                  <c:v>850.00469367181995</c:v>
                </c:pt>
                <c:pt idx="874">
                  <c:v>850.00469367181995</c:v>
                </c:pt>
                <c:pt idx="875">
                  <c:v>850.00469367181995</c:v>
                </c:pt>
                <c:pt idx="876">
                  <c:v>850.00526146660502</c:v>
                </c:pt>
                <c:pt idx="877">
                  <c:v>850.00526146660502</c:v>
                </c:pt>
                <c:pt idx="878">
                  <c:v>850.00561392341001</c:v>
                </c:pt>
                <c:pt idx="879">
                  <c:v>850.09404320537794</c:v>
                </c:pt>
                <c:pt idx="880">
                  <c:v>850.09404320537794</c:v>
                </c:pt>
                <c:pt idx="881">
                  <c:v>850.09404320537794</c:v>
                </c:pt>
                <c:pt idx="882">
                  <c:v>850.09405760222103</c:v>
                </c:pt>
                <c:pt idx="883">
                  <c:v>850.09405760222103</c:v>
                </c:pt>
                <c:pt idx="884">
                  <c:v>850.09405760222103</c:v>
                </c:pt>
                <c:pt idx="885">
                  <c:v>850.09405760222103</c:v>
                </c:pt>
                <c:pt idx="886">
                  <c:v>850.09405760222103</c:v>
                </c:pt>
                <c:pt idx="887">
                  <c:v>850.09405760222103</c:v>
                </c:pt>
                <c:pt idx="888">
                  <c:v>850.09405760222103</c:v>
                </c:pt>
                <c:pt idx="889">
                  <c:v>850.09405760222103</c:v>
                </c:pt>
                <c:pt idx="890">
                  <c:v>850.09405760222103</c:v>
                </c:pt>
                <c:pt idx="891">
                  <c:v>850.09405760222103</c:v>
                </c:pt>
                <c:pt idx="892">
                  <c:v>850.09405760222103</c:v>
                </c:pt>
                <c:pt idx="893">
                  <c:v>850.09405760222103</c:v>
                </c:pt>
                <c:pt idx="894">
                  <c:v>850.09405760222103</c:v>
                </c:pt>
                <c:pt idx="895">
                  <c:v>850.09405760222103</c:v>
                </c:pt>
                <c:pt idx="896">
                  <c:v>850.09405760222103</c:v>
                </c:pt>
                <c:pt idx="897">
                  <c:v>850.09405760222103</c:v>
                </c:pt>
                <c:pt idx="898">
                  <c:v>850.09405760222103</c:v>
                </c:pt>
                <c:pt idx="899">
                  <c:v>850.09405760222103</c:v>
                </c:pt>
                <c:pt idx="900">
                  <c:v>850.09405760222103</c:v>
                </c:pt>
                <c:pt idx="901">
                  <c:v>850.09405760222103</c:v>
                </c:pt>
                <c:pt idx="902">
                  <c:v>850.09405760222103</c:v>
                </c:pt>
                <c:pt idx="903">
                  <c:v>850.09405760222103</c:v>
                </c:pt>
                <c:pt idx="904">
                  <c:v>850.09405760222103</c:v>
                </c:pt>
                <c:pt idx="905">
                  <c:v>850.09405760222103</c:v>
                </c:pt>
                <c:pt idx="906">
                  <c:v>850.09405760222103</c:v>
                </c:pt>
                <c:pt idx="907">
                  <c:v>850.09405760222103</c:v>
                </c:pt>
                <c:pt idx="908">
                  <c:v>850.09413368024798</c:v>
                </c:pt>
                <c:pt idx="909">
                  <c:v>850.09417221483102</c:v>
                </c:pt>
                <c:pt idx="910">
                  <c:v>850.09417221483102</c:v>
                </c:pt>
                <c:pt idx="911">
                  <c:v>850.09439449616104</c:v>
                </c:pt>
                <c:pt idx="912">
                  <c:v>850.09693985748095</c:v>
                </c:pt>
                <c:pt idx="913">
                  <c:v>850.09693985748095</c:v>
                </c:pt>
                <c:pt idx="914">
                  <c:v>850.09693985748095</c:v>
                </c:pt>
                <c:pt idx="915">
                  <c:v>850.09694547097797</c:v>
                </c:pt>
                <c:pt idx="916">
                  <c:v>849.99999726712497</c:v>
                </c:pt>
                <c:pt idx="917">
                  <c:v>849.99816633367004</c:v>
                </c:pt>
                <c:pt idx="918">
                  <c:v>850.00345180356805</c:v>
                </c:pt>
                <c:pt idx="919">
                  <c:v>850.00345180356805</c:v>
                </c:pt>
                <c:pt idx="920">
                  <c:v>850.00379649383899</c:v>
                </c:pt>
                <c:pt idx="921">
                  <c:v>850.00379649383899</c:v>
                </c:pt>
                <c:pt idx="922">
                  <c:v>850.00379649383899</c:v>
                </c:pt>
                <c:pt idx="923">
                  <c:v>850.00379649383899</c:v>
                </c:pt>
                <c:pt idx="924">
                  <c:v>850.00379649383899</c:v>
                </c:pt>
                <c:pt idx="925">
                  <c:v>850.00379649383899</c:v>
                </c:pt>
                <c:pt idx="926">
                  <c:v>850.00382705392997</c:v>
                </c:pt>
                <c:pt idx="927">
                  <c:v>850.00416500411302</c:v>
                </c:pt>
                <c:pt idx="928">
                  <c:v>850.00466311172897</c:v>
                </c:pt>
                <c:pt idx="929">
                  <c:v>850.00469367181995</c:v>
                </c:pt>
                <c:pt idx="930">
                  <c:v>850.00469367181995</c:v>
                </c:pt>
                <c:pt idx="931">
                  <c:v>850.00469367181995</c:v>
                </c:pt>
                <c:pt idx="932">
                  <c:v>850.00469367181995</c:v>
                </c:pt>
                <c:pt idx="933">
                  <c:v>850.00469367181995</c:v>
                </c:pt>
                <c:pt idx="934">
                  <c:v>850.00469367181995</c:v>
                </c:pt>
                <c:pt idx="935">
                  <c:v>850.00526146660502</c:v>
                </c:pt>
                <c:pt idx="936">
                  <c:v>850.00526146660502</c:v>
                </c:pt>
                <c:pt idx="937">
                  <c:v>850.00561392341001</c:v>
                </c:pt>
                <c:pt idx="938">
                  <c:v>850.09376604100999</c:v>
                </c:pt>
                <c:pt idx="939">
                  <c:v>850.09404320537794</c:v>
                </c:pt>
                <c:pt idx="940">
                  <c:v>850.09404320537794</c:v>
                </c:pt>
                <c:pt idx="941">
                  <c:v>850.09404320537794</c:v>
                </c:pt>
                <c:pt idx="942">
                  <c:v>850.09405760222103</c:v>
                </c:pt>
                <c:pt idx="943">
                  <c:v>850.09405760222103</c:v>
                </c:pt>
                <c:pt idx="944">
                  <c:v>850.09405760222103</c:v>
                </c:pt>
                <c:pt idx="945">
                  <c:v>850.09405760222103</c:v>
                </c:pt>
                <c:pt idx="946">
                  <c:v>850.09405760222103</c:v>
                </c:pt>
                <c:pt idx="947">
                  <c:v>850.09405760222103</c:v>
                </c:pt>
                <c:pt idx="948">
                  <c:v>850.09405760222103</c:v>
                </c:pt>
                <c:pt idx="949">
                  <c:v>850.09405760222103</c:v>
                </c:pt>
                <c:pt idx="950">
                  <c:v>850.09405760222103</c:v>
                </c:pt>
                <c:pt idx="951">
                  <c:v>850.09405760222103</c:v>
                </c:pt>
                <c:pt idx="952">
                  <c:v>850.09405760222103</c:v>
                </c:pt>
                <c:pt idx="953">
                  <c:v>850.09405760222103</c:v>
                </c:pt>
                <c:pt idx="954">
                  <c:v>850.09405760222103</c:v>
                </c:pt>
                <c:pt idx="955">
                  <c:v>850.09405760222103</c:v>
                </c:pt>
                <c:pt idx="956">
                  <c:v>850.09405760222103</c:v>
                </c:pt>
                <c:pt idx="957">
                  <c:v>850.09405760222103</c:v>
                </c:pt>
                <c:pt idx="958">
                  <c:v>850.09405760222103</c:v>
                </c:pt>
                <c:pt idx="959">
                  <c:v>850.09405760222103</c:v>
                </c:pt>
                <c:pt idx="960">
                  <c:v>850.09405760222103</c:v>
                </c:pt>
                <c:pt idx="961">
                  <c:v>850.09405760222103</c:v>
                </c:pt>
                <c:pt idx="962">
                  <c:v>850.09405760222103</c:v>
                </c:pt>
                <c:pt idx="963">
                  <c:v>850.09405760222103</c:v>
                </c:pt>
                <c:pt idx="964">
                  <c:v>850.09405760222103</c:v>
                </c:pt>
                <c:pt idx="965">
                  <c:v>850.09405760222103</c:v>
                </c:pt>
                <c:pt idx="966">
                  <c:v>849.99999726712497</c:v>
                </c:pt>
                <c:pt idx="967">
                  <c:v>849.99816633367004</c:v>
                </c:pt>
                <c:pt idx="968">
                  <c:v>849.99816633367004</c:v>
                </c:pt>
                <c:pt idx="969">
                  <c:v>849.99816633367004</c:v>
                </c:pt>
                <c:pt idx="970">
                  <c:v>850.00344280643901</c:v>
                </c:pt>
                <c:pt idx="971">
                  <c:v>850.00345180356805</c:v>
                </c:pt>
                <c:pt idx="972">
                  <c:v>850.00345180356805</c:v>
                </c:pt>
                <c:pt idx="973">
                  <c:v>850.00345180356805</c:v>
                </c:pt>
                <c:pt idx="974">
                  <c:v>850.00379649383899</c:v>
                </c:pt>
                <c:pt idx="975">
                  <c:v>850.00379649383899</c:v>
                </c:pt>
                <c:pt idx="976">
                  <c:v>850.00379649383899</c:v>
                </c:pt>
                <c:pt idx="977">
                  <c:v>850.00379649383899</c:v>
                </c:pt>
                <c:pt idx="978">
                  <c:v>850.00379649383899</c:v>
                </c:pt>
                <c:pt idx="979">
                  <c:v>850.00379649383899</c:v>
                </c:pt>
                <c:pt idx="980">
                  <c:v>850.00379649383899</c:v>
                </c:pt>
                <c:pt idx="981">
                  <c:v>850.00379649383899</c:v>
                </c:pt>
                <c:pt idx="982">
                  <c:v>850.00382705392997</c:v>
                </c:pt>
                <c:pt idx="983">
                  <c:v>850.00416500411302</c:v>
                </c:pt>
                <c:pt idx="984">
                  <c:v>850.00466311172897</c:v>
                </c:pt>
                <c:pt idx="985">
                  <c:v>850.00469367181995</c:v>
                </c:pt>
                <c:pt idx="986">
                  <c:v>850.00469367181995</c:v>
                </c:pt>
                <c:pt idx="987">
                  <c:v>850.00469367181995</c:v>
                </c:pt>
                <c:pt idx="988">
                  <c:v>850.00469367181995</c:v>
                </c:pt>
                <c:pt idx="989">
                  <c:v>850.00469367181995</c:v>
                </c:pt>
                <c:pt idx="990">
                  <c:v>850.00469367181995</c:v>
                </c:pt>
                <c:pt idx="991">
                  <c:v>850.00469367181995</c:v>
                </c:pt>
                <c:pt idx="992">
                  <c:v>850.00469367181995</c:v>
                </c:pt>
                <c:pt idx="993">
                  <c:v>850.00526146660502</c:v>
                </c:pt>
                <c:pt idx="994">
                  <c:v>850.00526146660502</c:v>
                </c:pt>
                <c:pt idx="995">
                  <c:v>850.00526146660502</c:v>
                </c:pt>
                <c:pt idx="996">
                  <c:v>850.00561392341001</c:v>
                </c:pt>
                <c:pt idx="997">
                  <c:v>850.09376604100999</c:v>
                </c:pt>
                <c:pt idx="998">
                  <c:v>850.09404320537794</c:v>
                </c:pt>
                <c:pt idx="999">
                  <c:v>850.09404320537794</c:v>
                </c:pt>
                <c:pt idx="1000">
                  <c:v>850.09404320537794</c:v>
                </c:pt>
                <c:pt idx="1001">
                  <c:v>850.09405747239202</c:v>
                </c:pt>
                <c:pt idx="1002">
                  <c:v>850.09405760222103</c:v>
                </c:pt>
                <c:pt idx="1003">
                  <c:v>850.09405760222103</c:v>
                </c:pt>
                <c:pt idx="1004">
                  <c:v>850.09405760222103</c:v>
                </c:pt>
                <c:pt idx="1005">
                  <c:v>850.09405760222103</c:v>
                </c:pt>
                <c:pt idx="1006">
                  <c:v>850.09405760222103</c:v>
                </c:pt>
                <c:pt idx="1007">
                  <c:v>850.09405760222103</c:v>
                </c:pt>
                <c:pt idx="1008">
                  <c:v>850.09405760222103</c:v>
                </c:pt>
                <c:pt idx="1009">
                  <c:v>850.09405760222103</c:v>
                </c:pt>
                <c:pt idx="1010">
                  <c:v>850.09405760222103</c:v>
                </c:pt>
                <c:pt idx="1011">
                  <c:v>850.09405760222103</c:v>
                </c:pt>
                <c:pt idx="1012">
                  <c:v>850.09405760222103</c:v>
                </c:pt>
                <c:pt idx="1013">
                  <c:v>850.09405760222103</c:v>
                </c:pt>
                <c:pt idx="1014">
                  <c:v>850.09405760222103</c:v>
                </c:pt>
                <c:pt idx="1015">
                  <c:v>850.09405760222103</c:v>
                </c:pt>
                <c:pt idx="1016">
                  <c:v>849.99999726712497</c:v>
                </c:pt>
                <c:pt idx="1017">
                  <c:v>849.99816633367004</c:v>
                </c:pt>
                <c:pt idx="1018">
                  <c:v>849.99816633367004</c:v>
                </c:pt>
                <c:pt idx="1019">
                  <c:v>849.99816633367004</c:v>
                </c:pt>
                <c:pt idx="1020">
                  <c:v>849.99816633367004</c:v>
                </c:pt>
                <c:pt idx="1021">
                  <c:v>849.99816633367004</c:v>
                </c:pt>
                <c:pt idx="1022">
                  <c:v>850.00344280643901</c:v>
                </c:pt>
                <c:pt idx="1023">
                  <c:v>850.00345180356805</c:v>
                </c:pt>
                <c:pt idx="1024">
                  <c:v>850.00345180356805</c:v>
                </c:pt>
                <c:pt idx="1025">
                  <c:v>850.00345180356805</c:v>
                </c:pt>
                <c:pt idx="1026">
                  <c:v>850.00345180356805</c:v>
                </c:pt>
                <c:pt idx="1027">
                  <c:v>850.00345243348295</c:v>
                </c:pt>
                <c:pt idx="1028">
                  <c:v>850.00379649383899</c:v>
                </c:pt>
                <c:pt idx="1029">
                  <c:v>850.00379649383899</c:v>
                </c:pt>
                <c:pt idx="1030">
                  <c:v>850.00379649383899</c:v>
                </c:pt>
                <c:pt idx="1031">
                  <c:v>850.00379649383899</c:v>
                </c:pt>
                <c:pt idx="1032">
                  <c:v>850.00379649383899</c:v>
                </c:pt>
                <c:pt idx="1033">
                  <c:v>850.00379649383899</c:v>
                </c:pt>
                <c:pt idx="1034">
                  <c:v>850.00379649383899</c:v>
                </c:pt>
                <c:pt idx="1035">
                  <c:v>850.00379649383899</c:v>
                </c:pt>
                <c:pt idx="1036">
                  <c:v>850.00379649383899</c:v>
                </c:pt>
                <c:pt idx="1037">
                  <c:v>850.00379649383899</c:v>
                </c:pt>
                <c:pt idx="1038">
                  <c:v>850.00379649383899</c:v>
                </c:pt>
                <c:pt idx="1039">
                  <c:v>850.00382705392997</c:v>
                </c:pt>
                <c:pt idx="1040">
                  <c:v>850.00385185157495</c:v>
                </c:pt>
                <c:pt idx="1041">
                  <c:v>850.00416500411302</c:v>
                </c:pt>
                <c:pt idx="1042">
                  <c:v>850.00461413855396</c:v>
                </c:pt>
                <c:pt idx="1043">
                  <c:v>850.00466311172897</c:v>
                </c:pt>
                <c:pt idx="1044">
                  <c:v>850.00469367181995</c:v>
                </c:pt>
                <c:pt idx="1045">
                  <c:v>850.00469367181995</c:v>
                </c:pt>
                <c:pt idx="1046">
                  <c:v>850.00469367181995</c:v>
                </c:pt>
                <c:pt idx="1047">
                  <c:v>850.00469367181995</c:v>
                </c:pt>
                <c:pt idx="1048">
                  <c:v>850.00469367181995</c:v>
                </c:pt>
                <c:pt idx="1049">
                  <c:v>850.00469367181995</c:v>
                </c:pt>
                <c:pt idx="1050">
                  <c:v>850.00469367181995</c:v>
                </c:pt>
                <c:pt idx="1051">
                  <c:v>850.00469367181995</c:v>
                </c:pt>
                <c:pt idx="1052">
                  <c:v>850.005013553038</c:v>
                </c:pt>
                <c:pt idx="1053">
                  <c:v>850.00526146660502</c:v>
                </c:pt>
                <c:pt idx="1054">
                  <c:v>850.00526146660502</c:v>
                </c:pt>
                <c:pt idx="1055">
                  <c:v>850.00526146660502</c:v>
                </c:pt>
                <c:pt idx="1056">
                  <c:v>850.00561392341001</c:v>
                </c:pt>
                <c:pt idx="1057">
                  <c:v>850.09376604100999</c:v>
                </c:pt>
                <c:pt idx="1058">
                  <c:v>850.09404320537794</c:v>
                </c:pt>
                <c:pt idx="1059">
                  <c:v>850.09404320537794</c:v>
                </c:pt>
                <c:pt idx="1060">
                  <c:v>850.09404320537794</c:v>
                </c:pt>
                <c:pt idx="1061">
                  <c:v>850.09404320537794</c:v>
                </c:pt>
                <c:pt idx="1062">
                  <c:v>850.09405747239202</c:v>
                </c:pt>
                <c:pt idx="1063">
                  <c:v>850.09405760222103</c:v>
                </c:pt>
                <c:pt idx="1064">
                  <c:v>850.09405760222103</c:v>
                </c:pt>
                <c:pt idx="1065">
                  <c:v>850.09405760222103</c:v>
                </c:pt>
                <c:pt idx="1066">
                  <c:v>849.99999726712497</c:v>
                </c:pt>
                <c:pt idx="1067">
                  <c:v>849.998580300409</c:v>
                </c:pt>
                <c:pt idx="1068">
                  <c:v>849.99816633367004</c:v>
                </c:pt>
                <c:pt idx="1069">
                  <c:v>849.99816633367004</c:v>
                </c:pt>
                <c:pt idx="1070">
                  <c:v>849.99816633367004</c:v>
                </c:pt>
                <c:pt idx="1071">
                  <c:v>849.99816633367004</c:v>
                </c:pt>
                <c:pt idx="1072">
                  <c:v>849.99816633367004</c:v>
                </c:pt>
                <c:pt idx="1073">
                  <c:v>849.99816633367004</c:v>
                </c:pt>
                <c:pt idx="1074">
                  <c:v>850.00344280643901</c:v>
                </c:pt>
                <c:pt idx="1075">
                  <c:v>850.00345180356805</c:v>
                </c:pt>
                <c:pt idx="1076">
                  <c:v>850.00345180356805</c:v>
                </c:pt>
                <c:pt idx="1077">
                  <c:v>850.00345180356805</c:v>
                </c:pt>
                <c:pt idx="1078">
                  <c:v>850.00345180356805</c:v>
                </c:pt>
                <c:pt idx="1079">
                  <c:v>850.00345180356805</c:v>
                </c:pt>
                <c:pt idx="1080">
                  <c:v>850.00345180356805</c:v>
                </c:pt>
                <c:pt idx="1081">
                  <c:v>850.00345180356805</c:v>
                </c:pt>
                <c:pt idx="1082">
                  <c:v>850.00345243348295</c:v>
                </c:pt>
                <c:pt idx="1083">
                  <c:v>850.00345243348295</c:v>
                </c:pt>
                <c:pt idx="1084">
                  <c:v>850.00363139072397</c:v>
                </c:pt>
                <c:pt idx="1085">
                  <c:v>850.00379559673001</c:v>
                </c:pt>
                <c:pt idx="1086">
                  <c:v>850.00379649383899</c:v>
                </c:pt>
                <c:pt idx="1087">
                  <c:v>850.00379649383899</c:v>
                </c:pt>
                <c:pt idx="1088">
                  <c:v>850.00379649383899</c:v>
                </c:pt>
                <c:pt idx="1089">
                  <c:v>850.00379649383899</c:v>
                </c:pt>
                <c:pt idx="1090">
                  <c:v>850.00379649383899</c:v>
                </c:pt>
                <c:pt idx="1091">
                  <c:v>850.00379649383899</c:v>
                </c:pt>
                <c:pt idx="1092">
                  <c:v>850.00379649383899</c:v>
                </c:pt>
                <c:pt idx="1093">
                  <c:v>850.00379649383899</c:v>
                </c:pt>
                <c:pt idx="1094">
                  <c:v>850.00379649383899</c:v>
                </c:pt>
                <c:pt idx="1095">
                  <c:v>850.00379649383899</c:v>
                </c:pt>
                <c:pt idx="1096">
                  <c:v>850.00379649383899</c:v>
                </c:pt>
                <c:pt idx="1097">
                  <c:v>850.00379649383899</c:v>
                </c:pt>
                <c:pt idx="1098">
                  <c:v>850.00379649383899</c:v>
                </c:pt>
                <c:pt idx="1099">
                  <c:v>850.00382705392997</c:v>
                </c:pt>
                <c:pt idx="1100">
                  <c:v>850.00385185157495</c:v>
                </c:pt>
                <c:pt idx="1101">
                  <c:v>850.00385364573003</c:v>
                </c:pt>
                <c:pt idx="1102">
                  <c:v>850.00402255023198</c:v>
                </c:pt>
                <c:pt idx="1103">
                  <c:v>850.00416500411302</c:v>
                </c:pt>
                <c:pt idx="1104">
                  <c:v>850.00416500411302</c:v>
                </c:pt>
                <c:pt idx="1105">
                  <c:v>850.00461413855396</c:v>
                </c:pt>
                <c:pt idx="1106">
                  <c:v>850.00466311172897</c:v>
                </c:pt>
                <c:pt idx="1107">
                  <c:v>850.00469367181995</c:v>
                </c:pt>
                <c:pt idx="1108">
                  <c:v>850.00469367181995</c:v>
                </c:pt>
                <c:pt idx="1109">
                  <c:v>850.00469367181995</c:v>
                </c:pt>
                <c:pt idx="1110">
                  <c:v>850.00469367181995</c:v>
                </c:pt>
                <c:pt idx="1111">
                  <c:v>850.00469367181995</c:v>
                </c:pt>
                <c:pt idx="1112">
                  <c:v>850.00469367181995</c:v>
                </c:pt>
                <c:pt idx="1113">
                  <c:v>850.00469367181995</c:v>
                </c:pt>
                <c:pt idx="1114">
                  <c:v>850.00469367181995</c:v>
                </c:pt>
                <c:pt idx="1115">
                  <c:v>850.00469367181995</c:v>
                </c:pt>
                <c:pt idx="1116">
                  <c:v>849.99999726712497</c:v>
                </c:pt>
                <c:pt idx="1117">
                  <c:v>849.998580300409</c:v>
                </c:pt>
                <c:pt idx="1118">
                  <c:v>849.99816633367004</c:v>
                </c:pt>
                <c:pt idx="1119">
                  <c:v>849.99816633367004</c:v>
                </c:pt>
                <c:pt idx="1120">
                  <c:v>849.99816633367004</c:v>
                </c:pt>
                <c:pt idx="1121">
                  <c:v>849.99816633367004</c:v>
                </c:pt>
                <c:pt idx="1122">
                  <c:v>849.99816633367004</c:v>
                </c:pt>
                <c:pt idx="1123">
                  <c:v>849.99816633367004</c:v>
                </c:pt>
                <c:pt idx="1124">
                  <c:v>849.99816633367004</c:v>
                </c:pt>
                <c:pt idx="1125">
                  <c:v>850.00343528055396</c:v>
                </c:pt>
                <c:pt idx="1126">
                  <c:v>850.00344280643901</c:v>
                </c:pt>
                <c:pt idx="1127">
                  <c:v>850.00344970512106</c:v>
                </c:pt>
                <c:pt idx="1128">
                  <c:v>850.00345180356805</c:v>
                </c:pt>
                <c:pt idx="1129">
                  <c:v>850.00345180356805</c:v>
                </c:pt>
                <c:pt idx="1130">
                  <c:v>850.00345180356805</c:v>
                </c:pt>
                <c:pt idx="1131">
                  <c:v>850.00345180356805</c:v>
                </c:pt>
                <c:pt idx="1132">
                  <c:v>850.00345180356805</c:v>
                </c:pt>
                <c:pt idx="1133">
                  <c:v>850.00345180356805</c:v>
                </c:pt>
                <c:pt idx="1134">
                  <c:v>850.00345180356805</c:v>
                </c:pt>
                <c:pt idx="1135">
                  <c:v>850.00345180356805</c:v>
                </c:pt>
                <c:pt idx="1136">
                  <c:v>850.00345243348295</c:v>
                </c:pt>
                <c:pt idx="1137">
                  <c:v>850.00345243348295</c:v>
                </c:pt>
                <c:pt idx="1138">
                  <c:v>850.00345243348295</c:v>
                </c:pt>
                <c:pt idx="1139">
                  <c:v>850.00363139072397</c:v>
                </c:pt>
                <c:pt idx="1140">
                  <c:v>850.00379559673001</c:v>
                </c:pt>
                <c:pt idx="1141">
                  <c:v>850.00379649383899</c:v>
                </c:pt>
                <c:pt idx="1142">
                  <c:v>850.00379649383899</c:v>
                </c:pt>
                <c:pt idx="1143">
                  <c:v>850.00379649383899</c:v>
                </c:pt>
                <c:pt idx="1144">
                  <c:v>850.00379649383899</c:v>
                </c:pt>
                <c:pt idx="1145">
                  <c:v>850.00379649383899</c:v>
                </c:pt>
                <c:pt idx="1146">
                  <c:v>850.00379649383899</c:v>
                </c:pt>
                <c:pt idx="1147">
                  <c:v>850.00379649383899</c:v>
                </c:pt>
                <c:pt idx="1148">
                  <c:v>850.00379649383899</c:v>
                </c:pt>
                <c:pt idx="1149">
                  <c:v>850.00379649383899</c:v>
                </c:pt>
                <c:pt idx="1150">
                  <c:v>850.00379649383899</c:v>
                </c:pt>
                <c:pt idx="1151">
                  <c:v>850.00379649383899</c:v>
                </c:pt>
                <c:pt idx="1152">
                  <c:v>850.00379649383899</c:v>
                </c:pt>
                <c:pt idx="1153">
                  <c:v>850.00379649383899</c:v>
                </c:pt>
                <c:pt idx="1154">
                  <c:v>850.00379649383899</c:v>
                </c:pt>
                <c:pt idx="1155">
                  <c:v>850.00379649383899</c:v>
                </c:pt>
                <c:pt idx="1156">
                  <c:v>850.00379649383899</c:v>
                </c:pt>
                <c:pt idx="1157">
                  <c:v>850.00379649383899</c:v>
                </c:pt>
                <c:pt idx="1158">
                  <c:v>850.00379649383899</c:v>
                </c:pt>
                <c:pt idx="1159">
                  <c:v>850.00379649383899</c:v>
                </c:pt>
                <c:pt idx="1160">
                  <c:v>850.00379726462802</c:v>
                </c:pt>
                <c:pt idx="1161">
                  <c:v>850.00382705392997</c:v>
                </c:pt>
                <c:pt idx="1162">
                  <c:v>850.00382705392997</c:v>
                </c:pt>
                <c:pt idx="1163">
                  <c:v>850.00385185157495</c:v>
                </c:pt>
                <c:pt idx="1164">
                  <c:v>850.00385364573003</c:v>
                </c:pt>
                <c:pt idx="1165">
                  <c:v>850.00386613006594</c:v>
                </c:pt>
                <c:pt idx="1166">
                  <c:v>849.99999726712497</c:v>
                </c:pt>
                <c:pt idx="1167">
                  <c:v>849.998580300409</c:v>
                </c:pt>
                <c:pt idx="1168">
                  <c:v>849.99816633367004</c:v>
                </c:pt>
                <c:pt idx="1169">
                  <c:v>849.99816633367004</c:v>
                </c:pt>
                <c:pt idx="1170">
                  <c:v>849.99816633367004</c:v>
                </c:pt>
                <c:pt idx="1171">
                  <c:v>849.99816633367004</c:v>
                </c:pt>
                <c:pt idx="1172">
                  <c:v>849.99816633367004</c:v>
                </c:pt>
                <c:pt idx="1173">
                  <c:v>849.99816633367004</c:v>
                </c:pt>
                <c:pt idx="1174">
                  <c:v>849.99816633367004</c:v>
                </c:pt>
                <c:pt idx="1175">
                  <c:v>849.99816633367004</c:v>
                </c:pt>
                <c:pt idx="1176">
                  <c:v>849.99816633367004</c:v>
                </c:pt>
                <c:pt idx="1177">
                  <c:v>849.99816633367004</c:v>
                </c:pt>
                <c:pt idx="1178">
                  <c:v>850.00343528055396</c:v>
                </c:pt>
                <c:pt idx="1179">
                  <c:v>850.00343528055396</c:v>
                </c:pt>
                <c:pt idx="1180">
                  <c:v>850.00344280643901</c:v>
                </c:pt>
                <c:pt idx="1181">
                  <c:v>850.00344280643901</c:v>
                </c:pt>
                <c:pt idx="1182">
                  <c:v>850.00344483625202</c:v>
                </c:pt>
                <c:pt idx="1183">
                  <c:v>850.00344970512106</c:v>
                </c:pt>
                <c:pt idx="1184">
                  <c:v>850.00345180356805</c:v>
                </c:pt>
                <c:pt idx="1185">
                  <c:v>850.00345180356805</c:v>
                </c:pt>
                <c:pt idx="1186">
                  <c:v>850.00345180356805</c:v>
                </c:pt>
                <c:pt idx="1187">
                  <c:v>850.00345180356805</c:v>
                </c:pt>
                <c:pt idx="1188">
                  <c:v>850.00345180356805</c:v>
                </c:pt>
                <c:pt idx="1189">
                  <c:v>850.00345180356805</c:v>
                </c:pt>
                <c:pt idx="1190">
                  <c:v>850.00345180356805</c:v>
                </c:pt>
                <c:pt idx="1191">
                  <c:v>850.00345180356805</c:v>
                </c:pt>
                <c:pt idx="1192">
                  <c:v>850.00345180356805</c:v>
                </c:pt>
                <c:pt idx="1193">
                  <c:v>850.00345180356805</c:v>
                </c:pt>
                <c:pt idx="1194">
                  <c:v>850.00345180356805</c:v>
                </c:pt>
                <c:pt idx="1195">
                  <c:v>850.00345180356805</c:v>
                </c:pt>
                <c:pt idx="1196">
                  <c:v>850.00345180356805</c:v>
                </c:pt>
                <c:pt idx="1197">
                  <c:v>850.00345243348295</c:v>
                </c:pt>
                <c:pt idx="1198">
                  <c:v>850.00345243348295</c:v>
                </c:pt>
                <c:pt idx="1199">
                  <c:v>850.00345243348295</c:v>
                </c:pt>
                <c:pt idx="1200">
                  <c:v>850.00363139072397</c:v>
                </c:pt>
                <c:pt idx="1201">
                  <c:v>850.00379379295396</c:v>
                </c:pt>
                <c:pt idx="1202">
                  <c:v>850.00379559673001</c:v>
                </c:pt>
                <c:pt idx="1203">
                  <c:v>850.00379649383899</c:v>
                </c:pt>
                <c:pt idx="1204">
                  <c:v>850.00379649383899</c:v>
                </c:pt>
                <c:pt idx="1205">
                  <c:v>850.00379649383899</c:v>
                </c:pt>
                <c:pt idx="1206">
                  <c:v>850.00379649383899</c:v>
                </c:pt>
                <c:pt idx="1207">
                  <c:v>850.00379649383899</c:v>
                </c:pt>
                <c:pt idx="1208">
                  <c:v>850.00379649383899</c:v>
                </c:pt>
                <c:pt idx="1209">
                  <c:v>850.00379649383899</c:v>
                </c:pt>
                <c:pt idx="1210">
                  <c:v>850.00379649383899</c:v>
                </c:pt>
                <c:pt idx="1211">
                  <c:v>850.00379649383899</c:v>
                </c:pt>
                <c:pt idx="1212">
                  <c:v>850.00379649383899</c:v>
                </c:pt>
                <c:pt idx="1213">
                  <c:v>850.00379649383899</c:v>
                </c:pt>
                <c:pt idx="1214">
                  <c:v>850.00379649383899</c:v>
                </c:pt>
                <c:pt idx="1215">
                  <c:v>850.00379649383899</c:v>
                </c:pt>
                <c:pt idx="1216">
                  <c:v>849.99999726712497</c:v>
                </c:pt>
                <c:pt idx="1217">
                  <c:v>849.99990372787602</c:v>
                </c:pt>
                <c:pt idx="1218">
                  <c:v>849.998580300409</c:v>
                </c:pt>
                <c:pt idx="1219">
                  <c:v>849.99825987285396</c:v>
                </c:pt>
                <c:pt idx="1220">
                  <c:v>849.99816633367004</c:v>
                </c:pt>
                <c:pt idx="1221">
                  <c:v>849.99816633367004</c:v>
                </c:pt>
                <c:pt idx="1222">
                  <c:v>849.99816633367004</c:v>
                </c:pt>
                <c:pt idx="1223">
                  <c:v>849.99816633367004</c:v>
                </c:pt>
                <c:pt idx="1224">
                  <c:v>849.99816633367004</c:v>
                </c:pt>
                <c:pt idx="1225">
                  <c:v>849.99816633367004</c:v>
                </c:pt>
                <c:pt idx="1226">
                  <c:v>849.99816633367004</c:v>
                </c:pt>
                <c:pt idx="1227">
                  <c:v>849.99816633367004</c:v>
                </c:pt>
                <c:pt idx="1228">
                  <c:v>849.99816633367004</c:v>
                </c:pt>
                <c:pt idx="1229">
                  <c:v>849.99816633367004</c:v>
                </c:pt>
                <c:pt idx="1230">
                  <c:v>849.99816633367004</c:v>
                </c:pt>
                <c:pt idx="1231">
                  <c:v>849.99816633367004</c:v>
                </c:pt>
                <c:pt idx="1232">
                  <c:v>849.99816633367004</c:v>
                </c:pt>
                <c:pt idx="1233">
                  <c:v>849.99816633367004</c:v>
                </c:pt>
                <c:pt idx="1234">
                  <c:v>849.99816633367004</c:v>
                </c:pt>
                <c:pt idx="1235">
                  <c:v>849.998148701226</c:v>
                </c:pt>
                <c:pt idx="1236">
                  <c:v>849.99762490983198</c:v>
                </c:pt>
                <c:pt idx="1237">
                  <c:v>850.00295775100096</c:v>
                </c:pt>
                <c:pt idx="1238">
                  <c:v>850.00340574966799</c:v>
                </c:pt>
                <c:pt idx="1239">
                  <c:v>850.00343528055396</c:v>
                </c:pt>
                <c:pt idx="1240">
                  <c:v>850.00343528055396</c:v>
                </c:pt>
                <c:pt idx="1241">
                  <c:v>850.00344280643901</c:v>
                </c:pt>
                <c:pt idx="1242">
                  <c:v>850.00344280643901</c:v>
                </c:pt>
                <c:pt idx="1243">
                  <c:v>850.00344280643901</c:v>
                </c:pt>
                <c:pt idx="1244">
                  <c:v>850.00344483625202</c:v>
                </c:pt>
                <c:pt idx="1245">
                  <c:v>850.00344970512106</c:v>
                </c:pt>
                <c:pt idx="1246">
                  <c:v>850.00345180069201</c:v>
                </c:pt>
                <c:pt idx="1247">
                  <c:v>850.00345180356805</c:v>
                </c:pt>
                <c:pt idx="1248">
                  <c:v>850.00345180356805</c:v>
                </c:pt>
                <c:pt idx="1249">
                  <c:v>850.00345180356805</c:v>
                </c:pt>
                <c:pt idx="1250">
                  <c:v>850.00345180356805</c:v>
                </c:pt>
                <c:pt idx="1251">
                  <c:v>850.00345180356805</c:v>
                </c:pt>
                <c:pt idx="1252">
                  <c:v>850.00345180356805</c:v>
                </c:pt>
                <c:pt idx="1253">
                  <c:v>850.00345180356805</c:v>
                </c:pt>
                <c:pt idx="1254">
                  <c:v>850.00345180356805</c:v>
                </c:pt>
                <c:pt idx="1255">
                  <c:v>850.00345180356805</c:v>
                </c:pt>
                <c:pt idx="1256">
                  <c:v>850.00345180356805</c:v>
                </c:pt>
                <c:pt idx="1257">
                  <c:v>850.00345180356805</c:v>
                </c:pt>
                <c:pt idx="1258">
                  <c:v>850.00345180356805</c:v>
                </c:pt>
                <c:pt idx="1259">
                  <c:v>850.00345180356805</c:v>
                </c:pt>
                <c:pt idx="1260">
                  <c:v>850.00345180356805</c:v>
                </c:pt>
                <c:pt idx="1261">
                  <c:v>850.00345180356805</c:v>
                </c:pt>
                <c:pt idx="1262">
                  <c:v>850.00345180356805</c:v>
                </c:pt>
                <c:pt idx="1263">
                  <c:v>850.00345180356805</c:v>
                </c:pt>
                <c:pt idx="1264">
                  <c:v>850.00345180356805</c:v>
                </c:pt>
                <c:pt idx="1265">
                  <c:v>850.00345243348295</c:v>
                </c:pt>
                <c:pt idx="1266">
                  <c:v>849.99999726712497</c:v>
                </c:pt>
                <c:pt idx="1267">
                  <c:v>849.99991284049702</c:v>
                </c:pt>
                <c:pt idx="1268">
                  <c:v>849.99990372787602</c:v>
                </c:pt>
                <c:pt idx="1269">
                  <c:v>849.998580300409</c:v>
                </c:pt>
                <c:pt idx="1270">
                  <c:v>849.99826398144796</c:v>
                </c:pt>
                <c:pt idx="1271">
                  <c:v>849.99825987285396</c:v>
                </c:pt>
                <c:pt idx="1272">
                  <c:v>849.99816633367004</c:v>
                </c:pt>
                <c:pt idx="1273">
                  <c:v>849.99816633367004</c:v>
                </c:pt>
                <c:pt idx="1274">
                  <c:v>849.99816633367004</c:v>
                </c:pt>
                <c:pt idx="1275">
                  <c:v>849.99816633367004</c:v>
                </c:pt>
                <c:pt idx="1276">
                  <c:v>849.99816633367004</c:v>
                </c:pt>
                <c:pt idx="1277">
                  <c:v>849.99816633367004</c:v>
                </c:pt>
                <c:pt idx="1278">
                  <c:v>849.99816633367004</c:v>
                </c:pt>
                <c:pt idx="1279">
                  <c:v>849.99816633367004</c:v>
                </c:pt>
                <c:pt idx="1280">
                  <c:v>849.99816633367004</c:v>
                </c:pt>
                <c:pt idx="1281">
                  <c:v>849.99816633367004</c:v>
                </c:pt>
                <c:pt idx="1282">
                  <c:v>849.99816633367004</c:v>
                </c:pt>
                <c:pt idx="1283">
                  <c:v>849.99816633367004</c:v>
                </c:pt>
                <c:pt idx="1284">
                  <c:v>849.99816633367004</c:v>
                </c:pt>
                <c:pt idx="1285">
                  <c:v>849.99816633367004</c:v>
                </c:pt>
                <c:pt idx="1286">
                  <c:v>849.99816633367004</c:v>
                </c:pt>
                <c:pt idx="1287">
                  <c:v>849.99816633367004</c:v>
                </c:pt>
                <c:pt idx="1288">
                  <c:v>849.99816633367004</c:v>
                </c:pt>
                <c:pt idx="1289">
                  <c:v>849.99816633367004</c:v>
                </c:pt>
                <c:pt idx="1290">
                  <c:v>849.998162225069</c:v>
                </c:pt>
                <c:pt idx="1291">
                  <c:v>849.998148701226</c:v>
                </c:pt>
                <c:pt idx="1292">
                  <c:v>849.99813160468602</c:v>
                </c:pt>
                <c:pt idx="1293">
                  <c:v>849.99762490983198</c:v>
                </c:pt>
                <c:pt idx="1294">
                  <c:v>850.00295775100096</c:v>
                </c:pt>
                <c:pt idx="1295">
                  <c:v>850.00340574966799</c:v>
                </c:pt>
                <c:pt idx="1296">
                  <c:v>850.00343528055396</c:v>
                </c:pt>
                <c:pt idx="1297">
                  <c:v>850.00343528055396</c:v>
                </c:pt>
                <c:pt idx="1298">
                  <c:v>850.00343528055396</c:v>
                </c:pt>
                <c:pt idx="1299">
                  <c:v>850.003436220033</c:v>
                </c:pt>
                <c:pt idx="1300">
                  <c:v>850.00344280643901</c:v>
                </c:pt>
                <c:pt idx="1301">
                  <c:v>850.00344280643901</c:v>
                </c:pt>
                <c:pt idx="1302">
                  <c:v>850.00344280643901</c:v>
                </c:pt>
                <c:pt idx="1303">
                  <c:v>850.00344280643901</c:v>
                </c:pt>
                <c:pt idx="1304">
                  <c:v>850.00344483625202</c:v>
                </c:pt>
                <c:pt idx="1305">
                  <c:v>850.00344970512106</c:v>
                </c:pt>
                <c:pt idx="1306">
                  <c:v>850.00345180069201</c:v>
                </c:pt>
                <c:pt idx="1307">
                  <c:v>850.00345180356805</c:v>
                </c:pt>
                <c:pt idx="1308">
                  <c:v>850.00345180356805</c:v>
                </c:pt>
                <c:pt idx="1309">
                  <c:v>850.00345180356805</c:v>
                </c:pt>
                <c:pt idx="1310">
                  <c:v>850.00345180356805</c:v>
                </c:pt>
                <c:pt idx="1311">
                  <c:v>850.00345180356805</c:v>
                </c:pt>
                <c:pt idx="1312">
                  <c:v>850.00345180356805</c:v>
                </c:pt>
                <c:pt idx="1313">
                  <c:v>850.00345180356805</c:v>
                </c:pt>
                <c:pt idx="1314">
                  <c:v>850.00345180356805</c:v>
                </c:pt>
                <c:pt idx="1315">
                  <c:v>850.00345180356805</c:v>
                </c:pt>
                <c:pt idx="1316">
                  <c:v>849.99999726712497</c:v>
                </c:pt>
                <c:pt idx="1317">
                  <c:v>849.99991284049702</c:v>
                </c:pt>
                <c:pt idx="1318">
                  <c:v>849.99990372787602</c:v>
                </c:pt>
                <c:pt idx="1319">
                  <c:v>849.99990218648099</c:v>
                </c:pt>
                <c:pt idx="1320">
                  <c:v>849.998580300409</c:v>
                </c:pt>
                <c:pt idx="1321">
                  <c:v>849.99826398144796</c:v>
                </c:pt>
                <c:pt idx="1322">
                  <c:v>849.99825987285396</c:v>
                </c:pt>
                <c:pt idx="1323">
                  <c:v>849.99816633367004</c:v>
                </c:pt>
                <c:pt idx="1324">
                  <c:v>849.99816633367004</c:v>
                </c:pt>
                <c:pt idx="1325">
                  <c:v>849.99816633367004</c:v>
                </c:pt>
                <c:pt idx="1326">
                  <c:v>849.99816633367004</c:v>
                </c:pt>
                <c:pt idx="1327">
                  <c:v>849.99816633367004</c:v>
                </c:pt>
                <c:pt idx="1328">
                  <c:v>849.99816633367004</c:v>
                </c:pt>
                <c:pt idx="1329">
                  <c:v>849.99816633367004</c:v>
                </c:pt>
                <c:pt idx="1330">
                  <c:v>849.99816633367004</c:v>
                </c:pt>
                <c:pt idx="1331">
                  <c:v>849.99816633367004</c:v>
                </c:pt>
                <c:pt idx="1332">
                  <c:v>849.99816633367004</c:v>
                </c:pt>
                <c:pt idx="1333">
                  <c:v>849.99816633367004</c:v>
                </c:pt>
                <c:pt idx="1334">
                  <c:v>849.99816633367004</c:v>
                </c:pt>
                <c:pt idx="1335">
                  <c:v>849.99816633367004</c:v>
                </c:pt>
                <c:pt idx="1336">
                  <c:v>849.99816633367004</c:v>
                </c:pt>
                <c:pt idx="1337">
                  <c:v>849.99816633367004</c:v>
                </c:pt>
                <c:pt idx="1338">
                  <c:v>849.99816633367004</c:v>
                </c:pt>
                <c:pt idx="1339">
                  <c:v>849.99816633367004</c:v>
                </c:pt>
                <c:pt idx="1340">
                  <c:v>849.99816633367004</c:v>
                </c:pt>
                <c:pt idx="1341">
                  <c:v>849.99816633367004</c:v>
                </c:pt>
                <c:pt idx="1342">
                  <c:v>849.99816633367004</c:v>
                </c:pt>
                <c:pt idx="1343">
                  <c:v>849.99816633367004</c:v>
                </c:pt>
                <c:pt idx="1344">
                  <c:v>849.99816633367004</c:v>
                </c:pt>
                <c:pt idx="1345">
                  <c:v>849.99816633367004</c:v>
                </c:pt>
                <c:pt idx="1346">
                  <c:v>849.99816633367004</c:v>
                </c:pt>
                <c:pt idx="1347">
                  <c:v>849.99816633367004</c:v>
                </c:pt>
                <c:pt idx="1348">
                  <c:v>849.998162225069</c:v>
                </c:pt>
                <c:pt idx="1349">
                  <c:v>849.998162225069</c:v>
                </c:pt>
                <c:pt idx="1350">
                  <c:v>849.998148701226</c:v>
                </c:pt>
                <c:pt idx="1351">
                  <c:v>849.99814441588796</c:v>
                </c:pt>
                <c:pt idx="1352">
                  <c:v>849.99813160468602</c:v>
                </c:pt>
                <c:pt idx="1353">
                  <c:v>849.99813160468602</c:v>
                </c:pt>
                <c:pt idx="1354">
                  <c:v>849.99762490983198</c:v>
                </c:pt>
                <c:pt idx="1355">
                  <c:v>850.00295775100096</c:v>
                </c:pt>
                <c:pt idx="1356">
                  <c:v>850.00340574966799</c:v>
                </c:pt>
                <c:pt idx="1357">
                  <c:v>850.00343528055396</c:v>
                </c:pt>
                <c:pt idx="1358">
                  <c:v>850.00343528055396</c:v>
                </c:pt>
                <c:pt idx="1359">
                  <c:v>850.00343528055396</c:v>
                </c:pt>
                <c:pt idx="1360">
                  <c:v>850.00343528055396</c:v>
                </c:pt>
                <c:pt idx="1361">
                  <c:v>850.003436220033</c:v>
                </c:pt>
                <c:pt idx="1362">
                  <c:v>850.00344280643901</c:v>
                </c:pt>
                <c:pt idx="1363">
                  <c:v>850.00344280643901</c:v>
                </c:pt>
                <c:pt idx="1364">
                  <c:v>850.00344280643901</c:v>
                </c:pt>
                <c:pt idx="1365">
                  <c:v>850.00344280643901</c:v>
                </c:pt>
                <c:pt idx="1366">
                  <c:v>849.99999726712497</c:v>
                </c:pt>
                <c:pt idx="1367">
                  <c:v>849.99998648271298</c:v>
                </c:pt>
                <c:pt idx="1368">
                  <c:v>849.99991284049702</c:v>
                </c:pt>
                <c:pt idx="1369">
                  <c:v>849.99990372787602</c:v>
                </c:pt>
                <c:pt idx="1370">
                  <c:v>849.99990372787602</c:v>
                </c:pt>
                <c:pt idx="1371">
                  <c:v>849.99990218648099</c:v>
                </c:pt>
                <c:pt idx="1372">
                  <c:v>849.998580300409</c:v>
                </c:pt>
                <c:pt idx="1373">
                  <c:v>849.99826398144796</c:v>
                </c:pt>
                <c:pt idx="1374">
                  <c:v>849.99825987285396</c:v>
                </c:pt>
                <c:pt idx="1375">
                  <c:v>849.99816633367004</c:v>
                </c:pt>
                <c:pt idx="1376">
                  <c:v>849.99816633367004</c:v>
                </c:pt>
                <c:pt idx="1377">
                  <c:v>849.99816633367004</c:v>
                </c:pt>
                <c:pt idx="1378">
                  <c:v>849.99816633367004</c:v>
                </c:pt>
                <c:pt idx="1379">
                  <c:v>849.99816633367004</c:v>
                </c:pt>
                <c:pt idx="1380">
                  <c:v>849.99816633367004</c:v>
                </c:pt>
                <c:pt idx="1381">
                  <c:v>849.99816633367004</c:v>
                </c:pt>
                <c:pt idx="1382">
                  <c:v>849.99816633367004</c:v>
                </c:pt>
                <c:pt idx="1383">
                  <c:v>849.99816633367004</c:v>
                </c:pt>
                <c:pt idx="1384">
                  <c:v>849.99816633367004</c:v>
                </c:pt>
                <c:pt idx="1385">
                  <c:v>849.99816633367004</c:v>
                </c:pt>
                <c:pt idx="1386">
                  <c:v>849.99816633367004</c:v>
                </c:pt>
                <c:pt idx="1387">
                  <c:v>849.99816633367004</c:v>
                </c:pt>
                <c:pt idx="1388">
                  <c:v>849.99816633367004</c:v>
                </c:pt>
                <c:pt idx="1389">
                  <c:v>849.99816633367004</c:v>
                </c:pt>
                <c:pt idx="1390">
                  <c:v>849.99816633367004</c:v>
                </c:pt>
                <c:pt idx="1391">
                  <c:v>849.99816633367004</c:v>
                </c:pt>
                <c:pt idx="1392">
                  <c:v>849.99816633367004</c:v>
                </c:pt>
                <c:pt idx="1393">
                  <c:v>849.99816633367004</c:v>
                </c:pt>
                <c:pt idx="1394">
                  <c:v>849.99816633367004</c:v>
                </c:pt>
                <c:pt idx="1395">
                  <c:v>849.99816633367004</c:v>
                </c:pt>
                <c:pt idx="1396">
                  <c:v>849.99816633367004</c:v>
                </c:pt>
                <c:pt idx="1397">
                  <c:v>849.99816633367004</c:v>
                </c:pt>
                <c:pt idx="1398">
                  <c:v>849.99816633367004</c:v>
                </c:pt>
                <c:pt idx="1399">
                  <c:v>849.99816633367004</c:v>
                </c:pt>
                <c:pt idx="1400">
                  <c:v>849.99816633367004</c:v>
                </c:pt>
                <c:pt idx="1401">
                  <c:v>849.99816633367004</c:v>
                </c:pt>
                <c:pt idx="1402">
                  <c:v>849.99816633367004</c:v>
                </c:pt>
                <c:pt idx="1403">
                  <c:v>849.99816633367004</c:v>
                </c:pt>
                <c:pt idx="1404">
                  <c:v>849.99816633367004</c:v>
                </c:pt>
                <c:pt idx="1405">
                  <c:v>849.99816633367004</c:v>
                </c:pt>
                <c:pt idx="1406">
                  <c:v>849.99816633367004</c:v>
                </c:pt>
                <c:pt idx="1407">
                  <c:v>849.99816633367004</c:v>
                </c:pt>
                <c:pt idx="1408">
                  <c:v>849.99816633367004</c:v>
                </c:pt>
                <c:pt idx="1409">
                  <c:v>849.99816633367004</c:v>
                </c:pt>
                <c:pt idx="1410">
                  <c:v>849.99816633367004</c:v>
                </c:pt>
                <c:pt idx="1411">
                  <c:v>849.99816633367004</c:v>
                </c:pt>
                <c:pt idx="1412">
                  <c:v>849.99816633367004</c:v>
                </c:pt>
                <c:pt idx="1413">
                  <c:v>849.998162225069</c:v>
                </c:pt>
                <c:pt idx="1414">
                  <c:v>849.998162225069</c:v>
                </c:pt>
                <c:pt idx="1415">
                  <c:v>849.998148701226</c:v>
                </c:pt>
                <c:pt idx="1416">
                  <c:v>849.99999726712497</c:v>
                </c:pt>
                <c:pt idx="1417">
                  <c:v>849.99998648271298</c:v>
                </c:pt>
                <c:pt idx="1418">
                  <c:v>850.00001955325695</c:v>
                </c:pt>
                <c:pt idx="1419">
                  <c:v>849.99991284049702</c:v>
                </c:pt>
                <c:pt idx="1420">
                  <c:v>849.99990372787602</c:v>
                </c:pt>
                <c:pt idx="1421">
                  <c:v>849.99990372787602</c:v>
                </c:pt>
                <c:pt idx="1422">
                  <c:v>849.99990372787602</c:v>
                </c:pt>
                <c:pt idx="1423">
                  <c:v>849.99990372787602</c:v>
                </c:pt>
                <c:pt idx="1424">
                  <c:v>849.99990218648099</c:v>
                </c:pt>
                <c:pt idx="1425">
                  <c:v>849.998580300409</c:v>
                </c:pt>
                <c:pt idx="1426">
                  <c:v>849.998580300409</c:v>
                </c:pt>
                <c:pt idx="1427">
                  <c:v>849.998580300409</c:v>
                </c:pt>
                <c:pt idx="1428">
                  <c:v>849.99826398144796</c:v>
                </c:pt>
                <c:pt idx="1429">
                  <c:v>849.99825987285396</c:v>
                </c:pt>
                <c:pt idx="1430">
                  <c:v>849.99822557975494</c:v>
                </c:pt>
                <c:pt idx="1431">
                  <c:v>849.99816633367004</c:v>
                </c:pt>
                <c:pt idx="1432">
                  <c:v>849.99816633367004</c:v>
                </c:pt>
                <c:pt idx="1433">
                  <c:v>849.99816633367004</c:v>
                </c:pt>
                <c:pt idx="1434">
                  <c:v>849.99816633367004</c:v>
                </c:pt>
                <c:pt idx="1435">
                  <c:v>849.99816633367004</c:v>
                </c:pt>
                <c:pt idx="1436">
                  <c:v>849.99816633367004</c:v>
                </c:pt>
                <c:pt idx="1437">
                  <c:v>849.99816633367004</c:v>
                </c:pt>
                <c:pt idx="1438">
                  <c:v>849.99816633367004</c:v>
                </c:pt>
                <c:pt idx="1439">
                  <c:v>849.99816633367004</c:v>
                </c:pt>
                <c:pt idx="1440">
                  <c:v>849.99816633367004</c:v>
                </c:pt>
                <c:pt idx="1441">
                  <c:v>849.99816633367004</c:v>
                </c:pt>
                <c:pt idx="1442">
                  <c:v>849.99816633367004</c:v>
                </c:pt>
                <c:pt idx="1443">
                  <c:v>849.99816633367004</c:v>
                </c:pt>
                <c:pt idx="1444">
                  <c:v>849.99816633367004</c:v>
                </c:pt>
                <c:pt idx="1445">
                  <c:v>849.99816633367004</c:v>
                </c:pt>
                <c:pt idx="1446">
                  <c:v>849.99816633367004</c:v>
                </c:pt>
                <c:pt idx="1447">
                  <c:v>849.99816633367004</c:v>
                </c:pt>
                <c:pt idx="1448">
                  <c:v>849.99816633367004</c:v>
                </c:pt>
                <c:pt idx="1449">
                  <c:v>849.99816633367004</c:v>
                </c:pt>
                <c:pt idx="1450">
                  <c:v>849.99816633367004</c:v>
                </c:pt>
                <c:pt idx="1451">
                  <c:v>849.99816633367004</c:v>
                </c:pt>
                <c:pt idx="1452">
                  <c:v>849.99816633367004</c:v>
                </c:pt>
                <c:pt idx="1453">
                  <c:v>849.99816633367004</c:v>
                </c:pt>
                <c:pt idx="1454">
                  <c:v>849.99816633367004</c:v>
                </c:pt>
                <c:pt idx="1455">
                  <c:v>849.99816633367004</c:v>
                </c:pt>
                <c:pt idx="1456">
                  <c:v>849.99816633367004</c:v>
                </c:pt>
                <c:pt idx="1457">
                  <c:v>849.99816633367004</c:v>
                </c:pt>
                <c:pt idx="1458">
                  <c:v>849.99816633367004</c:v>
                </c:pt>
                <c:pt idx="1459">
                  <c:v>849.99816633367004</c:v>
                </c:pt>
                <c:pt idx="1460">
                  <c:v>849.99816633367004</c:v>
                </c:pt>
                <c:pt idx="1461">
                  <c:v>849.99816633367004</c:v>
                </c:pt>
                <c:pt idx="1462">
                  <c:v>849.99816633367004</c:v>
                </c:pt>
                <c:pt idx="1463">
                  <c:v>849.99816633367004</c:v>
                </c:pt>
                <c:pt idx="1464">
                  <c:v>849.99816633367004</c:v>
                </c:pt>
                <c:pt idx="1465">
                  <c:v>849.99816633367004</c:v>
                </c:pt>
                <c:pt idx="1466">
                  <c:v>849.99999726712497</c:v>
                </c:pt>
                <c:pt idx="1467">
                  <c:v>849.99999722130599</c:v>
                </c:pt>
                <c:pt idx="1468">
                  <c:v>849.99998648271298</c:v>
                </c:pt>
                <c:pt idx="1469">
                  <c:v>850.00001955325695</c:v>
                </c:pt>
                <c:pt idx="1470">
                  <c:v>849.99991284049702</c:v>
                </c:pt>
                <c:pt idx="1471">
                  <c:v>849.99990372787602</c:v>
                </c:pt>
                <c:pt idx="1472">
                  <c:v>849.99990372787602</c:v>
                </c:pt>
                <c:pt idx="1473">
                  <c:v>849.99990372787602</c:v>
                </c:pt>
                <c:pt idx="1474">
                  <c:v>849.99990372787602</c:v>
                </c:pt>
                <c:pt idx="1475">
                  <c:v>849.99990372787602</c:v>
                </c:pt>
                <c:pt idx="1476">
                  <c:v>849.99990372787602</c:v>
                </c:pt>
                <c:pt idx="1477">
                  <c:v>849.99990372787602</c:v>
                </c:pt>
                <c:pt idx="1478">
                  <c:v>849.99990218648099</c:v>
                </c:pt>
                <c:pt idx="1479">
                  <c:v>849.99989662360599</c:v>
                </c:pt>
                <c:pt idx="1480">
                  <c:v>849.998580300409</c:v>
                </c:pt>
                <c:pt idx="1481">
                  <c:v>849.998580300409</c:v>
                </c:pt>
                <c:pt idx="1482">
                  <c:v>849.998580300409</c:v>
                </c:pt>
                <c:pt idx="1483">
                  <c:v>849.99826398144796</c:v>
                </c:pt>
                <c:pt idx="1484">
                  <c:v>849.99826398144796</c:v>
                </c:pt>
                <c:pt idx="1485">
                  <c:v>849.99825987285396</c:v>
                </c:pt>
                <c:pt idx="1486">
                  <c:v>849.99822899660296</c:v>
                </c:pt>
                <c:pt idx="1487">
                  <c:v>849.99822557975494</c:v>
                </c:pt>
                <c:pt idx="1488">
                  <c:v>849.99816679829496</c:v>
                </c:pt>
                <c:pt idx="1489">
                  <c:v>849.99816633367004</c:v>
                </c:pt>
                <c:pt idx="1490">
                  <c:v>849.99816633367004</c:v>
                </c:pt>
                <c:pt idx="1491">
                  <c:v>849.99816633367004</c:v>
                </c:pt>
                <c:pt idx="1492">
                  <c:v>849.99816633367004</c:v>
                </c:pt>
                <c:pt idx="1493">
                  <c:v>849.99816633367004</c:v>
                </c:pt>
                <c:pt idx="1494">
                  <c:v>849.99816633367004</c:v>
                </c:pt>
                <c:pt idx="1495">
                  <c:v>849.99816633367004</c:v>
                </c:pt>
                <c:pt idx="1496">
                  <c:v>849.99816633367004</c:v>
                </c:pt>
                <c:pt idx="1497">
                  <c:v>849.99816633367004</c:v>
                </c:pt>
                <c:pt idx="1498">
                  <c:v>849.99816633367004</c:v>
                </c:pt>
                <c:pt idx="1499">
                  <c:v>849.99816633367004</c:v>
                </c:pt>
                <c:pt idx="1500">
                  <c:v>849.99816633367004</c:v>
                </c:pt>
                <c:pt idx="1501">
                  <c:v>849.99816633367004</c:v>
                </c:pt>
                <c:pt idx="1502">
                  <c:v>849.99816633367004</c:v>
                </c:pt>
                <c:pt idx="1503">
                  <c:v>849.99816633367004</c:v>
                </c:pt>
                <c:pt idx="1504">
                  <c:v>849.99816633367004</c:v>
                </c:pt>
                <c:pt idx="1505">
                  <c:v>849.99816633367004</c:v>
                </c:pt>
                <c:pt idx="1506">
                  <c:v>849.99816633367004</c:v>
                </c:pt>
                <c:pt idx="1507">
                  <c:v>849.99816633367004</c:v>
                </c:pt>
                <c:pt idx="1508">
                  <c:v>849.99816633367004</c:v>
                </c:pt>
                <c:pt idx="1509">
                  <c:v>849.99816633367004</c:v>
                </c:pt>
                <c:pt idx="1510">
                  <c:v>849.99816633367004</c:v>
                </c:pt>
                <c:pt idx="1511">
                  <c:v>849.99816633367004</c:v>
                </c:pt>
                <c:pt idx="1512">
                  <c:v>849.99816633367004</c:v>
                </c:pt>
                <c:pt idx="1513">
                  <c:v>849.99816633367004</c:v>
                </c:pt>
                <c:pt idx="1514">
                  <c:v>849.99816633367004</c:v>
                </c:pt>
                <c:pt idx="1515">
                  <c:v>849.99816633367004</c:v>
                </c:pt>
                <c:pt idx="1516">
                  <c:v>849.99999726712497</c:v>
                </c:pt>
                <c:pt idx="1517">
                  <c:v>849.99999722130599</c:v>
                </c:pt>
                <c:pt idx="1518">
                  <c:v>849.99998648271298</c:v>
                </c:pt>
                <c:pt idx="1519">
                  <c:v>850.00001955325695</c:v>
                </c:pt>
                <c:pt idx="1520">
                  <c:v>850.00001955325695</c:v>
                </c:pt>
                <c:pt idx="1521">
                  <c:v>849.99991284049702</c:v>
                </c:pt>
                <c:pt idx="1522">
                  <c:v>849.99990372787602</c:v>
                </c:pt>
                <c:pt idx="1523">
                  <c:v>849.99990372787602</c:v>
                </c:pt>
                <c:pt idx="1524">
                  <c:v>849.99990372787602</c:v>
                </c:pt>
                <c:pt idx="1525">
                  <c:v>849.99990372787602</c:v>
                </c:pt>
                <c:pt idx="1526">
                  <c:v>849.99990372787602</c:v>
                </c:pt>
                <c:pt idx="1527">
                  <c:v>849.99990372787602</c:v>
                </c:pt>
                <c:pt idx="1528">
                  <c:v>849.99990372787602</c:v>
                </c:pt>
                <c:pt idx="1529">
                  <c:v>849.99990372787602</c:v>
                </c:pt>
                <c:pt idx="1530">
                  <c:v>849.99990372787602</c:v>
                </c:pt>
                <c:pt idx="1531">
                  <c:v>849.99990372787602</c:v>
                </c:pt>
                <c:pt idx="1532">
                  <c:v>849.99990372787602</c:v>
                </c:pt>
                <c:pt idx="1533">
                  <c:v>849.99990372787602</c:v>
                </c:pt>
                <c:pt idx="1534">
                  <c:v>849.99990218648099</c:v>
                </c:pt>
                <c:pt idx="1535">
                  <c:v>849.99989662360599</c:v>
                </c:pt>
                <c:pt idx="1536">
                  <c:v>849.99989662360599</c:v>
                </c:pt>
                <c:pt idx="1537">
                  <c:v>849.998580300409</c:v>
                </c:pt>
                <c:pt idx="1538">
                  <c:v>849.998580300409</c:v>
                </c:pt>
                <c:pt idx="1539">
                  <c:v>849.998580300409</c:v>
                </c:pt>
                <c:pt idx="1540">
                  <c:v>849.99826398144796</c:v>
                </c:pt>
                <c:pt idx="1541">
                  <c:v>849.99826398144796</c:v>
                </c:pt>
                <c:pt idx="1542">
                  <c:v>849.99825987285396</c:v>
                </c:pt>
                <c:pt idx="1543">
                  <c:v>849.99825987285396</c:v>
                </c:pt>
                <c:pt idx="1544">
                  <c:v>849.99822899660296</c:v>
                </c:pt>
                <c:pt idx="1545">
                  <c:v>849.99822557975494</c:v>
                </c:pt>
                <c:pt idx="1546">
                  <c:v>849.99816679829496</c:v>
                </c:pt>
                <c:pt idx="1547">
                  <c:v>849.99816633367004</c:v>
                </c:pt>
                <c:pt idx="1548">
                  <c:v>849.99816633367004</c:v>
                </c:pt>
                <c:pt idx="1549">
                  <c:v>849.99816633367004</c:v>
                </c:pt>
                <c:pt idx="1550">
                  <c:v>849.99816633367004</c:v>
                </c:pt>
                <c:pt idx="1551">
                  <c:v>849.99816633367004</c:v>
                </c:pt>
                <c:pt idx="1552">
                  <c:v>849.99816633367004</c:v>
                </c:pt>
                <c:pt idx="1553">
                  <c:v>849.99816633367004</c:v>
                </c:pt>
                <c:pt idx="1554">
                  <c:v>849.99816633367004</c:v>
                </c:pt>
                <c:pt idx="1555">
                  <c:v>849.99816633367004</c:v>
                </c:pt>
                <c:pt idx="1556">
                  <c:v>849.99816633367004</c:v>
                </c:pt>
                <c:pt idx="1557">
                  <c:v>849.99816633367004</c:v>
                </c:pt>
                <c:pt idx="1558">
                  <c:v>849.99816633367004</c:v>
                </c:pt>
                <c:pt idx="1559">
                  <c:v>849.99816633367004</c:v>
                </c:pt>
                <c:pt idx="1560">
                  <c:v>849.99816633367004</c:v>
                </c:pt>
                <c:pt idx="1561">
                  <c:v>849.99816633367004</c:v>
                </c:pt>
                <c:pt idx="1562">
                  <c:v>849.99816633367004</c:v>
                </c:pt>
                <c:pt idx="1563">
                  <c:v>849.99816633367004</c:v>
                </c:pt>
                <c:pt idx="1564">
                  <c:v>849.99816633367004</c:v>
                </c:pt>
                <c:pt idx="1565">
                  <c:v>849.99816633367004</c:v>
                </c:pt>
                <c:pt idx="1566">
                  <c:v>849.99999726712497</c:v>
                </c:pt>
                <c:pt idx="1567">
                  <c:v>849.99999722130599</c:v>
                </c:pt>
                <c:pt idx="1568">
                  <c:v>849.99999722130599</c:v>
                </c:pt>
                <c:pt idx="1569">
                  <c:v>849.99998648271298</c:v>
                </c:pt>
                <c:pt idx="1570">
                  <c:v>850.00001955325695</c:v>
                </c:pt>
                <c:pt idx="1571">
                  <c:v>850.00001955325695</c:v>
                </c:pt>
                <c:pt idx="1572">
                  <c:v>849.99991284049702</c:v>
                </c:pt>
                <c:pt idx="1573">
                  <c:v>849.99990394784595</c:v>
                </c:pt>
                <c:pt idx="1574">
                  <c:v>849.99990372787602</c:v>
                </c:pt>
                <c:pt idx="1575">
                  <c:v>849.99990372787602</c:v>
                </c:pt>
                <c:pt idx="1576">
                  <c:v>849.99990372787602</c:v>
                </c:pt>
                <c:pt idx="1577">
                  <c:v>849.99990372787602</c:v>
                </c:pt>
                <c:pt idx="1578">
                  <c:v>849.99990372787602</c:v>
                </c:pt>
                <c:pt idx="1579">
                  <c:v>849.99990372787602</c:v>
                </c:pt>
                <c:pt idx="1580">
                  <c:v>849.99990372787602</c:v>
                </c:pt>
                <c:pt idx="1581">
                  <c:v>849.99990372787602</c:v>
                </c:pt>
                <c:pt idx="1582">
                  <c:v>849.99990372787602</c:v>
                </c:pt>
                <c:pt idx="1583">
                  <c:v>849.99990372787602</c:v>
                </c:pt>
                <c:pt idx="1584">
                  <c:v>849.99990372787602</c:v>
                </c:pt>
                <c:pt idx="1585">
                  <c:v>849.99990372787602</c:v>
                </c:pt>
                <c:pt idx="1586">
                  <c:v>849.99990372787602</c:v>
                </c:pt>
                <c:pt idx="1587">
                  <c:v>849.99990372787602</c:v>
                </c:pt>
                <c:pt idx="1588">
                  <c:v>849.99990372787602</c:v>
                </c:pt>
                <c:pt idx="1589">
                  <c:v>849.99990364731298</c:v>
                </c:pt>
                <c:pt idx="1590">
                  <c:v>849.99990218648099</c:v>
                </c:pt>
                <c:pt idx="1591">
                  <c:v>849.99989847495794</c:v>
                </c:pt>
                <c:pt idx="1592">
                  <c:v>849.99989662360599</c:v>
                </c:pt>
                <c:pt idx="1593">
                  <c:v>849.99989662360599</c:v>
                </c:pt>
                <c:pt idx="1594">
                  <c:v>849.998580300409</c:v>
                </c:pt>
                <c:pt idx="1595">
                  <c:v>849.998580300409</c:v>
                </c:pt>
                <c:pt idx="1596">
                  <c:v>849.998580300409</c:v>
                </c:pt>
                <c:pt idx="1597">
                  <c:v>849.998580300409</c:v>
                </c:pt>
                <c:pt idx="1598">
                  <c:v>849.99826398144796</c:v>
                </c:pt>
                <c:pt idx="1599">
                  <c:v>849.99826398144796</c:v>
                </c:pt>
                <c:pt idx="1600">
                  <c:v>849.99825987285396</c:v>
                </c:pt>
                <c:pt idx="1601">
                  <c:v>849.99825987285396</c:v>
                </c:pt>
                <c:pt idx="1602">
                  <c:v>849.99825987285396</c:v>
                </c:pt>
                <c:pt idx="1603">
                  <c:v>849.99822899660296</c:v>
                </c:pt>
                <c:pt idx="1604">
                  <c:v>849.99822570240303</c:v>
                </c:pt>
                <c:pt idx="1605">
                  <c:v>849.99822557975494</c:v>
                </c:pt>
                <c:pt idx="1606">
                  <c:v>849.99817158657402</c:v>
                </c:pt>
                <c:pt idx="1607">
                  <c:v>849.99816679829496</c:v>
                </c:pt>
                <c:pt idx="1608">
                  <c:v>849.99816633367004</c:v>
                </c:pt>
                <c:pt idx="1609">
                  <c:v>849.99816633367004</c:v>
                </c:pt>
                <c:pt idx="1610">
                  <c:v>849.99816633367004</c:v>
                </c:pt>
                <c:pt idx="1611">
                  <c:v>849.99816633367004</c:v>
                </c:pt>
                <c:pt idx="1612">
                  <c:v>849.99816633367004</c:v>
                </c:pt>
                <c:pt idx="1613">
                  <c:v>849.99816633367004</c:v>
                </c:pt>
                <c:pt idx="1614">
                  <c:v>849.99816633367004</c:v>
                </c:pt>
                <c:pt idx="1615">
                  <c:v>849.99816633367004</c:v>
                </c:pt>
                <c:pt idx="1616">
                  <c:v>849.99999726712497</c:v>
                </c:pt>
                <c:pt idx="1617">
                  <c:v>849.99999722130599</c:v>
                </c:pt>
                <c:pt idx="1618">
                  <c:v>849.99999722130599</c:v>
                </c:pt>
                <c:pt idx="1619">
                  <c:v>849.99999722130599</c:v>
                </c:pt>
                <c:pt idx="1620">
                  <c:v>849.99999220293</c:v>
                </c:pt>
                <c:pt idx="1621">
                  <c:v>849.99998648271298</c:v>
                </c:pt>
                <c:pt idx="1622">
                  <c:v>849.99998648271298</c:v>
                </c:pt>
                <c:pt idx="1623">
                  <c:v>850.00001955325695</c:v>
                </c:pt>
                <c:pt idx="1624">
                  <c:v>850.00001955325695</c:v>
                </c:pt>
                <c:pt idx="1625">
                  <c:v>850.00001955325695</c:v>
                </c:pt>
                <c:pt idx="1626">
                  <c:v>850.00001955325695</c:v>
                </c:pt>
                <c:pt idx="1627">
                  <c:v>849.999949424536</c:v>
                </c:pt>
                <c:pt idx="1628">
                  <c:v>849.99991284049702</c:v>
                </c:pt>
                <c:pt idx="1629">
                  <c:v>849.999906325089</c:v>
                </c:pt>
                <c:pt idx="1630">
                  <c:v>849.99990394784595</c:v>
                </c:pt>
                <c:pt idx="1631">
                  <c:v>849.99990372787602</c:v>
                </c:pt>
                <c:pt idx="1632">
                  <c:v>849.99990372787602</c:v>
                </c:pt>
                <c:pt idx="1633">
                  <c:v>849.99990372787602</c:v>
                </c:pt>
                <c:pt idx="1634">
                  <c:v>849.99990372787602</c:v>
                </c:pt>
                <c:pt idx="1635">
                  <c:v>849.99990372787602</c:v>
                </c:pt>
                <c:pt idx="1636">
                  <c:v>849.99990372787602</c:v>
                </c:pt>
                <c:pt idx="1637">
                  <c:v>849.99990372787602</c:v>
                </c:pt>
                <c:pt idx="1638">
                  <c:v>849.99990372787602</c:v>
                </c:pt>
                <c:pt idx="1639">
                  <c:v>849.99990372787602</c:v>
                </c:pt>
                <c:pt idx="1640">
                  <c:v>849.99990372787602</c:v>
                </c:pt>
                <c:pt idx="1641">
                  <c:v>849.99990372787602</c:v>
                </c:pt>
                <c:pt idx="1642">
                  <c:v>849.99990372787602</c:v>
                </c:pt>
                <c:pt idx="1643">
                  <c:v>849.99990372787602</c:v>
                </c:pt>
                <c:pt idx="1644">
                  <c:v>849.99990372787602</c:v>
                </c:pt>
                <c:pt idx="1645">
                  <c:v>849.99990372787602</c:v>
                </c:pt>
                <c:pt idx="1646">
                  <c:v>849.99990372787602</c:v>
                </c:pt>
                <c:pt idx="1647">
                  <c:v>849.99990372787602</c:v>
                </c:pt>
                <c:pt idx="1648">
                  <c:v>849.99990372787602</c:v>
                </c:pt>
                <c:pt idx="1649">
                  <c:v>849.99990372787602</c:v>
                </c:pt>
                <c:pt idx="1650">
                  <c:v>849.99990372787602</c:v>
                </c:pt>
                <c:pt idx="1651">
                  <c:v>849.99990372787602</c:v>
                </c:pt>
                <c:pt idx="1652">
                  <c:v>849.99990364731298</c:v>
                </c:pt>
                <c:pt idx="1653">
                  <c:v>849.99990364731298</c:v>
                </c:pt>
                <c:pt idx="1654">
                  <c:v>849.99990364731298</c:v>
                </c:pt>
                <c:pt idx="1655">
                  <c:v>849.99990218648099</c:v>
                </c:pt>
                <c:pt idx="1656">
                  <c:v>849.99989847495794</c:v>
                </c:pt>
                <c:pt idx="1657">
                  <c:v>849.99989662360599</c:v>
                </c:pt>
                <c:pt idx="1658">
                  <c:v>849.99989662360599</c:v>
                </c:pt>
                <c:pt idx="1659">
                  <c:v>849.99862809714898</c:v>
                </c:pt>
                <c:pt idx="1660">
                  <c:v>849.998580300409</c:v>
                </c:pt>
                <c:pt idx="1661">
                  <c:v>849.998580300409</c:v>
                </c:pt>
                <c:pt idx="1662">
                  <c:v>849.998580300409</c:v>
                </c:pt>
                <c:pt idx="1663">
                  <c:v>849.998580300409</c:v>
                </c:pt>
                <c:pt idx="1664">
                  <c:v>849.998580300409</c:v>
                </c:pt>
                <c:pt idx="1665">
                  <c:v>849.998580300409</c:v>
                </c:pt>
                <c:pt idx="1666">
                  <c:v>849.99999726712497</c:v>
                </c:pt>
                <c:pt idx="1667">
                  <c:v>849.99999726712497</c:v>
                </c:pt>
                <c:pt idx="1668">
                  <c:v>849.99999722130599</c:v>
                </c:pt>
                <c:pt idx="1669">
                  <c:v>849.99999722130599</c:v>
                </c:pt>
                <c:pt idx="1670">
                  <c:v>849.99999722130599</c:v>
                </c:pt>
                <c:pt idx="1671">
                  <c:v>849.99999722130599</c:v>
                </c:pt>
                <c:pt idx="1672">
                  <c:v>849.99999722130599</c:v>
                </c:pt>
                <c:pt idx="1673">
                  <c:v>849.99999722130599</c:v>
                </c:pt>
                <c:pt idx="1674">
                  <c:v>849.99999220293</c:v>
                </c:pt>
                <c:pt idx="1675">
                  <c:v>849.99998648271298</c:v>
                </c:pt>
                <c:pt idx="1676">
                  <c:v>849.99998648271298</c:v>
                </c:pt>
                <c:pt idx="1677">
                  <c:v>850.00001955325695</c:v>
                </c:pt>
                <c:pt idx="1678">
                  <c:v>850.00001955325695</c:v>
                </c:pt>
                <c:pt idx="1679">
                  <c:v>850.00001955325695</c:v>
                </c:pt>
                <c:pt idx="1680">
                  <c:v>850.00001955325695</c:v>
                </c:pt>
                <c:pt idx="1681">
                  <c:v>850.00001955325695</c:v>
                </c:pt>
                <c:pt idx="1682">
                  <c:v>850.000020073266</c:v>
                </c:pt>
                <c:pt idx="1683">
                  <c:v>850.00002031047495</c:v>
                </c:pt>
                <c:pt idx="1684">
                  <c:v>849.999949424536</c:v>
                </c:pt>
                <c:pt idx="1685">
                  <c:v>849.99991284049702</c:v>
                </c:pt>
                <c:pt idx="1686">
                  <c:v>849.99991269662701</c:v>
                </c:pt>
                <c:pt idx="1687">
                  <c:v>849.999906325089</c:v>
                </c:pt>
                <c:pt idx="1688">
                  <c:v>849.99990606925599</c:v>
                </c:pt>
                <c:pt idx="1689">
                  <c:v>849.99990394784595</c:v>
                </c:pt>
                <c:pt idx="1690">
                  <c:v>849.99990387174603</c:v>
                </c:pt>
                <c:pt idx="1691">
                  <c:v>849.99990372787602</c:v>
                </c:pt>
                <c:pt idx="1692">
                  <c:v>849.99990372787602</c:v>
                </c:pt>
                <c:pt idx="1693">
                  <c:v>849.99990372787602</c:v>
                </c:pt>
                <c:pt idx="1694">
                  <c:v>849.99990372787602</c:v>
                </c:pt>
                <c:pt idx="1695">
                  <c:v>849.99990372787602</c:v>
                </c:pt>
                <c:pt idx="1696">
                  <c:v>849.99990372787602</c:v>
                </c:pt>
                <c:pt idx="1697">
                  <c:v>849.99990372787602</c:v>
                </c:pt>
                <c:pt idx="1698">
                  <c:v>849.99990372787602</c:v>
                </c:pt>
                <c:pt idx="1699">
                  <c:v>849.99990372787602</c:v>
                </c:pt>
                <c:pt idx="1700">
                  <c:v>849.99990372787602</c:v>
                </c:pt>
                <c:pt idx="1701">
                  <c:v>849.99990372787602</c:v>
                </c:pt>
                <c:pt idx="1702">
                  <c:v>849.99990372787602</c:v>
                </c:pt>
                <c:pt idx="1703">
                  <c:v>849.99990372787602</c:v>
                </c:pt>
                <c:pt idx="1704">
                  <c:v>849.99990372787602</c:v>
                </c:pt>
                <c:pt idx="1705">
                  <c:v>849.99990372787602</c:v>
                </c:pt>
                <c:pt idx="1706">
                  <c:v>849.99990372787602</c:v>
                </c:pt>
                <c:pt idx="1707">
                  <c:v>849.99990372787602</c:v>
                </c:pt>
                <c:pt idx="1708">
                  <c:v>849.99990372787602</c:v>
                </c:pt>
                <c:pt idx="1709">
                  <c:v>849.99990372787602</c:v>
                </c:pt>
                <c:pt idx="1710">
                  <c:v>849.99990372787602</c:v>
                </c:pt>
                <c:pt idx="1711">
                  <c:v>849.99990372787602</c:v>
                </c:pt>
                <c:pt idx="1712">
                  <c:v>849.99990372787602</c:v>
                </c:pt>
                <c:pt idx="1713">
                  <c:v>849.99990372787602</c:v>
                </c:pt>
                <c:pt idx="1714">
                  <c:v>849.99990372787602</c:v>
                </c:pt>
                <c:pt idx="1715">
                  <c:v>849.99990372787602</c:v>
                </c:pt>
                <c:pt idx="1716">
                  <c:v>849.99999741080705</c:v>
                </c:pt>
                <c:pt idx="1717">
                  <c:v>849.99999726712497</c:v>
                </c:pt>
                <c:pt idx="1718">
                  <c:v>849.99999726712497</c:v>
                </c:pt>
                <c:pt idx="1719">
                  <c:v>849.99999726712497</c:v>
                </c:pt>
                <c:pt idx="1720">
                  <c:v>849.99999726712497</c:v>
                </c:pt>
                <c:pt idx="1721">
                  <c:v>849.99999722130599</c:v>
                </c:pt>
                <c:pt idx="1722">
                  <c:v>849.99999722130599</c:v>
                </c:pt>
                <c:pt idx="1723">
                  <c:v>849.99999722130599</c:v>
                </c:pt>
                <c:pt idx="1724">
                  <c:v>849.99999722130599</c:v>
                </c:pt>
                <c:pt idx="1725">
                  <c:v>849.99999722130599</c:v>
                </c:pt>
                <c:pt idx="1726">
                  <c:v>849.99999722130599</c:v>
                </c:pt>
                <c:pt idx="1727">
                  <c:v>849.99999722130599</c:v>
                </c:pt>
                <c:pt idx="1728">
                  <c:v>849.99999722130599</c:v>
                </c:pt>
                <c:pt idx="1729">
                  <c:v>849.99999722130599</c:v>
                </c:pt>
                <c:pt idx="1730">
                  <c:v>849.99999722130599</c:v>
                </c:pt>
                <c:pt idx="1731">
                  <c:v>850.00000582697101</c:v>
                </c:pt>
                <c:pt idx="1732">
                  <c:v>849.99999220293</c:v>
                </c:pt>
                <c:pt idx="1733">
                  <c:v>849.99998648271298</c:v>
                </c:pt>
                <c:pt idx="1734">
                  <c:v>849.99998648271298</c:v>
                </c:pt>
                <c:pt idx="1735">
                  <c:v>849.99998648271298</c:v>
                </c:pt>
                <c:pt idx="1736">
                  <c:v>850.00001955325695</c:v>
                </c:pt>
                <c:pt idx="1737">
                  <c:v>850.00001955325695</c:v>
                </c:pt>
                <c:pt idx="1738">
                  <c:v>850.00001955325695</c:v>
                </c:pt>
                <c:pt idx="1739">
                  <c:v>850.00001955325695</c:v>
                </c:pt>
                <c:pt idx="1740">
                  <c:v>850.00001955325695</c:v>
                </c:pt>
                <c:pt idx="1741">
                  <c:v>850.00001955325695</c:v>
                </c:pt>
                <c:pt idx="1742">
                  <c:v>850.00001955325695</c:v>
                </c:pt>
                <c:pt idx="1743">
                  <c:v>850.00001955609002</c:v>
                </c:pt>
                <c:pt idx="1744">
                  <c:v>850.00002007043804</c:v>
                </c:pt>
                <c:pt idx="1745">
                  <c:v>850.000020073266</c:v>
                </c:pt>
                <c:pt idx="1746">
                  <c:v>850.00002031047495</c:v>
                </c:pt>
                <c:pt idx="1747">
                  <c:v>850.00002067615799</c:v>
                </c:pt>
                <c:pt idx="1748">
                  <c:v>849.999949424536</c:v>
                </c:pt>
                <c:pt idx="1749">
                  <c:v>849.99991284049702</c:v>
                </c:pt>
                <c:pt idx="1750">
                  <c:v>849.99991269662701</c:v>
                </c:pt>
                <c:pt idx="1751">
                  <c:v>849.999906325089</c:v>
                </c:pt>
                <c:pt idx="1752">
                  <c:v>849.99990606925599</c:v>
                </c:pt>
                <c:pt idx="1753">
                  <c:v>849.99990426520799</c:v>
                </c:pt>
                <c:pt idx="1754">
                  <c:v>849.99990415864499</c:v>
                </c:pt>
                <c:pt idx="1755">
                  <c:v>849.99990394784595</c:v>
                </c:pt>
                <c:pt idx="1756">
                  <c:v>849.99990387174603</c:v>
                </c:pt>
                <c:pt idx="1757">
                  <c:v>849.99990372787602</c:v>
                </c:pt>
                <c:pt idx="1758">
                  <c:v>849.99990372787602</c:v>
                </c:pt>
                <c:pt idx="1759">
                  <c:v>849.99990372787602</c:v>
                </c:pt>
                <c:pt idx="1760">
                  <c:v>849.99990372787602</c:v>
                </c:pt>
                <c:pt idx="1761">
                  <c:v>849.99990372787602</c:v>
                </c:pt>
                <c:pt idx="1762">
                  <c:v>849.99990372787602</c:v>
                </c:pt>
                <c:pt idx="1763">
                  <c:v>849.99990372787602</c:v>
                </c:pt>
                <c:pt idx="1764">
                  <c:v>849.99990372787602</c:v>
                </c:pt>
                <c:pt idx="1765">
                  <c:v>849.99990372787602</c:v>
                </c:pt>
                <c:pt idx="1766">
                  <c:v>849.99999754955604</c:v>
                </c:pt>
                <c:pt idx="1767">
                  <c:v>849.99999743923104</c:v>
                </c:pt>
                <c:pt idx="1768">
                  <c:v>849.99999741080705</c:v>
                </c:pt>
                <c:pt idx="1769">
                  <c:v>849.99999741080705</c:v>
                </c:pt>
                <c:pt idx="1770">
                  <c:v>849.99999726712497</c:v>
                </c:pt>
                <c:pt idx="1771">
                  <c:v>849.99999726712497</c:v>
                </c:pt>
                <c:pt idx="1772">
                  <c:v>849.99999726712497</c:v>
                </c:pt>
                <c:pt idx="1773">
                  <c:v>849.99999726712497</c:v>
                </c:pt>
                <c:pt idx="1774">
                  <c:v>849.99999722130599</c:v>
                </c:pt>
                <c:pt idx="1775">
                  <c:v>849.99999722130599</c:v>
                </c:pt>
                <c:pt idx="1776">
                  <c:v>849.99999722130599</c:v>
                </c:pt>
                <c:pt idx="1777">
                  <c:v>849.99999722130599</c:v>
                </c:pt>
                <c:pt idx="1778">
                  <c:v>849.99999722130599</c:v>
                </c:pt>
                <c:pt idx="1779">
                  <c:v>849.99999722130599</c:v>
                </c:pt>
                <c:pt idx="1780">
                  <c:v>849.99999722130599</c:v>
                </c:pt>
                <c:pt idx="1781">
                  <c:v>849.99999722130599</c:v>
                </c:pt>
                <c:pt idx="1782">
                  <c:v>849.99999722130599</c:v>
                </c:pt>
                <c:pt idx="1783">
                  <c:v>849.99999722130599</c:v>
                </c:pt>
                <c:pt idx="1784">
                  <c:v>849.99999722130599</c:v>
                </c:pt>
                <c:pt idx="1785">
                  <c:v>849.99999722130599</c:v>
                </c:pt>
                <c:pt idx="1786">
                  <c:v>849.99999722130599</c:v>
                </c:pt>
                <c:pt idx="1787">
                  <c:v>850.00000582697101</c:v>
                </c:pt>
                <c:pt idx="1788">
                  <c:v>849.99999220293</c:v>
                </c:pt>
                <c:pt idx="1789">
                  <c:v>849.99999218794801</c:v>
                </c:pt>
                <c:pt idx="1790">
                  <c:v>849.99998648271298</c:v>
                </c:pt>
                <c:pt idx="1791">
                  <c:v>849.99998648271298</c:v>
                </c:pt>
                <c:pt idx="1792">
                  <c:v>849.99998648271298</c:v>
                </c:pt>
                <c:pt idx="1793">
                  <c:v>849.99998619815995</c:v>
                </c:pt>
                <c:pt idx="1794">
                  <c:v>850.00001955325695</c:v>
                </c:pt>
                <c:pt idx="1795">
                  <c:v>850.00001955325695</c:v>
                </c:pt>
                <c:pt idx="1796">
                  <c:v>850.00001955325695</c:v>
                </c:pt>
                <c:pt idx="1797">
                  <c:v>850.00001955325695</c:v>
                </c:pt>
                <c:pt idx="1798">
                  <c:v>850.00001955325695</c:v>
                </c:pt>
                <c:pt idx="1799">
                  <c:v>850.00001955325695</c:v>
                </c:pt>
                <c:pt idx="1800">
                  <c:v>850.00001955325695</c:v>
                </c:pt>
                <c:pt idx="1801">
                  <c:v>850.00001955325695</c:v>
                </c:pt>
                <c:pt idx="1802">
                  <c:v>850.00001955325695</c:v>
                </c:pt>
                <c:pt idx="1803">
                  <c:v>850.00001955609002</c:v>
                </c:pt>
                <c:pt idx="1804">
                  <c:v>850.00001970657604</c:v>
                </c:pt>
                <c:pt idx="1805">
                  <c:v>850.00002007043804</c:v>
                </c:pt>
                <c:pt idx="1806">
                  <c:v>850.000020073266</c:v>
                </c:pt>
                <c:pt idx="1807">
                  <c:v>850.000020073266</c:v>
                </c:pt>
                <c:pt idx="1808">
                  <c:v>850.00002031047495</c:v>
                </c:pt>
                <c:pt idx="1809">
                  <c:v>850.00002067615799</c:v>
                </c:pt>
                <c:pt idx="1810">
                  <c:v>850.00002067615799</c:v>
                </c:pt>
                <c:pt idx="1811">
                  <c:v>849.999949424536</c:v>
                </c:pt>
                <c:pt idx="1812">
                  <c:v>849.99991284049702</c:v>
                </c:pt>
                <c:pt idx="1813">
                  <c:v>849.99991269662701</c:v>
                </c:pt>
                <c:pt idx="1814">
                  <c:v>849.999906325089</c:v>
                </c:pt>
                <c:pt idx="1815">
                  <c:v>849.99990606925599</c:v>
                </c:pt>
                <c:pt idx="1816">
                  <c:v>849.99999754955604</c:v>
                </c:pt>
                <c:pt idx="1817">
                  <c:v>849.99999743923104</c:v>
                </c:pt>
                <c:pt idx="1818">
                  <c:v>849.99999743666399</c:v>
                </c:pt>
                <c:pt idx="1819">
                  <c:v>849.99999743362298</c:v>
                </c:pt>
                <c:pt idx="1820">
                  <c:v>849.99999741080705</c:v>
                </c:pt>
                <c:pt idx="1821">
                  <c:v>849.99999741080705</c:v>
                </c:pt>
                <c:pt idx="1822">
                  <c:v>849.99999726712497</c:v>
                </c:pt>
                <c:pt idx="1823">
                  <c:v>849.99999726712497</c:v>
                </c:pt>
                <c:pt idx="1824">
                  <c:v>849.99999726712497</c:v>
                </c:pt>
                <c:pt idx="1825">
                  <c:v>849.99999726712497</c:v>
                </c:pt>
                <c:pt idx="1826">
                  <c:v>849.99999726712497</c:v>
                </c:pt>
                <c:pt idx="1827">
                  <c:v>849.99999722130599</c:v>
                </c:pt>
                <c:pt idx="1828">
                  <c:v>849.99999722130599</c:v>
                </c:pt>
                <c:pt idx="1829">
                  <c:v>849.99999722130599</c:v>
                </c:pt>
                <c:pt idx="1830">
                  <c:v>849.99999722130599</c:v>
                </c:pt>
                <c:pt idx="1831">
                  <c:v>849.99999722130599</c:v>
                </c:pt>
                <c:pt idx="1832">
                  <c:v>849.99999722130599</c:v>
                </c:pt>
                <c:pt idx="1833">
                  <c:v>849.99999722130599</c:v>
                </c:pt>
                <c:pt idx="1834">
                  <c:v>849.99999722130599</c:v>
                </c:pt>
                <c:pt idx="1835">
                  <c:v>849.99999722130599</c:v>
                </c:pt>
                <c:pt idx="1836">
                  <c:v>849.99999722130599</c:v>
                </c:pt>
                <c:pt idx="1837">
                  <c:v>849.99999722130599</c:v>
                </c:pt>
                <c:pt idx="1838">
                  <c:v>849.99999722130599</c:v>
                </c:pt>
                <c:pt idx="1839">
                  <c:v>849.99999722130599</c:v>
                </c:pt>
                <c:pt idx="1840">
                  <c:v>849.99999722130599</c:v>
                </c:pt>
                <c:pt idx="1841">
                  <c:v>849.99999722130599</c:v>
                </c:pt>
                <c:pt idx="1842">
                  <c:v>849.99999722130599</c:v>
                </c:pt>
                <c:pt idx="1843">
                  <c:v>849.99999722130599</c:v>
                </c:pt>
                <c:pt idx="1844">
                  <c:v>849.99999722130599</c:v>
                </c:pt>
                <c:pt idx="1845">
                  <c:v>849.99999722130599</c:v>
                </c:pt>
                <c:pt idx="1846">
                  <c:v>849.99999722130599</c:v>
                </c:pt>
                <c:pt idx="1847">
                  <c:v>849.99999722130599</c:v>
                </c:pt>
                <c:pt idx="1848">
                  <c:v>850.00000582697101</c:v>
                </c:pt>
                <c:pt idx="1849">
                  <c:v>849.99999220293</c:v>
                </c:pt>
                <c:pt idx="1850">
                  <c:v>849.99999218794801</c:v>
                </c:pt>
                <c:pt idx="1851">
                  <c:v>849.99998648271298</c:v>
                </c:pt>
                <c:pt idx="1852">
                  <c:v>849.99998648271298</c:v>
                </c:pt>
                <c:pt idx="1853">
                  <c:v>849.99998648271298</c:v>
                </c:pt>
                <c:pt idx="1854">
                  <c:v>849.99998638678198</c:v>
                </c:pt>
                <c:pt idx="1855">
                  <c:v>849.99998619815995</c:v>
                </c:pt>
                <c:pt idx="1856">
                  <c:v>850.00001955325695</c:v>
                </c:pt>
                <c:pt idx="1857">
                  <c:v>850.00001955325695</c:v>
                </c:pt>
                <c:pt idx="1858">
                  <c:v>850.00001955325695</c:v>
                </c:pt>
                <c:pt idx="1859">
                  <c:v>850.00001955325695</c:v>
                </c:pt>
                <c:pt idx="1860">
                  <c:v>850.00001955325695</c:v>
                </c:pt>
                <c:pt idx="1861">
                  <c:v>850.00001955325695</c:v>
                </c:pt>
                <c:pt idx="1862">
                  <c:v>850.00001955325695</c:v>
                </c:pt>
                <c:pt idx="1863">
                  <c:v>850.00001955325695</c:v>
                </c:pt>
                <c:pt idx="1864">
                  <c:v>850.00001955325695</c:v>
                </c:pt>
                <c:pt idx="1865">
                  <c:v>850.00001955325695</c:v>
                </c:pt>
                <c:pt idx="1866">
                  <c:v>849.99999754955604</c:v>
                </c:pt>
                <c:pt idx="1867">
                  <c:v>849.99999743923104</c:v>
                </c:pt>
                <c:pt idx="1868">
                  <c:v>849.99999743666399</c:v>
                </c:pt>
                <c:pt idx="1869">
                  <c:v>849.99999743666399</c:v>
                </c:pt>
                <c:pt idx="1870">
                  <c:v>849.99999743562603</c:v>
                </c:pt>
                <c:pt idx="1871">
                  <c:v>849.99999743362298</c:v>
                </c:pt>
                <c:pt idx="1872">
                  <c:v>849.99999741080705</c:v>
                </c:pt>
                <c:pt idx="1873">
                  <c:v>849.99999741080705</c:v>
                </c:pt>
                <c:pt idx="1874">
                  <c:v>849.99999727091904</c:v>
                </c:pt>
                <c:pt idx="1875">
                  <c:v>849.99999726712497</c:v>
                </c:pt>
                <c:pt idx="1876">
                  <c:v>849.99999726712497</c:v>
                </c:pt>
                <c:pt idx="1877">
                  <c:v>849.99999726712497</c:v>
                </c:pt>
                <c:pt idx="1878">
                  <c:v>849.99999726712497</c:v>
                </c:pt>
                <c:pt idx="1879">
                  <c:v>849.99999726712497</c:v>
                </c:pt>
                <c:pt idx="1880">
                  <c:v>849.99999726712497</c:v>
                </c:pt>
                <c:pt idx="1881">
                  <c:v>849.99999722234804</c:v>
                </c:pt>
                <c:pt idx="1882">
                  <c:v>849.99999722130599</c:v>
                </c:pt>
                <c:pt idx="1883">
                  <c:v>849.99999722130599</c:v>
                </c:pt>
                <c:pt idx="1884">
                  <c:v>849.99999722130599</c:v>
                </c:pt>
                <c:pt idx="1885">
                  <c:v>849.99999722130599</c:v>
                </c:pt>
                <c:pt idx="1886">
                  <c:v>849.99999722130599</c:v>
                </c:pt>
                <c:pt idx="1887">
                  <c:v>849.99999722130599</c:v>
                </c:pt>
                <c:pt idx="1888">
                  <c:v>849.99999722130599</c:v>
                </c:pt>
                <c:pt idx="1889">
                  <c:v>849.99999722130599</c:v>
                </c:pt>
                <c:pt idx="1890">
                  <c:v>849.99999722130599</c:v>
                </c:pt>
                <c:pt idx="1891">
                  <c:v>849.99999722130599</c:v>
                </c:pt>
                <c:pt idx="1892">
                  <c:v>849.99999722130599</c:v>
                </c:pt>
                <c:pt idx="1893">
                  <c:v>849.99999722130599</c:v>
                </c:pt>
                <c:pt idx="1894">
                  <c:v>849.99999722130599</c:v>
                </c:pt>
                <c:pt idx="1895">
                  <c:v>849.99999722130599</c:v>
                </c:pt>
                <c:pt idx="1896">
                  <c:v>849.99999722130599</c:v>
                </c:pt>
                <c:pt idx="1897">
                  <c:v>849.99999722130599</c:v>
                </c:pt>
                <c:pt idx="1898">
                  <c:v>849.99999722130599</c:v>
                </c:pt>
                <c:pt idx="1899">
                  <c:v>849.99999722130599</c:v>
                </c:pt>
                <c:pt idx="1900">
                  <c:v>849.99999722130599</c:v>
                </c:pt>
                <c:pt idx="1901">
                  <c:v>849.99999722130599</c:v>
                </c:pt>
                <c:pt idx="1902">
                  <c:v>849.99999722130599</c:v>
                </c:pt>
                <c:pt idx="1903">
                  <c:v>849.99999722130599</c:v>
                </c:pt>
                <c:pt idx="1904">
                  <c:v>849.99999722130599</c:v>
                </c:pt>
                <c:pt idx="1905">
                  <c:v>849.99999722130599</c:v>
                </c:pt>
                <c:pt idx="1906">
                  <c:v>849.99999722130599</c:v>
                </c:pt>
                <c:pt idx="1907">
                  <c:v>849.99999721681002</c:v>
                </c:pt>
                <c:pt idx="1908">
                  <c:v>849.99999719075504</c:v>
                </c:pt>
                <c:pt idx="1909">
                  <c:v>850.00000582697101</c:v>
                </c:pt>
                <c:pt idx="1910">
                  <c:v>849.99999221850396</c:v>
                </c:pt>
                <c:pt idx="1911">
                  <c:v>849.99999220293</c:v>
                </c:pt>
                <c:pt idx="1912">
                  <c:v>849.99999218794801</c:v>
                </c:pt>
                <c:pt idx="1913">
                  <c:v>849.99998648271298</c:v>
                </c:pt>
                <c:pt idx="1914">
                  <c:v>849.99998648271298</c:v>
                </c:pt>
                <c:pt idx="1915">
                  <c:v>849.99998648271298</c:v>
                </c:pt>
                <c:pt idx="1916">
                  <c:v>849.99999754955604</c:v>
                </c:pt>
                <c:pt idx="1917">
                  <c:v>849.99999744536694</c:v>
                </c:pt>
                <c:pt idx="1918">
                  <c:v>849.99999743923104</c:v>
                </c:pt>
                <c:pt idx="1919">
                  <c:v>849.99999743666399</c:v>
                </c:pt>
                <c:pt idx="1920">
                  <c:v>849.99999743666399</c:v>
                </c:pt>
                <c:pt idx="1921">
                  <c:v>849.99999743562603</c:v>
                </c:pt>
                <c:pt idx="1922">
                  <c:v>849.99999743448302</c:v>
                </c:pt>
                <c:pt idx="1923">
                  <c:v>849.99999743362298</c:v>
                </c:pt>
                <c:pt idx="1924">
                  <c:v>849.99999741080705</c:v>
                </c:pt>
                <c:pt idx="1925">
                  <c:v>849.99999741080705</c:v>
                </c:pt>
                <c:pt idx="1926">
                  <c:v>849.99999741080705</c:v>
                </c:pt>
                <c:pt idx="1927">
                  <c:v>849.99999741080705</c:v>
                </c:pt>
                <c:pt idx="1928">
                  <c:v>849.99999741027398</c:v>
                </c:pt>
                <c:pt idx="1929">
                  <c:v>849.99999740985595</c:v>
                </c:pt>
                <c:pt idx="1930">
                  <c:v>849.99999727091904</c:v>
                </c:pt>
                <c:pt idx="1931">
                  <c:v>849.99999727085401</c:v>
                </c:pt>
                <c:pt idx="1932">
                  <c:v>849.99999726712497</c:v>
                </c:pt>
                <c:pt idx="1933">
                  <c:v>849.99999726712497</c:v>
                </c:pt>
                <c:pt idx="1934">
                  <c:v>849.99999726712497</c:v>
                </c:pt>
                <c:pt idx="1935">
                  <c:v>849.99999726712497</c:v>
                </c:pt>
                <c:pt idx="1936">
                  <c:v>849.99999726712497</c:v>
                </c:pt>
                <c:pt idx="1937">
                  <c:v>849.99999726712497</c:v>
                </c:pt>
                <c:pt idx="1938">
                  <c:v>849.99999726712497</c:v>
                </c:pt>
                <c:pt idx="1939">
                  <c:v>849.99999726712497</c:v>
                </c:pt>
                <c:pt idx="1940">
                  <c:v>849.99999726692897</c:v>
                </c:pt>
                <c:pt idx="1941">
                  <c:v>849.99999722234804</c:v>
                </c:pt>
                <c:pt idx="1942">
                  <c:v>849.99999722130599</c:v>
                </c:pt>
                <c:pt idx="1943">
                  <c:v>849.99999722130599</c:v>
                </c:pt>
                <c:pt idx="1944">
                  <c:v>849.99999722130599</c:v>
                </c:pt>
                <c:pt idx="1945">
                  <c:v>849.99999722130599</c:v>
                </c:pt>
                <c:pt idx="1946">
                  <c:v>849.99999722130599</c:v>
                </c:pt>
                <c:pt idx="1947">
                  <c:v>849.99999722130599</c:v>
                </c:pt>
                <c:pt idx="1948">
                  <c:v>849.99999722130599</c:v>
                </c:pt>
                <c:pt idx="1949">
                  <c:v>849.99999722130599</c:v>
                </c:pt>
                <c:pt idx="1950">
                  <c:v>849.99999722130599</c:v>
                </c:pt>
                <c:pt idx="1951">
                  <c:v>849.99999722130599</c:v>
                </c:pt>
                <c:pt idx="1952">
                  <c:v>849.99999722130599</c:v>
                </c:pt>
                <c:pt idx="1953">
                  <c:v>849.99999722130599</c:v>
                </c:pt>
                <c:pt idx="1954">
                  <c:v>849.99999722130599</c:v>
                </c:pt>
                <c:pt idx="1955">
                  <c:v>849.99999722130599</c:v>
                </c:pt>
                <c:pt idx="1956">
                  <c:v>849.99999722130599</c:v>
                </c:pt>
                <c:pt idx="1957">
                  <c:v>849.99999722130599</c:v>
                </c:pt>
                <c:pt idx="1958">
                  <c:v>849.99999722130599</c:v>
                </c:pt>
                <c:pt idx="1959">
                  <c:v>849.99999722130599</c:v>
                </c:pt>
                <c:pt idx="1960">
                  <c:v>849.99999722130599</c:v>
                </c:pt>
                <c:pt idx="1961">
                  <c:v>849.99999722130599</c:v>
                </c:pt>
                <c:pt idx="1962">
                  <c:v>849.99999722130599</c:v>
                </c:pt>
                <c:pt idx="1963">
                  <c:v>849.99999722130599</c:v>
                </c:pt>
                <c:pt idx="1964">
                  <c:v>849.99999722130599</c:v>
                </c:pt>
                <c:pt idx="1965">
                  <c:v>849.99999722130599</c:v>
                </c:pt>
                <c:pt idx="1966">
                  <c:v>849.99999754955604</c:v>
                </c:pt>
                <c:pt idx="1967">
                  <c:v>849.99999744580703</c:v>
                </c:pt>
                <c:pt idx="1968">
                  <c:v>849.99999744536694</c:v>
                </c:pt>
                <c:pt idx="1969">
                  <c:v>849.99999743923104</c:v>
                </c:pt>
                <c:pt idx="1970">
                  <c:v>849.99999743923104</c:v>
                </c:pt>
                <c:pt idx="1971">
                  <c:v>849.99999743666399</c:v>
                </c:pt>
                <c:pt idx="1972">
                  <c:v>849.99999743666399</c:v>
                </c:pt>
                <c:pt idx="1973">
                  <c:v>849.99999743582998</c:v>
                </c:pt>
                <c:pt idx="1974">
                  <c:v>849.99999743562603</c:v>
                </c:pt>
                <c:pt idx="1975">
                  <c:v>849.99999743448302</c:v>
                </c:pt>
                <c:pt idx="1976">
                  <c:v>849.99999743448302</c:v>
                </c:pt>
                <c:pt idx="1977">
                  <c:v>849.999997433678</c:v>
                </c:pt>
                <c:pt idx="1978">
                  <c:v>849.99999743362298</c:v>
                </c:pt>
                <c:pt idx="1979">
                  <c:v>849.99999742782097</c:v>
                </c:pt>
                <c:pt idx="1980">
                  <c:v>849.99999741080705</c:v>
                </c:pt>
                <c:pt idx="1981">
                  <c:v>849.99999741080705</c:v>
                </c:pt>
                <c:pt idx="1982">
                  <c:v>849.99999741080705</c:v>
                </c:pt>
                <c:pt idx="1983">
                  <c:v>849.99999741080705</c:v>
                </c:pt>
                <c:pt idx="1984">
                  <c:v>849.99999741080705</c:v>
                </c:pt>
                <c:pt idx="1985">
                  <c:v>849.99999741080705</c:v>
                </c:pt>
                <c:pt idx="1986">
                  <c:v>849.99999741080705</c:v>
                </c:pt>
                <c:pt idx="1987">
                  <c:v>849.99999741036299</c:v>
                </c:pt>
                <c:pt idx="1988">
                  <c:v>849.99999741027398</c:v>
                </c:pt>
                <c:pt idx="1989">
                  <c:v>849.99999741007196</c:v>
                </c:pt>
                <c:pt idx="1990">
                  <c:v>849.99999740985595</c:v>
                </c:pt>
                <c:pt idx="1991">
                  <c:v>849.99999727091904</c:v>
                </c:pt>
                <c:pt idx="1992">
                  <c:v>849.99999727085401</c:v>
                </c:pt>
                <c:pt idx="1993">
                  <c:v>849.99999726712497</c:v>
                </c:pt>
                <c:pt idx="1994">
                  <c:v>849.99999726712497</c:v>
                </c:pt>
                <c:pt idx="1995">
                  <c:v>849.99999726712497</c:v>
                </c:pt>
                <c:pt idx="1996">
                  <c:v>849.99999726712497</c:v>
                </c:pt>
                <c:pt idx="1997">
                  <c:v>849.99999726712497</c:v>
                </c:pt>
                <c:pt idx="1998">
                  <c:v>849.99999726712497</c:v>
                </c:pt>
                <c:pt idx="1999">
                  <c:v>849.99999726712497</c:v>
                </c:pt>
                <c:pt idx="2000">
                  <c:v>849.99999726712497</c:v>
                </c:pt>
                <c:pt idx="2001">
                  <c:v>849.99999726712497</c:v>
                </c:pt>
                <c:pt idx="2002">
                  <c:v>849.99999726712497</c:v>
                </c:pt>
                <c:pt idx="2003">
                  <c:v>849.99999726692897</c:v>
                </c:pt>
                <c:pt idx="2004">
                  <c:v>849.99999722234804</c:v>
                </c:pt>
                <c:pt idx="2005">
                  <c:v>849.99999722130599</c:v>
                </c:pt>
                <c:pt idx="2006">
                  <c:v>849.99999722130599</c:v>
                </c:pt>
                <c:pt idx="2007">
                  <c:v>849.99999722130599</c:v>
                </c:pt>
                <c:pt idx="2008">
                  <c:v>849.99999722130599</c:v>
                </c:pt>
                <c:pt idx="2009">
                  <c:v>849.99999722130599</c:v>
                </c:pt>
                <c:pt idx="2010">
                  <c:v>849.99999722130599</c:v>
                </c:pt>
                <c:pt idx="2011">
                  <c:v>849.99999722130599</c:v>
                </c:pt>
                <c:pt idx="2012">
                  <c:v>849.99999722130599</c:v>
                </c:pt>
                <c:pt idx="2013">
                  <c:v>849.99999722130599</c:v>
                </c:pt>
                <c:pt idx="2014">
                  <c:v>849.99999722130599</c:v>
                </c:pt>
                <c:pt idx="2015">
                  <c:v>849.99999722130599</c:v>
                </c:pt>
                <c:pt idx="2016">
                  <c:v>849.99999754955604</c:v>
                </c:pt>
                <c:pt idx="2017">
                  <c:v>849.99999744580703</c:v>
                </c:pt>
                <c:pt idx="2018">
                  <c:v>849.99999744580703</c:v>
                </c:pt>
                <c:pt idx="2019">
                  <c:v>849.99999744536694</c:v>
                </c:pt>
                <c:pt idx="2020">
                  <c:v>849.99999743923104</c:v>
                </c:pt>
                <c:pt idx="2021">
                  <c:v>849.99999743923104</c:v>
                </c:pt>
                <c:pt idx="2022">
                  <c:v>849.99999743923104</c:v>
                </c:pt>
                <c:pt idx="2023">
                  <c:v>849.99999743671106</c:v>
                </c:pt>
                <c:pt idx="2024">
                  <c:v>849.99999743666399</c:v>
                </c:pt>
                <c:pt idx="2025">
                  <c:v>849.99999743666399</c:v>
                </c:pt>
                <c:pt idx="2026">
                  <c:v>849.99999743582998</c:v>
                </c:pt>
                <c:pt idx="2027">
                  <c:v>849.99999743582998</c:v>
                </c:pt>
                <c:pt idx="2028">
                  <c:v>849.99999743562603</c:v>
                </c:pt>
                <c:pt idx="2029">
                  <c:v>849.99999743448302</c:v>
                </c:pt>
                <c:pt idx="2030">
                  <c:v>849.99999743448302</c:v>
                </c:pt>
                <c:pt idx="2031">
                  <c:v>849.99999743448302</c:v>
                </c:pt>
                <c:pt idx="2032">
                  <c:v>849.999997433678</c:v>
                </c:pt>
                <c:pt idx="2033">
                  <c:v>849.999997433678</c:v>
                </c:pt>
                <c:pt idx="2034">
                  <c:v>849.999997433678</c:v>
                </c:pt>
                <c:pt idx="2035">
                  <c:v>849.99999743362298</c:v>
                </c:pt>
                <c:pt idx="2036">
                  <c:v>849.99999743185595</c:v>
                </c:pt>
                <c:pt idx="2037">
                  <c:v>849.99999742782097</c:v>
                </c:pt>
                <c:pt idx="2038">
                  <c:v>849.99999741257704</c:v>
                </c:pt>
                <c:pt idx="2039">
                  <c:v>849.99999741080705</c:v>
                </c:pt>
                <c:pt idx="2040">
                  <c:v>849.99999741080705</c:v>
                </c:pt>
                <c:pt idx="2041">
                  <c:v>849.99999741080705</c:v>
                </c:pt>
                <c:pt idx="2042">
                  <c:v>849.99999741080705</c:v>
                </c:pt>
                <c:pt idx="2043">
                  <c:v>849.99999741080705</c:v>
                </c:pt>
                <c:pt idx="2044">
                  <c:v>849.99999741080705</c:v>
                </c:pt>
                <c:pt idx="2045">
                  <c:v>849.99999741080705</c:v>
                </c:pt>
                <c:pt idx="2046">
                  <c:v>849.99999741080705</c:v>
                </c:pt>
                <c:pt idx="2047">
                  <c:v>849.99999741080705</c:v>
                </c:pt>
                <c:pt idx="2048">
                  <c:v>849.99999741080705</c:v>
                </c:pt>
                <c:pt idx="2049">
                  <c:v>849.99999741036299</c:v>
                </c:pt>
                <c:pt idx="2050">
                  <c:v>849.99999741036299</c:v>
                </c:pt>
                <c:pt idx="2051">
                  <c:v>849.99999741036299</c:v>
                </c:pt>
                <c:pt idx="2052">
                  <c:v>849.99999741027398</c:v>
                </c:pt>
                <c:pt idx="2053">
                  <c:v>849.99999741027398</c:v>
                </c:pt>
                <c:pt idx="2054">
                  <c:v>849.99999741007196</c:v>
                </c:pt>
                <c:pt idx="2055">
                  <c:v>849.99999740985595</c:v>
                </c:pt>
                <c:pt idx="2056">
                  <c:v>849.99999740985595</c:v>
                </c:pt>
                <c:pt idx="2057">
                  <c:v>849.99999727091904</c:v>
                </c:pt>
                <c:pt idx="2058">
                  <c:v>849.99999727085401</c:v>
                </c:pt>
                <c:pt idx="2059">
                  <c:v>849.99999726712497</c:v>
                </c:pt>
                <c:pt idx="2060">
                  <c:v>849.99999726712497</c:v>
                </c:pt>
                <c:pt idx="2061">
                  <c:v>849.99999726712497</c:v>
                </c:pt>
                <c:pt idx="2062">
                  <c:v>849.99999726712497</c:v>
                </c:pt>
                <c:pt idx="2063">
                  <c:v>849.99999726712497</c:v>
                </c:pt>
                <c:pt idx="2064">
                  <c:v>849.99999726712497</c:v>
                </c:pt>
                <c:pt idx="2065">
                  <c:v>849.99999726712497</c:v>
                </c:pt>
                <c:pt idx="2066">
                  <c:v>849.99999755056797</c:v>
                </c:pt>
                <c:pt idx="2067">
                  <c:v>849.99999754955604</c:v>
                </c:pt>
                <c:pt idx="2068">
                  <c:v>849.99999754557098</c:v>
                </c:pt>
                <c:pt idx="2069">
                  <c:v>849.99999744580703</c:v>
                </c:pt>
                <c:pt idx="2070">
                  <c:v>849.99999744580703</c:v>
                </c:pt>
                <c:pt idx="2071">
                  <c:v>849.99999744580703</c:v>
                </c:pt>
                <c:pt idx="2072">
                  <c:v>849.99999744536694</c:v>
                </c:pt>
                <c:pt idx="2073">
                  <c:v>849.99999743923104</c:v>
                </c:pt>
                <c:pt idx="2074">
                  <c:v>849.99999743923104</c:v>
                </c:pt>
                <c:pt idx="2075">
                  <c:v>849.99999743923104</c:v>
                </c:pt>
                <c:pt idx="2076">
                  <c:v>849.99999743923104</c:v>
                </c:pt>
                <c:pt idx="2077">
                  <c:v>849.99999743671106</c:v>
                </c:pt>
                <c:pt idx="2078">
                  <c:v>849.99999743667297</c:v>
                </c:pt>
                <c:pt idx="2079">
                  <c:v>849.99999743666399</c:v>
                </c:pt>
                <c:pt idx="2080">
                  <c:v>849.99999743666399</c:v>
                </c:pt>
                <c:pt idx="2081">
                  <c:v>849.99999743666399</c:v>
                </c:pt>
                <c:pt idx="2082">
                  <c:v>849.99999743582998</c:v>
                </c:pt>
                <c:pt idx="2083">
                  <c:v>849.99999743582998</c:v>
                </c:pt>
                <c:pt idx="2084">
                  <c:v>849.99999743577303</c:v>
                </c:pt>
                <c:pt idx="2085">
                  <c:v>849.99999743562603</c:v>
                </c:pt>
                <c:pt idx="2086">
                  <c:v>849.99999743448302</c:v>
                </c:pt>
                <c:pt idx="2087">
                  <c:v>849.99999743448302</c:v>
                </c:pt>
                <c:pt idx="2088">
                  <c:v>849.99999743448302</c:v>
                </c:pt>
                <c:pt idx="2089">
                  <c:v>849.99999743448302</c:v>
                </c:pt>
                <c:pt idx="2090">
                  <c:v>849.999997433678</c:v>
                </c:pt>
                <c:pt idx="2091">
                  <c:v>849.999997433678</c:v>
                </c:pt>
                <c:pt idx="2092">
                  <c:v>849.999997433678</c:v>
                </c:pt>
                <c:pt idx="2093">
                  <c:v>849.999997433678</c:v>
                </c:pt>
                <c:pt idx="2094">
                  <c:v>849.999997433678</c:v>
                </c:pt>
                <c:pt idx="2095">
                  <c:v>849.99999743362298</c:v>
                </c:pt>
                <c:pt idx="2096">
                  <c:v>849.99999743185595</c:v>
                </c:pt>
                <c:pt idx="2097">
                  <c:v>849.99999742782097</c:v>
                </c:pt>
                <c:pt idx="2098">
                  <c:v>849.99999741257704</c:v>
                </c:pt>
                <c:pt idx="2099">
                  <c:v>849.99999741257704</c:v>
                </c:pt>
                <c:pt idx="2100">
                  <c:v>849.99999741080705</c:v>
                </c:pt>
                <c:pt idx="2101">
                  <c:v>849.99999741080705</c:v>
                </c:pt>
                <c:pt idx="2102">
                  <c:v>849.99999741080705</c:v>
                </c:pt>
                <c:pt idx="2103">
                  <c:v>849.99999741080705</c:v>
                </c:pt>
                <c:pt idx="2104">
                  <c:v>849.99999741080705</c:v>
                </c:pt>
                <c:pt idx="2105">
                  <c:v>849.99999741080705</c:v>
                </c:pt>
                <c:pt idx="2106">
                  <c:v>849.99999741080705</c:v>
                </c:pt>
                <c:pt idx="2107">
                  <c:v>849.99999741080705</c:v>
                </c:pt>
                <c:pt idx="2108">
                  <c:v>849.99999741080705</c:v>
                </c:pt>
                <c:pt idx="2109">
                  <c:v>849.99999741080705</c:v>
                </c:pt>
                <c:pt idx="2110">
                  <c:v>849.99999741052295</c:v>
                </c:pt>
                <c:pt idx="2111">
                  <c:v>849.99999741036299</c:v>
                </c:pt>
                <c:pt idx="2112">
                  <c:v>849.99999741036299</c:v>
                </c:pt>
                <c:pt idx="2113">
                  <c:v>849.99999741036299</c:v>
                </c:pt>
                <c:pt idx="2114">
                  <c:v>849.99999741027398</c:v>
                </c:pt>
                <c:pt idx="2115">
                  <c:v>849.99999741027398</c:v>
                </c:pt>
              </c:numCache>
            </c:numRef>
          </c:xVal>
          <c:yVal>
            <c:numRef>
              <c:f>'850'!$G$2:$G$2117</c:f>
              <c:numCache>
                <c:formatCode>General</c:formatCode>
                <c:ptCount val="2116"/>
                <c:pt idx="0">
                  <c:v>8.6305153021988209E-5</c:v>
                </c:pt>
                <c:pt idx="1">
                  <c:v>8.6305153021988209E-5</c:v>
                </c:pt>
                <c:pt idx="2">
                  <c:v>8.9052586905771691E-5</c:v>
                </c:pt>
                <c:pt idx="3">
                  <c:v>8.6297493193264132E-5</c:v>
                </c:pt>
                <c:pt idx="4">
                  <c:v>8.6305153021988209E-5</c:v>
                </c:pt>
                <c:pt idx="5">
                  <c:v>8.5888213143085906E-5</c:v>
                </c:pt>
                <c:pt idx="6">
                  <c:v>8.5563481357976421E-5</c:v>
                </c:pt>
                <c:pt idx="7">
                  <c:v>8.9052586905771691E-5</c:v>
                </c:pt>
                <c:pt idx="8">
                  <c:v>8.9052586905771691E-5</c:v>
                </c:pt>
                <c:pt idx="9">
                  <c:v>8.6238970053870154E-5</c:v>
                </c:pt>
                <c:pt idx="10">
                  <c:v>8.6297493193264132E-5</c:v>
                </c:pt>
                <c:pt idx="11">
                  <c:v>8.6305153021988209E-5</c:v>
                </c:pt>
                <c:pt idx="12">
                  <c:v>8.6305153021988209E-5</c:v>
                </c:pt>
                <c:pt idx="13">
                  <c:v>8.5888213143085906E-5</c:v>
                </c:pt>
                <c:pt idx="14">
                  <c:v>8.5888213143085906E-5</c:v>
                </c:pt>
                <c:pt idx="15">
                  <c:v>8.5563481357976421E-5</c:v>
                </c:pt>
                <c:pt idx="16">
                  <c:v>8.9052586905771691E-5</c:v>
                </c:pt>
                <c:pt idx="17">
                  <c:v>8.9052586905771691E-5</c:v>
                </c:pt>
                <c:pt idx="18">
                  <c:v>8.6238970053870154E-5</c:v>
                </c:pt>
                <c:pt idx="19">
                  <c:v>8.550223279781787E-5</c:v>
                </c:pt>
                <c:pt idx="20">
                  <c:v>8.6297493193264132E-5</c:v>
                </c:pt>
                <c:pt idx="21">
                  <c:v>8.6305153021988209E-5</c:v>
                </c:pt>
                <c:pt idx="22">
                  <c:v>8.6305153021988209E-5</c:v>
                </c:pt>
                <c:pt idx="23">
                  <c:v>8.4988413031459505E-5</c:v>
                </c:pt>
                <c:pt idx="24">
                  <c:v>8.5888213143085906E-5</c:v>
                </c:pt>
                <c:pt idx="25">
                  <c:v>8.5888213143085906E-5</c:v>
                </c:pt>
                <c:pt idx="26">
                  <c:v>8.5998713147785236E-5</c:v>
                </c:pt>
                <c:pt idx="27">
                  <c:v>8.9560853758928845E-5</c:v>
                </c:pt>
                <c:pt idx="28">
                  <c:v>8.5563481357976421E-5</c:v>
                </c:pt>
                <c:pt idx="29">
                  <c:v>8.9052586905771691E-5</c:v>
                </c:pt>
                <c:pt idx="30">
                  <c:v>8.9052586905771691E-5</c:v>
                </c:pt>
                <c:pt idx="31">
                  <c:v>8.6794617439041216E-5</c:v>
                </c:pt>
                <c:pt idx="32">
                  <c:v>8.6238970053870154E-5</c:v>
                </c:pt>
                <c:pt idx="33">
                  <c:v>8.6269714534828316E-5</c:v>
                </c:pt>
                <c:pt idx="34">
                  <c:v>8.550223279781787E-5</c:v>
                </c:pt>
                <c:pt idx="35">
                  <c:v>8.6252175655518898E-5</c:v>
                </c:pt>
                <c:pt idx="36">
                  <c:v>8.6297493193264132E-5</c:v>
                </c:pt>
                <c:pt idx="37">
                  <c:v>8.6305153021988209E-5</c:v>
                </c:pt>
                <c:pt idx="38">
                  <c:v>8.6305153021988209E-5</c:v>
                </c:pt>
                <c:pt idx="39">
                  <c:v>8.6335414598054651E-5</c:v>
                </c:pt>
                <c:pt idx="40">
                  <c:v>8.4988413031459505E-5</c:v>
                </c:pt>
                <c:pt idx="41">
                  <c:v>8.5888213143085906E-5</c:v>
                </c:pt>
                <c:pt idx="42">
                  <c:v>8.5888213143085906E-5</c:v>
                </c:pt>
                <c:pt idx="43">
                  <c:v>8.5888213143085906E-5</c:v>
                </c:pt>
                <c:pt idx="44">
                  <c:v>8.5998713147785236E-5</c:v>
                </c:pt>
                <c:pt idx="45">
                  <c:v>8.9560853758928845E-5</c:v>
                </c:pt>
                <c:pt idx="46">
                  <c:v>8.6717154000447692E-5</c:v>
                </c:pt>
                <c:pt idx="47">
                  <c:v>8.5563481357976421E-5</c:v>
                </c:pt>
                <c:pt idx="48">
                  <c:v>8.4224126164550323E-5</c:v>
                </c:pt>
                <c:pt idx="49">
                  <c:v>8.5394162599946937E-5</c:v>
                </c:pt>
                <c:pt idx="50">
                  <c:v>8.449141090757896E-5</c:v>
                </c:pt>
                <c:pt idx="51">
                  <c:v>8.9052586905771691E-5</c:v>
                </c:pt>
                <c:pt idx="52">
                  <c:v>8.9052586905771691E-5</c:v>
                </c:pt>
                <c:pt idx="53">
                  <c:v>8.6794617439041216E-5</c:v>
                </c:pt>
                <c:pt idx="54">
                  <c:v>8.6015979500175815E-5</c:v>
                </c:pt>
                <c:pt idx="55">
                  <c:v>8.5117975095130798E-5</c:v>
                </c:pt>
                <c:pt idx="56">
                  <c:v>8.6238970053870154E-5</c:v>
                </c:pt>
                <c:pt idx="57">
                  <c:v>8.6269714534828316E-5</c:v>
                </c:pt>
                <c:pt idx="58">
                  <c:v>8.6269714534828316E-5</c:v>
                </c:pt>
                <c:pt idx="59">
                  <c:v>8.550223279781787E-5</c:v>
                </c:pt>
                <c:pt idx="60">
                  <c:v>8.6252175655518898E-5</c:v>
                </c:pt>
                <c:pt idx="61">
                  <c:v>8.6297493193264132E-5</c:v>
                </c:pt>
                <c:pt idx="62">
                  <c:v>8.6305153021988209E-5</c:v>
                </c:pt>
                <c:pt idx="63">
                  <c:v>8.6305153021988209E-5</c:v>
                </c:pt>
                <c:pt idx="64">
                  <c:v>8.6309456239604313E-5</c:v>
                </c:pt>
                <c:pt idx="65">
                  <c:v>8.6335414598054651E-5</c:v>
                </c:pt>
                <c:pt idx="66">
                  <c:v>8.4988413031459505E-5</c:v>
                </c:pt>
                <c:pt idx="67">
                  <c:v>8.5888213143085906E-5</c:v>
                </c:pt>
                <c:pt idx="68">
                  <c:v>8.5888213143085906E-5</c:v>
                </c:pt>
                <c:pt idx="69">
                  <c:v>8.5888213143085906E-5</c:v>
                </c:pt>
                <c:pt idx="70">
                  <c:v>8.5998713147785236E-5</c:v>
                </c:pt>
                <c:pt idx="71">
                  <c:v>8.9560853758928845E-5</c:v>
                </c:pt>
                <c:pt idx="72">
                  <c:v>8.6670656376865927E-5</c:v>
                </c:pt>
                <c:pt idx="73">
                  <c:v>8.6716315062066539E-5</c:v>
                </c:pt>
                <c:pt idx="74">
                  <c:v>8.6717154000447692E-5</c:v>
                </c:pt>
                <c:pt idx="75">
                  <c:v>8.9717878980277447E-5</c:v>
                </c:pt>
                <c:pt idx="76">
                  <c:v>8.4013354806919126E-5</c:v>
                </c:pt>
                <c:pt idx="77">
                  <c:v>8.4429849390212056E-5</c:v>
                </c:pt>
                <c:pt idx="78">
                  <c:v>8.565036201633574E-5</c:v>
                </c:pt>
                <c:pt idx="79">
                  <c:v>8.5563481357976421E-5</c:v>
                </c:pt>
                <c:pt idx="80">
                  <c:v>8.4224126164550323E-5</c:v>
                </c:pt>
                <c:pt idx="81">
                  <c:v>8.5394162599946937E-5</c:v>
                </c:pt>
                <c:pt idx="82">
                  <c:v>8.4652046840437889E-5</c:v>
                </c:pt>
                <c:pt idx="83">
                  <c:v>8.449141090757896E-5</c:v>
                </c:pt>
                <c:pt idx="84">
                  <c:v>8.592352513104444E-5</c:v>
                </c:pt>
                <c:pt idx="85">
                  <c:v>8.9052586905771691E-5</c:v>
                </c:pt>
                <c:pt idx="86">
                  <c:v>8.9052586905771691E-5</c:v>
                </c:pt>
                <c:pt idx="87">
                  <c:v>8.9052586905771691E-5</c:v>
                </c:pt>
                <c:pt idx="88">
                  <c:v>8.6794617439041216E-5</c:v>
                </c:pt>
                <c:pt idx="89">
                  <c:v>8.6015979500175815E-5</c:v>
                </c:pt>
                <c:pt idx="90">
                  <c:v>8.5117975095130798E-5</c:v>
                </c:pt>
                <c:pt idx="91">
                  <c:v>8.6238970053870154E-5</c:v>
                </c:pt>
                <c:pt idx="92">
                  <c:v>8.6269714534828316E-5</c:v>
                </c:pt>
                <c:pt idx="93">
                  <c:v>8.6269714534828316E-5</c:v>
                </c:pt>
                <c:pt idx="94">
                  <c:v>8.5085124203997255E-5</c:v>
                </c:pt>
                <c:pt idx="95">
                  <c:v>8.550223279781787E-5</c:v>
                </c:pt>
                <c:pt idx="96">
                  <c:v>8.6252175655518898E-5</c:v>
                </c:pt>
                <c:pt idx="97">
                  <c:v>8.6297493193264132E-5</c:v>
                </c:pt>
                <c:pt idx="98">
                  <c:v>8.6305153021988209E-5</c:v>
                </c:pt>
                <c:pt idx="99">
                  <c:v>8.6305153021988209E-5</c:v>
                </c:pt>
                <c:pt idx="100">
                  <c:v>8.6305153021988209E-5</c:v>
                </c:pt>
                <c:pt idx="101">
                  <c:v>8.6309456239604313E-5</c:v>
                </c:pt>
                <c:pt idx="102">
                  <c:v>8.6335414598054651E-5</c:v>
                </c:pt>
                <c:pt idx="103">
                  <c:v>8.4988413031459505E-5</c:v>
                </c:pt>
                <c:pt idx="104">
                  <c:v>8.6353587617658814E-5</c:v>
                </c:pt>
                <c:pt idx="105">
                  <c:v>8.5888213143085906E-5</c:v>
                </c:pt>
                <c:pt idx="106">
                  <c:v>8.5888213143085906E-5</c:v>
                </c:pt>
                <c:pt idx="107">
                  <c:v>8.5888213143085906E-5</c:v>
                </c:pt>
                <c:pt idx="108">
                  <c:v>8.5998713147785236E-5</c:v>
                </c:pt>
                <c:pt idx="109">
                  <c:v>8.9560853758928845E-5</c:v>
                </c:pt>
                <c:pt idx="110">
                  <c:v>8.6670656376865927E-5</c:v>
                </c:pt>
                <c:pt idx="111">
                  <c:v>8.6543889692953737E-5</c:v>
                </c:pt>
                <c:pt idx="112">
                  <c:v>8.6716315062066539E-5</c:v>
                </c:pt>
                <c:pt idx="113">
                  <c:v>8.6717154000447692E-5</c:v>
                </c:pt>
                <c:pt idx="114">
                  <c:v>8.9717878980277447E-5</c:v>
                </c:pt>
                <c:pt idx="115">
                  <c:v>8.4013354806919126E-5</c:v>
                </c:pt>
                <c:pt idx="116">
                  <c:v>8.387928515795274E-5</c:v>
                </c:pt>
                <c:pt idx="117">
                  <c:v>8.4429849390212056E-5</c:v>
                </c:pt>
                <c:pt idx="118">
                  <c:v>8.565036201633574E-5</c:v>
                </c:pt>
                <c:pt idx="119">
                  <c:v>8.5563481357976421E-5</c:v>
                </c:pt>
                <c:pt idx="120">
                  <c:v>8.4224126164550323E-5</c:v>
                </c:pt>
                <c:pt idx="121">
                  <c:v>8.5394162599946937E-5</c:v>
                </c:pt>
                <c:pt idx="122">
                  <c:v>8.5081734537975984E-5</c:v>
                </c:pt>
                <c:pt idx="123">
                  <c:v>8.4652046840437889E-5</c:v>
                </c:pt>
                <c:pt idx="124">
                  <c:v>8.449141090757896E-5</c:v>
                </c:pt>
                <c:pt idx="125">
                  <c:v>8.592352513104444E-5</c:v>
                </c:pt>
                <c:pt idx="126">
                  <c:v>8.9052586905771691E-5</c:v>
                </c:pt>
                <c:pt idx="127">
                  <c:v>8.9052586905771691E-5</c:v>
                </c:pt>
                <c:pt idx="128">
                  <c:v>8.9052586905771691E-5</c:v>
                </c:pt>
                <c:pt idx="129">
                  <c:v>8.6794617439041216E-5</c:v>
                </c:pt>
                <c:pt idx="130">
                  <c:v>8.6015979500175815E-5</c:v>
                </c:pt>
                <c:pt idx="131">
                  <c:v>8.5117975095130798E-5</c:v>
                </c:pt>
                <c:pt idx="132">
                  <c:v>8.6238970053870154E-5</c:v>
                </c:pt>
                <c:pt idx="133">
                  <c:v>8.6238970053870154E-5</c:v>
                </c:pt>
                <c:pt idx="134">
                  <c:v>8.6269714534828316E-5</c:v>
                </c:pt>
                <c:pt idx="135">
                  <c:v>8.6269714534828316E-5</c:v>
                </c:pt>
                <c:pt idx="136">
                  <c:v>8.6269714534828316E-5</c:v>
                </c:pt>
                <c:pt idx="137">
                  <c:v>8.5085124203997255E-5</c:v>
                </c:pt>
                <c:pt idx="138">
                  <c:v>8.550223279781787E-5</c:v>
                </c:pt>
                <c:pt idx="139">
                  <c:v>8.629918275716824E-5</c:v>
                </c:pt>
                <c:pt idx="140">
                  <c:v>8.6791446435347406E-5</c:v>
                </c:pt>
                <c:pt idx="141">
                  <c:v>8.6252175655518898E-5</c:v>
                </c:pt>
                <c:pt idx="142">
                  <c:v>8.6297493193264132E-5</c:v>
                </c:pt>
                <c:pt idx="143">
                  <c:v>8.6305153021988209E-5</c:v>
                </c:pt>
                <c:pt idx="144">
                  <c:v>8.6305153021988209E-5</c:v>
                </c:pt>
                <c:pt idx="145">
                  <c:v>8.6305153021988209E-5</c:v>
                </c:pt>
                <c:pt idx="146">
                  <c:v>8.6309456239604313E-5</c:v>
                </c:pt>
                <c:pt idx="147">
                  <c:v>8.6335414598054651E-5</c:v>
                </c:pt>
                <c:pt idx="148">
                  <c:v>8.4988413031459505E-5</c:v>
                </c:pt>
                <c:pt idx="149">
                  <c:v>8.6353587617658814E-5</c:v>
                </c:pt>
                <c:pt idx="150">
                  <c:v>8.5888213143085906E-5</c:v>
                </c:pt>
                <c:pt idx="151">
                  <c:v>8.5888213143085906E-5</c:v>
                </c:pt>
                <c:pt idx="152">
                  <c:v>8.5888213143085906E-5</c:v>
                </c:pt>
                <c:pt idx="153">
                  <c:v>8.5998713147785236E-5</c:v>
                </c:pt>
                <c:pt idx="154">
                  <c:v>8.4639507314867199E-5</c:v>
                </c:pt>
                <c:pt idx="155">
                  <c:v>8.850485641784035E-5</c:v>
                </c:pt>
                <c:pt idx="156">
                  <c:v>8.9560853758928845E-5</c:v>
                </c:pt>
                <c:pt idx="157">
                  <c:v>8.6670656376865927E-5</c:v>
                </c:pt>
                <c:pt idx="158">
                  <c:v>8.6543889692953737E-5</c:v>
                </c:pt>
                <c:pt idx="159">
                  <c:v>8.6716315062066539E-5</c:v>
                </c:pt>
                <c:pt idx="160">
                  <c:v>8.6782555752580603E-5</c:v>
                </c:pt>
                <c:pt idx="161">
                  <c:v>8.6717154000447692E-5</c:v>
                </c:pt>
                <c:pt idx="162">
                  <c:v>8.9717878980277447E-5</c:v>
                </c:pt>
                <c:pt idx="163">
                  <c:v>8.4013354806919126E-5</c:v>
                </c:pt>
                <c:pt idx="164">
                  <c:v>8.387928515795274E-5</c:v>
                </c:pt>
                <c:pt idx="165">
                  <c:v>8.4429849390212056E-5</c:v>
                </c:pt>
                <c:pt idx="166">
                  <c:v>8.565036201633574E-5</c:v>
                </c:pt>
                <c:pt idx="167">
                  <c:v>8.5563481357976421E-5</c:v>
                </c:pt>
                <c:pt idx="168">
                  <c:v>8.4224126164550323E-5</c:v>
                </c:pt>
                <c:pt idx="169">
                  <c:v>8.5394162599946937E-5</c:v>
                </c:pt>
                <c:pt idx="170">
                  <c:v>8.5081734537975984E-5</c:v>
                </c:pt>
                <c:pt idx="171">
                  <c:v>8.4652046840437889E-5</c:v>
                </c:pt>
                <c:pt idx="172">
                  <c:v>8.449141090757896E-5</c:v>
                </c:pt>
                <c:pt idx="173">
                  <c:v>8.592352513104444E-5</c:v>
                </c:pt>
                <c:pt idx="174">
                  <c:v>8.9052586905771691E-5</c:v>
                </c:pt>
                <c:pt idx="175">
                  <c:v>8.9052586905771691E-5</c:v>
                </c:pt>
                <c:pt idx="176">
                  <c:v>8.9052586905771691E-5</c:v>
                </c:pt>
                <c:pt idx="177">
                  <c:v>8.9052586905771691E-5</c:v>
                </c:pt>
                <c:pt idx="178">
                  <c:v>8.5018692166732829E-5</c:v>
                </c:pt>
                <c:pt idx="179">
                  <c:v>8.6794617439041216E-5</c:v>
                </c:pt>
                <c:pt idx="180">
                  <c:v>8.6015979500175815E-5</c:v>
                </c:pt>
                <c:pt idx="181">
                  <c:v>8.5117975095130798E-5</c:v>
                </c:pt>
                <c:pt idx="182">
                  <c:v>8.6238970053870154E-5</c:v>
                </c:pt>
                <c:pt idx="183">
                  <c:v>8.6238970053870154E-5</c:v>
                </c:pt>
                <c:pt idx="184">
                  <c:v>8.6269714534828316E-5</c:v>
                </c:pt>
                <c:pt idx="185">
                  <c:v>8.6269714534828316E-5</c:v>
                </c:pt>
                <c:pt idx="186">
                  <c:v>8.6269714534828316E-5</c:v>
                </c:pt>
                <c:pt idx="187">
                  <c:v>8.5085124203997255E-5</c:v>
                </c:pt>
                <c:pt idx="188">
                  <c:v>8.550223279781787E-5</c:v>
                </c:pt>
                <c:pt idx="189">
                  <c:v>8.629918275716824E-5</c:v>
                </c:pt>
                <c:pt idx="190">
                  <c:v>8.6791446435347406E-5</c:v>
                </c:pt>
                <c:pt idx="191">
                  <c:v>8.6252175655518898E-5</c:v>
                </c:pt>
                <c:pt idx="192">
                  <c:v>8.6297493193264132E-5</c:v>
                </c:pt>
                <c:pt idx="193">
                  <c:v>8.630030118031384E-5</c:v>
                </c:pt>
                <c:pt idx="194">
                  <c:v>8.6305153021988209E-5</c:v>
                </c:pt>
                <c:pt idx="195">
                  <c:v>8.6305153021988209E-5</c:v>
                </c:pt>
                <c:pt idx="196">
                  <c:v>8.6305153021988209E-5</c:v>
                </c:pt>
                <c:pt idx="197">
                  <c:v>8.6309456239604313E-5</c:v>
                </c:pt>
                <c:pt idx="198">
                  <c:v>8.6335414598054651E-5</c:v>
                </c:pt>
                <c:pt idx="199">
                  <c:v>8.6229855558965E-5</c:v>
                </c:pt>
                <c:pt idx="200">
                  <c:v>8.4988413031459505E-5</c:v>
                </c:pt>
                <c:pt idx="201">
                  <c:v>8.6353587617658814E-5</c:v>
                </c:pt>
                <c:pt idx="202">
                  <c:v>8.5888213143085906E-5</c:v>
                </c:pt>
                <c:pt idx="203">
                  <c:v>8.5888213143085906E-5</c:v>
                </c:pt>
                <c:pt idx="204">
                  <c:v>8.5888213143085906E-5</c:v>
                </c:pt>
                <c:pt idx="205">
                  <c:v>8.6556983480495667E-5</c:v>
                </c:pt>
                <c:pt idx="206">
                  <c:v>8.5229394871389242E-5</c:v>
                </c:pt>
                <c:pt idx="207">
                  <c:v>8.5998713147785236E-5</c:v>
                </c:pt>
                <c:pt idx="208">
                  <c:v>8.4639507314867199E-5</c:v>
                </c:pt>
                <c:pt idx="209">
                  <c:v>8.850485641784035E-5</c:v>
                </c:pt>
                <c:pt idx="210">
                  <c:v>8.9560853758928845E-5</c:v>
                </c:pt>
                <c:pt idx="211">
                  <c:v>8.6670656376865927E-5</c:v>
                </c:pt>
                <c:pt idx="212">
                  <c:v>8.6543889692953737E-5</c:v>
                </c:pt>
                <c:pt idx="213">
                  <c:v>8.6716315062066539E-5</c:v>
                </c:pt>
                <c:pt idx="214">
                  <c:v>8.6782555752580603E-5</c:v>
                </c:pt>
                <c:pt idx="215">
                  <c:v>8.6717154000447692E-5</c:v>
                </c:pt>
                <c:pt idx="216">
                  <c:v>8.5563481357976421E-5</c:v>
                </c:pt>
                <c:pt idx="217">
                  <c:v>8.565036201633574E-5</c:v>
                </c:pt>
                <c:pt idx="218">
                  <c:v>8.5563481357976421E-5</c:v>
                </c:pt>
                <c:pt idx="219">
                  <c:v>8.4224126164550323E-5</c:v>
                </c:pt>
                <c:pt idx="220">
                  <c:v>8.5394162599946937E-5</c:v>
                </c:pt>
                <c:pt idx="221">
                  <c:v>8.5081734537975984E-5</c:v>
                </c:pt>
                <c:pt idx="222">
                  <c:v>8.4652046840437889E-5</c:v>
                </c:pt>
                <c:pt idx="223">
                  <c:v>8.449141090757896E-5</c:v>
                </c:pt>
                <c:pt idx="224">
                  <c:v>8.616635218565602E-5</c:v>
                </c:pt>
                <c:pt idx="225">
                  <c:v>8.592352513104444E-5</c:v>
                </c:pt>
                <c:pt idx="226">
                  <c:v>8.602133110162387E-5</c:v>
                </c:pt>
                <c:pt idx="227">
                  <c:v>8.592352513104444E-5</c:v>
                </c:pt>
                <c:pt idx="228">
                  <c:v>8.9052586905771691E-5</c:v>
                </c:pt>
                <c:pt idx="229">
                  <c:v>8.9052586905771691E-5</c:v>
                </c:pt>
                <c:pt idx="230">
                  <c:v>8.9052586905771691E-5</c:v>
                </c:pt>
                <c:pt idx="231">
                  <c:v>8.9052586905771691E-5</c:v>
                </c:pt>
                <c:pt idx="232">
                  <c:v>8.9052586905771691E-5</c:v>
                </c:pt>
                <c:pt idx="233">
                  <c:v>8.9052586905771691E-5</c:v>
                </c:pt>
                <c:pt idx="234">
                  <c:v>8.9052586905771691E-5</c:v>
                </c:pt>
                <c:pt idx="235">
                  <c:v>8.5477191765218012E-5</c:v>
                </c:pt>
                <c:pt idx="236">
                  <c:v>8.5018692166732829E-5</c:v>
                </c:pt>
                <c:pt idx="237">
                  <c:v>8.6794617439041216E-5</c:v>
                </c:pt>
                <c:pt idx="238">
                  <c:v>8.5181058380507009E-5</c:v>
                </c:pt>
                <c:pt idx="239">
                  <c:v>8.6015979500175815E-5</c:v>
                </c:pt>
                <c:pt idx="240">
                  <c:v>8.5117975095130798E-5</c:v>
                </c:pt>
                <c:pt idx="241">
                  <c:v>8.6238970053870154E-5</c:v>
                </c:pt>
                <c:pt idx="242">
                  <c:v>8.6238970053870154E-5</c:v>
                </c:pt>
                <c:pt idx="243">
                  <c:v>8.6238970053870154E-5</c:v>
                </c:pt>
                <c:pt idx="244">
                  <c:v>8.4894950267202658E-5</c:v>
                </c:pt>
                <c:pt idx="245">
                  <c:v>8.6269714534828316E-5</c:v>
                </c:pt>
                <c:pt idx="246">
                  <c:v>8.6269714534828316E-5</c:v>
                </c:pt>
                <c:pt idx="247">
                  <c:v>8.6269714534828316E-5</c:v>
                </c:pt>
                <c:pt idx="248">
                  <c:v>8.5085124203997255E-5</c:v>
                </c:pt>
                <c:pt idx="249">
                  <c:v>8.550223279781787E-5</c:v>
                </c:pt>
                <c:pt idx="250">
                  <c:v>8.629918275716824E-5</c:v>
                </c:pt>
                <c:pt idx="251">
                  <c:v>8.6791446435347406E-5</c:v>
                </c:pt>
                <c:pt idx="252">
                  <c:v>8.6252175655518898E-5</c:v>
                </c:pt>
                <c:pt idx="253">
                  <c:v>8.6297493193264132E-5</c:v>
                </c:pt>
                <c:pt idx="254">
                  <c:v>8.630030118031384E-5</c:v>
                </c:pt>
                <c:pt idx="255">
                  <c:v>8.6305153021988209E-5</c:v>
                </c:pt>
                <c:pt idx="256">
                  <c:v>8.6305153021988209E-5</c:v>
                </c:pt>
                <c:pt idx="257">
                  <c:v>8.6305153021988209E-5</c:v>
                </c:pt>
                <c:pt idx="258">
                  <c:v>8.6309456239604313E-5</c:v>
                </c:pt>
                <c:pt idx="259">
                  <c:v>8.6335414598054651E-5</c:v>
                </c:pt>
                <c:pt idx="260">
                  <c:v>8.7749548655690124E-5</c:v>
                </c:pt>
                <c:pt idx="261">
                  <c:v>8.6229855558965E-5</c:v>
                </c:pt>
                <c:pt idx="262">
                  <c:v>8.4988413031459505E-5</c:v>
                </c:pt>
                <c:pt idx="263">
                  <c:v>8.6353587617658814E-5</c:v>
                </c:pt>
                <c:pt idx="264">
                  <c:v>8.6353587617658814E-5</c:v>
                </c:pt>
                <c:pt idx="265">
                  <c:v>8.5888213143085906E-5</c:v>
                </c:pt>
                <c:pt idx="266">
                  <c:v>8.5563481357976421E-5</c:v>
                </c:pt>
                <c:pt idx="267">
                  <c:v>8.565036201633574E-5</c:v>
                </c:pt>
                <c:pt idx="268">
                  <c:v>8.5563481357976421E-5</c:v>
                </c:pt>
                <c:pt idx="269">
                  <c:v>8.4224126164550323E-5</c:v>
                </c:pt>
                <c:pt idx="270">
                  <c:v>8.5324826131858098E-5</c:v>
                </c:pt>
                <c:pt idx="271">
                  <c:v>8.4761178970439119E-5</c:v>
                </c:pt>
                <c:pt idx="272">
                  <c:v>8.8782319409725765E-5</c:v>
                </c:pt>
                <c:pt idx="273">
                  <c:v>8.5394162599946937E-5</c:v>
                </c:pt>
                <c:pt idx="274">
                  <c:v>8.4743320028343329E-5</c:v>
                </c:pt>
                <c:pt idx="275">
                  <c:v>8.5273754091611185E-5</c:v>
                </c:pt>
                <c:pt idx="276">
                  <c:v>8.5081734537975984E-5</c:v>
                </c:pt>
                <c:pt idx="277">
                  <c:v>8.4652046840437889E-5</c:v>
                </c:pt>
                <c:pt idx="278">
                  <c:v>8.449141090757896E-5</c:v>
                </c:pt>
                <c:pt idx="279">
                  <c:v>8.616635218565602E-5</c:v>
                </c:pt>
                <c:pt idx="280">
                  <c:v>8.5944409087384575E-5</c:v>
                </c:pt>
                <c:pt idx="281">
                  <c:v>8.592352513104444E-5</c:v>
                </c:pt>
                <c:pt idx="282">
                  <c:v>8.602133110162387E-5</c:v>
                </c:pt>
                <c:pt idx="283">
                  <c:v>8.592352513104444E-5</c:v>
                </c:pt>
                <c:pt idx="284">
                  <c:v>8.9052586905771691E-5</c:v>
                </c:pt>
                <c:pt idx="285">
                  <c:v>8.9052586905771691E-5</c:v>
                </c:pt>
                <c:pt idx="286">
                  <c:v>8.9052586905771691E-5</c:v>
                </c:pt>
                <c:pt idx="287">
                  <c:v>8.9052586905771691E-5</c:v>
                </c:pt>
                <c:pt idx="288">
                  <c:v>8.9052586905771691E-5</c:v>
                </c:pt>
                <c:pt idx="289">
                  <c:v>8.9052586905771691E-5</c:v>
                </c:pt>
                <c:pt idx="290">
                  <c:v>8.9052586905771691E-5</c:v>
                </c:pt>
                <c:pt idx="291">
                  <c:v>8.9052586905771691E-5</c:v>
                </c:pt>
                <c:pt idx="292">
                  <c:v>8.9052586905771691E-5</c:v>
                </c:pt>
                <c:pt idx="293">
                  <c:v>8.5477191765218012E-5</c:v>
                </c:pt>
                <c:pt idx="294">
                  <c:v>8.5018692166732829E-5</c:v>
                </c:pt>
                <c:pt idx="295">
                  <c:v>8.6794617439041216E-5</c:v>
                </c:pt>
                <c:pt idx="296">
                  <c:v>8.5181058380507009E-5</c:v>
                </c:pt>
                <c:pt idx="297">
                  <c:v>8.6015979500175815E-5</c:v>
                </c:pt>
                <c:pt idx="298">
                  <c:v>8.4925492087628218E-5</c:v>
                </c:pt>
                <c:pt idx="299">
                  <c:v>8.5117975095130798E-5</c:v>
                </c:pt>
                <c:pt idx="300">
                  <c:v>8.6212756316979782E-5</c:v>
                </c:pt>
                <c:pt idx="301">
                  <c:v>8.6179112091691156E-5</c:v>
                </c:pt>
                <c:pt idx="302">
                  <c:v>8.6238970053870154E-5</c:v>
                </c:pt>
                <c:pt idx="303">
                  <c:v>8.6238970053870154E-5</c:v>
                </c:pt>
                <c:pt idx="304">
                  <c:v>8.6238970053870154E-5</c:v>
                </c:pt>
                <c:pt idx="305">
                  <c:v>8.4894950267202658E-5</c:v>
                </c:pt>
                <c:pt idx="306">
                  <c:v>8.6269714534828316E-5</c:v>
                </c:pt>
                <c:pt idx="307">
                  <c:v>8.6269714534828316E-5</c:v>
                </c:pt>
                <c:pt idx="308">
                  <c:v>8.6269714534828316E-5</c:v>
                </c:pt>
                <c:pt idx="309">
                  <c:v>8.5085124203997255E-5</c:v>
                </c:pt>
                <c:pt idx="310">
                  <c:v>8.550223279781787E-5</c:v>
                </c:pt>
                <c:pt idx="311">
                  <c:v>8.629918275716824E-5</c:v>
                </c:pt>
                <c:pt idx="312">
                  <c:v>8.6791446435347406E-5</c:v>
                </c:pt>
                <c:pt idx="313">
                  <c:v>8.6252175655518898E-5</c:v>
                </c:pt>
                <c:pt idx="314">
                  <c:v>8.6297493193264132E-5</c:v>
                </c:pt>
                <c:pt idx="315">
                  <c:v>8.630030118031384E-5</c:v>
                </c:pt>
                <c:pt idx="316">
                  <c:v>8.5564514173346501E-5</c:v>
                </c:pt>
                <c:pt idx="317">
                  <c:v>8.5563481357976421E-5</c:v>
                </c:pt>
                <c:pt idx="318">
                  <c:v>8.5563481357976421E-5</c:v>
                </c:pt>
                <c:pt idx="319">
                  <c:v>8.5563481357976421E-5</c:v>
                </c:pt>
                <c:pt idx="320">
                  <c:v>8.565036201633574E-5</c:v>
                </c:pt>
                <c:pt idx="321">
                  <c:v>8.5563481357976421E-5</c:v>
                </c:pt>
                <c:pt idx="322">
                  <c:v>8.4224126164550323E-5</c:v>
                </c:pt>
                <c:pt idx="323">
                  <c:v>8.5324826131858098E-5</c:v>
                </c:pt>
                <c:pt idx="324">
                  <c:v>8.4761178970439119E-5</c:v>
                </c:pt>
                <c:pt idx="325">
                  <c:v>8.8782319409725765E-5</c:v>
                </c:pt>
                <c:pt idx="326">
                  <c:v>8.5394162599946937E-5</c:v>
                </c:pt>
                <c:pt idx="327">
                  <c:v>8.4745416368544856E-5</c:v>
                </c:pt>
                <c:pt idx="328">
                  <c:v>8.4743320028343329E-5</c:v>
                </c:pt>
                <c:pt idx="329">
                  <c:v>8.5273754091611185E-5</c:v>
                </c:pt>
                <c:pt idx="330">
                  <c:v>8.5081734537975984E-5</c:v>
                </c:pt>
                <c:pt idx="331">
                  <c:v>8.5081734537975984E-5</c:v>
                </c:pt>
                <c:pt idx="332">
                  <c:v>8.4652046840437889E-5</c:v>
                </c:pt>
                <c:pt idx="333">
                  <c:v>8.4989356086781069E-5</c:v>
                </c:pt>
                <c:pt idx="334">
                  <c:v>8.449141090757896E-5</c:v>
                </c:pt>
                <c:pt idx="335">
                  <c:v>8.616635218565602E-5</c:v>
                </c:pt>
                <c:pt idx="336">
                  <c:v>8.5944409087384575E-5</c:v>
                </c:pt>
                <c:pt idx="337">
                  <c:v>8.592352513104444E-5</c:v>
                </c:pt>
                <c:pt idx="338">
                  <c:v>8.602133110162387E-5</c:v>
                </c:pt>
                <c:pt idx="339">
                  <c:v>8.592352513104444E-5</c:v>
                </c:pt>
                <c:pt idx="340">
                  <c:v>8.5924677967322798E-5</c:v>
                </c:pt>
                <c:pt idx="341">
                  <c:v>8.9052586905771691E-5</c:v>
                </c:pt>
                <c:pt idx="342">
                  <c:v>8.9052586905771691E-5</c:v>
                </c:pt>
                <c:pt idx="343">
                  <c:v>8.9052586905771691E-5</c:v>
                </c:pt>
                <c:pt idx="344">
                  <c:v>8.9052586905771691E-5</c:v>
                </c:pt>
                <c:pt idx="345">
                  <c:v>8.9052586905771691E-5</c:v>
                </c:pt>
                <c:pt idx="346">
                  <c:v>8.9052586905771691E-5</c:v>
                </c:pt>
                <c:pt idx="347">
                  <c:v>8.9052586905771691E-5</c:v>
                </c:pt>
                <c:pt idx="348">
                  <c:v>8.9052586905771691E-5</c:v>
                </c:pt>
                <c:pt idx="349">
                  <c:v>8.9052586905771691E-5</c:v>
                </c:pt>
                <c:pt idx="350">
                  <c:v>8.9052586905771691E-5</c:v>
                </c:pt>
                <c:pt idx="351">
                  <c:v>8.5477191765218012E-5</c:v>
                </c:pt>
                <c:pt idx="352">
                  <c:v>8.5018692166732829E-5</c:v>
                </c:pt>
                <c:pt idx="353">
                  <c:v>8.6794617439041216E-5</c:v>
                </c:pt>
                <c:pt idx="354">
                  <c:v>8.5181058380507009E-5</c:v>
                </c:pt>
                <c:pt idx="355">
                  <c:v>8.6015979500175815E-5</c:v>
                </c:pt>
                <c:pt idx="356">
                  <c:v>8.4925492087628218E-5</c:v>
                </c:pt>
                <c:pt idx="357">
                  <c:v>8.5117975095130798E-5</c:v>
                </c:pt>
                <c:pt idx="358">
                  <c:v>8.6212756316979782E-5</c:v>
                </c:pt>
                <c:pt idx="359">
                  <c:v>8.6179112091691156E-5</c:v>
                </c:pt>
                <c:pt idx="360">
                  <c:v>8.6251231529041204E-5</c:v>
                </c:pt>
                <c:pt idx="361">
                  <c:v>8.6238970053870154E-5</c:v>
                </c:pt>
                <c:pt idx="362">
                  <c:v>8.6238970053870154E-5</c:v>
                </c:pt>
                <c:pt idx="363">
                  <c:v>8.6238970053870154E-5</c:v>
                </c:pt>
                <c:pt idx="364">
                  <c:v>8.4894950267202658E-5</c:v>
                </c:pt>
                <c:pt idx="365">
                  <c:v>8.6269714534828316E-5</c:v>
                </c:pt>
                <c:pt idx="366">
                  <c:v>8.5564514173346501E-5</c:v>
                </c:pt>
                <c:pt idx="367">
                  <c:v>8.5563481357976421E-5</c:v>
                </c:pt>
                <c:pt idx="368">
                  <c:v>8.5563481357976421E-5</c:v>
                </c:pt>
                <c:pt idx="369">
                  <c:v>8.5563481357976421E-5</c:v>
                </c:pt>
                <c:pt idx="370">
                  <c:v>8.565036201633574E-5</c:v>
                </c:pt>
                <c:pt idx="371">
                  <c:v>8.5563481357976421E-5</c:v>
                </c:pt>
                <c:pt idx="372">
                  <c:v>8.4224126164550323E-5</c:v>
                </c:pt>
                <c:pt idx="373">
                  <c:v>8.5324826131858098E-5</c:v>
                </c:pt>
                <c:pt idx="374">
                  <c:v>8.4761178970439119E-5</c:v>
                </c:pt>
                <c:pt idx="375">
                  <c:v>8.8782319409725765E-5</c:v>
                </c:pt>
                <c:pt idx="376">
                  <c:v>8.8782319409725765E-5</c:v>
                </c:pt>
                <c:pt idx="377">
                  <c:v>8.5394162599946937E-5</c:v>
                </c:pt>
                <c:pt idx="378">
                  <c:v>8.5394162599946937E-5</c:v>
                </c:pt>
                <c:pt idx="379">
                  <c:v>8.4745055182794833E-5</c:v>
                </c:pt>
                <c:pt idx="380">
                  <c:v>8.4745416368544856E-5</c:v>
                </c:pt>
                <c:pt idx="381">
                  <c:v>8.4743320028343329E-5</c:v>
                </c:pt>
                <c:pt idx="382">
                  <c:v>8.5273754091611185E-5</c:v>
                </c:pt>
                <c:pt idx="383">
                  <c:v>8.512624359786078E-5</c:v>
                </c:pt>
                <c:pt idx="384">
                  <c:v>8.4674037203358852E-5</c:v>
                </c:pt>
                <c:pt idx="385">
                  <c:v>8.4652046840437889E-5</c:v>
                </c:pt>
                <c:pt idx="386">
                  <c:v>8.5081734537975984E-5</c:v>
                </c:pt>
                <c:pt idx="387">
                  <c:v>8.5081734537975984E-5</c:v>
                </c:pt>
                <c:pt idx="388">
                  <c:v>8.4652046840437889E-5</c:v>
                </c:pt>
                <c:pt idx="389">
                  <c:v>8.4989356086781069E-5</c:v>
                </c:pt>
                <c:pt idx="390">
                  <c:v>8.449141090757896E-5</c:v>
                </c:pt>
                <c:pt idx="391">
                  <c:v>8.616635218565602E-5</c:v>
                </c:pt>
                <c:pt idx="392">
                  <c:v>8.5944409087384575E-5</c:v>
                </c:pt>
                <c:pt idx="393">
                  <c:v>8.592352513104444E-5</c:v>
                </c:pt>
                <c:pt idx="394">
                  <c:v>8.602133110162387E-5</c:v>
                </c:pt>
                <c:pt idx="395">
                  <c:v>8.592352513104444E-5</c:v>
                </c:pt>
                <c:pt idx="396">
                  <c:v>8.5924677967322798E-5</c:v>
                </c:pt>
                <c:pt idx="397">
                  <c:v>8.9052586905771691E-5</c:v>
                </c:pt>
                <c:pt idx="398">
                  <c:v>8.9052586905771691E-5</c:v>
                </c:pt>
                <c:pt idx="399">
                  <c:v>8.9052586905771691E-5</c:v>
                </c:pt>
                <c:pt idx="400">
                  <c:v>8.9052586905771691E-5</c:v>
                </c:pt>
                <c:pt idx="401">
                  <c:v>8.9052586905771691E-5</c:v>
                </c:pt>
                <c:pt idx="402">
                  <c:v>8.9052586905771691E-5</c:v>
                </c:pt>
                <c:pt idx="403">
                  <c:v>8.9052586905771691E-5</c:v>
                </c:pt>
                <c:pt idx="404">
                  <c:v>8.9052586905771691E-5</c:v>
                </c:pt>
                <c:pt idx="405">
                  <c:v>8.9052586905771691E-5</c:v>
                </c:pt>
                <c:pt idx="406">
                  <c:v>8.9052586905771691E-5</c:v>
                </c:pt>
                <c:pt idx="407">
                  <c:v>8.9052586905771691E-5</c:v>
                </c:pt>
                <c:pt idx="408">
                  <c:v>8.9052586905771691E-5</c:v>
                </c:pt>
                <c:pt idx="409">
                  <c:v>8.5477191765218012E-5</c:v>
                </c:pt>
                <c:pt idx="410">
                  <c:v>8.5018692166732829E-5</c:v>
                </c:pt>
                <c:pt idx="411">
                  <c:v>8.6794617439041216E-5</c:v>
                </c:pt>
                <c:pt idx="412">
                  <c:v>8.4387078827667542E-5</c:v>
                </c:pt>
                <c:pt idx="413">
                  <c:v>8.5181058380507009E-5</c:v>
                </c:pt>
                <c:pt idx="414">
                  <c:v>8.6015979500175815E-5</c:v>
                </c:pt>
                <c:pt idx="415">
                  <c:v>8.4925492087628218E-5</c:v>
                </c:pt>
                <c:pt idx="416">
                  <c:v>8.5564514173346501E-5</c:v>
                </c:pt>
                <c:pt idx="417">
                  <c:v>8.5563481357976421E-5</c:v>
                </c:pt>
                <c:pt idx="418">
                  <c:v>8.5563481357976421E-5</c:v>
                </c:pt>
                <c:pt idx="419">
                  <c:v>8.5563481357976421E-5</c:v>
                </c:pt>
                <c:pt idx="420">
                  <c:v>8.565036201633574E-5</c:v>
                </c:pt>
                <c:pt idx="421">
                  <c:v>8.5563481357976421E-5</c:v>
                </c:pt>
                <c:pt idx="422">
                  <c:v>8.4224126164550323E-5</c:v>
                </c:pt>
                <c:pt idx="423">
                  <c:v>8.5324826131858098E-5</c:v>
                </c:pt>
                <c:pt idx="424">
                  <c:v>8.4761178970439119E-5</c:v>
                </c:pt>
                <c:pt idx="425">
                  <c:v>8.8782319409725765E-5</c:v>
                </c:pt>
                <c:pt idx="426">
                  <c:v>8.8782319409725765E-5</c:v>
                </c:pt>
                <c:pt idx="427">
                  <c:v>8.5394162599946937E-5</c:v>
                </c:pt>
                <c:pt idx="428">
                  <c:v>8.5394162599946937E-5</c:v>
                </c:pt>
                <c:pt idx="429">
                  <c:v>8.4745055182794833E-5</c:v>
                </c:pt>
                <c:pt idx="430">
                  <c:v>8.4745416368544856E-5</c:v>
                </c:pt>
                <c:pt idx="431">
                  <c:v>8.4743320028343329E-5</c:v>
                </c:pt>
                <c:pt idx="432">
                  <c:v>8.5273754091611185E-5</c:v>
                </c:pt>
                <c:pt idx="433">
                  <c:v>8.512624359786078E-5</c:v>
                </c:pt>
                <c:pt idx="434">
                  <c:v>8.4674037203358852E-5</c:v>
                </c:pt>
                <c:pt idx="435">
                  <c:v>8.4652046840437889E-5</c:v>
                </c:pt>
                <c:pt idx="436">
                  <c:v>8.5081734537975984E-5</c:v>
                </c:pt>
                <c:pt idx="437">
                  <c:v>8.5081734537975984E-5</c:v>
                </c:pt>
                <c:pt idx="438">
                  <c:v>8.4652046840437889E-5</c:v>
                </c:pt>
                <c:pt idx="439">
                  <c:v>8.4989356086781069E-5</c:v>
                </c:pt>
                <c:pt idx="440">
                  <c:v>8.449141090757896E-5</c:v>
                </c:pt>
                <c:pt idx="441">
                  <c:v>8.616635218565602E-5</c:v>
                </c:pt>
                <c:pt idx="442">
                  <c:v>8.4253645444387629E-5</c:v>
                </c:pt>
                <c:pt idx="443">
                  <c:v>8.5944409087384575E-5</c:v>
                </c:pt>
                <c:pt idx="444">
                  <c:v>8.592352513104444E-5</c:v>
                </c:pt>
                <c:pt idx="445">
                  <c:v>8.602133110162387E-5</c:v>
                </c:pt>
                <c:pt idx="446">
                  <c:v>8.592352513104444E-5</c:v>
                </c:pt>
                <c:pt idx="447">
                  <c:v>8.5924677967322798E-5</c:v>
                </c:pt>
                <c:pt idx="448">
                  <c:v>8.9052586905771691E-5</c:v>
                </c:pt>
                <c:pt idx="449">
                  <c:v>8.9052586905771691E-5</c:v>
                </c:pt>
                <c:pt idx="450">
                  <c:v>8.9052586905771691E-5</c:v>
                </c:pt>
                <c:pt idx="451">
                  <c:v>8.9052586905771691E-5</c:v>
                </c:pt>
                <c:pt idx="452">
                  <c:v>8.9052586905771691E-5</c:v>
                </c:pt>
                <c:pt idx="453">
                  <c:v>8.9052586905771691E-5</c:v>
                </c:pt>
                <c:pt idx="454">
                  <c:v>8.9052586905771691E-5</c:v>
                </c:pt>
                <c:pt idx="455">
                  <c:v>8.9052586905771691E-5</c:v>
                </c:pt>
                <c:pt idx="456">
                  <c:v>8.9052586905771691E-5</c:v>
                </c:pt>
                <c:pt idx="457">
                  <c:v>8.9052586905771691E-5</c:v>
                </c:pt>
                <c:pt idx="458">
                  <c:v>8.9052586905771691E-5</c:v>
                </c:pt>
                <c:pt idx="459">
                  <c:v>8.9052586905771691E-5</c:v>
                </c:pt>
                <c:pt idx="460">
                  <c:v>8.9052586905771691E-5</c:v>
                </c:pt>
                <c:pt idx="461">
                  <c:v>8.9052586905771691E-5</c:v>
                </c:pt>
                <c:pt idx="462">
                  <c:v>8.5477191765218012E-5</c:v>
                </c:pt>
                <c:pt idx="463">
                  <c:v>8.5018692166732829E-5</c:v>
                </c:pt>
                <c:pt idx="464">
                  <c:v>8.6794617439041216E-5</c:v>
                </c:pt>
                <c:pt idx="465">
                  <c:v>8.4387078827667542E-5</c:v>
                </c:pt>
                <c:pt idx="466">
                  <c:v>8.5564514173346501E-5</c:v>
                </c:pt>
                <c:pt idx="467">
                  <c:v>8.5563481357976421E-5</c:v>
                </c:pt>
                <c:pt idx="468">
                  <c:v>8.5563481357976421E-5</c:v>
                </c:pt>
                <c:pt idx="469">
                  <c:v>8.5563481357976421E-5</c:v>
                </c:pt>
                <c:pt idx="470">
                  <c:v>8.5563481357976421E-5</c:v>
                </c:pt>
                <c:pt idx="471">
                  <c:v>8.5563481357976421E-5</c:v>
                </c:pt>
                <c:pt idx="472">
                  <c:v>8.5563481357976421E-5</c:v>
                </c:pt>
                <c:pt idx="473">
                  <c:v>8.565036201633574E-5</c:v>
                </c:pt>
                <c:pt idx="474">
                  <c:v>8.5563481357976421E-5</c:v>
                </c:pt>
                <c:pt idx="475">
                  <c:v>8.4224126164550323E-5</c:v>
                </c:pt>
                <c:pt idx="476">
                  <c:v>8.5324826131858098E-5</c:v>
                </c:pt>
                <c:pt idx="477">
                  <c:v>8.4761178970439119E-5</c:v>
                </c:pt>
                <c:pt idx="478">
                  <c:v>8.8782319409725765E-5</c:v>
                </c:pt>
                <c:pt idx="479">
                  <c:v>8.8782319409725765E-5</c:v>
                </c:pt>
                <c:pt idx="480">
                  <c:v>8.5394162599946937E-5</c:v>
                </c:pt>
                <c:pt idx="481">
                  <c:v>8.5394162599946937E-5</c:v>
                </c:pt>
                <c:pt idx="482">
                  <c:v>8.4745055182794833E-5</c:v>
                </c:pt>
                <c:pt idx="483">
                  <c:v>8.4745416368544856E-5</c:v>
                </c:pt>
                <c:pt idx="484">
                  <c:v>8.4743320028343329E-5</c:v>
                </c:pt>
                <c:pt idx="485">
                  <c:v>8.5273754091611185E-5</c:v>
                </c:pt>
                <c:pt idx="486">
                  <c:v>8.512624359786078E-5</c:v>
                </c:pt>
                <c:pt idx="487">
                  <c:v>8.4674037203358852E-5</c:v>
                </c:pt>
                <c:pt idx="488">
                  <c:v>8.5081734537975984E-5</c:v>
                </c:pt>
                <c:pt idx="489">
                  <c:v>8.4652046840437889E-5</c:v>
                </c:pt>
                <c:pt idx="490">
                  <c:v>8.5081734537975984E-5</c:v>
                </c:pt>
                <c:pt idx="491">
                  <c:v>8.5081734537975984E-5</c:v>
                </c:pt>
                <c:pt idx="492">
                  <c:v>8.4652046840437889E-5</c:v>
                </c:pt>
                <c:pt idx="493">
                  <c:v>8.4989356086781069E-5</c:v>
                </c:pt>
                <c:pt idx="494">
                  <c:v>8.449141090757896E-5</c:v>
                </c:pt>
                <c:pt idx="495">
                  <c:v>8.616635218565602E-5</c:v>
                </c:pt>
                <c:pt idx="496">
                  <c:v>8.4253645444387629E-5</c:v>
                </c:pt>
                <c:pt idx="497">
                  <c:v>8.5944409087384575E-5</c:v>
                </c:pt>
                <c:pt idx="498">
                  <c:v>8.592352513104444E-5</c:v>
                </c:pt>
                <c:pt idx="499">
                  <c:v>8.602133110162387E-5</c:v>
                </c:pt>
                <c:pt idx="500">
                  <c:v>8.592352513104444E-5</c:v>
                </c:pt>
                <c:pt idx="501">
                  <c:v>8.5924677967322798E-5</c:v>
                </c:pt>
                <c:pt idx="502">
                  <c:v>8.9052586905771691E-5</c:v>
                </c:pt>
                <c:pt idx="503">
                  <c:v>8.7384716465433994E-5</c:v>
                </c:pt>
                <c:pt idx="504">
                  <c:v>8.9052586905771691E-5</c:v>
                </c:pt>
                <c:pt idx="505">
                  <c:v>8.9052586905771691E-5</c:v>
                </c:pt>
                <c:pt idx="506">
                  <c:v>8.9052586905771691E-5</c:v>
                </c:pt>
                <c:pt idx="507">
                  <c:v>8.9052586905771691E-5</c:v>
                </c:pt>
                <c:pt idx="508">
                  <c:v>8.9052586905771691E-5</c:v>
                </c:pt>
                <c:pt idx="509">
                  <c:v>8.9052586905771691E-5</c:v>
                </c:pt>
                <c:pt idx="510">
                  <c:v>8.9052586905771691E-5</c:v>
                </c:pt>
                <c:pt idx="511">
                  <c:v>8.9052586905771691E-5</c:v>
                </c:pt>
                <c:pt idx="512">
                  <c:v>8.9052586905771691E-5</c:v>
                </c:pt>
                <c:pt idx="513">
                  <c:v>8.9052586905771691E-5</c:v>
                </c:pt>
                <c:pt idx="514">
                  <c:v>8.9052586905771691E-5</c:v>
                </c:pt>
                <c:pt idx="515">
                  <c:v>8.9052586905771691E-5</c:v>
                </c:pt>
                <c:pt idx="516">
                  <c:v>8.5564514173346501E-5</c:v>
                </c:pt>
                <c:pt idx="517">
                  <c:v>8.5563481357976421E-5</c:v>
                </c:pt>
                <c:pt idx="518">
                  <c:v>8.5563481357976421E-5</c:v>
                </c:pt>
                <c:pt idx="519">
                  <c:v>8.5563481357976421E-5</c:v>
                </c:pt>
                <c:pt idx="520">
                  <c:v>8.5563481357976421E-5</c:v>
                </c:pt>
                <c:pt idx="521">
                  <c:v>8.5563481357976421E-5</c:v>
                </c:pt>
                <c:pt idx="522">
                  <c:v>8.5563481357976421E-5</c:v>
                </c:pt>
                <c:pt idx="523">
                  <c:v>8.5563481357976421E-5</c:v>
                </c:pt>
                <c:pt idx="524">
                  <c:v>8.5563481357976421E-5</c:v>
                </c:pt>
                <c:pt idx="525">
                  <c:v>8.565036201633574E-5</c:v>
                </c:pt>
                <c:pt idx="526">
                  <c:v>8.5563481357976421E-5</c:v>
                </c:pt>
                <c:pt idx="527">
                  <c:v>8.4224126164550323E-5</c:v>
                </c:pt>
                <c:pt idx="528">
                  <c:v>8.5324826131858098E-5</c:v>
                </c:pt>
                <c:pt idx="529">
                  <c:v>8.4761178970439119E-5</c:v>
                </c:pt>
                <c:pt idx="530">
                  <c:v>8.8782319409725765E-5</c:v>
                </c:pt>
                <c:pt idx="531">
                  <c:v>8.8782319409725765E-5</c:v>
                </c:pt>
                <c:pt idx="532">
                  <c:v>8.5394162599946937E-5</c:v>
                </c:pt>
                <c:pt idx="533">
                  <c:v>8.5394162599946937E-5</c:v>
                </c:pt>
                <c:pt idx="534">
                  <c:v>8.5256676732772832E-5</c:v>
                </c:pt>
                <c:pt idx="535">
                  <c:v>8.4745416368544856E-5</c:v>
                </c:pt>
                <c:pt idx="536">
                  <c:v>8.4745055182794833E-5</c:v>
                </c:pt>
                <c:pt idx="537">
                  <c:v>8.4745055182794833E-5</c:v>
                </c:pt>
                <c:pt idx="538">
                  <c:v>8.4745416368544856E-5</c:v>
                </c:pt>
                <c:pt idx="539">
                  <c:v>8.7592595745535488E-5</c:v>
                </c:pt>
                <c:pt idx="540">
                  <c:v>8.4743320028343329E-5</c:v>
                </c:pt>
                <c:pt idx="541">
                  <c:v>8.5273754091611185E-5</c:v>
                </c:pt>
                <c:pt idx="542">
                  <c:v>8.512624359786078E-5</c:v>
                </c:pt>
                <c:pt idx="543">
                  <c:v>8.4674037203358852E-5</c:v>
                </c:pt>
                <c:pt idx="544">
                  <c:v>8.5081734537975984E-5</c:v>
                </c:pt>
                <c:pt idx="545">
                  <c:v>8.4652046840437889E-5</c:v>
                </c:pt>
                <c:pt idx="546">
                  <c:v>8.5081734537975984E-5</c:v>
                </c:pt>
                <c:pt idx="547">
                  <c:v>8.5081734537975984E-5</c:v>
                </c:pt>
                <c:pt idx="548">
                  <c:v>8.4652046840437889E-5</c:v>
                </c:pt>
                <c:pt idx="549">
                  <c:v>8.4989356086781069E-5</c:v>
                </c:pt>
                <c:pt idx="550">
                  <c:v>8.449141090757896E-5</c:v>
                </c:pt>
                <c:pt idx="551">
                  <c:v>8.616635218565602E-5</c:v>
                </c:pt>
                <c:pt idx="552">
                  <c:v>8.4253645444387629E-5</c:v>
                </c:pt>
                <c:pt idx="553">
                  <c:v>8.5944409087384575E-5</c:v>
                </c:pt>
                <c:pt idx="554">
                  <c:v>8.592352513104444E-5</c:v>
                </c:pt>
                <c:pt idx="555">
                  <c:v>8.602133110162387E-5</c:v>
                </c:pt>
                <c:pt idx="556">
                  <c:v>8.592352513104444E-5</c:v>
                </c:pt>
                <c:pt idx="557">
                  <c:v>8.5924677967322798E-5</c:v>
                </c:pt>
                <c:pt idx="558">
                  <c:v>8.9052586905771691E-5</c:v>
                </c:pt>
                <c:pt idx="559">
                  <c:v>8.7384716465433994E-5</c:v>
                </c:pt>
                <c:pt idx="560">
                  <c:v>8.9052586905771691E-5</c:v>
                </c:pt>
                <c:pt idx="561">
                  <c:v>8.9052586905771691E-5</c:v>
                </c:pt>
                <c:pt idx="562">
                  <c:v>8.9052586905771691E-5</c:v>
                </c:pt>
                <c:pt idx="563">
                  <c:v>8.9052586905771691E-5</c:v>
                </c:pt>
                <c:pt idx="564">
                  <c:v>8.9052586905771691E-5</c:v>
                </c:pt>
                <c:pt idx="565">
                  <c:v>8.9052586905771691E-5</c:v>
                </c:pt>
                <c:pt idx="566">
                  <c:v>8.55912254532663E-5</c:v>
                </c:pt>
                <c:pt idx="567">
                  <c:v>8.5564514173346501E-5</c:v>
                </c:pt>
                <c:pt idx="568">
                  <c:v>8.5564514173346501E-5</c:v>
                </c:pt>
                <c:pt idx="569">
                  <c:v>8.5563481357976421E-5</c:v>
                </c:pt>
                <c:pt idx="570">
                  <c:v>8.5563481357976421E-5</c:v>
                </c:pt>
                <c:pt idx="571">
                  <c:v>8.5563481357976421E-5</c:v>
                </c:pt>
                <c:pt idx="572">
                  <c:v>8.5563481357976421E-5</c:v>
                </c:pt>
                <c:pt idx="573">
                  <c:v>8.5563481357976421E-5</c:v>
                </c:pt>
                <c:pt idx="574">
                  <c:v>8.5563481357976421E-5</c:v>
                </c:pt>
                <c:pt idx="575">
                  <c:v>8.5563481357976421E-5</c:v>
                </c:pt>
                <c:pt idx="576">
                  <c:v>8.5563481357976421E-5</c:v>
                </c:pt>
                <c:pt idx="577">
                  <c:v>8.5563481357976421E-5</c:v>
                </c:pt>
                <c:pt idx="578">
                  <c:v>8.565036201633574E-5</c:v>
                </c:pt>
                <c:pt idx="579">
                  <c:v>8.5563481357976421E-5</c:v>
                </c:pt>
                <c:pt idx="580">
                  <c:v>8.5168373724421779E-5</c:v>
                </c:pt>
                <c:pt idx="581">
                  <c:v>8.526066648811091E-5</c:v>
                </c:pt>
                <c:pt idx="582">
                  <c:v>8.4224126164550323E-5</c:v>
                </c:pt>
                <c:pt idx="583">
                  <c:v>8.5324826131858098E-5</c:v>
                </c:pt>
                <c:pt idx="584">
                  <c:v>8.4761178970439119E-5</c:v>
                </c:pt>
                <c:pt idx="585">
                  <c:v>8.8782319409725765E-5</c:v>
                </c:pt>
                <c:pt idx="586">
                  <c:v>8.8782319409725765E-5</c:v>
                </c:pt>
                <c:pt idx="587">
                  <c:v>8.5394162599946937E-5</c:v>
                </c:pt>
                <c:pt idx="588">
                  <c:v>8.5394162599946937E-5</c:v>
                </c:pt>
                <c:pt idx="589">
                  <c:v>8.5394162599946937E-5</c:v>
                </c:pt>
                <c:pt idx="590">
                  <c:v>8.5256676732772832E-5</c:v>
                </c:pt>
                <c:pt idx="591">
                  <c:v>8.5119286972527999E-5</c:v>
                </c:pt>
                <c:pt idx="592">
                  <c:v>8.4745416368544856E-5</c:v>
                </c:pt>
                <c:pt idx="593">
                  <c:v>8.4745055182794833E-5</c:v>
                </c:pt>
                <c:pt idx="594">
                  <c:v>8.4745055182794833E-5</c:v>
                </c:pt>
                <c:pt idx="595">
                  <c:v>8.4745416368544856E-5</c:v>
                </c:pt>
                <c:pt idx="596">
                  <c:v>8.7592595745535488E-5</c:v>
                </c:pt>
                <c:pt idx="597">
                  <c:v>8.7592595745535488E-5</c:v>
                </c:pt>
                <c:pt idx="598">
                  <c:v>8.4743320028343329E-5</c:v>
                </c:pt>
                <c:pt idx="599">
                  <c:v>8.4716360880378349E-5</c:v>
                </c:pt>
                <c:pt idx="600">
                  <c:v>8.5273754091611185E-5</c:v>
                </c:pt>
                <c:pt idx="601">
                  <c:v>8.512624359786078E-5</c:v>
                </c:pt>
                <c:pt idx="602">
                  <c:v>8.512624359786078E-5</c:v>
                </c:pt>
                <c:pt idx="603">
                  <c:v>8.4674037203358852E-5</c:v>
                </c:pt>
                <c:pt idx="604">
                  <c:v>8.5081734537975984E-5</c:v>
                </c:pt>
                <c:pt idx="605">
                  <c:v>8.4652046840437889E-5</c:v>
                </c:pt>
                <c:pt idx="606">
                  <c:v>8.5081734537975984E-5</c:v>
                </c:pt>
                <c:pt idx="607">
                  <c:v>8.5081734537975984E-5</c:v>
                </c:pt>
                <c:pt idx="608">
                  <c:v>8.4652046840437889E-5</c:v>
                </c:pt>
                <c:pt idx="609">
                  <c:v>8.4989356086781069E-5</c:v>
                </c:pt>
                <c:pt idx="610">
                  <c:v>8.449141090757896E-5</c:v>
                </c:pt>
                <c:pt idx="611">
                  <c:v>8.616635218565602E-5</c:v>
                </c:pt>
                <c:pt idx="612">
                  <c:v>8.4253645444387629E-5</c:v>
                </c:pt>
                <c:pt idx="613">
                  <c:v>8.5944409087384575E-5</c:v>
                </c:pt>
                <c:pt idx="614">
                  <c:v>8.592352513104444E-5</c:v>
                </c:pt>
                <c:pt idx="615">
                  <c:v>8.602133110162387E-5</c:v>
                </c:pt>
                <c:pt idx="616">
                  <c:v>8.55912254532663E-5</c:v>
                </c:pt>
                <c:pt idx="617">
                  <c:v>8.5564514173346501E-5</c:v>
                </c:pt>
                <c:pt idx="618">
                  <c:v>8.5564514173346501E-5</c:v>
                </c:pt>
                <c:pt idx="619">
                  <c:v>8.5564514173346501E-5</c:v>
                </c:pt>
                <c:pt idx="620">
                  <c:v>8.5564514173346501E-5</c:v>
                </c:pt>
                <c:pt idx="621">
                  <c:v>8.5564514173346501E-5</c:v>
                </c:pt>
                <c:pt idx="622">
                  <c:v>8.5558909108935697E-5</c:v>
                </c:pt>
                <c:pt idx="623">
                  <c:v>8.5563481357976421E-5</c:v>
                </c:pt>
                <c:pt idx="624">
                  <c:v>8.5563481357976421E-5</c:v>
                </c:pt>
                <c:pt idx="625">
                  <c:v>8.5563481357976421E-5</c:v>
                </c:pt>
                <c:pt idx="626">
                  <c:v>8.5563481357976421E-5</c:v>
                </c:pt>
                <c:pt idx="627">
                  <c:v>8.5563481357976421E-5</c:v>
                </c:pt>
                <c:pt idx="628">
                  <c:v>8.5563481357976421E-5</c:v>
                </c:pt>
                <c:pt idx="629">
                  <c:v>8.5563481357976421E-5</c:v>
                </c:pt>
                <c:pt idx="630">
                  <c:v>8.5563481357976421E-5</c:v>
                </c:pt>
                <c:pt idx="631">
                  <c:v>8.5563481357976421E-5</c:v>
                </c:pt>
                <c:pt idx="632">
                  <c:v>8.5563481357976421E-5</c:v>
                </c:pt>
                <c:pt idx="633">
                  <c:v>8.5563481357976421E-5</c:v>
                </c:pt>
                <c:pt idx="634">
                  <c:v>8.5563481357976421E-5</c:v>
                </c:pt>
                <c:pt idx="635">
                  <c:v>8.5563481357976421E-5</c:v>
                </c:pt>
                <c:pt idx="636">
                  <c:v>8.565036201633574E-5</c:v>
                </c:pt>
                <c:pt idx="637">
                  <c:v>8.5563481357976421E-5</c:v>
                </c:pt>
                <c:pt idx="638">
                  <c:v>8.5168373724421779E-5</c:v>
                </c:pt>
                <c:pt idx="639">
                  <c:v>8.5024257571213779E-5</c:v>
                </c:pt>
                <c:pt idx="640">
                  <c:v>8.526066648811091E-5</c:v>
                </c:pt>
                <c:pt idx="641">
                  <c:v>8.5741320002289523E-5</c:v>
                </c:pt>
                <c:pt idx="642">
                  <c:v>8.4224126164550323E-5</c:v>
                </c:pt>
                <c:pt idx="643">
                  <c:v>8.4224126164550323E-5</c:v>
                </c:pt>
                <c:pt idx="644">
                  <c:v>8.5324826131858098E-5</c:v>
                </c:pt>
                <c:pt idx="645">
                  <c:v>8.4761178970439119E-5</c:v>
                </c:pt>
                <c:pt idx="646">
                  <c:v>8.8782319409725765E-5</c:v>
                </c:pt>
                <c:pt idx="647">
                  <c:v>8.8782319409725765E-5</c:v>
                </c:pt>
                <c:pt idx="648">
                  <c:v>8.8782319409725765E-5</c:v>
                </c:pt>
                <c:pt idx="649">
                  <c:v>8.8782319409725765E-5</c:v>
                </c:pt>
                <c:pt idx="650">
                  <c:v>8.5394162599946937E-5</c:v>
                </c:pt>
                <c:pt idx="651">
                  <c:v>8.5394162599946937E-5</c:v>
                </c:pt>
                <c:pt idx="652">
                  <c:v>8.5394162599946937E-5</c:v>
                </c:pt>
                <c:pt idx="653">
                  <c:v>8.5256676732772832E-5</c:v>
                </c:pt>
                <c:pt idx="654">
                  <c:v>8.8214591804668374E-5</c:v>
                </c:pt>
                <c:pt idx="655">
                  <c:v>8.5119286972527999E-5</c:v>
                </c:pt>
                <c:pt idx="656">
                  <c:v>8.4745416368544856E-5</c:v>
                </c:pt>
                <c:pt idx="657">
                  <c:v>8.4745055182794833E-5</c:v>
                </c:pt>
                <c:pt idx="658">
                  <c:v>8.4745055182794833E-5</c:v>
                </c:pt>
                <c:pt idx="659">
                  <c:v>8.4745416368544856E-5</c:v>
                </c:pt>
                <c:pt idx="660">
                  <c:v>8.5376517104019357E-5</c:v>
                </c:pt>
                <c:pt idx="661">
                  <c:v>8.7592595745535488E-5</c:v>
                </c:pt>
                <c:pt idx="662">
                  <c:v>8.7592595745535488E-5</c:v>
                </c:pt>
                <c:pt idx="663">
                  <c:v>8.4743320028343329E-5</c:v>
                </c:pt>
                <c:pt idx="664">
                  <c:v>8.4716360880378349E-5</c:v>
                </c:pt>
                <c:pt idx="665">
                  <c:v>8.5273754091611185E-5</c:v>
                </c:pt>
                <c:pt idx="666">
                  <c:v>8.55912254532663E-5</c:v>
                </c:pt>
                <c:pt idx="667">
                  <c:v>8.5591055720368831E-5</c:v>
                </c:pt>
                <c:pt idx="668">
                  <c:v>8.5564514173346501E-5</c:v>
                </c:pt>
                <c:pt idx="669">
                  <c:v>8.5564514173346501E-5</c:v>
                </c:pt>
                <c:pt idx="670">
                  <c:v>8.5564514173346501E-5</c:v>
                </c:pt>
                <c:pt idx="671">
                  <c:v>8.5564514173346501E-5</c:v>
                </c:pt>
                <c:pt idx="672">
                  <c:v>8.5564514173346501E-5</c:v>
                </c:pt>
                <c:pt idx="673">
                  <c:v>8.5564514173346501E-5</c:v>
                </c:pt>
                <c:pt idx="674">
                  <c:v>8.55636510635308E-5</c:v>
                </c:pt>
                <c:pt idx="675">
                  <c:v>8.5563481357976421E-5</c:v>
                </c:pt>
                <c:pt idx="676">
                  <c:v>8.5563481357976421E-5</c:v>
                </c:pt>
                <c:pt idx="677">
                  <c:v>8.5563481357976421E-5</c:v>
                </c:pt>
                <c:pt idx="678">
                  <c:v>8.5563481357976421E-5</c:v>
                </c:pt>
                <c:pt idx="679">
                  <c:v>8.5563481357976421E-5</c:v>
                </c:pt>
                <c:pt idx="680">
                  <c:v>8.5558909108935697E-5</c:v>
                </c:pt>
                <c:pt idx="681">
                  <c:v>8.5563481357976421E-5</c:v>
                </c:pt>
                <c:pt idx="682">
                  <c:v>8.5563481357976421E-5</c:v>
                </c:pt>
                <c:pt idx="683">
                  <c:v>8.5563481357976421E-5</c:v>
                </c:pt>
                <c:pt idx="684">
                  <c:v>8.5563481357976421E-5</c:v>
                </c:pt>
                <c:pt idx="685">
                  <c:v>8.5563481357976421E-5</c:v>
                </c:pt>
                <c:pt idx="686">
                  <c:v>8.5563481357976421E-5</c:v>
                </c:pt>
                <c:pt idx="687">
                  <c:v>8.5563481357976421E-5</c:v>
                </c:pt>
                <c:pt idx="688">
                  <c:v>8.5563481357976421E-5</c:v>
                </c:pt>
                <c:pt idx="689">
                  <c:v>8.5563481357976421E-5</c:v>
                </c:pt>
                <c:pt idx="690">
                  <c:v>8.5563481357976421E-5</c:v>
                </c:pt>
                <c:pt idx="691">
                  <c:v>8.5563481357976421E-5</c:v>
                </c:pt>
                <c:pt idx="692">
                  <c:v>8.5563481357976421E-5</c:v>
                </c:pt>
                <c:pt idx="693">
                  <c:v>8.5563481357976421E-5</c:v>
                </c:pt>
                <c:pt idx="694">
                  <c:v>8.565036201633574E-5</c:v>
                </c:pt>
                <c:pt idx="695">
                  <c:v>8.5563481357976421E-5</c:v>
                </c:pt>
                <c:pt idx="696">
                  <c:v>8.5168373724421779E-5</c:v>
                </c:pt>
                <c:pt idx="697">
                  <c:v>8.5024257571213779E-5</c:v>
                </c:pt>
                <c:pt idx="698">
                  <c:v>8.526066648811091E-5</c:v>
                </c:pt>
                <c:pt idx="699">
                  <c:v>8.5756192274438474E-5</c:v>
                </c:pt>
                <c:pt idx="700">
                  <c:v>8.5741320002289523E-5</c:v>
                </c:pt>
                <c:pt idx="701">
                  <c:v>8.5741320002289523E-5</c:v>
                </c:pt>
                <c:pt idx="702">
                  <c:v>8.4224126164550323E-5</c:v>
                </c:pt>
                <c:pt idx="703">
                  <c:v>8.4224126164550323E-5</c:v>
                </c:pt>
                <c:pt idx="704">
                  <c:v>8.5306968220783807E-5</c:v>
                </c:pt>
                <c:pt idx="705">
                  <c:v>8.5324826131858098E-5</c:v>
                </c:pt>
                <c:pt idx="706">
                  <c:v>8.5361350426705053E-5</c:v>
                </c:pt>
                <c:pt idx="707">
                  <c:v>8.4761178970439119E-5</c:v>
                </c:pt>
                <c:pt idx="708">
                  <c:v>8.8782319409725765E-5</c:v>
                </c:pt>
                <c:pt idx="709">
                  <c:v>8.8782319409725765E-5</c:v>
                </c:pt>
                <c:pt idx="710">
                  <c:v>8.8782319409725765E-5</c:v>
                </c:pt>
                <c:pt idx="711">
                  <c:v>8.8782319409725765E-5</c:v>
                </c:pt>
                <c:pt idx="712">
                  <c:v>8.8782319409725765E-5</c:v>
                </c:pt>
                <c:pt idx="713">
                  <c:v>8.5394162599946937E-5</c:v>
                </c:pt>
                <c:pt idx="714">
                  <c:v>8.5394162599946937E-5</c:v>
                </c:pt>
                <c:pt idx="715">
                  <c:v>8.5394162599946937E-5</c:v>
                </c:pt>
                <c:pt idx="716">
                  <c:v>8.5591493650278926E-5</c:v>
                </c:pt>
                <c:pt idx="717">
                  <c:v>8.55912254532663E-5</c:v>
                </c:pt>
                <c:pt idx="718">
                  <c:v>8.5591055720368831E-5</c:v>
                </c:pt>
                <c:pt idx="719">
                  <c:v>8.5564514173346501E-5</c:v>
                </c:pt>
                <c:pt idx="720">
                  <c:v>8.5564514173346501E-5</c:v>
                </c:pt>
                <c:pt idx="721">
                  <c:v>8.5564514173346501E-5</c:v>
                </c:pt>
                <c:pt idx="722">
                  <c:v>8.5564514173346501E-5</c:v>
                </c:pt>
                <c:pt idx="723">
                  <c:v>8.5564514173346501E-5</c:v>
                </c:pt>
                <c:pt idx="724">
                  <c:v>8.5564514173346501E-5</c:v>
                </c:pt>
                <c:pt idx="725">
                  <c:v>8.5564514173346501E-5</c:v>
                </c:pt>
                <c:pt idx="726">
                  <c:v>8.5564514173346501E-5</c:v>
                </c:pt>
                <c:pt idx="727">
                  <c:v>8.5564413484117343E-5</c:v>
                </c:pt>
                <c:pt idx="728">
                  <c:v>8.5563652741253729E-5</c:v>
                </c:pt>
                <c:pt idx="729">
                  <c:v>8.5606051271079091E-5</c:v>
                </c:pt>
                <c:pt idx="730">
                  <c:v>8.55636510635308E-5</c:v>
                </c:pt>
                <c:pt idx="731">
                  <c:v>8.5558909108935697E-5</c:v>
                </c:pt>
                <c:pt idx="732">
                  <c:v>8.5563481357976421E-5</c:v>
                </c:pt>
                <c:pt idx="733">
                  <c:v>8.5563481357976421E-5</c:v>
                </c:pt>
                <c:pt idx="734">
                  <c:v>8.5563481357976421E-5</c:v>
                </c:pt>
                <c:pt idx="735">
                  <c:v>8.5563481357976421E-5</c:v>
                </c:pt>
                <c:pt idx="736">
                  <c:v>8.544908124504326E-5</c:v>
                </c:pt>
                <c:pt idx="737">
                  <c:v>8.5563481357976421E-5</c:v>
                </c:pt>
                <c:pt idx="738">
                  <c:v>8.5563481357976421E-5</c:v>
                </c:pt>
                <c:pt idx="739">
                  <c:v>8.5563481357976421E-5</c:v>
                </c:pt>
                <c:pt idx="740">
                  <c:v>8.5563481357976421E-5</c:v>
                </c:pt>
                <c:pt idx="741">
                  <c:v>8.5563481357976421E-5</c:v>
                </c:pt>
                <c:pt idx="742">
                  <c:v>8.5563481357976421E-5</c:v>
                </c:pt>
                <c:pt idx="743">
                  <c:v>8.5558909108935697E-5</c:v>
                </c:pt>
                <c:pt idx="744">
                  <c:v>8.5563481357976421E-5</c:v>
                </c:pt>
                <c:pt idx="745">
                  <c:v>8.5563481357976421E-5</c:v>
                </c:pt>
                <c:pt idx="746">
                  <c:v>8.5563481357976421E-5</c:v>
                </c:pt>
                <c:pt idx="747">
                  <c:v>8.5563481357976421E-5</c:v>
                </c:pt>
                <c:pt idx="748">
                  <c:v>8.5563481357976421E-5</c:v>
                </c:pt>
                <c:pt idx="749">
                  <c:v>8.5563481357976421E-5</c:v>
                </c:pt>
                <c:pt idx="750">
                  <c:v>8.5563481357976421E-5</c:v>
                </c:pt>
                <c:pt idx="751">
                  <c:v>8.5563481357976421E-5</c:v>
                </c:pt>
                <c:pt idx="752">
                  <c:v>8.5563481357976421E-5</c:v>
                </c:pt>
                <c:pt idx="753">
                  <c:v>8.5563481357976421E-5</c:v>
                </c:pt>
                <c:pt idx="754">
                  <c:v>8.5563481357976421E-5</c:v>
                </c:pt>
                <c:pt idx="755">
                  <c:v>8.5563481357976421E-5</c:v>
                </c:pt>
                <c:pt idx="756">
                  <c:v>8.5563481357976421E-5</c:v>
                </c:pt>
                <c:pt idx="757">
                  <c:v>8.565036201633574E-5</c:v>
                </c:pt>
                <c:pt idx="758">
                  <c:v>8.5563481357976421E-5</c:v>
                </c:pt>
                <c:pt idx="759">
                  <c:v>8.5168373724421779E-5</c:v>
                </c:pt>
                <c:pt idx="760">
                  <c:v>8.5024257571213779E-5</c:v>
                </c:pt>
                <c:pt idx="761">
                  <c:v>8.526066648811091E-5</c:v>
                </c:pt>
                <c:pt idx="762">
                  <c:v>8.5756192274438474E-5</c:v>
                </c:pt>
                <c:pt idx="763">
                  <c:v>8.5741320002289523E-5</c:v>
                </c:pt>
                <c:pt idx="764">
                  <c:v>8.5741320002289523E-5</c:v>
                </c:pt>
                <c:pt idx="765">
                  <c:v>8.5741953377979919E-5</c:v>
                </c:pt>
                <c:pt idx="766">
                  <c:v>8.5591493650278926E-5</c:v>
                </c:pt>
                <c:pt idx="767">
                  <c:v>8.5591493650278926E-5</c:v>
                </c:pt>
                <c:pt idx="768">
                  <c:v>8.55912254532663E-5</c:v>
                </c:pt>
                <c:pt idx="769">
                  <c:v>8.55912254532663E-5</c:v>
                </c:pt>
                <c:pt idx="770">
                  <c:v>8.5591055720368831E-5</c:v>
                </c:pt>
                <c:pt idx="771">
                  <c:v>8.5564518476207845E-5</c:v>
                </c:pt>
                <c:pt idx="772">
                  <c:v>8.5714785885621417E-5</c:v>
                </c:pt>
                <c:pt idx="773">
                  <c:v>8.5564514173346501E-5</c:v>
                </c:pt>
                <c:pt idx="774">
                  <c:v>8.5564514173346501E-5</c:v>
                </c:pt>
                <c:pt idx="775">
                  <c:v>8.5564514173346501E-5</c:v>
                </c:pt>
                <c:pt idx="776">
                  <c:v>8.5564514173346501E-5</c:v>
                </c:pt>
                <c:pt idx="777">
                  <c:v>8.5564514173346501E-5</c:v>
                </c:pt>
                <c:pt idx="778">
                  <c:v>8.5564514173346501E-5</c:v>
                </c:pt>
                <c:pt idx="779">
                  <c:v>8.5564514173346501E-5</c:v>
                </c:pt>
                <c:pt idx="780">
                  <c:v>8.5564514173346501E-5</c:v>
                </c:pt>
                <c:pt idx="781">
                  <c:v>8.5564514173346501E-5</c:v>
                </c:pt>
                <c:pt idx="782">
                  <c:v>8.5564514173346501E-5</c:v>
                </c:pt>
                <c:pt idx="783">
                  <c:v>8.5564514173346501E-5</c:v>
                </c:pt>
                <c:pt idx="784">
                  <c:v>8.5564514173346501E-5</c:v>
                </c:pt>
                <c:pt idx="785">
                  <c:v>8.5564514173346501E-5</c:v>
                </c:pt>
                <c:pt idx="786">
                  <c:v>8.5564491435507722E-5</c:v>
                </c:pt>
                <c:pt idx="787">
                  <c:v>8.5564479918474437E-5</c:v>
                </c:pt>
                <c:pt idx="788">
                  <c:v>8.5564413484117343E-5</c:v>
                </c:pt>
                <c:pt idx="789">
                  <c:v>8.5563652741253729E-5</c:v>
                </c:pt>
                <c:pt idx="790">
                  <c:v>8.5606051271079091E-5</c:v>
                </c:pt>
                <c:pt idx="791">
                  <c:v>8.55636510635308E-5</c:v>
                </c:pt>
                <c:pt idx="792">
                  <c:v>8.5563504095681356E-5</c:v>
                </c:pt>
                <c:pt idx="793">
                  <c:v>8.5563481357976421E-5</c:v>
                </c:pt>
                <c:pt idx="794">
                  <c:v>8.5563481357976421E-5</c:v>
                </c:pt>
                <c:pt idx="795">
                  <c:v>8.5563481357976421E-5</c:v>
                </c:pt>
                <c:pt idx="796">
                  <c:v>8.5563481357976421E-5</c:v>
                </c:pt>
                <c:pt idx="797">
                  <c:v>8.5558909108935697E-5</c:v>
                </c:pt>
                <c:pt idx="798">
                  <c:v>8.5563481357976421E-5</c:v>
                </c:pt>
                <c:pt idx="799">
                  <c:v>8.5563481357976421E-5</c:v>
                </c:pt>
                <c:pt idx="800">
                  <c:v>8.5563481357976421E-5</c:v>
                </c:pt>
                <c:pt idx="801">
                  <c:v>8.5563481357976421E-5</c:v>
                </c:pt>
                <c:pt idx="802">
                  <c:v>8.544908124504326E-5</c:v>
                </c:pt>
                <c:pt idx="803">
                  <c:v>8.5563481357976421E-5</c:v>
                </c:pt>
                <c:pt idx="804">
                  <c:v>8.5563481357976421E-5</c:v>
                </c:pt>
                <c:pt idx="805">
                  <c:v>8.5563481357976421E-5</c:v>
                </c:pt>
                <c:pt idx="806">
                  <c:v>8.5563481357976421E-5</c:v>
                </c:pt>
                <c:pt idx="807">
                  <c:v>8.5563481357976421E-5</c:v>
                </c:pt>
                <c:pt idx="808">
                  <c:v>8.5563481357976421E-5</c:v>
                </c:pt>
                <c:pt idx="809">
                  <c:v>8.5558909108935697E-5</c:v>
                </c:pt>
                <c:pt idx="810">
                  <c:v>8.5563481357976421E-5</c:v>
                </c:pt>
                <c:pt idx="811">
                  <c:v>8.5563481357976421E-5</c:v>
                </c:pt>
                <c:pt idx="812">
                  <c:v>8.5563481357976421E-5</c:v>
                </c:pt>
                <c:pt idx="813">
                  <c:v>8.5563481357976421E-5</c:v>
                </c:pt>
                <c:pt idx="814">
                  <c:v>8.5563481357976421E-5</c:v>
                </c:pt>
                <c:pt idx="815">
                  <c:v>8.5563481357976421E-5</c:v>
                </c:pt>
                <c:pt idx="816">
                  <c:v>8.5591493650278926E-5</c:v>
                </c:pt>
                <c:pt idx="817">
                  <c:v>8.5591493650278926E-5</c:v>
                </c:pt>
                <c:pt idx="818">
                  <c:v>8.55912254532663E-5</c:v>
                </c:pt>
                <c:pt idx="819">
                  <c:v>8.55912254532663E-5</c:v>
                </c:pt>
                <c:pt idx="820">
                  <c:v>8.5591055720368831E-5</c:v>
                </c:pt>
                <c:pt idx="821">
                  <c:v>8.5591055720368831E-5</c:v>
                </c:pt>
                <c:pt idx="822">
                  <c:v>8.5564518476207845E-5</c:v>
                </c:pt>
                <c:pt idx="823">
                  <c:v>8.5564518476207845E-5</c:v>
                </c:pt>
                <c:pt idx="824">
                  <c:v>8.5564514173346501E-5</c:v>
                </c:pt>
                <c:pt idx="825">
                  <c:v>8.5564514173346501E-5</c:v>
                </c:pt>
                <c:pt idx="826">
                  <c:v>8.5564514173346501E-5</c:v>
                </c:pt>
                <c:pt idx="827">
                  <c:v>8.5564514173346501E-5</c:v>
                </c:pt>
                <c:pt idx="828">
                  <c:v>8.5564514173346501E-5</c:v>
                </c:pt>
                <c:pt idx="829">
                  <c:v>8.5564514173346501E-5</c:v>
                </c:pt>
                <c:pt idx="830">
                  <c:v>8.5714785885621417E-5</c:v>
                </c:pt>
                <c:pt idx="831">
                  <c:v>8.5564514173346501E-5</c:v>
                </c:pt>
                <c:pt idx="832">
                  <c:v>8.5564514173346501E-5</c:v>
                </c:pt>
                <c:pt idx="833">
                  <c:v>8.5564514173346501E-5</c:v>
                </c:pt>
                <c:pt idx="834">
                  <c:v>8.5564514173346501E-5</c:v>
                </c:pt>
                <c:pt idx="835">
                  <c:v>8.5564514173346501E-5</c:v>
                </c:pt>
                <c:pt idx="836">
                  <c:v>8.5564514173346501E-5</c:v>
                </c:pt>
                <c:pt idx="837">
                  <c:v>8.5564514173346501E-5</c:v>
                </c:pt>
                <c:pt idx="838">
                  <c:v>8.5564514173346501E-5</c:v>
                </c:pt>
                <c:pt idx="839">
                  <c:v>8.5564514173346501E-5</c:v>
                </c:pt>
                <c:pt idx="840">
                  <c:v>8.5564514173346501E-5</c:v>
                </c:pt>
                <c:pt idx="841">
                  <c:v>8.5564514173346501E-5</c:v>
                </c:pt>
                <c:pt idx="842">
                  <c:v>8.5564514173346501E-5</c:v>
                </c:pt>
                <c:pt idx="843">
                  <c:v>8.5564514173346501E-5</c:v>
                </c:pt>
                <c:pt idx="844">
                  <c:v>8.5564491435507722E-5</c:v>
                </c:pt>
                <c:pt idx="845">
                  <c:v>8.5564479918474437E-5</c:v>
                </c:pt>
                <c:pt idx="846">
                  <c:v>8.5564479918474437E-5</c:v>
                </c:pt>
                <c:pt idx="847">
                  <c:v>8.5564413484117343E-5</c:v>
                </c:pt>
                <c:pt idx="848">
                  <c:v>8.5563652741253729E-5</c:v>
                </c:pt>
                <c:pt idx="849">
                  <c:v>8.5563652741253729E-5</c:v>
                </c:pt>
                <c:pt idx="850">
                  <c:v>8.5563652741253729E-5</c:v>
                </c:pt>
                <c:pt idx="851">
                  <c:v>8.55636510635308E-5</c:v>
                </c:pt>
                <c:pt idx="852">
                  <c:v>8.5606051271079091E-5</c:v>
                </c:pt>
                <c:pt idx="853">
                  <c:v>8.55636510635308E-5</c:v>
                </c:pt>
                <c:pt idx="854">
                  <c:v>8.5563504095681356E-5</c:v>
                </c:pt>
                <c:pt idx="855">
                  <c:v>8.524203115400709E-5</c:v>
                </c:pt>
                <c:pt idx="856">
                  <c:v>8.5563481357976421E-5</c:v>
                </c:pt>
                <c:pt idx="857">
                  <c:v>8.5563481357976421E-5</c:v>
                </c:pt>
                <c:pt idx="858">
                  <c:v>8.5563481357976421E-5</c:v>
                </c:pt>
                <c:pt idx="859">
                  <c:v>8.5563481357976421E-5</c:v>
                </c:pt>
                <c:pt idx="860">
                  <c:v>8.5563481357976421E-5</c:v>
                </c:pt>
                <c:pt idx="861">
                  <c:v>8.5563481357976421E-5</c:v>
                </c:pt>
                <c:pt idx="862">
                  <c:v>8.5558909108935697E-5</c:v>
                </c:pt>
                <c:pt idx="863">
                  <c:v>8.5563481357976421E-5</c:v>
                </c:pt>
                <c:pt idx="864">
                  <c:v>8.5563481357976421E-5</c:v>
                </c:pt>
                <c:pt idx="865">
                  <c:v>8.5563481357976421E-5</c:v>
                </c:pt>
                <c:pt idx="866">
                  <c:v>8.5593176708647151E-5</c:v>
                </c:pt>
                <c:pt idx="867">
                  <c:v>8.559159669005937E-5</c:v>
                </c:pt>
                <c:pt idx="868">
                  <c:v>8.5159312928857769E-5</c:v>
                </c:pt>
                <c:pt idx="869">
                  <c:v>8.5745648927472033E-5</c:v>
                </c:pt>
                <c:pt idx="870">
                  <c:v>8.5591493650278926E-5</c:v>
                </c:pt>
                <c:pt idx="871">
                  <c:v>8.5591493650278926E-5</c:v>
                </c:pt>
                <c:pt idx="872">
                  <c:v>8.55912254532663E-5</c:v>
                </c:pt>
                <c:pt idx="873">
                  <c:v>8.55912254532663E-5</c:v>
                </c:pt>
                <c:pt idx="874">
                  <c:v>8.55912254532663E-5</c:v>
                </c:pt>
                <c:pt idx="875">
                  <c:v>8.55912254532663E-5</c:v>
                </c:pt>
                <c:pt idx="876">
                  <c:v>8.5591055720368831E-5</c:v>
                </c:pt>
                <c:pt idx="877">
                  <c:v>8.5591055720368831E-5</c:v>
                </c:pt>
                <c:pt idx="878">
                  <c:v>8.5590950359318828E-5</c:v>
                </c:pt>
                <c:pt idx="879">
                  <c:v>8.5564518476207845E-5</c:v>
                </c:pt>
                <c:pt idx="880">
                  <c:v>8.5564518476207845E-5</c:v>
                </c:pt>
                <c:pt idx="881">
                  <c:v>8.5564518476207845E-5</c:v>
                </c:pt>
                <c:pt idx="882">
                  <c:v>8.5564514173346501E-5</c:v>
                </c:pt>
                <c:pt idx="883">
                  <c:v>8.5564514173346501E-5</c:v>
                </c:pt>
                <c:pt idx="884">
                  <c:v>8.5564514173346501E-5</c:v>
                </c:pt>
                <c:pt idx="885">
                  <c:v>8.5564514173346501E-5</c:v>
                </c:pt>
                <c:pt idx="886">
                  <c:v>8.457637204886372E-5</c:v>
                </c:pt>
                <c:pt idx="887">
                  <c:v>8.5564514173346501E-5</c:v>
                </c:pt>
                <c:pt idx="888">
                  <c:v>8.5564514173346501E-5</c:v>
                </c:pt>
                <c:pt idx="889">
                  <c:v>8.5564514173346501E-5</c:v>
                </c:pt>
                <c:pt idx="890">
                  <c:v>8.5564514173346501E-5</c:v>
                </c:pt>
                <c:pt idx="891">
                  <c:v>8.5564514173346501E-5</c:v>
                </c:pt>
                <c:pt idx="892">
                  <c:v>8.5564514173346501E-5</c:v>
                </c:pt>
                <c:pt idx="893">
                  <c:v>8.5564514173346501E-5</c:v>
                </c:pt>
                <c:pt idx="894">
                  <c:v>8.5714785885621417E-5</c:v>
                </c:pt>
                <c:pt idx="895">
                  <c:v>8.5564514173346501E-5</c:v>
                </c:pt>
                <c:pt idx="896">
                  <c:v>8.5564514173346501E-5</c:v>
                </c:pt>
                <c:pt idx="897">
                  <c:v>8.5564514173346501E-5</c:v>
                </c:pt>
                <c:pt idx="898">
                  <c:v>8.5564514173346501E-5</c:v>
                </c:pt>
                <c:pt idx="899">
                  <c:v>8.5564514173346501E-5</c:v>
                </c:pt>
                <c:pt idx="900">
                  <c:v>8.5564514173346501E-5</c:v>
                </c:pt>
                <c:pt idx="901">
                  <c:v>8.5564514173346501E-5</c:v>
                </c:pt>
                <c:pt idx="902">
                  <c:v>8.5564514173346501E-5</c:v>
                </c:pt>
                <c:pt idx="903">
                  <c:v>8.5564514173346501E-5</c:v>
                </c:pt>
                <c:pt idx="904">
                  <c:v>8.5564514173346501E-5</c:v>
                </c:pt>
                <c:pt idx="905">
                  <c:v>8.5564514173346501E-5</c:v>
                </c:pt>
                <c:pt idx="906">
                  <c:v>8.5564514173346501E-5</c:v>
                </c:pt>
                <c:pt idx="907">
                  <c:v>8.5564514173346501E-5</c:v>
                </c:pt>
                <c:pt idx="908">
                  <c:v>8.5564491435507722E-5</c:v>
                </c:pt>
                <c:pt idx="909">
                  <c:v>8.5564479918474437E-5</c:v>
                </c:pt>
                <c:pt idx="910">
                  <c:v>8.5564479918474437E-5</c:v>
                </c:pt>
                <c:pt idx="911">
                  <c:v>8.5564413484117343E-5</c:v>
                </c:pt>
                <c:pt idx="912">
                  <c:v>8.5563652741253729E-5</c:v>
                </c:pt>
                <c:pt idx="913">
                  <c:v>8.5563652741253729E-5</c:v>
                </c:pt>
                <c:pt idx="914">
                  <c:v>8.5563652741253729E-5</c:v>
                </c:pt>
                <c:pt idx="915">
                  <c:v>8.5606309299050463E-5</c:v>
                </c:pt>
                <c:pt idx="916">
                  <c:v>8.5592629374182887E-5</c:v>
                </c:pt>
                <c:pt idx="917">
                  <c:v>8.5593176708647151E-5</c:v>
                </c:pt>
                <c:pt idx="918">
                  <c:v>8.559159669005937E-5</c:v>
                </c:pt>
                <c:pt idx="919">
                  <c:v>8.559159669005937E-5</c:v>
                </c:pt>
                <c:pt idx="920">
                  <c:v>8.5591493650278926E-5</c:v>
                </c:pt>
                <c:pt idx="921">
                  <c:v>8.5570065501856633E-5</c:v>
                </c:pt>
                <c:pt idx="922">
                  <c:v>8.5159312928857769E-5</c:v>
                </c:pt>
                <c:pt idx="923">
                  <c:v>8.5745648927472033E-5</c:v>
                </c:pt>
                <c:pt idx="924">
                  <c:v>8.5591493650278926E-5</c:v>
                </c:pt>
                <c:pt idx="925">
                  <c:v>8.5591493650278926E-5</c:v>
                </c:pt>
                <c:pt idx="926">
                  <c:v>8.5592229432877756E-5</c:v>
                </c:pt>
                <c:pt idx="927">
                  <c:v>8.5142639786744585E-5</c:v>
                </c:pt>
                <c:pt idx="928">
                  <c:v>8.5744644483436871E-5</c:v>
                </c:pt>
                <c:pt idx="929">
                  <c:v>8.55912254532663E-5</c:v>
                </c:pt>
                <c:pt idx="930">
                  <c:v>8.55912254532663E-5</c:v>
                </c:pt>
                <c:pt idx="931">
                  <c:v>8.55912254532663E-5</c:v>
                </c:pt>
                <c:pt idx="932">
                  <c:v>8.55912254532663E-5</c:v>
                </c:pt>
                <c:pt idx="933">
                  <c:v>8.55912254532663E-5</c:v>
                </c:pt>
                <c:pt idx="934">
                  <c:v>8.55912254532663E-5</c:v>
                </c:pt>
                <c:pt idx="935">
                  <c:v>8.5591055720368831E-5</c:v>
                </c:pt>
                <c:pt idx="936">
                  <c:v>8.5591055720368831E-5</c:v>
                </c:pt>
                <c:pt idx="937">
                  <c:v>8.5590950359318828E-5</c:v>
                </c:pt>
                <c:pt idx="938">
                  <c:v>8.5132556380989753E-5</c:v>
                </c:pt>
                <c:pt idx="939">
                  <c:v>8.5564518476207845E-5</c:v>
                </c:pt>
                <c:pt idx="940">
                  <c:v>8.5564518476207845E-5</c:v>
                </c:pt>
                <c:pt idx="941">
                  <c:v>8.5564518476207845E-5</c:v>
                </c:pt>
                <c:pt idx="942">
                  <c:v>8.5564514173346501E-5</c:v>
                </c:pt>
                <c:pt idx="943">
                  <c:v>8.5564514173346501E-5</c:v>
                </c:pt>
                <c:pt idx="944">
                  <c:v>8.5153891074540641E-5</c:v>
                </c:pt>
                <c:pt idx="945">
                  <c:v>8.5564514173346501E-5</c:v>
                </c:pt>
                <c:pt idx="946">
                  <c:v>8.5564514173346501E-5</c:v>
                </c:pt>
                <c:pt idx="947">
                  <c:v>8.5564514173346501E-5</c:v>
                </c:pt>
                <c:pt idx="948">
                  <c:v>8.5564514173346501E-5</c:v>
                </c:pt>
                <c:pt idx="949">
                  <c:v>8.5564514173346501E-5</c:v>
                </c:pt>
                <c:pt idx="950">
                  <c:v>8.457637204886372E-5</c:v>
                </c:pt>
                <c:pt idx="951">
                  <c:v>8.5564514173346501E-5</c:v>
                </c:pt>
                <c:pt idx="952">
                  <c:v>8.5564514173346501E-5</c:v>
                </c:pt>
                <c:pt idx="953">
                  <c:v>8.5564514173346501E-5</c:v>
                </c:pt>
                <c:pt idx="954">
                  <c:v>8.5564514173346501E-5</c:v>
                </c:pt>
                <c:pt idx="955">
                  <c:v>8.5564514173346501E-5</c:v>
                </c:pt>
                <c:pt idx="956">
                  <c:v>8.5564514173346501E-5</c:v>
                </c:pt>
                <c:pt idx="957">
                  <c:v>8.5564514173346501E-5</c:v>
                </c:pt>
                <c:pt idx="958">
                  <c:v>8.5714785885621417E-5</c:v>
                </c:pt>
                <c:pt idx="959">
                  <c:v>8.5564514173346501E-5</c:v>
                </c:pt>
                <c:pt idx="960">
                  <c:v>8.5564514173346501E-5</c:v>
                </c:pt>
                <c:pt idx="961">
                  <c:v>8.5564514173346501E-5</c:v>
                </c:pt>
                <c:pt idx="962">
                  <c:v>8.5564514173346501E-5</c:v>
                </c:pt>
                <c:pt idx="963">
                  <c:v>8.5564514173346501E-5</c:v>
                </c:pt>
                <c:pt idx="964">
                  <c:v>8.5564514173346501E-5</c:v>
                </c:pt>
                <c:pt idx="965">
                  <c:v>8.5564514173346501E-5</c:v>
                </c:pt>
                <c:pt idx="966">
                  <c:v>8.5592629374182887E-5</c:v>
                </c:pt>
                <c:pt idx="967">
                  <c:v>8.5593176708647151E-5</c:v>
                </c:pt>
                <c:pt idx="968">
                  <c:v>8.4687142607805689E-5</c:v>
                </c:pt>
                <c:pt idx="969">
                  <c:v>8.5593176708647151E-5</c:v>
                </c:pt>
                <c:pt idx="970">
                  <c:v>8.559155176693092E-5</c:v>
                </c:pt>
                <c:pt idx="971">
                  <c:v>8.5592359648506346E-5</c:v>
                </c:pt>
                <c:pt idx="972">
                  <c:v>8.559159669005937E-5</c:v>
                </c:pt>
                <c:pt idx="973">
                  <c:v>8.559159669005937E-5</c:v>
                </c:pt>
                <c:pt idx="974">
                  <c:v>8.5567556635554899E-5</c:v>
                </c:pt>
                <c:pt idx="975">
                  <c:v>8.5739603697217013E-5</c:v>
                </c:pt>
                <c:pt idx="976">
                  <c:v>8.5591493650278926E-5</c:v>
                </c:pt>
                <c:pt idx="977">
                  <c:v>8.5570065501856633E-5</c:v>
                </c:pt>
                <c:pt idx="978">
                  <c:v>8.5159312928857769E-5</c:v>
                </c:pt>
                <c:pt idx="979">
                  <c:v>8.5745648927472033E-5</c:v>
                </c:pt>
                <c:pt idx="980">
                  <c:v>8.5591493650278926E-5</c:v>
                </c:pt>
                <c:pt idx="981">
                  <c:v>8.5591493650278926E-5</c:v>
                </c:pt>
                <c:pt idx="982">
                  <c:v>8.5592229432877756E-5</c:v>
                </c:pt>
                <c:pt idx="983">
                  <c:v>8.5142639786744585E-5</c:v>
                </c:pt>
                <c:pt idx="984">
                  <c:v>8.5744644483436871E-5</c:v>
                </c:pt>
                <c:pt idx="985">
                  <c:v>8.5591153394308636E-5</c:v>
                </c:pt>
                <c:pt idx="986">
                  <c:v>8.55912254532663E-5</c:v>
                </c:pt>
                <c:pt idx="987">
                  <c:v>8.55912254532663E-5</c:v>
                </c:pt>
                <c:pt idx="988">
                  <c:v>8.55912254532663E-5</c:v>
                </c:pt>
                <c:pt idx="989">
                  <c:v>8.55912254532663E-5</c:v>
                </c:pt>
                <c:pt idx="990">
                  <c:v>8.55912254532663E-5</c:v>
                </c:pt>
                <c:pt idx="991">
                  <c:v>8.55912254532663E-5</c:v>
                </c:pt>
                <c:pt idx="992">
                  <c:v>8.55912254532663E-5</c:v>
                </c:pt>
                <c:pt idx="993">
                  <c:v>8.5591055720368831E-5</c:v>
                </c:pt>
                <c:pt idx="994">
                  <c:v>8.5591055720368831E-5</c:v>
                </c:pt>
                <c:pt idx="995">
                  <c:v>8.5591055720368831E-5</c:v>
                </c:pt>
                <c:pt idx="996">
                  <c:v>8.5590950359318828E-5</c:v>
                </c:pt>
                <c:pt idx="997">
                  <c:v>8.5132556380989753E-5</c:v>
                </c:pt>
                <c:pt idx="998">
                  <c:v>8.5564518476207845E-5</c:v>
                </c:pt>
                <c:pt idx="999">
                  <c:v>8.5564518476207845E-5</c:v>
                </c:pt>
                <c:pt idx="1000">
                  <c:v>8.5564518476207845E-5</c:v>
                </c:pt>
                <c:pt idx="1001">
                  <c:v>8.5564514212149433E-5</c:v>
                </c:pt>
                <c:pt idx="1002">
                  <c:v>8.5569284653774151E-5</c:v>
                </c:pt>
                <c:pt idx="1003">
                  <c:v>8.5564514173346501E-5</c:v>
                </c:pt>
                <c:pt idx="1004">
                  <c:v>8.5564514173346501E-5</c:v>
                </c:pt>
                <c:pt idx="1005">
                  <c:v>8.5153891074540641E-5</c:v>
                </c:pt>
                <c:pt idx="1006">
                  <c:v>8.5564514173346501E-5</c:v>
                </c:pt>
                <c:pt idx="1007">
                  <c:v>8.5564514173346501E-5</c:v>
                </c:pt>
                <c:pt idx="1008">
                  <c:v>8.5564514173346501E-5</c:v>
                </c:pt>
                <c:pt idx="1009">
                  <c:v>8.5564514173346501E-5</c:v>
                </c:pt>
                <c:pt idx="1010">
                  <c:v>8.5564514173346501E-5</c:v>
                </c:pt>
                <c:pt idx="1011">
                  <c:v>8.457637204886372E-5</c:v>
                </c:pt>
                <c:pt idx="1012">
                  <c:v>8.5564514173346501E-5</c:v>
                </c:pt>
                <c:pt idx="1013">
                  <c:v>8.5564514173346501E-5</c:v>
                </c:pt>
                <c:pt idx="1014">
                  <c:v>8.5564514173346501E-5</c:v>
                </c:pt>
                <c:pt idx="1015">
                  <c:v>8.5564514173346501E-5</c:v>
                </c:pt>
                <c:pt idx="1016">
                  <c:v>8.5592629374182887E-5</c:v>
                </c:pt>
                <c:pt idx="1017">
                  <c:v>8.4687340625447347E-5</c:v>
                </c:pt>
                <c:pt idx="1018">
                  <c:v>8.4687142607805689E-5</c:v>
                </c:pt>
                <c:pt idx="1019">
                  <c:v>8.5593176708647151E-5</c:v>
                </c:pt>
                <c:pt idx="1020">
                  <c:v>8.4687142607805689E-5</c:v>
                </c:pt>
                <c:pt idx="1021">
                  <c:v>8.5593176708647151E-5</c:v>
                </c:pt>
                <c:pt idx="1022">
                  <c:v>8.559155176693092E-5</c:v>
                </c:pt>
                <c:pt idx="1023">
                  <c:v>8.5592241115066406E-5</c:v>
                </c:pt>
                <c:pt idx="1024">
                  <c:v>8.5592359648506346E-5</c:v>
                </c:pt>
                <c:pt idx="1025">
                  <c:v>8.559159669005937E-5</c:v>
                </c:pt>
                <c:pt idx="1026">
                  <c:v>8.559159669005937E-5</c:v>
                </c:pt>
                <c:pt idx="1027">
                  <c:v>8.5592359460202235E-5</c:v>
                </c:pt>
                <c:pt idx="1028">
                  <c:v>8.5145883573151235E-5</c:v>
                </c:pt>
                <c:pt idx="1029">
                  <c:v>8.559066203773957E-5</c:v>
                </c:pt>
                <c:pt idx="1030">
                  <c:v>8.5591493650278926E-5</c:v>
                </c:pt>
                <c:pt idx="1031">
                  <c:v>8.5567556635554899E-5</c:v>
                </c:pt>
                <c:pt idx="1032">
                  <c:v>8.5739603697217013E-5</c:v>
                </c:pt>
                <c:pt idx="1033">
                  <c:v>8.5591493650278926E-5</c:v>
                </c:pt>
                <c:pt idx="1034">
                  <c:v>8.5570065501856633E-5</c:v>
                </c:pt>
                <c:pt idx="1035">
                  <c:v>8.5159312928857769E-5</c:v>
                </c:pt>
                <c:pt idx="1036">
                  <c:v>8.5745648927472033E-5</c:v>
                </c:pt>
                <c:pt idx="1037">
                  <c:v>8.5591493650278926E-5</c:v>
                </c:pt>
                <c:pt idx="1038">
                  <c:v>8.5591493650278926E-5</c:v>
                </c:pt>
                <c:pt idx="1039">
                  <c:v>8.5592229432877756E-5</c:v>
                </c:pt>
                <c:pt idx="1040">
                  <c:v>8.5567540091857538E-5</c:v>
                </c:pt>
                <c:pt idx="1041">
                  <c:v>8.5142639786744585E-5</c:v>
                </c:pt>
                <c:pt idx="1042">
                  <c:v>8.5740748390063587E-5</c:v>
                </c:pt>
                <c:pt idx="1043">
                  <c:v>8.5744644483436871E-5</c:v>
                </c:pt>
                <c:pt idx="1044">
                  <c:v>8.5591153394308636E-5</c:v>
                </c:pt>
                <c:pt idx="1045">
                  <c:v>8.55912254532663E-5</c:v>
                </c:pt>
                <c:pt idx="1046">
                  <c:v>8.55912254532663E-5</c:v>
                </c:pt>
                <c:pt idx="1047">
                  <c:v>8.55912254532663E-5</c:v>
                </c:pt>
                <c:pt idx="1048">
                  <c:v>8.55912254532663E-5</c:v>
                </c:pt>
                <c:pt idx="1049">
                  <c:v>8.55912254532663E-5</c:v>
                </c:pt>
                <c:pt idx="1050">
                  <c:v>8.55912254532663E-5</c:v>
                </c:pt>
                <c:pt idx="1051">
                  <c:v>8.55912254532663E-5</c:v>
                </c:pt>
                <c:pt idx="1052">
                  <c:v>8.5591874744992208E-5</c:v>
                </c:pt>
                <c:pt idx="1053">
                  <c:v>8.5591055720368831E-5</c:v>
                </c:pt>
                <c:pt idx="1054">
                  <c:v>8.5591055720368831E-5</c:v>
                </c:pt>
                <c:pt idx="1055">
                  <c:v>8.5591055720368831E-5</c:v>
                </c:pt>
                <c:pt idx="1056">
                  <c:v>8.5590950359318828E-5</c:v>
                </c:pt>
                <c:pt idx="1057">
                  <c:v>8.5132556380989753E-5</c:v>
                </c:pt>
                <c:pt idx="1058">
                  <c:v>8.5564518476207845E-5</c:v>
                </c:pt>
                <c:pt idx="1059">
                  <c:v>8.5564518476207845E-5</c:v>
                </c:pt>
                <c:pt idx="1060">
                  <c:v>8.5564518476207845E-5</c:v>
                </c:pt>
                <c:pt idx="1061">
                  <c:v>8.5564518476207845E-5</c:v>
                </c:pt>
                <c:pt idx="1062">
                  <c:v>8.5564514212149433E-5</c:v>
                </c:pt>
                <c:pt idx="1063">
                  <c:v>8.5569284653774151E-5</c:v>
                </c:pt>
                <c:pt idx="1064">
                  <c:v>8.5564514173346501E-5</c:v>
                </c:pt>
                <c:pt idx="1065">
                  <c:v>8.5564514173346501E-5</c:v>
                </c:pt>
                <c:pt idx="1066">
                  <c:v>8.5592629374182887E-5</c:v>
                </c:pt>
                <c:pt idx="1067">
                  <c:v>8.5570617611157118E-5</c:v>
                </c:pt>
                <c:pt idx="1068">
                  <c:v>8.5593836175563162E-5</c:v>
                </c:pt>
                <c:pt idx="1069">
                  <c:v>8.4687340625447347E-5</c:v>
                </c:pt>
                <c:pt idx="1070">
                  <c:v>8.4687142607805689E-5</c:v>
                </c:pt>
                <c:pt idx="1071">
                  <c:v>8.5593176708647151E-5</c:v>
                </c:pt>
                <c:pt idx="1072">
                  <c:v>8.4687142607805689E-5</c:v>
                </c:pt>
                <c:pt idx="1073">
                  <c:v>8.5593176708647151E-5</c:v>
                </c:pt>
                <c:pt idx="1074">
                  <c:v>8.559155176693092E-5</c:v>
                </c:pt>
                <c:pt idx="1075">
                  <c:v>8.559159669005937E-5</c:v>
                </c:pt>
                <c:pt idx="1076">
                  <c:v>8.5591581660323911E-5</c:v>
                </c:pt>
                <c:pt idx="1077">
                  <c:v>8.5592241115066406E-5</c:v>
                </c:pt>
                <c:pt idx="1078">
                  <c:v>8.5592241115066406E-5</c:v>
                </c:pt>
                <c:pt idx="1079">
                  <c:v>8.5592359648506346E-5</c:v>
                </c:pt>
                <c:pt idx="1080">
                  <c:v>8.559159669005937E-5</c:v>
                </c:pt>
                <c:pt idx="1081">
                  <c:v>8.559159669005937E-5</c:v>
                </c:pt>
                <c:pt idx="1082">
                  <c:v>8.5592359460202235E-5</c:v>
                </c:pt>
                <c:pt idx="1083">
                  <c:v>8.5592359460202235E-5</c:v>
                </c:pt>
                <c:pt idx="1084">
                  <c:v>8.5591543005269968E-5</c:v>
                </c:pt>
                <c:pt idx="1085">
                  <c:v>8.5592256875986265E-5</c:v>
                </c:pt>
                <c:pt idx="1086">
                  <c:v>8.559066203773957E-5</c:v>
                </c:pt>
                <c:pt idx="1087">
                  <c:v>8.5567556635554899E-5</c:v>
                </c:pt>
                <c:pt idx="1088">
                  <c:v>8.5145883573151235E-5</c:v>
                </c:pt>
                <c:pt idx="1089">
                  <c:v>8.559066203773957E-5</c:v>
                </c:pt>
                <c:pt idx="1090">
                  <c:v>8.5591493650278926E-5</c:v>
                </c:pt>
                <c:pt idx="1091">
                  <c:v>8.5567556635554899E-5</c:v>
                </c:pt>
                <c:pt idx="1092">
                  <c:v>8.5739603697217013E-5</c:v>
                </c:pt>
                <c:pt idx="1093">
                  <c:v>8.5591493650278926E-5</c:v>
                </c:pt>
                <c:pt idx="1094">
                  <c:v>8.5570065501856633E-5</c:v>
                </c:pt>
                <c:pt idx="1095">
                  <c:v>8.5159312928857769E-5</c:v>
                </c:pt>
                <c:pt idx="1096">
                  <c:v>8.5745648927472033E-5</c:v>
                </c:pt>
                <c:pt idx="1097">
                  <c:v>8.5591493650278926E-5</c:v>
                </c:pt>
                <c:pt idx="1098">
                  <c:v>8.5591493650278926E-5</c:v>
                </c:pt>
                <c:pt idx="1099">
                  <c:v>8.5592229432877756E-5</c:v>
                </c:pt>
                <c:pt idx="1100">
                  <c:v>8.5567540091857538E-5</c:v>
                </c:pt>
                <c:pt idx="1101">
                  <c:v>8.559083947411251E-5</c:v>
                </c:pt>
                <c:pt idx="1102">
                  <c:v>8.5569997942776707E-5</c:v>
                </c:pt>
                <c:pt idx="1103">
                  <c:v>8.5142639786744585E-5</c:v>
                </c:pt>
                <c:pt idx="1104">
                  <c:v>8.5142639786744585E-5</c:v>
                </c:pt>
                <c:pt idx="1105">
                  <c:v>8.5740748390063587E-5</c:v>
                </c:pt>
                <c:pt idx="1106">
                  <c:v>8.5744644483436871E-5</c:v>
                </c:pt>
                <c:pt idx="1107">
                  <c:v>8.55912254532663E-5</c:v>
                </c:pt>
                <c:pt idx="1108">
                  <c:v>8.55912254532663E-5</c:v>
                </c:pt>
                <c:pt idx="1109">
                  <c:v>8.5591153394308636E-5</c:v>
                </c:pt>
                <c:pt idx="1110">
                  <c:v>8.55912254532663E-5</c:v>
                </c:pt>
                <c:pt idx="1111">
                  <c:v>8.55912254532663E-5</c:v>
                </c:pt>
                <c:pt idx="1112">
                  <c:v>8.55912254532663E-5</c:v>
                </c:pt>
                <c:pt idx="1113">
                  <c:v>8.55912254532663E-5</c:v>
                </c:pt>
                <c:pt idx="1114">
                  <c:v>8.55912254532663E-5</c:v>
                </c:pt>
                <c:pt idx="1115">
                  <c:v>8.55912254532663E-5</c:v>
                </c:pt>
                <c:pt idx="1116">
                  <c:v>8.5592629374182887E-5</c:v>
                </c:pt>
                <c:pt idx="1117">
                  <c:v>8.5570617611157118E-5</c:v>
                </c:pt>
                <c:pt idx="1118">
                  <c:v>8.5568807576591081E-5</c:v>
                </c:pt>
                <c:pt idx="1119">
                  <c:v>8.5593836175563162E-5</c:v>
                </c:pt>
                <c:pt idx="1120">
                  <c:v>8.4687340625447347E-5</c:v>
                </c:pt>
                <c:pt idx="1121">
                  <c:v>8.4687142607805689E-5</c:v>
                </c:pt>
                <c:pt idx="1122">
                  <c:v>8.5593176708647151E-5</c:v>
                </c:pt>
                <c:pt idx="1123">
                  <c:v>8.4687142607805689E-5</c:v>
                </c:pt>
                <c:pt idx="1124">
                  <c:v>8.5593176708647151E-5</c:v>
                </c:pt>
                <c:pt idx="1125">
                  <c:v>8.5567664584440881E-5</c:v>
                </c:pt>
                <c:pt idx="1126">
                  <c:v>8.559155176693092E-5</c:v>
                </c:pt>
                <c:pt idx="1127">
                  <c:v>8.559236027581175E-5</c:v>
                </c:pt>
                <c:pt idx="1128">
                  <c:v>8.4691306927346717E-5</c:v>
                </c:pt>
                <c:pt idx="1129">
                  <c:v>8.559159669005937E-5</c:v>
                </c:pt>
                <c:pt idx="1130">
                  <c:v>8.5591581660323911E-5</c:v>
                </c:pt>
                <c:pt idx="1131">
                  <c:v>8.5592241115066406E-5</c:v>
                </c:pt>
                <c:pt idx="1132">
                  <c:v>8.5592241115066406E-5</c:v>
                </c:pt>
                <c:pt idx="1133">
                  <c:v>8.5592359648506346E-5</c:v>
                </c:pt>
                <c:pt idx="1134">
                  <c:v>8.559159669005937E-5</c:v>
                </c:pt>
                <c:pt idx="1135">
                  <c:v>8.559159669005937E-5</c:v>
                </c:pt>
                <c:pt idx="1136">
                  <c:v>8.5592359460202235E-5</c:v>
                </c:pt>
                <c:pt idx="1137">
                  <c:v>8.5592359460202235E-5</c:v>
                </c:pt>
                <c:pt idx="1138">
                  <c:v>8.5592359460202235E-5</c:v>
                </c:pt>
                <c:pt idx="1139">
                  <c:v>8.5591543005269968E-5</c:v>
                </c:pt>
                <c:pt idx="1140">
                  <c:v>8.5592256875986265E-5</c:v>
                </c:pt>
                <c:pt idx="1141">
                  <c:v>8.5570065501856633E-5</c:v>
                </c:pt>
                <c:pt idx="1142">
                  <c:v>8.5567556635554899E-5</c:v>
                </c:pt>
                <c:pt idx="1143">
                  <c:v>8.5570065501856633E-5</c:v>
                </c:pt>
                <c:pt idx="1144">
                  <c:v>8.5591493650278926E-5</c:v>
                </c:pt>
                <c:pt idx="1145">
                  <c:v>8.4709846018081103E-5</c:v>
                </c:pt>
                <c:pt idx="1146">
                  <c:v>8.5591493650278926E-5</c:v>
                </c:pt>
                <c:pt idx="1147">
                  <c:v>8.559066203773957E-5</c:v>
                </c:pt>
                <c:pt idx="1148">
                  <c:v>8.5567556635554899E-5</c:v>
                </c:pt>
                <c:pt idx="1149">
                  <c:v>8.5145883573151235E-5</c:v>
                </c:pt>
                <c:pt idx="1150">
                  <c:v>8.559066203773957E-5</c:v>
                </c:pt>
                <c:pt idx="1151">
                  <c:v>8.5591493650278926E-5</c:v>
                </c:pt>
                <c:pt idx="1152">
                  <c:v>8.5567556635554899E-5</c:v>
                </c:pt>
                <c:pt idx="1153">
                  <c:v>8.5739603697217013E-5</c:v>
                </c:pt>
                <c:pt idx="1154">
                  <c:v>8.5591493650278926E-5</c:v>
                </c:pt>
                <c:pt idx="1155">
                  <c:v>8.5570065501856633E-5</c:v>
                </c:pt>
                <c:pt idx="1156">
                  <c:v>8.5159312928857769E-5</c:v>
                </c:pt>
                <c:pt idx="1157">
                  <c:v>8.5745648927472033E-5</c:v>
                </c:pt>
                <c:pt idx="1158">
                  <c:v>8.5591493650278926E-5</c:v>
                </c:pt>
                <c:pt idx="1159">
                  <c:v>8.5591493650278926E-5</c:v>
                </c:pt>
                <c:pt idx="1160">
                  <c:v>8.5590661807327065E-5</c:v>
                </c:pt>
                <c:pt idx="1161">
                  <c:v>8.5741036829812615E-5</c:v>
                </c:pt>
                <c:pt idx="1162">
                  <c:v>8.5592229432877756E-5</c:v>
                </c:pt>
                <c:pt idx="1163">
                  <c:v>8.5567540091857538E-5</c:v>
                </c:pt>
                <c:pt idx="1164">
                  <c:v>8.559083947411251E-5</c:v>
                </c:pt>
                <c:pt idx="1165">
                  <c:v>8.5591472833621257E-5</c:v>
                </c:pt>
                <c:pt idx="1166">
                  <c:v>8.5592629374182887E-5</c:v>
                </c:pt>
                <c:pt idx="1167">
                  <c:v>8.5570617611157118E-5</c:v>
                </c:pt>
                <c:pt idx="1168">
                  <c:v>8.4661240317939764E-5</c:v>
                </c:pt>
                <c:pt idx="1169">
                  <c:v>8.4687340625447347E-5</c:v>
                </c:pt>
                <c:pt idx="1170">
                  <c:v>8.5593836175563162E-5</c:v>
                </c:pt>
                <c:pt idx="1171">
                  <c:v>8.5568807576591081E-5</c:v>
                </c:pt>
                <c:pt idx="1172">
                  <c:v>8.5593836175563162E-5</c:v>
                </c:pt>
                <c:pt idx="1173">
                  <c:v>8.4687340625447347E-5</c:v>
                </c:pt>
                <c:pt idx="1174">
                  <c:v>8.4687142607805689E-5</c:v>
                </c:pt>
                <c:pt idx="1175">
                  <c:v>8.5593176708647151E-5</c:v>
                </c:pt>
                <c:pt idx="1176">
                  <c:v>8.4687142607805689E-5</c:v>
                </c:pt>
                <c:pt idx="1177">
                  <c:v>8.5593176708647151E-5</c:v>
                </c:pt>
                <c:pt idx="1178">
                  <c:v>8.5567683634844131E-5</c:v>
                </c:pt>
                <c:pt idx="1179">
                  <c:v>8.5567664584440881E-5</c:v>
                </c:pt>
                <c:pt idx="1180">
                  <c:v>8.5186942833327084E-5</c:v>
                </c:pt>
                <c:pt idx="1181">
                  <c:v>8.559155176693092E-5</c:v>
                </c:pt>
                <c:pt idx="1182">
                  <c:v>8.5591583743096735E-5</c:v>
                </c:pt>
                <c:pt idx="1183">
                  <c:v>8.559236027581175E-5</c:v>
                </c:pt>
                <c:pt idx="1184">
                  <c:v>8.5591595857791101E-5</c:v>
                </c:pt>
                <c:pt idx="1185">
                  <c:v>8.5611409959045488E-5</c:v>
                </c:pt>
                <c:pt idx="1186">
                  <c:v>8.5032956117784021E-5</c:v>
                </c:pt>
                <c:pt idx="1187">
                  <c:v>8.5592241115066406E-5</c:v>
                </c:pt>
                <c:pt idx="1188">
                  <c:v>8.4691306927346717E-5</c:v>
                </c:pt>
                <c:pt idx="1189">
                  <c:v>8.4691306927346717E-5</c:v>
                </c:pt>
                <c:pt idx="1190">
                  <c:v>8.559159669005937E-5</c:v>
                </c:pt>
                <c:pt idx="1191">
                  <c:v>8.5591581660323911E-5</c:v>
                </c:pt>
                <c:pt idx="1192">
                  <c:v>8.5592241115066406E-5</c:v>
                </c:pt>
                <c:pt idx="1193">
                  <c:v>8.5592241115066406E-5</c:v>
                </c:pt>
                <c:pt idx="1194">
                  <c:v>8.5592359648506346E-5</c:v>
                </c:pt>
                <c:pt idx="1195">
                  <c:v>8.559159669005937E-5</c:v>
                </c:pt>
                <c:pt idx="1196">
                  <c:v>8.559159669005937E-5</c:v>
                </c:pt>
                <c:pt idx="1197">
                  <c:v>8.5592359460202235E-5</c:v>
                </c:pt>
                <c:pt idx="1198">
                  <c:v>8.5592359460202235E-5</c:v>
                </c:pt>
                <c:pt idx="1199">
                  <c:v>8.5592359460202235E-5</c:v>
                </c:pt>
                <c:pt idx="1200">
                  <c:v>8.5591543005269968E-5</c:v>
                </c:pt>
                <c:pt idx="1201">
                  <c:v>8.5745649736310923E-5</c:v>
                </c:pt>
                <c:pt idx="1202">
                  <c:v>8.5592256875986265E-5</c:v>
                </c:pt>
                <c:pt idx="1203">
                  <c:v>8.5570046451477575E-5</c:v>
                </c:pt>
                <c:pt idx="1204">
                  <c:v>8.5570065501856633E-5</c:v>
                </c:pt>
                <c:pt idx="1205">
                  <c:v>8.5570065501856633E-5</c:v>
                </c:pt>
                <c:pt idx="1206">
                  <c:v>8.5567556635554899E-5</c:v>
                </c:pt>
                <c:pt idx="1207">
                  <c:v>8.5570065501856633E-5</c:v>
                </c:pt>
                <c:pt idx="1208">
                  <c:v>8.5591493650278926E-5</c:v>
                </c:pt>
                <c:pt idx="1209">
                  <c:v>8.4709846018081103E-5</c:v>
                </c:pt>
                <c:pt idx="1210">
                  <c:v>8.5591493650278926E-5</c:v>
                </c:pt>
                <c:pt idx="1211">
                  <c:v>8.559066203773957E-5</c:v>
                </c:pt>
                <c:pt idx="1212">
                  <c:v>8.5567556635554899E-5</c:v>
                </c:pt>
                <c:pt idx="1213">
                  <c:v>8.5145883573151235E-5</c:v>
                </c:pt>
                <c:pt idx="1214">
                  <c:v>8.559066203773957E-5</c:v>
                </c:pt>
                <c:pt idx="1215">
                  <c:v>8.5591493650278926E-5</c:v>
                </c:pt>
                <c:pt idx="1216">
                  <c:v>8.5592629374182887E-5</c:v>
                </c:pt>
                <c:pt idx="1217">
                  <c:v>8.466209353972925E-5</c:v>
                </c:pt>
                <c:pt idx="1218">
                  <c:v>8.5570617611157118E-5</c:v>
                </c:pt>
                <c:pt idx="1219">
                  <c:v>8.5617684080775496E-5</c:v>
                </c:pt>
                <c:pt idx="1220">
                  <c:v>8.4661240317939764E-5</c:v>
                </c:pt>
                <c:pt idx="1221">
                  <c:v>8.5593176708647151E-5</c:v>
                </c:pt>
                <c:pt idx="1222">
                  <c:v>8.4687142607805689E-5</c:v>
                </c:pt>
                <c:pt idx="1223">
                  <c:v>8.4687341314290318E-5</c:v>
                </c:pt>
                <c:pt idx="1224">
                  <c:v>8.4661240317939764E-5</c:v>
                </c:pt>
                <c:pt idx="1225">
                  <c:v>8.4661240317939764E-5</c:v>
                </c:pt>
                <c:pt idx="1226">
                  <c:v>8.4687340625447347E-5</c:v>
                </c:pt>
                <c:pt idx="1227">
                  <c:v>8.5593836175563162E-5</c:v>
                </c:pt>
                <c:pt idx="1228">
                  <c:v>8.5568807576591081E-5</c:v>
                </c:pt>
                <c:pt idx="1229">
                  <c:v>8.5593836175563162E-5</c:v>
                </c:pt>
                <c:pt idx="1230">
                  <c:v>8.4687340625447347E-5</c:v>
                </c:pt>
                <c:pt idx="1231">
                  <c:v>8.4687142607805689E-5</c:v>
                </c:pt>
                <c:pt idx="1232">
                  <c:v>8.5593176708647151E-5</c:v>
                </c:pt>
                <c:pt idx="1233">
                  <c:v>8.4687142607805689E-5</c:v>
                </c:pt>
                <c:pt idx="1234">
                  <c:v>8.5593176708647151E-5</c:v>
                </c:pt>
                <c:pt idx="1235">
                  <c:v>8.4684118887212565E-5</c:v>
                </c:pt>
                <c:pt idx="1236">
                  <c:v>8.5560636127217485E-5</c:v>
                </c:pt>
                <c:pt idx="1237">
                  <c:v>8.4689826352840608E-5</c:v>
                </c:pt>
                <c:pt idx="1238">
                  <c:v>8.5592373415732231E-5</c:v>
                </c:pt>
                <c:pt idx="1239">
                  <c:v>8.5567683634844131E-5</c:v>
                </c:pt>
                <c:pt idx="1240">
                  <c:v>8.5567664584440881E-5</c:v>
                </c:pt>
                <c:pt idx="1241">
                  <c:v>8.5186942833327084E-5</c:v>
                </c:pt>
                <c:pt idx="1242">
                  <c:v>8.5186942833327084E-5</c:v>
                </c:pt>
                <c:pt idx="1243">
                  <c:v>8.559155176693092E-5</c:v>
                </c:pt>
                <c:pt idx="1244">
                  <c:v>8.5591583743096735E-5</c:v>
                </c:pt>
                <c:pt idx="1245">
                  <c:v>8.559236027581175E-5</c:v>
                </c:pt>
                <c:pt idx="1246">
                  <c:v>8.5032956118639077E-5</c:v>
                </c:pt>
                <c:pt idx="1247">
                  <c:v>8.559159942106457E-5</c:v>
                </c:pt>
                <c:pt idx="1248">
                  <c:v>8.5592237551792761E-5</c:v>
                </c:pt>
                <c:pt idx="1249">
                  <c:v>8.5591625226008649E-5</c:v>
                </c:pt>
                <c:pt idx="1250">
                  <c:v>8.5611409959045488E-5</c:v>
                </c:pt>
                <c:pt idx="1251">
                  <c:v>8.5592241115066406E-5</c:v>
                </c:pt>
                <c:pt idx="1252">
                  <c:v>8.5591595857791101E-5</c:v>
                </c:pt>
                <c:pt idx="1253">
                  <c:v>8.5611409959045488E-5</c:v>
                </c:pt>
                <c:pt idx="1254">
                  <c:v>8.5032956117784021E-5</c:v>
                </c:pt>
                <c:pt idx="1255">
                  <c:v>8.5592241115066406E-5</c:v>
                </c:pt>
                <c:pt idx="1256">
                  <c:v>8.4691306927346717E-5</c:v>
                </c:pt>
                <c:pt idx="1257">
                  <c:v>8.4691306927346717E-5</c:v>
                </c:pt>
                <c:pt idx="1258">
                  <c:v>8.559159669005937E-5</c:v>
                </c:pt>
                <c:pt idx="1259">
                  <c:v>8.5591581660323911E-5</c:v>
                </c:pt>
                <c:pt idx="1260">
                  <c:v>8.5592241115066406E-5</c:v>
                </c:pt>
                <c:pt idx="1261">
                  <c:v>8.5592241115066406E-5</c:v>
                </c:pt>
                <c:pt idx="1262">
                  <c:v>8.5592359648506346E-5</c:v>
                </c:pt>
                <c:pt idx="1263">
                  <c:v>8.559159669005937E-5</c:v>
                </c:pt>
                <c:pt idx="1264">
                  <c:v>8.559159669005937E-5</c:v>
                </c:pt>
                <c:pt idx="1265">
                  <c:v>8.5592359460202235E-5</c:v>
                </c:pt>
                <c:pt idx="1266">
                  <c:v>8.5592629374182887E-5</c:v>
                </c:pt>
                <c:pt idx="1267">
                  <c:v>8.4662090845246348E-5</c:v>
                </c:pt>
                <c:pt idx="1268">
                  <c:v>8.466209353972925E-5</c:v>
                </c:pt>
                <c:pt idx="1269">
                  <c:v>8.5570617611157118E-5</c:v>
                </c:pt>
                <c:pt idx="1270">
                  <c:v>8.561768285220721E-5</c:v>
                </c:pt>
                <c:pt idx="1271">
                  <c:v>8.5617684080775496E-5</c:v>
                </c:pt>
                <c:pt idx="1272">
                  <c:v>8.4641983949853877E-5</c:v>
                </c:pt>
                <c:pt idx="1273">
                  <c:v>8.4687142607805689E-5</c:v>
                </c:pt>
                <c:pt idx="1274">
                  <c:v>8.5593176708647151E-5</c:v>
                </c:pt>
                <c:pt idx="1275">
                  <c:v>8.4661240317939764E-5</c:v>
                </c:pt>
                <c:pt idx="1276">
                  <c:v>8.5593176708647151E-5</c:v>
                </c:pt>
                <c:pt idx="1277">
                  <c:v>8.4687142607805689E-5</c:v>
                </c:pt>
                <c:pt idx="1278">
                  <c:v>8.4687341314290318E-5</c:v>
                </c:pt>
                <c:pt idx="1279">
                  <c:v>8.4661240317939764E-5</c:v>
                </c:pt>
                <c:pt idx="1280">
                  <c:v>8.4661240317939764E-5</c:v>
                </c:pt>
                <c:pt idx="1281">
                  <c:v>8.4687340625447347E-5</c:v>
                </c:pt>
                <c:pt idx="1282">
                  <c:v>8.5593836175563162E-5</c:v>
                </c:pt>
                <c:pt idx="1283">
                  <c:v>8.5568807576591081E-5</c:v>
                </c:pt>
                <c:pt idx="1284">
                  <c:v>8.5593836175563162E-5</c:v>
                </c:pt>
                <c:pt idx="1285">
                  <c:v>8.4687340625447347E-5</c:v>
                </c:pt>
                <c:pt idx="1286">
                  <c:v>8.4687142607805689E-5</c:v>
                </c:pt>
                <c:pt idx="1287">
                  <c:v>8.5593176708647151E-5</c:v>
                </c:pt>
                <c:pt idx="1288">
                  <c:v>8.4687142607805689E-5</c:v>
                </c:pt>
                <c:pt idx="1289">
                  <c:v>8.5593176708647151E-5</c:v>
                </c:pt>
                <c:pt idx="1290">
                  <c:v>8.4661241532783379E-5</c:v>
                </c:pt>
                <c:pt idx="1291">
                  <c:v>8.4684118887212565E-5</c:v>
                </c:pt>
                <c:pt idx="1292">
                  <c:v>8.5035465579719771E-5</c:v>
                </c:pt>
                <c:pt idx="1293">
                  <c:v>8.5560636127217485E-5</c:v>
                </c:pt>
                <c:pt idx="1294">
                  <c:v>8.4689826352840608E-5</c:v>
                </c:pt>
                <c:pt idx="1295">
                  <c:v>8.5592373415732231E-5</c:v>
                </c:pt>
                <c:pt idx="1296">
                  <c:v>8.5567683634844131E-5</c:v>
                </c:pt>
                <c:pt idx="1297">
                  <c:v>8.5567683634844131E-5</c:v>
                </c:pt>
                <c:pt idx="1298">
                  <c:v>8.5567664584440881E-5</c:v>
                </c:pt>
                <c:pt idx="1299">
                  <c:v>8.5567277607619525E-5</c:v>
                </c:pt>
                <c:pt idx="1300">
                  <c:v>8.5186942833327084E-5</c:v>
                </c:pt>
                <c:pt idx="1301">
                  <c:v>8.5186942833327084E-5</c:v>
                </c:pt>
                <c:pt idx="1302">
                  <c:v>8.5186942833327084E-5</c:v>
                </c:pt>
                <c:pt idx="1303">
                  <c:v>8.559155176693092E-5</c:v>
                </c:pt>
                <c:pt idx="1304">
                  <c:v>8.5591583743096735E-5</c:v>
                </c:pt>
                <c:pt idx="1305">
                  <c:v>8.559236027581175E-5</c:v>
                </c:pt>
                <c:pt idx="1306">
                  <c:v>8.5032956118639077E-5</c:v>
                </c:pt>
                <c:pt idx="1307">
                  <c:v>8.4884127693015256E-5</c:v>
                </c:pt>
                <c:pt idx="1308">
                  <c:v>8.559159942106457E-5</c:v>
                </c:pt>
                <c:pt idx="1309">
                  <c:v>8.5592237551792761E-5</c:v>
                </c:pt>
                <c:pt idx="1310">
                  <c:v>8.5591625226008649E-5</c:v>
                </c:pt>
                <c:pt idx="1311">
                  <c:v>8.5611409959045488E-5</c:v>
                </c:pt>
                <c:pt idx="1312">
                  <c:v>8.5592241115066406E-5</c:v>
                </c:pt>
                <c:pt idx="1313">
                  <c:v>8.5591595857791101E-5</c:v>
                </c:pt>
                <c:pt idx="1314">
                  <c:v>8.5611409959045488E-5</c:v>
                </c:pt>
                <c:pt idx="1315">
                  <c:v>8.5032956117784021E-5</c:v>
                </c:pt>
                <c:pt idx="1316">
                  <c:v>8.5592629374182887E-5</c:v>
                </c:pt>
                <c:pt idx="1317">
                  <c:v>8.4662090845246348E-5</c:v>
                </c:pt>
                <c:pt idx="1318">
                  <c:v>8.466209353972925E-5</c:v>
                </c:pt>
                <c:pt idx="1319">
                  <c:v>8.4662093995499003E-5</c:v>
                </c:pt>
                <c:pt idx="1320">
                  <c:v>8.5570617611157118E-5</c:v>
                </c:pt>
                <c:pt idx="1321">
                  <c:v>8.561768285220721E-5</c:v>
                </c:pt>
                <c:pt idx="1322">
                  <c:v>8.5617684080775496E-5</c:v>
                </c:pt>
                <c:pt idx="1323">
                  <c:v>8.4687142607805689E-5</c:v>
                </c:pt>
                <c:pt idx="1324">
                  <c:v>8.5593176708647151E-5</c:v>
                </c:pt>
                <c:pt idx="1325">
                  <c:v>8.5568807576591081E-5</c:v>
                </c:pt>
                <c:pt idx="1326">
                  <c:v>8.5593176708647151E-5</c:v>
                </c:pt>
                <c:pt idx="1327">
                  <c:v>8.4687340625447347E-5</c:v>
                </c:pt>
                <c:pt idx="1328">
                  <c:v>8.4661240317939764E-5</c:v>
                </c:pt>
                <c:pt idx="1329">
                  <c:v>8.5593176708647151E-5</c:v>
                </c:pt>
                <c:pt idx="1330">
                  <c:v>8.4641983949853877E-5</c:v>
                </c:pt>
                <c:pt idx="1331">
                  <c:v>8.4687142607805689E-5</c:v>
                </c:pt>
                <c:pt idx="1332">
                  <c:v>8.5593176708647151E-5</c:v>
                </c:pt>
                <c:pt idx="1333">
                  <c:v>8.4661240317939764E-5</c:v>
                </c:pt>
                <c:pt idx="1334">
                  <c:v>8.5593176708647151E-5</c:v>
                </c:pt>
                <c:pt idx="1335">
                  <c:v>8.4687142607805689E-5</c:v>
                </c:pt>
                <c:pt idx="1336">
                  <c:v>8.4687341314290318E-5</c:v>
                </c:pt>
                <c:pt idx="1337">
                  <c:v>8.4661240317939764E-5</c:v>
                </c:pt>
                <c:pt idx="1338">
                  <c:v>8.4661240317939764E-5</c:v>
                </c:pt>
                <c:pt idx="1339">
                  <c:v>8.4687340625447347E-5</c:v>
                </c:pt>
                <c:pt idx="1340">
                  <c:v>8.5593836175563162E-5</c:v>
                </c:pt>
                <c:pt idx="1341">
                  <c:v>8.5568807576591081E-5</c:v>
                </c:pt>
                <c:pt idx="1342">
                  <c:v>8.5593836175563162E-5</c:v>
                </c:pt>
                <c:pt idx="1343">
                  <c:v>8.4687340625447347E-5</c:v>
                </c:pt>
                <c:pt idx="1344">
                  <c:v>8.4687142607805689E-5</c:v>
                </c:pt>
                <c:pt idx="1345">
                  <c:v>8.5593176708647151E-5</c:v>
                </c:pt>
                <c:pt idx="1346">
                  <c:v>8.4687142607805689E-5</c:v>
                </c:pt>
                <c:pt idx="1347">
                  <c:v>8.5593176708647151E-5</c:v>
                </c:pt>
                <c:pt idx="1348">
                  <c:v>8.564406630167225E-5</c:v>
                </c:pt>
                <c:pt idx="1349">
                  <c:v>8.4661241532783379E-5</c:v>
                </c:pt>
                <c:pt idx="1350">
                  <c:v>8.4684118887212565E-5</c:v>
                </c:pt>
                <c:pt idx="1351">
                  <c:v>8.4662613746071215E-5</c:v>
                </c:pt>
                <c:pt idx="1352">
                  <c:v>8.5035465579719771E-5</c:v>
                </c:pt>
                <c:pt idx="1353">
                  <c:v>8.5035465579719771E-5</c:v>
                </c:pt>
                <c:pt idx="1354">
                  <c:v>8.5560636127217485E-5</c:v>
                </c:pt>
                <c:pt idx="1355">
                  <c:v>8.4689826352840608E-5</c:v>
                </c:pt>
                <c:pt idx="1356">
                  <c:v>8.5592373415732231E-5</c:v>
                </c:pt>
                <c:pt idx="1357">
                  <c:v>8.5567683634844131E-5</c:v>
                </c:pt>
                <c:pt idx="1358">
                  <c:v>8.5567683634844131E-5</c:v>
                </c:pt>
                <c:pt idx="1359">
                  <c:v>8.5567683634844131E-5</c:v>
                </c:pt>
                <c:pt idx="1360">
                  <c:v>8.5567664584440881E-5</c:v>
                </c:pt>
                <c:pt idx="1361">
                  <c:v>8.5567277607619525E-5</c:v>
                </c:pt>
                <c:pt idx="1362">
                  <c:v>8.5186942833327084E-5</c:v>
                </c:pt>
                <c:pt idx="1363">
                  <c:v>8.5186942833327084E-5</c:v>
                </c:pt>
                <c:pt idx="1364">
                  <c:v>8.5186942833327084E-5</c:v>
                </c:pt>
                <c:pt idx="1365">
                  <c:v>8.559155176693092E-5</c:v>
                </c:pt>
                <c:pt idx="1366">
                  <c:v>8.5592629374182887E-5</c:v>
                </c:pt>
                <c:pt idx="1367">
                  <c:v>8.4707060451553811E-5</c:v>
                </c:pt>
                <c:pt idx="1368">
                  <c:v>8.4662090845246348E-5</c:v>
                </c:pt>
                <c:pt idx="1369">
                  <c:v>8.466209353972925E-5</c:v>
                </c:pt>
                <c:pt idx="1370">
                  <c:v>8.466209353972925E-5</c:v>
                </c:pt>
                <c:pt idx="1371">
                  <c:v>8.4662093995499003E-5</c:v>
                </c:pt>
                <c:pt idx="1372">
                  <c:v>8.5570617611157118E-5</c:v>
                </c:pt>
                <c:pt idx="1373">
                  <c:v>8.561768285220721E-5</c:v>
                </c:pt>
                <c:pt idx="1374">
                  <c:v>8.5617684080775496E-5</c:v>
                </c:pt>
                <c:pt idx="1375">
                  <c:v>8.5593176708647151E-5</c:v>
                </c:pt>
                <c:pt idx="1376">
                  <c:v>8.4687340625447347E-5</c:v>
                </c:pt>
                <c:pt idx="1377">
                  <c:v>8.4673615133369732E-5</c:v>
                </c:pt>
                <c:pt idx="1378">
                  <c:v>8.4687340625447347E-5</c:v>
                </c:pt>
                <c:pt idx="1379">
                  <c:v>8.4687142607805689E-5</c:v>
                </c:pt>
                <c:pt idx="1380">
                  <c:v>8.5564161001743847E-5</c:v>
                </c:pt>
                <c:pt idx="1381">
                  <c:v>8.4661240317939764E-5</c:v>
                </c:pt>
                <c:pt idx="1382">
                  <c:v>8.5593176708647151E-5</c:v>
                </c:pt>
                <c:pt idx="1383">
                  <c:v>8.4660748115435302E-5</c:v>
                </c:pt>
                <c:pt idx="1384">
                  <c:v>8.5593176708647151E-5</c:v>
                </c:pt>
                <c:pt idx="1385">
                  <c:v>8.4661240317939764E-5</c:v>
                </c:pt>
                <c:pt idx="1386">
                  <c:v>8.4687340625447347E-5</c:v>
                </c:pt>
                <c:pt idx="1387">
                  <c:v>8.4687340625447347E-5</c:v>
                </c:pt>
                <c:pt idx="1388">
                  <c:v>8.4687142607805689E-5</c:v>
                </c:pt>
                <c:pt idx="1389">
                  <c:v>8.5593176708647151E-5</c:v>
                </c:pt>
                <c:pt idx="1390">
                  <c:v>8.5568807576591081E-5</c:v>
                </c:pt>
                <c:pt idx="1391">
                  <c:v>8.5593176708647151E-5</c:v>
                </c:pt>
                <c:pt idx="1392">
                  <c:v>8.4687340625447347E-5</c:v>
                </c:pt>
                <c:pt idx="1393">
                  <c:v>8.4661240317939764E-5</c:v>
                </c:pt>
                <c:pt idx="1394">
                  <c:v>8.5593176708647151E-5</c:v>
                </c:pt>
                <c:pt idx="1395">
                  <c:v>8.4641983949853877E-5</c:v>
                </c:pt>
                <c:pt idx="1396">
                  <c:v>8.4687142607805689E-5</c:v>
                </c:pt>
                <c:pt idx="1397">
                  <c:v>8.5593176708647151E-5</c:v>
                </c:pt>
                <c:pt idx="1398">
                  <c:v>8.4661240317939764E-5</c:v>
                </c:pt>
                <c:pt idx="1399">
                  <c:v>8.5593176708647151E-5</c:v>
                </c:pt>
                <c:pt idx="1400">
                  <c:v>8.4687142607805689E-5</c:v>
                </c:pt>
                <c:pt idx="1401">
                  <c:v>8.4687341314290318E-5</c:v>
                </c:pt>
                <c:pt idx="1402">
                  <c:v>8.4661240317939764E-5</c:v>
                </c:pt>
                <c:pt idx="1403">
                  <c:v>8.4661240317939764E-5</c:v>
                </c:pt>
                <c:pt idx="1404">
                  <c:v>8.4687340625447347E-5</c:v>
                </c:pt>
                <c:pt idx="1405">
                  <c:v>8.5593836175563162E-5</c:v>
                </c:pt>
                <c:pt idx="1406">
                  <c:v>8.5568807576591081E-5</c:v>
                </c:pt>
                <c:pt idx="1407">
                  <c:v>8.5593836175563162E-5</c:v>
                </c:pt>
                <c:pt idx="1408">
                  <c:v>8.4687340625447347E-5</c:v>
                </c:pt>
                <c:pt idx="1409">
                  <c:v>8.4687142607805689E-5</c:v>
                </c:pt>
                <c:pt idx="1410">
                  <c:v>8.5593176708647151E-5</c:v>
                </c:pt>
                <c:pt idx="1411">
                  <c:v>8.4687142607805689E-5</c:v>
                </c:pt>
                <c:pt idx="1412">
                  <c:v>8.5593176708647151E-5</c:v>
                </c:pt>
                <c:pt idx="1413">
                  <c:v>8.564406630167225E-5</c:v>
                </c:pt>
                <c:pt idx="1414">
                  <c:v>8.4661241532783379E-5</c:v>
                </c:pt>
                <c:pt idx="1415">
                  <c:v>8.4684118887212565E-5</c:v>
                </c:pt>
                <c:pt idx="1416">
                  <c:v>8.5592629374182887E-5</c:v>
                </c:pt>
                <c:pt idx="1417">
                  <c:v>8.4707060451553811E-5</c:v>
                </c:pt>
                <c:pt idx="1418">
                  <c:v>8.470705066783622E-5</c:v>
                </c:pt>
                <c:pt idx="1419">
                  <c:v>8.4662090845246348E-5</c:v>
                </c:pt>
                <c:pt idx="1420">
                  <c:v>8.4661851379469713E-5</c:v>
                </c:pt>
                <c:pt idx="1421">
                  <c:v>8.466209353972925E-5</c:v>
                </c:pt>
                <c:pt idx="1422">
                  <c:v>8.466209353972925E-5</c:v>
                </c:pt>
                <c:pt idx="1423">
                  <c:v>8.466209353972925E-5</c:v>
                </c:pt>
                <c:pt idx="1424">
                  <c:v>8.4662093995499003E-5</c:v>
                </c:pt>
                <c:pt idx="1425">
                  <c:v>8.5570617611157118E-5</c:v>
                </c:pt>
                <c:pt idx="1426">
                  <c:v>8.5570617611157118E-5</c:v>
                </c:pt>
                <c:pt idx="1427">
                  <c:v>8.5570617611157118E-5</c:v>
                </c:pt>
                <c:pt idx="1428">
                  <c:v>8.561768285220721E-5</c:v>
                </c:pt>
                <c:pt idx="1429">
                  <c:v>8.5617684080775496E-5</c:v>
                </c:pt>
                <c:pt idx="1430">
                  <c:v>8.561769433522208E-5</c:v>
                </c:pt>
                <c:pt idx="1431">
                  <c:v>8.4687341314290318E-5</c:v>
                </c:pt>
                <c:pt idx="1432">
                  <c:v>8.5593176708647151E-5</c:v>
                </c:pt>
                <c:pt idx="1433">
                  <c:v>8.4687340625447347E-5</c:v>
                </c:pt>
                <c:pt idx="1434">
                  <c:v>8.4661240317939764E-5</c:v>
                </c:pt>
                <c:pt idx="1435">
                  <c:v>8.5593176708647151E-5</c:v>
                </c:pt>
                <c:pt idx="1436">
                  <c:v>8.5129843389050212E-5</c:v>
                </c:pt>
                <c:pt idx="1437">
                  <c:v>8.467385729509885E-5</c:v>
                </c:pt>
                <c:pt idx="1438">
                  <c:v>8.4661250184559072E-5</c:v>
                </c:pt>
                <c:pt idx="1439">
                  <c:v>8.5555820322645752E-5</c:v>
                </c:pt>
                <c:pt idx="1440">
                  <c:v>8.5593176708647151E-5</c:v>
                </c:pt>
                <c:pt idx="1441">
                  <c:v>8.4687340625447347E-5</c:v>
                </c:pt>
                <c:pt idx="1442">
                  <c:v>8.4673615133369732E-5</c:v>
                </c:pt>
                <c:pt idx="1443">
                  <c:v>8.4687340625447347E-5</c:v>
                </c:pt>
                <c:pt idx="1444">
                  <c:v>8.4687142607805689E-5</c:v>
                </c:pt>
                <c:pt idx="1445">
                  <c:v>8.5564161001743847E-5</c:v>
                </c:pt>
                <c:pt idx="1446">
                  <c:v>8.4661240317939764E-5</c:v>
                </c:pt>
                <c:pt idx="1447">
                  <c:v>8.5593176708647151E-5</c:v>
                </c:pt>
                <c:pt idx="1448">
                  <c:v>8.4660748115435302E-5</c:v>
                </c:pt>
                <c:pt idx="1449">
                  <c:v>8.5593176708647151E-5</c:v>
                </c:pt>
                <c:pt idx="1450">
                  <c:v>8.4661240317939764E-5</c:v>
                </c:pt>
                <c:pt idx="1451">
                  <c:v>8.4687340625447347E-5</c:v>
                </c:pt>
                <c:pt idx="1452">
                  <c:v>8.4687340625447347E-5</c:v>
                </c:pt>
                <c:pt idx="1453">
                  <c:v>8.4687142607805689E-5</c:v>
                </c:pt>
                <c:pt idx="1454">
                  <c:v>8.5593176708647151E-5</c:v>
                </c:pt>
                <c:pt idx="1455">
                  <c:v>8.5568807576591081E-5</c:v>
                </c:pt>
                <c:pt idx="1456">
                  <c:v>8.5593176708647151E-5</c:v>
                </c:pt>
                <c:pt idx="1457">
                  <c:v>8.4687340625447347E-5</c:v>
                </c:pt>
                <c:pt idx="1458">
                  <c:v>8.4661240317939764E-5</c:v>
                </c:pt>
                <c:pt idx="1459">
                  <c:v>8.5593176708647151E-5</c:v>
                </c:pt>
                <c:pt idx="1460">
                  <c:v>8.4641983949853877E-5</c:v>
                </c:pt>
                <c:pt idx="1461">
                  <c:v>8.4687142607805689E-5</c:v>
                </c:pt>
                <c:pt idx="1462">
                  <c:v>8.5593176708647151E-5</c:v>
                </c:pt>
                <c:pt idx="1463">
                  <c:v>8.4661240317939764E-5</c:v>
                </c:pt>
                <c:pt idx="1464">
                  <c:v>8.5593176708647151E-5</c:v>
                </c:pt>
                <c:pt idx="1465">
                  <c:v>8.4687142607805689E-5</c:v>
                </c:pt>
                <c:pt idx="1466">
                  <c:v>8.5592629374182887E-5</c:v>
                </c:pt>
                <c:pt idx="1467">
                  <c:v>8.4707057274605564E-5</c:v>
                </c:pt>
                <c:pt idx="1468">
                  <c:v>8.4707060451553811E-5</c:v>
                </c:pt>
                <c:pt idx="1469">
                  <c:v>8.470705066783622E-5</c:v>
                </c:pt>
                <c:pt idx="1470">
                  <c:v>8.4662090845246348E-5</c:v>
                </c:pt>
                <c:pt idx="1471">
                  <c:v>8.466209353972925E-5</c:v>
                </c:pt>
                <c:pt idx="1472">
                  <c:v>8.4661851379469713E-5</c:v>
                </c:pt>
                <c:pt idx="1473">
                  <c:v>8.4673464625908379E-5</c:v>
                </c:pt>
                <c:pt idx="1474">
                  <c:v>8.4661851379469713E-5</c:v>
                </c:pt>
                <c:pt idx="1475">
                  <c:v>8.466209353972925E-5</c:v>
                </c:pt>
                <c:pt idx="1476">
                  <c:v>8.466209353972925E-5</c:v>
                </c:pt>
                <c:pt idx="1477">
                  <c:v>8.466209353972925E-5</c:v>
                </c:pt>
                <c:pt idx="1478">
                  <c:v>8.4662093995499003E-5</c:v>
                </c:pt>
                <c:pt idx="1479">
                  <c:v>8.5550124501879542E-5</c:v>
                </c:pt>
                <c:pt idx="1480">
                  <c:v>8.5570617611157118E-5</c:v>
                </c:pt>
                <c:pt idx="1481">
                  <c:v>8.5570617611157118E-5</c:v>
                </c:pt>
                <c:pt idx="1482">
                  <c:v>8.5570617611157118E-5</c:v>
                </c:pt>
                <c:pt idx="1483">
                  <c:v>8.561768285220721E-5</c:v>
                </c:pt>
                <c:pt idx="1484">
                  <c:v>8.561768285220721E-5</c:v>
                </c:pt>
                <c:pt idx="1485">
                  <c:v>8.5617684080775496E-5</c:v>
                </c:pt>
                <c:pt idx="1486">
                  <c:v>8.5633526736425417E-5</c:v>
                </c:pt>
                <c:pt idx="1487">
                  <c:v>8.561769433522208E-5</c:v>
                </c:pt>
                <c:pt idx="1488">
                  <c:v>8.4687142470382426E-5</c:v>
                </c:pt>
                <c:pt idx="1489">
                  <c:v>8.5593176708647151E-5</c:v>
                </c:pt>
                <c:pt idx="1490">
                  <c:v>8.4661240317939764E-5</c:v>
                </c:pt>
                <c:pt idx="1491">
                  <c:v>8.5602833872545569E-5</c:v>
                </c:pt>
                <c:pt idx="1492">
                  <c:v>8.5593176708647151E-5</c:v>
                </c:pt>
                <c:pt idx="1493">
                  <c:v>8.4641834350101288E-5</c:v>
                </c:pt>
                <c:pt idx="1494">
                  <c:v>8.4687341314290318E-5</c:v>
                </c:pt>
                <c:pt idx="1495">
                  <c:v>8.5593176708647151E-5</c:v>
                </c:pt>
                <c:pt idx="1496">
                  <c:v>8.4687340625447347E-5</c:v>
                </c:pt>
                <c:pt idx="1497">
                  <c:v>8.4661240317939764E-5</c:v>
                </c:pt>
                <c:pt idx="1498">
                  <c:v>8.5593176708647151E-5</c:v>
                </c:pt>
                <c:pt idx="1499">
                  <c:v>8.5129843389050212E-5</c:v>
                </c:pt>
                <c:pt idx="1500">
                  <c:v>8.467385729509885E-5</c:v>
                </c:pt>
                <c:pt idx="1501">
                  <c:v>8.4661250184559072E-5</c:v>
                </c:pt>
                <c:pt idx="1502">
                  <c:v>8.5555820322645752E-5</c:v>
                </c:pt>
                <c:pt idx="1503">
                  <c:v>8.5593176708647151E-5</c:v>
                </c:pt>
                <c:pt idx="1504">
                  <c:v>8.4687340625447347E-5</c:v>
                </c:pt>
                <c:pt idx="1505">
                  <c:v>8.4673615133369732E-5</c:v>
                </c:pt>
                <c:pt idx="1506">
                  <c:v>8.4687340625447347E-5</c:v>
                </c:pt>
                <c:pt idx="1507">
                  <c:v>8.4687142607805689E-5</c:v>
                </c:pt>
                <c:pt idx="1508">
                  <c:v>8.5564161001743847E-5</c:v>
                </c:pt>
                <c:pt idx="1509">
                  <c:v>8.4661240317939764E-5</c:v>
                </c:pt>
                <c:pt idx="1510">
                  <c:v>8.5593176708647151E-5</c:v>
                </c:pt>
                <c:pt idx="1511">
                  <c:v>8.4660748115435302E-5</c:v>
                </c:pt>
                <c:pt idx="1512">
                  <c:v>8.5593176708647151E-5</c:v>
                </c:pt>
                <c:pt idx="1513">
                  <c:v>8.4661240317939764E-5</c:v>
                </c:pt>
                <c:pt idx="1514">
                  <c:v>8.4687340625447347E-5</c:v>
                </c:pt>
                <c:pt idx="1515">
                  <c:v>8.4687340625447347E-5</c:v>
                </c:pt>
                <c:pt idx="1516">
                  <c:v>8.5592629374182887E-5</c:v>
                </c:pt>
                <c:pt idx="1517">
                  <c:v>8.4707057274605564E-5</c:v>
                </c:pt>
                <c:pt idx="1518">
                  <c:v>8.4707060451553811E-5</c:v>
                </c:pt>
                <c:pt idx="1519">
                  <c:v>8.4728671502105446E-5</c:v>
                </c:pt>
                <c:pt idx="1520">
                  <c:v>8.470705066783622E-5</c:v>
                </c:pt>
                <c:pt idx="1521">
                  <c:v>8.4662090845246348E-5</c:v>
                </c:pt>
                <c:pt idx="1522">
                  <c:v>8.4661856723733834E-5</c:v>
                </c:pt>
                <c:pt idx="1523">
                  <c:v>8.4673464625908379E-5</c:v>
                </c:pt>
                <c:pt idx="1524">
                  <c:v>8.5543636494213012E-5</c:v>
                </c:pt>
                <c:pt idx="1525">
                  <c:v>8.466209353972925E-5</c:v>
                </c:pt>
                <c:pt idx="1526">
                  <c:v>8.466209353972925E-5</c:v>
                </c:pt>
                <c:pt idx="1527">
                  <c:v>8.466209353972925E-5</c:v>
                </c:pt>
                <c:pt idx="1528">
                  <c:v>8.4661851379469713E-5</c:v>
                </c:pt>
                <c:pt idx="1529">
                  <c:v>8.4673464625908379E-5</c:v>
                </c:pt>
                <c:pt idx="1530">
                  <c:v>8.4661851379469713E-5</c:v>
                </c:pt>
                <c:pt idx="1531">
                  <c:v>8.466209353972925E-5</c:v>
                </c:pt>
                <c:pt idx="1532">
                  <c:v>8.466209353972925E-5</c:v>
                </c:pt>
                <c:pt idx="1533">
                  <c:v>8.466209353972925E-5</c:v>
                </c:pt>
                <c:pt idx="1534">
                  <c:v>8.4662093995499003E-5</c:v>
                </c:pt>
                <c:pt idx="1535">
                  <c:v>8.5550124501879542E-5</c:v>
                </c:pt>
                <c:pt idx="1536">
                  <c:v>8.5550124501879542E-5</c:v>
                </c:pt>
                <c:pt idx="1537">
                  <c:v>8.5570617611157118E-5</c:v>
                </c:pt>
                <c:pt idx="1538">
                  <c:v>8.5570617611157118E-5</c:v>
                </c:pt>
                <c:pt idx="1539">
                  <c:v>8.5570617611157118E-5</c:v>
                </c:pt>
                <c:pt idx="1540">
                  <c:v>8.561768285220721E-5</c:v>
                </c:pt>
                <c:pt idx="1541">
                  <c:v>8.561768285220721E-5</c:v>
                </c:pt>
                <c:pt idx="1542">
                  <c:v>8.5617684080775496E-5</c:v>
                </c:pt>
                <c:pt idx="1543">
                  <c:v>8.5617684080775496E-5</c:v>
                </c:pt>
                <c:pt idx="1544">
                  <c:v>8.5633526736425417E-5</c:v>
                </c:pt>
                <c:pt idx="1545">
                  <c:v>8.561769433522208E-5</c:v>
                </c:pt>
                <c:pt idx="1546">
                  <c:v>8.4687142470382426E-5</c:v>
                </c:pt>
                <c:pt idx="1547">
                  <c:v>8.4661240317939764E-5</c:v>
                </c:pt>
                <c:pt idx="1548">
                  <c:v>8.5564161001743847E-5</c:v>
                </c:pt>
                <c:pt idx="1549">
                  <c:v>8.4661250184559072E-5</c:v>
                </c:pt>
                <c:pt idx="1550">
                  <c:v>8.5555820322645752E-5</c:v>
                </c:pt>
                <c:pt idx="1551">
                  <c:v>8.4676731535825704E-5</c:v>
                </c:pt>
                <c:pt idx="1552">
                  <c:v>8.5593176708647151E-5</c:v>
                </c:pt>
                <c:pt idx="1553">
                  <c:v>8.5603539211651959E-5</c:v>
                </c:pt>
                <c:pt idx="1554">
                  <c:v>8.5593176708647151E-5</c:v>
                </c:pt>
                <c:pt idx="1555">
                  <c:v>8.4661240317939764E-5</c:v>
                </c:pt>
                <c:pt idx="1556">
                  <c:v>8.5602833872545569E-5</c:v>
                </c:pt>
                <c:pt idx="1557">
                  <c:v>8.5593176708647151E-5</c:v>
                </c:pt>
                <c:pt idx="1558">
                  <c:v>8.4641834350101288E-5</c:v>
                </c:pt>
                <c:pt idx="1559">
                  <c:v>8.4687341314290318E-5</c:v>
                </c:pt>
                <c:pt idx="1560">
                  <c:v>8.5593176708647151E-5</c:v>
                </c:pt>
                <c:pt idx="1561">
                  <c:v>8.4687340625447347E-5</c:v>
                </c:pt>
                <c:pt idx="1562">
                  <c:v>8.4661240317939764E-5</c:v>
                </c:pt>
                <c:pt idx="1563">
                  <c:v>8.5593176708647151E-5</c:v>
                </c:pt>
                <c:pt idx="1564">
                  <c:v>8.5129843389050212E-5</c:v>
                </c:pt>
                <c:pt idx="1565">
                  <c:v>8.467385729509885E-5</c:v>
                </c:pt>
                <c:pt idx="1566">
                  <c:v>8.5592629374182887E-5</c:v>
                </c:pt>
                <c:pt idx="1567">
                  <c:v>8.4707057274605564E-5</c:v>
                </c:pt>
                <c:pt idx="1568">
                  <c:v>8.4707057274605564E-5</c:v>
                </c:pt>
                <c:pt idx="1569">
                  <c:v>8.4707060451553811E-5</c:v>
                </c:pt>
                <c:pt idx="1570">
                  <c:v>8.4728671502105446E-5</c:v>
                </c:pt>
                <c:pt idx="1571">
                  <c:v>8.470705066783622E-5</c:v>
                </c:pt>
                <c:pt idx="1572">
                  <c:v>8.4662090845246348E-5</c:v>
                </c:pt>
                <c:pt idx="1573">
                  <c:v>8.4710422387619612E-5</c:v>
                </c:pt>
                <c:pt idx="1574">
                  <c:v>8.4661851379469713E-5</c:v>
                </c:pt>
                <c:pt idx="1575">
                  <c:v>8.466209353972925E-5</c:v>
                </c:pt>
                <c:pt idx="1576">
                  <c:v>8.466209353972925E-5</c:v>
                </c:pt>
                <c:pt idx="1577">
                  <c:v>8.4661856723733834E-5</c:v>
                </c:pt>
                <c:pt idx="1578">
                  <c:v>8.4673464625908379E-5</c:v>
                </c:pt>
                <c:pt idx="1579">
                  <c:v>8.5543636494213012E-5</c:v>
                </c:pt>
                <c:pt idx="1580">
                  <c:v>8.466209353972925E-5</c:v>
                </c:pt>
                <c:pt idx="1581">
                  <c:v>8.466209353972925E-5</c:v>
                </c:pt>
                <c:pt idx="1582">
                  <c:v>8.466209353972925E-5</c:v>
                </c:pt>
                <c:pt idx="1583">
                  <c:v>8.4661851379469713E-5</c:v>
                </c:pt>
                <c:pt idx="1584">
                  <c:v>8.4673464625908379E-5</c:v>
                </c:pt>
                <c:pt idx="1585">
                  <c:v>8.4661851379469713E-5</c:v>
                </c:pt>
                <c:pt idx="1586">
                  <c:v>8.466209353972925E-5</c:v>
                </c:pt>
                <c:pt idx="1587">
                  <c:v>8.466209353972925E-5</c:v>
                </c:pt>
                <c:pt idx="1588">
                  <c:v>8.466209353972925E-5</c:v>
                </c:pt>
                <c:pt idx="1589">
                  <c:v>8.4662093563551394E-5</c:v>
                </c:pt>
                <c:pt idx="1590">
                  <c:v>8.4662093995499003E-5</c:v>
                </c:pt>
                <c:pt idx="1591">
                  <c:v>8.4641322303465985E-5</c:v>
                </c:pt>
                <c:pt idx="1592">
                  <c:v>8.5550124501879542E-5</c:v>
                </c:pt>
                <c:pt idx="1593">
                  <c:v>8.5550124501879542E-5</c:v>
                </c:pt>
                <c:pt idx="1594">
                  <c:v>8.5161599917891941E-5</c:v>
                </c:pt>
                <c:pt idx="1595">
                  <c:v>8.5570617611157118E-5</c:v>
                </c:pt>
                <c:pt idx="1596">
                  <c:v>8.5570617611157118E-5</c:v>
                </c:pt>
                <c:pt idx="1597">
                  <c:v>8.5570617611157118E-5</c:v>
                </c:pt>
                <c:pt idx="1598">
                  <c:v>8.561768285220721E-5</c:v>
                </c:pt>
                <c:pt idx="1599">
                  <c:v>8.561768285220721E-5</c:v>
                </c:pt>
                <c:pt idx="1600">
                  <c:v>8.5617684080775496E-5</c:v>
                </c:pt>
                <c:pt idx="1601">
                  <c:v>8.5617684080775496E-5</c:v>
                </c:pt>
                <c:pt idx="1602">
                  <c:v>8.5617684080775496E-5</c:v>
                </c:pt>
                <c:pt idx="1603">
                  <c:v>8.5633526736425417E-5</c:v>
                </c:pt>
                <c:pt idx="1604">
                  <c:v>8.5609174301602177E-5</c:v>
                </c:pt>
                <c:pt idx="1605">
                  <c:v>8.561769433522208E-5</c:v>
                </c:pt>
                <c:pt idx="1606">
                  <c:v>8.4662605712026729E-5</c:v>
                </c:pt>
                <c:pt idx="1607">
                  <c:v>8.4687142470382426E-5</c:v>
                </c:pt>
                <c:pt idx="1608">
                  <c:v>8.4338786707215585E-5</c:v>
                </c:pt>
                <c:pt idx="1609">
                  <c:v>8.5603539211651959E-5</c:v>
                </c:pt>
                <c:pt idx="1610">
                  <c:v>8.5593176708647151E-5</c:v>
                </c:pt>
                <c:pt idx="1611">
                  <c:v>8.4707842448994287E-5</c:v>
                </c:pt>
                <c:pt idx="1612">
                  <c:v>8.559269587939598E-5</c:v>
                </c:pt>
                <c:pt idx="1613">
                  <c:v>8.4661240317939764E-5</c:v>
                </c:pt>
                <c:pt idx="1614">
                  <c:v>8.5564161001743847E-5</c:v>
                </c:pt>
                <c:pt idx="1615">
                  <c:v>8.4661250184559072E-5</c:v>
                </c:pt>
                <c:pt idx="1616">
                  <c:v>8.5592629374182887E-5</c:v>
                </c:pt>
                <c:pt idx="1617">
                  <c:v>8.4707057274605564E-5</c:v>
                </c:pt>
                <c:pt idx="1618">
                  <c:v>8.4707057274605564E-5</c:v>
                </c:pt>
                <c:pt idx="1619">
                  <c:v>8.4707057274605564E-5</c:v>
                </c:pt>
                <c:pt idx="1620">
                  <c:v>8.4707098830139982E-5</c:v>
                </c:pt>
                <c:pt idx="1621">
                  <c:v>8.4707060451553811E-5</c:v>
                </c:pt>
                <c:pt idx="1622">
                  <c:v>8.4707060451553811E-5</c:v>
                </c:pt>
                <c:pt idx="1623">
                  <c:v>8.4728671502105446E-5</c:v>
                </c:pt>
                <c:pt idx="1624">
                  <c:v>8.470705066783622E-5</c:v>
                </c:pt>
                <c:pt idx="1625">
                  <c:v>8.4728671502105446E-5</c:v>
                </c:pt>
                <c:pt idx="1626">
                  <c:v>8.470705066783622E-5</c:v>
                </c:pt>
                <c:pt idx="1627">
                  <c:v>8.557020843621235E-5</c:v>
                </c:pt>
                <c:pt idx="1628">
                  <c:v>8.4662090845246348E-5</c:v>
                </c:pt>
                <c:pt idx="1629">
                  <c:v>8.4706039168726217E-5</c:v>
                </c:pt>
                <c:pt idx="1630">
                  <c:v>8.4710422387619612E-5</c:v>
                </c:pt>
                <c:pt idx="1631">
                  <c:v>8.466209353972925E-5</c:v>
                </c:pt>
                <c:pt idx="1632">
                  <c:v>8.4661851379469713E-5</c:v>
                </c:pt>
                <c:pt idx="1633">
                  <c:v>8.5542949614426768E-5</c:v>
                </c:pt>
                <c:pt idx="1634">
                  <c:v>8.4661851379469713E-5</c:v>
                </c:pt>
                <c:pt idx="1635">
                  <c:v>8.466209353972925E-5</c:v>
                </c:pt>
                <c:pt idx="1636">
                  <c:v>8.4662095592784146E-5</c:v>
                </c:pt>
                <c:pt idx="1637">
                  <c:v>8.4661851379469713E-5</c:v>
                </c:pt>
                <c:pt idx="1638">
                  <c:v>8.466209353972925E-5</c:v>
                </c:pt>
                <c:pt idx="1639">
                  <c:v>8.466209353972925E-5</c:v>
                </c:pt>
                <c:pt idx="1640">
                  <c:v>8.4661856723733834E-5</c:v>
                </c:pt>
                <c:pt idx="1641">
                  <c:v>8.4673464625908379E-5</c:v>
                </c:pt>
                <c:pt idx="1642">
                  <c:v>8.5543636494213012E-5</c:v>
                </c:pt>
                <c:pt idx="1643">
                  <c:v>8.466209353972925E-5</c:v>
                </c:pt>
                <c:pt idx="1644">
                  <c:v>8.466209353972925E-5</c:v>
                </c:pt>
                <c:pt idx="1645">
                  <c:v>8.466209353972925E-5</c:v>
                </c:pt>
                <c:pt idx="1646">
                  <c:v>8.4661851379469713E-5</c:v>
                </c:pt>
                <c:pt idx="1647">
                  <c:v>8.4673464625908379E-5</c:v>
                </c:pt>
                <c:pt idx="1648">
                  <c:v>8.4661851379469713E-5</c:v>
                </c:pt>
                <c:pt idx="1649">
                  <c:v>8.466209353972925E-5</c:v>
                </c:pt>
                <c:pt idx="1650">
                  <c:v>8.466209353972925E-5</c:v>
                </c:pt>
                <c:pt idx="1651">
                  <c:v>8.466209353972925E-5</c:v>
                </c:pt>
                <c:pt idx="1652">
                  <c:v>8.4662093563551394E-5</c:v>
                </c:pt>
                <c:pt idx="1653">
                  <c:v>8.4661849350236893E-5</c:v>
                </c:pt>
                <c:pt idx="1654">
                  <c:v>8.4662093563551394E-5</c:v>
                </c:pt>
                <c:pt idx="1655">
                  <c:v>8.4662093995499003E-5</c:v>
                </c:pt>
                <c:pt idx="1656">
                  <c:v>8.4641322303465985E-5</c:v>
                </c:pt>
                <c:pt idx="1657">
                  <c:v>8.5550124501879542E-5</c:v>
                </c:pt>
                <c:pt idx="1658">
                  <c:v>8.5550124501879542E-5</c:v>
                </c:pt>
                <c:pt idx="1659">
                  <c:v>8.4707462322215112E-5</c:v>
                </c:pt>
                <c:pt idx="1660">
                  <c:v>8.5570617611157118E-5</c:v>
                </c:pt>
                <c:pt idx="1661">
                  <c:v>8.5571304494118231E-5</c:v>
                </c:pt>
                <c:pt idx="1662">
                  <c:v>8.5161599917891941E-5</c:v>
                </c:pt>
                <c:pt idx="1663">
                  <c:v>8.5570617611157118E-5</c:v>
                </c:pt>
                <c:pt idx="1664">
                  <c:v>8.5570617611157118E-5</c:v>
                </c:pt>
                <c:pt idx="1665">
                  <c:v>8.5570617611157118E-5</c:v>
                </c:pt>
                <c:pt idx="1666">
                  <c:v>8.5592629374182887E-5</c:v>
                </c:pt>
                <c:pt idx="1667">
                  <c:v>8.5592629374182887E-5</c:v>
                </c:pt>
                <c:pt idx="1668">
                  <c:v>8.4704657177583667E-5</c:v>
                </c:pt>
                <c:pt idx="1669">
                  <c:v>8.4640677608578734E-5</c:v>
                </c:pt>
                <c:pt idx="1670">
                  <c:v>8.4707057274605564E-5</c:v>
                </c:pt>
                <c:pt idx="1671">
                  <c:v>8.4707057274605564E-5</c:v>
                </c:pt>
                <c:pt idx="1672">
                  <c:v>8.4707057274605564E-5</c:v>
                </c:pt>
                <c:pt idx="1673">
                  <c:v>8.4707057274605564E-5</c:v>
                </c:pt>
                <c:pt idx="1674">
                  <c:v>8.4707098830139982E-5</c:v>
                </c:pt>
                <c:pt idx="1675">
                  <c:v>8.4707060451553811E-5</c:v>
                </c:pt>
                <c:pt idx="1676">
                  <c:v>8.4707060451553811E-5</c:v>
                </c:pt>
                <c:pt idx="1677">
                  <c:v>8.4662516238630088E-5</c:v>
                </c:pt>
                <c:pt idx="1678">
                  <c:v>8.4728671502105446E-5</c:v>
                </c:pt>
                <c:pt idx="1679">
                  <c:v>8.470705066783622E-5</c:v>
                </c:pt>
                <c:pt idx="1680">
                  <c:v>8.4728671502105446E-5</c:v>
                </c:pt>
                <c:pt idx="1681">
                  <c:v>8.470705066783622E-5</c:v>
                </c:pt>
                <c:pt idx="1682">
                  <c:v>8.4707050513993678E-5</c:v>
                </c:pt>
                <c:pt idx="1683">
                  <c:v>8.4663672033366482E-5</c:v>
                </c:pt>
                <c:pt idx="1684">
                  <c:v>8.557020843621235E-5</c:v>
                </c:pt>
                <c:pt idx="1685">
                  <c:v>8.4662090845246348E-5</c:v>
                </c:pt>
                <c:pt idx="1686">
                  <c:v>8.4662090887787893E-5</c:v>
                </c:pt>
                <c:pt idx="1687">
                  <c:v>8.4706039168726217E-5</c:v>
                </c:pt>
                <c:pt idx="1688">
                  <c:v>8.4707813198962758E-5</c:v>
                </c:pt>
                <c:pt idx="1689">
                  <c:v>8.4710422387619612E-5</c:v>
                </c:pt>
                <c:pt idx="1690">
                  <c:v>8.4661851336928289E-5</c:v>
                </c:pt>
                <c:pt idx="1691">
                  <c:v>8.466209353972925E-5</c:v>
                </c:pt>
                <c:pt idx="1692">
                  <c:v>8.4661625304608665E-5</c:v>
                </c:pt>
                <c:pt idx="1693">
                  <c:v>8.466209353972925E-5</c:v>
                </c:pt>
                <c:pt idx="1694">
                  <c:v>8.4664493637534875E-5</c:v>
                </c:pt>
                <c:pt idx="1695">
                  <c:v>8.466209362001442E-5</c:v>
                </c:pt>
                <c:pt idx="1696">
                  <c:v>8.470487447248182E-5</c:v>
                </c:pt>
                <c:pt idx="1697">
                  <c:v>8.466209353972925E-5</c:v>
                </c:pt>
                <c:pt idx="1698">
                  <c:v>8.4661851379469713E-5</c:v>
                </c:pt>
                <c:pt idx="1699">
                  <c:v>8.5542949614426768E-5</c:v>
                </c:pt>
                <c:pt idx="1700">
                  <c:v>8.4661851379469713E-5</c:v>
                </c:pt>
                <c:pt idx="1701">
                  <c:v>8.466209353972925E-5</c:v>
                </c:pt>
                <c:pt idx="1702">
                  <c:v>8.4662095592784146E-5</c:v>
                </c:pt>
                <c:pt idx="1703">
                  <c:v>8.4661851379469713E-5</c:v>
                </c:pt>
                <c:pt idx="1704">
                  <c:v>8.466209353972925E-5</c:v>
                </c:pt>
                <c:pt idx="1705">
                  <c:v>8.466209353972925E-5</c:v>
                </c:pt>
                <c:pt idx="1706">
                  <c:v>8.4661856723733834E-5</c:v>
                </c:pt>
                <c:pt idx="1707">
                  <c:v>8.4673464625908379E-5</c:v>
                </c:pt>
                <c:pt idx="1708">
                  <c:v>8.5543636494213012E-5</c:v>
                </c:pt>
                <c:pt idx="1709">
                  <c:v>8.466209353972925E-5</c:v>
                </c:pt>
                <c:pt idx="1710">
                  <c:v>8.466209353972925E-5</c:v>
                </c:pt>
                <c:pt idx="1711">
                  <c:v>8.466209353972925E-5</c:v>
                </c:pt>
                <c:pt idx="1712">
                  <c:v>8.4661851379469713E-5</c:v>
                </c:pt>
                <c:pt idx="1713">
                  <c:v>8.4673464625908379E-5</c:v>
                </c:pt>
                <c:pt idx="1714">
                  <c:v>8.4661851379469713E-5</c:v>
                </c:pt>
                <c:pt idx="1715">
                  <c:v>8.466209353972925E-5</c:v>
                </c:pt>
                <c:pt idx="1716">
                  <c:v>8.5592629331232299E-5</c:v>
                </c:pt>
                <c:pt idx="1717">
                  <c:v>8.5592629374182887E-5</c:v>
                </c:pt>
                <c:pt idx="1718">
                  <c:v>8.5592950064701027E-5</c:v>
                </c:pt>
                <c:pt idx="1719">
                  <c:v>8.5592629374182887E-5</c:v>
                </c:pt>
                <c:pt idx="1720">
                  <c:v>8.5592629374182887E-5</c:v>
                </c:pt>
                <c:pt idx="1721">
                  <c:v>8.4708595882621406E-5</c:v>
                </c:pt>
                <c:pt idx="1722">
                  <c:v>8.4639139000562729E-5</c:v>
                </c:pt>
                <c:pt idx="1723">
                  <c:v>8.4758703611387175E-5</c:v>
                </c:pt>
                <c:pt idx="1724">
                  <c:v>8.4706917947765514E-5</c:v>
                </c:pt>
                <c:pt idx="1725">
                  <c:v>8.4704657177583667E-5</c:v>
                </c:pt>
                <c:pt idx="1726">
                  <c:v>8.4640677608578734E-5</c:v>
                </c:pt>
                <c:pt idx="1727">
                  <c:v>8.4707057274605564E-5</c:v>
                </c:pt>
                <c:pt idx="1728">
                  <c:v>8.4707057274605564E-5</c:v>
                </c:pt>
                <c:pt idx="1729">
                  <c:v>8.4707057274605564E-5</c:v>
                </c:pt>
                <c:pt idx="1730">
                  <c:v>8.4707057274605564E-5</c:v>
                </c:pt>
                <c:pt idx="1731">
                  <c:v>8.4661821190204224E-5</c:v>
                </c:pt>
                <c:pt idx="1732">
                  <c:v>8.4707098830139982E-5</c:v>
                </c:pt>
                <c:pt idx="1733">
                  <c:v>8.4707060451553811E-5</c:v>
                </c:pt>
                <c:pt idx="1734">
                  <c:v>8.4707060451553811E-5</c:v>
                </c:pt>
                <c:pt idx="1735">
                  <c:v>8.4707060451553811E-5</c:v>
                </c:pt>
                <c:pt idx="1736">
                  <c:v>8.470705066783622E-5</c:v>
                </c:pt>
                <c:pt idx="1737">
                  <c:v>8.470705066783622E-5</c:v>
                </c:pt>
                <c:pt idx="1738">
                  <c:v>8.4662516238630088E-5</c:v>
                </c:pt>
                <c:pt idx="1739">
                  <c:v>8.4728671502105446E-5</c:v>
                </c:pt>
                <c:pt idx="1740">
                  <c:v>8.470705066783622E-5</c:v>
                </c:pt>
                <c:pt idx="1741">
                  <c:v>8.4728671502105446E-5</c:v>
                </c:pt>
                <c:pt idx="1742">
                  <c:v>8.470705066783622E-5</c:v>
                </c:pt>
                <c:pt idx="1743">
                  <c:v>8.4451441491143077E-5</c:v>
                </c:pt>
                <c:pt idx="1744">
                  <c:v>8.4707050514831034E-5</c:v>
                </c:pt>
                <c:pt idx="1745">
                  <c:v>8.4707050513993678E-5</c:v>
                </c:pt>
                <c:pt idx="1746">
                  <c:v>8.4663672033366482E-5</c:v>
                </c:pt>
                <c:pt idx="1747">
                  <c:v>8.470705033563353E-5</c:v>
                </c:pt>
                <c:pt idx="1748">
                  <c:v>8.557020843621235E-5</c:v>
                </c:pt>
                <c:pt idx="1749">
                  <c:v>8.4662090845246348E-5</c:v>
                </c:pt>
                <c:pt idx="1750">
                  <c:v>8.4662090887787893E-5</c:v>
                </c:pt>
                <c:pt idx="1751">
                  <c:v>8.4706039168726217E-5</c:v>
                </c:pt>
                <c:pt idx="1752">
                  <c:v>8.4707813198962758E-5</c:v>
                </c:pt>
                <c:pt idx="1753">
                  <c:v>8.4707813732683247E-5</c:v>
                </c:pt>
                <c:pt idx="1754">
                  <c:v>8.5522571671580176E-5</c:v>
                </c:pt>
                <c:pt idx="1755">
                  <c:v>8.4710422387619612E-5</c:v>
                </c:pt>
                <c:pt idx="1756">
                  <c:v>8.4661851336928289E-5</c:v>
                </c:pt>
                <c:pt idx="1757">
                  <c:v>8.466209353972925E-5</c:v>
                </c:pt>
                <c:pt idx="1758">
                  <c:v>8.466209353972925E-5</c:v>
                </c:pt>
                <c:pt idx="1759">
                  <c:v>8.4661625304608665E-5</c:v>
                </c:pt>
                <c:pt idx="1760">
                  <c:v>8.466209353972925E-5</c:v>
                </c:pt>
                <c:pt idx="1761">
                  <c:v>8.4664493637534875E-5</c:v>
                </c:pt>
                <c:pt idx="1762">
                  <c:v>8.466209362001442E-5</c:v>
                </c:pt>
                <c:pt idx="1763">
                  <c:v>8.470487447248182E-5</c:v>
                </c:pt>
                <c:pt idx="1764">
                  <c:v>8.466209353972925E-5</c:v>
                </c:pt>
                <c:pt idx="1765">
                  <c:v>8.4661851379469713E-5</c:v>
                </c:pt>
                <c:pt idx="1766">
                  <c:v>8.4707057177497641E-5</c:v>
                </c:pt>
                <c:pt idx="1767">
                  <c:v>8.4643286467123198E-5</c:v>
                </c:pt>
                <c:pt idx="1768">
                  <c:v>8.557400303128615E-5</c:v>
                </c:pt>
                <c:pt idx="1769">
                  <c:v>8.5592629331232299E-5</c:v>
                </c:pt>
                <c:pt idx="1770">
                  <c:v>8.5592629374182887E-5</c:v>
                </c:pt>
                <c:pt idx="1771">
                  <c:v>8.5592950064701027E-5</c:v>
                </c:pt>
                <c:pt idx="1772">
                  <c:v>8.5592629374182887E-5</c:v>
                </c:pt>
                <c:pt idx="1773">
                  <c:v>8.5592629374182887E-5</c:v>
                </c:pt>
                <c:pt idx="1774">
                  <c:v>8.4758703611387175E-5</c:v>
                </c:pt>
                <c:pt idx="1775">
                  <c:v>8.4639139000562729E-5</c:v>
                </c:pt>
                <c:pt idx="1776">
                  <c:v>8.4657765300521373E-5</c:v>
                </c:pt>
                <c:pt idx="1777">
                  <c:v>8.4708595882621406E-5</c:v>
                </c:pt>
                <c:pt idx="1778">
                  <c:v>8.4639139000562729E-5</c:v>
                </c:pt>
                <c:pt idx="1779">
                  <c:v>8.4758703611387175E-5</c:v>
                </c:pt>
                <c:pt idx="1780">
                  <c:v>8.4706917947765514E-5</c:v>
                </c:pt>
                <c:pt idx="1781">
                  <c:v>8.4704657177583667E-5</c:v>
                </c:pt>
                <c:pt idx="1782">
                  <c:v>8.4640677608578734E-5</c:v>
                </c:pt>
                <c:pt idx="1783">
                  <c:v>8.4707057274605564E-5</c:v>
                </c:pt>
                <c:pt idx="1784">
                  <c:v>8.4707057274605564E-5</c:v>
                </c:pt>
                <c:pt idx="1785">
                  <c:v>8.4707057274605564E-5</c:v>
                </c:pt>
                <c:pt idx="1786">
                  <c:v>8.4707057274605564E-5</c:v>
                </c:pt>
                <c:pt idx="1787">
                  <c:v>8.4661821190204224E-5</c:v>
                </c:pt>
                <c:pt idx="1788">
                  <c:v>8.4707098830139982E-5</c:v>
                </c:pt>
                <c:pt idx="1789">
                  <c:v>8.470706546601843E-5</c:v>
                </c:pt>
                <c:pt idx="1790">
                  <c:v>8.4707060451553811E-5</c:v>
                </c:pt>
                <c:pt idx="1791">
                  <c:v>8.4707060451553811E-5</c:v>
                </c:pt>
                <c:pt idx="1792">
                  <c:v>8.4707060451553811E-5</c:v>
                </c:pt>
                <c:pt idx="1793">
                  <c:v>8.470478527654337E-5</c:v>
                </c:pt>
                <c:pt idx="1794">
                  <c:v>8.4728589487105728E-5</c:v>
                </c:pt>
                <c:pt idx="1795">
                  <c:v>8.4728264168371632E-5</c:v>
                </c:pt>
                <c:pt idx="1796">
                  <c:v>8.470705066783622E-5</c:v>
                </c:pt>
                <c:pt idx="1797">
                  <c:v>8.470705066783622E-5</c:v>
                </c:pt>
                <c:pt idx="1798">
                  <c:v>8.4662516238630088E-5</c:v>
                </c:pt>
                <c:pt idx="1799">
                  <c:v>8.4728671502105446E-5</c:v>
                </c:pt>
                <c:pt idx="1800">
                  <c:v>8.470705066783622E-5</c:v>
                </c:pt>
                <c:pt idx="1801">
                  <c:v>8.4728671502105446E-5</c:v>
                </c:pt>
                <c:pt idx="1802">
                  <c:v>8.470705066783622E-5</c:v>
                </c:pt>
                <c:pt idx="1803">
                  <c:v>8.4451441491143077E-5</c:v>
                </c:pt>
                <c:pt idx="1804">
                  <c:v>8.4707050622475369E-5</c:v>
                </c:pt>
                <c:pt idx="1805">
                  <c:v>8.4707050514831034E-5</c:v>
                </c:pt>
                <c:pt idx="1806">
                  <c:v>8.4706668213235028E-5</c:v>
                </c:pt>
                <c:pt idx="1807">
                  <c:v>8.4707050513993678E-5</c:v>
                </c:pt>
                <c:pt idx="1808">
                  <c:v>8.4663672033366482E-5</c:v>
                </c:pt>
                <c:pt idx="1809">
                  <c:v>8.470705033563353E-5</c:v>
                </c:pt>
                <c:pt idx="1810">
                  <c:v>8.470705033563353E-5</c:v>
                </c:pt>
                <c:pt idx="1811">
                  <c:v>8.557020843621235E-5</c:v>
                </c:pt>
                <c:pt idx="1812">
                  <c:v>8.4662090845246348E-5</c:v>
                </c:pt>
                <c:pt idx="1813">
                  <c:v>8.4662090887787893E-5</c:v>
                </c:pt>
                <c:pt idx="1814">
                  <c:v>8.4706039168726217E-5</c:v>
                </c:pt>
                <c:pt idx="1815">
                  <c:v>8.4707813198962758E-5</c:v>
                </c:pt>
                <c:pt idx="1816">
                  <c:v>8.4707057177497641E-5</c:v>
                </c:pt>
                <c:pt idx="1817">
                  <c:v>8.4643286467123198E-5</c:v>
                </c:pt>
                <c:pt idx="1818">
                  <c:v>8.5119976827101136E-5</c:v>
                </c:pt>
                <c:pt idx="1819">
                  <c:v>8.5585514311942564E-5</c:v>
                </c:pt>
                <c:pt idx="1820">
                  <c:v>8.557400303128615E-5</c:v>
                </c:pt>
                <c:pt idx="1821">
                  <c:v>8.5592629331232299E-5</c:v>
                </c:pt>
                <c:pt idx="1822">
                  <c:v>8.5592629374182887E-5</c:v>
                </c:pt>
                <c:pt idx="1823">
                  <c:v>8.5592629374182887E-5</c:v>
                </c:pt>
                <c:pt idx="1824">
                  <c:v>8.5592950064701027E-5</c:v>
                </c:pt>
                <c:pt idx="1825">
                  <c:v>8.5592629374182887E-5</c:v>
                </c:pt>
                <c:pt idx="1826">
                  <c:v>8.5592629374182887E-5</c:v>
                </c:pt>
                <c:pt idx="1827">
                  <c:v>8.4707337790178235E-5</c:v>
                </c:pt>
                <c:pt idx="1828">
                  <c:v>8.4758703611387175E-5</c:v>
                </c:pt>
                <c:pt idx="1829">
                  <c:v>8.4707057274605564E-5</c:v>
                </c:pt>
                <c:pt idx="1830">
                  <c:v>8.4704984964600191E-5</c:v>
                </c:pt>
                <c:pt idx="1831">
                  <c:v>8.4639139000562729E-5</c:v>
                </c:pt>
                <c:pt idx="1832">
                  <c:v>8.4758703611387175E-5</c:v>
                </c:pt>
                <c:pt idx="1833">
                  <c:v>8.4706917947765514E-5</c:v>
                </c:pt>
                <c:pt idx="1834">
                  <c:v>8.4708710011103394E-5</c:v>
                </c:pt>
                <c:pt idx="1835">
                  <c:v>8.4758703611387175E-5</c:v>
                </c:pt>
                <c:pt idx="1836">
                  <c:v>8.4639139000562729E-5</c:v>
                </c:pt>
                <c:pt idx="1837">
                  <c:v>8.4657765300521373E-5</c:v>
                </c:pt>
                <c:pt idx="1838">
                  <c:v>8.4708595882621406E-5</c:v>
                </c:pt>
                <c:pt idx="1839">
                  <c:v>8.4639139000562729E-5</c:v>
                </c:pt>
                <c:pt idx="1840">
                  <c:v>8.4758703611387175E-5</c:v>
                </c:pt>
                <c:pt idx="1841">
                  <c:v>8.4706917947765514E-5</c:v>
                </c:pt>
                <c:pt idx="1842">
                  <c:v>8.4704657177583667E-5</c:v>
                </c:pt>
                <c:pt idx="1843">
                  <c:v>8.4640677608578734E-5</c:v>
                </c:pt>
                <c:pt idx="1844">
                  <c:v>8.4707057274605564E-5</c:v>
                </c:pt>
                <c:pt idx="1845">
                  <c:v>8.4707057274605564E-5</c:v>
                </c:pt>
                <c:pt idx="1846">
                  <c:v>8.4707057274605564E-5</c:v>
                </c:pt>
                <c:pt idx="1847">
                  <c:v>8.4707057274605564E-5</c:v>
                </c:pt>
                <c:pt idx="1848">
                  <c:v>8.4661821190204224E-5</c:v>
                </c:pt>
                <c:pt idx="1849">
                  <c:v>8.4707098830139982E-5</c:v>
                </c:pt>
                <c:pt idx="1850">
                  <c:v>8.470706546601843E-5</c:v>
                </c:pt>
                <c:pt idx="1851">
                  <c:v>8.4707060451553811E-5</c:v>
                </c:pt>
                <c:pt idx="1852">
                  <c:v>8.4707060451553811E-5</c:v>
                </c:pt>
                <c:pt idx="1853">
                  <c:v>8.4707060451553811E-5</c:v>
                </c:pt>
                <c:pt idx="1854">
                  <c:v>8.4707060479934036E-5</c:v>
                </c:pt>
                <c:pt idx="1855">
                  <c:v>8.470478527654337E-5</c:v>
                </c:pt>
                <c:pt idx="1856">
                  <c:v>8.4638851883539918E-5</c:v>
                </c:pt>
                <c:pt idx="1857">
                  <c:v>8.4739250951480411E-5</c:v>
                </c:pt>
                <c:pt idx="1858">
                  <c:v>8.4728589487105728E-5</c:v>
                </c:pt>
                <c:pt idx="1859">
                  <c:v>8.4728264168371632E-5</c:v>
                </c:pt>
                <c:pt idx="1860">
                  <c:v>8.470705066783622E-5</c:v>
                </c:pt>
                <c:pt idx="1861">
                  <c:v>8.470705066783622E-5</c:v>
                </c:pt>
                <c:pt idx="1862">
                  <c:v>8.4662516238630088E-5</c:v>
                </c:pt>
                <c:pt idx="1863">
                  <c:v>8.4728671502105446E-5</c:v>
                </c:pt>
                <c:pt idx="1864">
                  <c:v>8.470705066783622E-5</c:v>
                </c:pt>
                <c:pt idx="1865">
                  <c:v>8.4728671502105446E-5</c:v>
                </c:pt>
                <c:pt idx="1866">
                  <c:v>8.4707057177497641E-5</c:v>
                </c:pt>
                <c:pt idx="1867">
                  <c:v>8.4643286467123198E-5</c:v>
                </c:pt>
                <c:pt idx="1868">
                  <c:v>8.5217459429837552E-5</c:v>
                </c:pt>
                <c:pt idx="1869">
                  <c:v>8.5119976827101136E-5</c:v>
                </c:pt>
                <c:pt idx="1870">
                  <c:v>8.511807241502685E-5</c:v>
                </c:pt>
                <c:pt idx="1871">
                  <c:v>8.5585514311942564E-5</c:v>
                </c:pt>
                <c:pt idx="1872">
                  <c:v>8.557400303128615E-5</c:v>
                </c:pt>
                <c:pt idx="1873">
                  <c:v>8.5592629331232299E-5</c:v>
                </c:pt>
                <c:pt idx="1874">
                  <c:v>8.5109488209949804E-5</c:v>
                </c:pt>
                <c:pt idx="1875">
                  <c:v>8.5592629374182887E-5</c:v>
                </c:pt>
                <c:pt idx="1876">
                  <c:v>8.5592629374182887E-5</c:v>
                </c:pt>
                <c:pt idx="1877">
                  <c:v>8.5592629374182887E-5</c:v>
                </c:pt>
                <c:pt idx="1878">
                  <c:v>8.5592950064701027E-5</c:v>
                </c:pt>
                <c:pt idx="1879">
                  <c:v>8.5592629374182887E-5</c:v>
                </c:pt>
                <c:pt idx="1880">
                  <c:v>8.5592629374182887E-5</c:v>
                </c:pt>
                <c:pt idx="1881">
                  <c:v>8.4760608023464213E-5</c:v>
                </c:pt>
                <c:pt idx="1882">
                  <c:v>8.4758703611387175E-5</c:v>
                </c:pt>
                <c:pt idx="1883">
                  <c:v>8.4707378662028451E-5</c:v>
                </c:pt>
                <c:pt idx="1884">
                  <c:v>8.4707057274605564E-5</c:v>
                </c:pt>
                <c:pt idx="1885">
                  <c:v>8.4707057274605564E-5</c:v>
                </c:pt>
                <c:pt idx="1886">
                  <c:v>8.4707337790178235E-5</c:v>
                </c:pt>
                <c:pt idx="1887">
                  <c:v>8.4758703611387175E-5</c:v>
                </c:pt>
                <c:pt idx="1888">
                  <c:v>8.4707057274605564E-5</c:v>
                </c:pt>
                <c:pt idx="1889">
                  <c:v>8.4704984964600191E-5</c:v>
                </c:pt>
                <c:pt idx="1890">
                  <c:v>8.4639139000562729E-5</c:v>
                </c:pt>
                <c:pt idx="1891">
                  <c:v>8.4758703611387175E-5</c:v>
                </c:pt>
                <c:pt idx="1892">
                  <c:v>8.4706917947765514E-5</c:v>
                </c:pt>
                <c:pt idx="1893">
                  <c:v>8.4708710011103394E-5</c:v>
                </c:pt>
                <c:pt idx="1894">
                  <c:v>8.4758703611387175E-5</c:v>
                </c:pt>
                <c:pt idx="1895">
                  <c:v>8.4639139000562729E-5</c:v>
                </c:pt>
                <c:pt idx="1896">
                  <c:v>8.4657765300521373E-5</c:v>
                </c:pt>
                <c:pt idx="1897">
                  <c:v>8.4708595882621406E-5</c:v>
                </c:pt>
                <c:pt idx="1898">
                  <c:v>8.4639139000562729E-5</c:v>
                </c:pt>
                <c:pt idx="1899">
                  <c:v>8.4758703611387175E-5</c:v>
                </c:pt>
                <c:pt idx="1900">
                  <c:v>8.4706917947765514E-5</c:v>
                </c:pt>
                <c:pt idx="1901">
                  <c:v>8.4704657177583667E-5</c:v>
                </c:pt>
                <c:pt idx="1902">
                  <c:v>8.4640677608578734E-5</c:v>
                </c:pt>
                <c:pt idx="1903">
                  <c:v>8.4707057274605564E-5</c:v>
                </c:pt>
                <c:pt idx="1904">
                  <c:v>8.4707057274605564E-5</c:v>
                </c:pt>
                <c:pt idx="1905">
                  <c:v>8.4707057274605564E-5</c:v>
                </c:pt>
                <c:pt idx="1906">
                  <c:v>8.4707057274605564E-5</c:v>
                </c:pt>
                <c:pt idx="1907">
                  <c:v>8.4640677609906949E-5</c:v>
                </c:pt>
                <c:pt idx="1908">
                  <c:v>8.4639139009594634E-5</c:v>
                </c:pt>
                <c:pt idx="1909">
                  <c:v>8.4661821190204224E-5</c:v>
                </c:pt>
                <c:pt idx="1910">
                  <c:v>8.47070654569796E-5</c:v>
                </c:pt>
                <c:pt idx="1911">
                  <c:v>8.4707098830139982E-5</c:v>
                </c:pt>
                <c:pt idx="1912">
                  <c:v>8.470706546601843E-5</c:v>
                </c:pt>
                <c:pt idx="1913">
                  <c:v>8.4707060451553811E-5</c:v>
                </c:pt>
                <c:pt idx="1914">
                  <c:v>8.4707060451553811E-5</c:v>
                </c:pt>
                <c:pt idx="1915">
                  <c:v>8.4707060451553811E-5</c:v>
                </c:pt>
                <c:pt idx="1916">
                  <c:v>8.4707057177497641E-5</c:v>
                </c:pt>
                <c:pt idx="1917">
                  <c:v>8.5096388687229958E-5</c:v>
                </c:pt>
                <c:pt idx="1918">
                  <c:v>8.4643286467123198E-5</c:v>
                </c:pt>
                <c:pt idx="1919">
                  <c:v>8.5217459429837552E-5</c:v>
                </c:pt>
                <c:pt idx="1920">
                  <c:v>8.5119976827101136E-5</c:v>
                </c:pt>
                <c:pt idx="1921">
                  <c:v>8.511807241502685E-5</c:v>
                </c:pt>
                <c:pt idx="1922">
                  <c:v>8.559248606275194E-5</c:v>
                </c:pt>
                <c:pt idx="1923">
                  <c:v>8.5585514311942564E-5</c:v>
                </c:pt>
                <c:pt idx="1924">
                  <c:v>8.557400303128615E-5</c:v>
                </c:pt>
                <c:pt idx="1925">
                  <c:v>8.4746631109403362E-5</c:v>
                </c:pt>
                <c:pt idx="1926">
                  <c:v>8.557400303128615E-5</c:v>
                </c:pt>
                <c:pt idx="1927">
                  <c:v>8.5592629331232299E-5</c:v>
                </c:pt>
                <c:pt idx="1928">
                  <c:v>8.5574003031445596E-5</c:v>
                </c:pt>
                <c:pt idx="1929">
                  <c:v>8.4766721545972949E-5</c:v>
                </c:pt>
                <c:pt idx="1930">
                  <c:v>8.5109488209949804E-5</c:v>
                </c:pt>
                <c:pt idx="1931">
                  <c:v>8.5087443171703525E-5</c:v>
                </c:pt>
                <c:pt idx="1932">
                  <c:v>8.5592950064701027E-5</c:v>
                </c:pt>
                <c:pt idx="1933">
                  <c:v>8.5592629374182887E-5</c:v>
                </c:pt>
                <c:pt idx="1934">
                  <c:v>8.5592629374182887E-5</c:v>
                </c:pt>
                <c:pt idx="1935">
                  <c:v>8.5592629374182887E-5</c:v>
                </c:pt>
                <c:pt idx="1936">
                  <c:v>8.5592629374182887E-5</c:v>
                </c:pt>
                <c:pt idx="1937">
                  <c:v>8.5592950064701027E-5</c:v>
                </c:pt>
                <c:pt idx="1938">
                  <c:v>8.5592629374182887E-5</c:v>
                </c:pt>
                <c:pt idx="1939">
                  <c:v>8.5592629374182887E-5</c:v>
                </c:pt>
                <c:pt idx="1940">
                  <c:v>8.5592950064760902E-5</c:v>
                </c:pt>
                <c:pt idx="1941">
                  <c:v>8.4760608023464213E-5</c:v>
                </c:pt>
                <c:pt idx="1942">
                  <c:v>8.4708670565851547E-5</c:v>
                </c:pt>
                <c:pt idx="1943">
                  <c:v>8.4758703611387175E-5</c:v>
                </c:pt>
                <c:pt idx="1944">
                  <c:v>8.4707057274605564E-5</c:v>
                </c:pt>
                <c:pt idx="1945">
                  <c:v>8.4758703611387175E-5</c:v>
                </c:pt>
                <c:pt idx="1946">
                  <c:v>8.4657362843653357E-5</c:v>
                </c:pt>
                <c:pt idx="1947">
                  <c:v>8.4758703611387175E-5</c:v>
                </c:pt>
                <c:pt idx="1948">
                  <c:v>8.4707378662028451E-5</c:v>
                </c:pt>
                <c:pt idx="1949">
                  <c:v>8.4707057274605564E-5</c:v>
                </c:pt>
                <c:pt idx="1950">
                  <c:v>8.4707057274605564E-5</c:v>
                </c:pt>
                <c:pt idx="1951">
                  <c:v>8.4707337790178235E-5</c:v>
                </c:pt>
                <c:pt idx="1952">
                  <c:v>8.4758703611387175E-5</c:v>
                </c:pt>
                <c:pt idx="1953">
                  <c:v>8.4707057274605564E-5</c:v>
                </c:pt>
                <c:pt idx="1954">
                  <c:v>8.4704984964600191E-5</c:v>
                </c:pt>
                <c:pt idx="1955">
                  <c:v>8.4639139000562729E-5</c:v>
                </c:pt>
                <c:pt idx="1956">
                  <c:v>8.4758703611387175E-5</c:v>
                </c:pt>
                <c:pt idx="1957">
                  <c:v>8.4706917947765514E-5</c:v>
                </c:pt>
                <c:pt idx="1958">
                  <c:v>8.4708710011103394E-5</c:v>
                </c:pt>
                <c:pt idx="1959">
                  <c:v>8.4758703611387175E-5</c:v>
                </c:pt>
                <c:pt idx="1960">
                  <c:v>8.4639139000562729E-5</c:v>
                </c:pt>
                <c:pt idx="1961">
                  <c:v>8.4657765300521373E-5</c:v>
                </c:pt>
                <c:pt idx="1962">
                  <c:v>8.4708595882621406E-5</c:v>
                </c:pt>
                <c:pt idx="1963">
                  <c:v>8.4639139000562729E-5</c:v>
                </c:pt>
                <c:pt idx="1964">
                  <c:v>8.4758703611387175E-5</c:v>
                </c:pt>
                <c:pt idx="1965">
                  <c:v>8.4706917947765514E-5</c:v>
                </c:pt>
                <c:pt idx="1966">
                  <c:v>8.4707057177497641E-5</c:v>
                </c:pt>
                <c:pt idx="1967">
                  <c:v>8.4748912911683893E-5</c:v>
                </c:pt>
                <c:pt idx="1968">
                  <c:v>8.5096388687229958E-5</c:v>
                </c:pt>
                <c:pt idx="1969">
                  <c:v>8.4643286467123198E-5</c:v>
                </c:pt>
                <c:pt idx="1970">
                  <c:v>8.4643286467123198E-5</c:v>
                </c:pt>
                <c:pt idx="1971">
                  <c:v>8.5217459429837552E-5</c:v>
                </c:pt>
                <c:pt idx="1972">
                  <c:v>8.5119976827101136E-5</c:v>
                </c:pt>
                <c:pt idx="1973">
                  <c:v>8.5582782530903542E-5</c:v>
                </c:pt>
                <c:pt idx="1974">
                  <c:v>8.511807241502685E-5</c:v>
                </c:pt>
                <c:pt idx="1975">
                  <c:v>8.5592948463193824E-5</c:v>
                </c:pt>
                <c:pt idx="1976">
                  <c:v>8.559248606275194E-5</c:v>
                </c:pt>
                <c:pt idx="1977">
                  <c:v>8.4546787007591434E-5</c:v>
                </c:pt>
                <c:pt idx="1978">
                  <c:v>8.5585514311942564E-5</c:v>
                </c:pt>
                <c:pt idx="1979">
                  <c:v>8.5585514313676379E-5</c:v>
                </c:pt>
                <c:pt idx="1980">
                  <c:v>8.5597708366270955E-5</c:v>
                </c:pt>
                <c:pt idx="1981">
                  <c:v>8.4685470179623066E-5</c:v>
                </c:pt>
                <c:pt idx="1982">
                  <c:v>8.5591377076868781E-5</c:v>
                </c:pt>
                <c:pt idx="1983">
                  <c:v>8.557400303128615E-5</c:v>
                </c:pt>
                <c:pt idx="1984">
                  <c:v>8.4746631109403362E-5</c:v>
                </c:pt>
                <c:pt idx="1985">
                  <c:v>8.557400303128615E-5</c:v>
                </c:pt>
                <c:pt idx="1986">
                  <c:v>8.5592629331232299E-5</c:v>
                </c:pt>
                <c:pt idx="1987">
                  <c:v>8.5118072422538541E-5</c:v>
                </c:pt>
                <c:pt idx="1988">
                  <c:v>8.5574003031445596E-5</c:v>
                </c:pt>
                <c:pt idx="1989">
                  <c:v>8.5109292915527419E-5</c:v>
                </c:pt>
                <c:pt idx="1990">
                  <c:v>8.4766721545972949E-5</c:v>
                </c:pt>
                <c:pt idx="1991">
                  <c:v>8.5109488209949804E-5</c:v>
                </c:pt>
                <c:pt idx="1992">
                  <c:v>8.5087443171703525E-5</c:v>
                </c:pt>
                <c:pt idx="1993">
                  <c:v>8.5252330202752744E-5</c:v>
                </c:pt>
                <c:pt idx="1994">
                  <c:v>8.5592950064701027E-5</c:v>
                </c:pt>
                <c:pt idx="1995">
                  <c:v>8.5592950064701027E-5</c:v>
                </c:pt>
                <c:pt idx="1996">
                  <c:v>8.5592629374182887E-5</c:v>
                </c:pt>
                <c:pt idx="1997">
                  <c:v>8.5592629374182887E-5</c:v>
                </c:pt>
                <c:pt idx="1998">
                  <c:v>8.5592629374182887E-5</c:v>
                </c:pt>
                <c:pt idx="1999">
                  <c:v>8.5592629374182887E-5</c:v>
                </c:pt>
                <c:pt idx="2000">
                  <c:v>8.5592950064701027E-5</c:v>
                </c:pt>
                <c:pt idx="2001">
                  <c:v>8.5592629374182887E-5</c:v>
                </c:pt>
                <c:pt idx="2002">
                  <c:v>8.5592629374182887E-5</c:v>
                </c:pt>
                <c:pt idx="2003">
                  <c:v>8.5592950064760902E-5</c:v>
                </c:pt>
                <c:pt idx="2004">
                  <c:v>8.4760608023464213E-5</c:v>
                </c:pt>
                <c:pt idx="2005">
                  <c:v>8.4685004676102882E-5</c:v>
                </c:pt>
                <c:pt idx="2006">
                  <c:v>8.4706917947765514E-5</c:v>
                </c:pt>
                <c:pt idx="2007">
                  <c:v>8.5597242863354536E-5</c:v>
                </c:pt>
                <c:pt idx="2008">
                  <c:v>8.4758703611387175E-5</c:v>
                </c:pt>
                <c:pt idx="2009">
                  <c:v>8.4708670565851547E-5</c:v>
                </c:pt>
                <c:pt idx="2010">
                  <c:v>8.4758703611387175E-5</c:v>
                </c:pt>
                <c:pt idx="2011">
                  <c:v>8.4707057274605564E-5</c:v>
                </c:pt>
                <c:pt idx="2012">
                  <c:v>8.4758703611387175E-5</c:v>
                </c:pt>
                <c:pt idx="2013">
                  <c:v>8.4657362843653357E-5</c:v>
                </c:pt>
                <c:pt idx="2014">
                  <c:v>8.4758703611387175E-5</c:v>
                </c:pt>
                <c:pt idx="2015">
                  <c:v>8.4707378662028451E-5</c:v>
                </c:pt>
                <c:pt idx="2016">
                  <c:v>8.4707057177497641E-5</c:v>
                </c:pt>
                <c:pt idx="2017">
                  <c:v>8.4751130213779472E-5</c:v>
                </c:pt>
                <c:pt idx="2018">
                  <c:v>8.4748912911683893E-5</c:v>
                </c:pt>
                <c:pt idx="2019">
                  <c:v>8.5096388687229958E-5</c:v>
                </c:pt>
                <c:pt idx="2020">
                  <c:v>8.4647029984682968E-5</c:v>
                </c:pt>
                <c:pt idx="2021">
                  <c:v>8.4643286467123198E-5</c:v>
                </c:pt>
                <c:pt idx="2022">
                  <c:v>8.4643286467123198E-5</c:v>
                </c:pt>
                <c:pt idx="2023">
                  <c:v>8.4556913187155093E-5</c:v>
                </c:pt>
                <c:pt idx="2024">
                  <c:v>8.5217459429837552E-5</c:v>
                </c:pt>
                <c:pt idx="2025">
                  <c:v>8.5119976827101136E-5</c:v>
                </c:pt>
                <c:pt idx="2026">
                  <c:v>8.4756763494623819E-5</c:v>
                </c:pt>
                <c:pt idx="2027">
                  <c:v>8.5582782530903542E-5</c:v>
                </c:pt>
                <c:pt idx="2028">
                  <c:v>8.511807241502685E-5</c:v>
                </c:pt>
                <c:pt idx="2029">
                  <c:v>8.559248606275194E-5</c:v>
                </c:pt>
                <c:pt idx="2030">
                  <c:v>8.5592948463193824E-5</c:v>
                </c:pt>
                <c:pt idx="2031">
                  <c:v>8.559248606275194E-5</c:v>
                </c:pt>
                <c:pt idx="2032">
                  <c:v>8.4544569705495773E-5</c:v>
                </c:pt>
                <c:pt idx="2033">
                  <c:v>8.4546787007591434E-5</c:v>
                </c:pt>
                <c:pt idx="2034">
                  <c:v>8.4546787007591434E-5</c:v>
                </c:pt>
                <c:pt idx="2035">
                  <c:v>8.5585514311942564E-5</c:v>
                </c:pt>
                <c:pt idx="2036">
                  <c:v>8.5585514312469662E-5</c:v>
                </c:pt>
                <c:pt idx="2037">
                  <c:v>8.5585514313676379E-5</c:v>
                </c:pt>
                <c:pt idx="2038">
                  <c:v>8.5591377076341655E-5</c:v>
                </c:pt>
                <c:pt idx="2039">
                  <c:v>8.4685470179623066E-5</c:v>
                </c:pt>
                <c:pt idx="2040">
                  <c:v>8.4684684578591613E-5</c:v>
                </c:pt>
                <c:pt idx="2041">
                  <c:v>8.4766795874003035E-5</c:v>
                </c:pt>
                <c:pt idx="2042">
                  <c:v>8.5597708366270955E-5</c:v>
                </c:pt>
                <c:pt idx="2043">
                  <c:v>8.4685470179623066E-5</c:v>
                </c:pt>
                <c:pt idx="2044">
                  <c:v>8.5591377076868781E-5</c:v>
                </c:pt>
                <c:pt idx="2045">
                  <c:v>8.557400303128615E-5</c:v>
                </c:pt>
                <c:pt idx="2046">
                  <c:v>8.4746631109403362E-5</c:v>
                </c:pt>
                <c:pt idx="2047">
                  <c:v>8.557400303128615E-5</c:v>
                </c:pt>
                <c:pt idx="2048">
                  <c:v>8.5592629331232299E-5</c:v>
                </c:pt>
                <c:pt idx="2049">
                  <c:v>8.5114113790213416E-5</c:v>
                </c:pt>
                <c:pt idx="2050">
                  <c:v>8.512523861398844E-5</c:v>
                </c:pt>
                <c:pt idx="2051">
                  <c:v>8.5118072422538541E-5</c:v>
                </c:pt>
                <c:pt idx="2052">
                  <c:v>8.4963442854452538E-5</c:v>
                </c:pt>
                <c:pt idx="2053">
                  <c:v>8.5574003031445596E-5</c:v>
                </c:pt>
                <c:pt idx="2054">
                  <c:v>8.5109292915527419E-5</c:v>
                </c:pt>
                <c:pt idx="2055">
                  <c:v>8.5573928703258761E-5</c:v>
                </c:pt>
                <c:pt idx="2056">
                  <c:v>8.4766721545972949E-5</c:v>
                </c:pt>
                <c:pt idx="2057">
                  <c:v>8.5109488209949804E-5</c:v>
                </c:pt>
                <c:pt idx="2058">
                  <c:v>8.5087443171703525E-5</c:v>
                </c:pt>
                <c:pt idx="2059">
                  <c:v>8.5252330202752744E-5</c:v>
                </c:pt>
                <c:pt idx="2060">
                  <c:v>8.5592950064701027E-5</c:v>
                </c:pt>
                <c:pt idx="2061">
                  <c:v>8.5592950064701027E-5</c:v>
                </c:pt>
                <c:pt idx="2062">
                  <c:v>8.5592629374182887E-5</c:v>
                </c:pt>
                <c:pt idx="2063">
                  <c:v>8.5592629374182887E-5</c:v>
                </c:pt>
                <c:pt idx="2064">
                  <c:v>8.5592629374182887E-5</c:v>
                </c:pt>
                <c:pt idx="2065">
                  <c:v>8.5592629374182887E-5</c:v>
                </c:pt>
                <c:pt idx="2066">
                  <c:v>8.4707057177193089E-5</c:v>
                </c:pt>
                <c:pt idx="2067">
                  <c:v>8.4707057177497641E-5</c:v>
                </c:pt>
                <c:pt idx="2068">
                  <c:v>8.4706227257520648E-5</c:v>
                </c:pt>
                <c:pt idx="2069">
                  <c:v>8.4751130213779472E-5</c:v>
                </c:pt>
                <c:pt idx="2070">
                  <c:v>8.4751130213779472E-5</c:v>
                </c:pt>
                <c:pt idx="2071">
                  <c:v>8.4748912911683893E-5</c:v>
                </c:pt>
                <c:pt idx="2072">
                  <c:v>8.5096388687229958E-5</c:v>
                </c:pt>
                <c:pt idx="2073">
                  <c:v>8.4621574948388637E-5</c:v>
                </c:pt>
                <c:pt idx="2074">
                  <c:v>8.4647029984682968E-5</c:v>
                </c:pt>
                <c:pt idx="2075">
                  <c:v>8.4643286467123198E-5</c:v>
                </c:pt>
                <c:pt idx="2076">
                  <c:v>8.4643286467123198E-5</c:v>
                </c:pt>
                <c:pt idx="2077">
                  <c:v>8.4556913187155093E-5</c:v>
                </c:pt>
                <c:pt idx="2078">
                  <c:v>8.5119976827097165E-5</c:v>
                </c:pt>
                <c:pt idx="2079">
                  <c:v>8.5587854189054916E-5</c:v>
                </c:pt>
                <c:pt idx="2080">
                  <c:v>8.5217459429837552E-5</c:v>
                </c:pt>
                <c:pt idx="2081">
                  <c:v>8.5119976827101136E-5</c:v>
                </c:pt>
                <c:pt idx="2082">
                  <c:v>8.4756763494623819E-5</c:v>
                </c:pt>
                <c:pt idx="2083">
                  <c:v>8.5582782530903542E-5</c:v>
                </c:pt>
                <c:pt idx="2084">
                  <c:v>8.4756763494640543E-5</c:v>
                </c:pt>
                <c:pt idx="2085">
                  <c:v>8.511807241502685E-5</c:v>
                </c:pt>
                <c:pt idx="2086">
                  <c:v>8.4767275555449413E-5</c:v>
                </c:pt>
                <c:pt idx="2087">
                  <c:v>8.559248606275194E-5</c:v>
                </c:pt>
                <c:pt idx="2088">
                  <c:v>8.5592948463193824E-5</c:v>
                </c:pt>
                <c:pt idx="2089">
                  <c:v>8.559248606275194E-5</c:v>
                </c:pt>
                <c:pt idx="2090">
                  <c:v>8.4544569705495773E-5</c:v>
                </c:pt>
                <c:pt idx="2091">
                  <c:v>8.4546787007591434E-5</c:v>
                </c:pt>
                <c:pt idx="2092">
                  <c:v>8.4544569705495773E-5</c:v>
                </c:pt>
                <c:pt idx="2093">
                  <c:v>8.4546787007591434E-5</c:v>
                </c:pt>
                <c:pt idx="2094">
                  <c:v>8.4546787007591434E-5</c:v>
                </c:pt>
                <c:pt idx="2095">
                  <c:v>8.5585514311942564E-5</c:v>
                </c:pt>
                <c:pt idx="2096">
                  <c:v>8.5585514312469662E-5</c:v>
                </c:pt>
                <c:pt idx="2097">
                  <c:v>8.5585514313676379E-5</c:v>
                </c:pt>
                <c:pt idx="2098">
                  <c:v>8.5591377076341655E-5</c:v>
                </c:pt>
                <c:pt idx="2099">
                  <c:v>8.5591377076341655E-5</c:v>
                </c:pt>
                <c:pt idx="2100">
                  <c:v>8.4685470179623066E-5</c:v>
                </c:pt>
                <c:pt idx="2101">
                  <c:v>8.4684684578591613E-5</c:v>
                </c:pt>
                <c:pt idx="2102">
                  <c:v>8.4766795874003035E-5</c:v>
                </c:pt>
                <c:pt idx="2103">
                  <c:v>8.5597708366270955E-5</c:v>
                </c:pt>
                <c:pt idx="2104">
                  <c:v>8.4685470179623066E-5</c:v>
                </c:pt>
                <c:pt idx="2105">
                  <c:v>8.5591377076868781E-5</c:v>
                </c:pt>
                <c:pt idx="2106">
                  <c:v>8.557400303128615E-5</c:v>
                </c:pt>
                <c:pt idx="2107">
                  <c:v>8.4746631109403362E-5</c:v>
                </c:pt>
                <c:pt idx="2108">
                  <c:v>8.557400303128615E-5</c:v>
                </c:pt>
                <c:pt idx="2109">
                  <c:v>8.5592629331232299E-5</c:v>
                </c:pt>
                <c:pt idx="2110">
                  <c:v>8.5339696586169799E-5</c:v>
                </c:pt>
                <c:pt idx="2111">
                  <c:v>8.5114113790213416E-5</c:v>
                </c:pt>
                <c:pt idx="2112">
                  <c:v>8.512523861398844E-5</c:v>
                </c:pt>
                <c:pt idx="2113">
                  <c:v>8.5118072422538541E-5</c:v>
                </c:pt>
                <c:pt idx="2114">
                  <c:v>8.5574003031445596E-5</c:v>
                </c:pt>
                <c:pt idx="2115">
                  <c:v>8.4963442854452538E-5</c:v>
                </c:pt>
              </c:numCache>
            </c:numRef>
          </c:yVal>
        </c:ser>
        <c:axId val="75015680"/>
        <c:axId val="75017216"/>
      </c:scatterChart>
      <c:valAx>
        <c:axId val="7501568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17216"/>
        <c:crosses val="autoZero"/>
        <c:crossBetween val="midCat"/>
      </c:valAx>
      <c:valAx>
        <c:axId val="750172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1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Sheet4!$B$1</c:f>
              <c:strCache>
                <c:ptCount val="1"/>
                <c:pt idx="0">
                  <c:v>VdH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Sheet4!$A$2:$A$4255</c:f>
              <c:numCache>
                <c:formatCode>General</c:formatCode>
                <c:ptCount val="4254"/>
                <c:pt idx="0">
                  <c:v>798.30923867364902</c:v>
                </c:pt>
                <c:pt idx="1">
                  <c:v>798.30923867364902</c:v>
                </c:pt>
                <c:pt idx="2">
                  <c:v>796.18549569678498</c:v>
                </c:pt>
                <c:pt idx="3">
                  <c:v>798.30923867364902</c:v>
                </c:pt>
                <c:pt idx="4">
                  <c:v>798.30923867364902</c:v>
                </c:pt>
                <c:pt idx="5">
                  <c:v>796.18549569678498</c:v>
                </c:pt>
                <c:pt idx="6">
                  <c:v>798.30923867364902</c:v>
                </c:pt>
                <c:pt idx="7">
                  <c:v>798.30923867364902</c:v>
                </c:pt>
                <c:pt idx="8">
                  <c:v>802.56078346187996</c:v>
                </c:pt>
                <c:pt idx="9">
                  <c:v>796.18549569678498</c:v>
                </c:pt>
                <c:pt idx="10">
                  <c:v>796.18549569678498</c:v>
                </c:pt>
                <c:pt idx="11">
                  <c:v>798.82580891223802</c:v>
                </c:pt>
                <c:pt idx="12">
                  <c:v>798.30923867364902</c:v>
                </c:pt>
                <c:pt idx="13">
                  <c:v>798.30923867364902</c:v>
                </c:pt>
                <c:pt idx="14">
                  <c:v>802.07003399677296</c:v>
                </c:pt>
                <c:pt idx="15">
                  <c:v>802.56078346187996</c:v>
                </c:pt>
                <c:pt idx="16">
                  <c:v>796.18549569678498</c:v>
                </c:pt>
                <c:pt idx="17">
                  <c:v>796.18549569678498</c:v>
                </c:pt>
                <c:pt idx="18">
                  <c:v>800.26662636515505</c:v>
                </c:pt>
                <c:pt idx="19">
                  <c:v>800.581160745131</c:v>
                </c:pt>
                <c:pt idx="20">
                  <c:v>798.82580891223802</c:v>
                </c:pt>
                <c:pt idx="21">
                  <c:v>798.82580891223802</c:v>
                </c:pt>
                <c:pt idx="22">
                  <c:v>798.30923867364902</c:v>
                </c:pt>
                <c:pt idx="23">
                  <c:v>798.30923867364902</c:v>
                </c:pt>
                <c:pt idx="24">
                  <c:v>798.30677902467698</c:v>
                </c:pt>
                <c:pt idx="25">
                  <c:v>802.07003399677296</c:v>
                </c:pt>
                <c:pt idx="26">
                  <c:v>802.56078346187996</c:v>
                </c:pt>
                <c:pt idx="27">
                  <c:v>797.26040910185498</c:v>
                </c:pt>
                <c:pt idx="28">
                  <c:v>796.18549569678498</c:v>
                </c:pt>
                <c:pt idx="29">
                  <c:v>796.18549569678498</c:v>
                </c:pt>
                <c:pt idx="30">
                  <c:v>800.26662636515505</c:v>
                </c:pt>
                <c:pt idx="31">
                  <c:v>800.581160745131</c:v>
                </c:pt>
                <c:pt idx="32">
                  <c:v>800.581160745131</c:v>
                </c:pt>
                <c:pt idx="33">
                  <c:v>799.28338178103695</c:v>
                </c:pt>
                <c:pt idx="34">
                  <c:v>798.82580891223802</c:v>
                </c:pt>
                <c:pt idx="35">
                  <c:v>798.82580891223802</c:v>
                </c:pt>
                <c:pt idx="36">
                  <c:v>798.82580891223802</c:v>
                </c:pt>
                <c:pt idx="37">
                  <c:v>798.82580891223802</c:v>
                </c:pt>
                <c:pt idx="38">
                  <c:v>801.47845021474404</c:v>
                </c:pt>
                <c:pt idx="39">
                  <c:v>798.30923867364902</c:v>
                </c:pt>
                <c:pt idx="40">
                  <c:v>798.30923867364902</c:v>
                </c:pt>
                <c:pt idx="41">
                  <c:v>798.30677902467698</c:v>
                </c:pt>
                <c:pt idx="42">
                  <c:v>802.07003399677296</c:v>
                </c:pt>
                <c:pt idx="43">
                  <c:v>802.56078346187996</c:v>
                </c:pt>
                <c:pt idx="44">
                  <c:v>797.26040910185498</c:v>
                </c:pt>
                <c:pt idx="45">
                  <c:v>797.26040910185498</c:v>
                </c:pt>
                <c:pt idx="46">
                  <c:v>796.18549569678498</c:v>
                </c:pt>
                <c:pt idx="47">
                  <c:v>796.18549569678498</c:v>
                </c:pt>
                <c:pt idx="48">
                  <c:v>800.26662636515505</c:v>
                </c:pt>
                <c:pt idx="49">
                  <c:v>800.26662636515505</c:v>
                </c:pt>
                <c:pt idx="50">
                  <c:v>800.581160745131</c:v>
                </c:pt>
                <c:pt idx="51">
                  <c:v>800.581160745131</c:v>
                </c:pt>
                <c:pt idx="52">
                  <c:v>799.28338178103695</c:v>
                </c:pt>
                <c:pt idx="53">
                  <c:v>798.82580891223802</c:v>
                </c:pt>
                <c:pt idx="54">
                  <c:v>798.82580891223802</c:v>
                </c:pt>
                <c:pt idx="55">
                  <c:v>798.82580891223802</c:v>
                </c:pt>
                <c:pt idx="56">
                  <c:v>798.82580891223802</c:v>
                </c:pt>
                <c:pt idx="57">
                  <c:v>801.47845021474404</c:v>
                </c:pt>
                <c:pt idx="58">
                  <c:v>798.30923867364902</c:v>
                </c:pt>
                <c:pt idx="59">
                  <c:v>798.30923867364902</c:v>
                </c:pt>
                <c:pt idx="60">
                  <c:v>798.30677902467698</c:v>
                </c:pt>
                <c:pt idx="61">
                  <c:v>798.19536101965696</c:v>
                </c:pt>
                <c:pt idx="62">
                  <c:v>798.04973748270095</c:v>
                </c:pt>
                <c:pt idx="63">
                  <c:v>802.07003399677296</c:v>
                </c:pt>
                <c:pt idx="64">
                  <c:v>802.56078346187996</c:v>
                </c:pt>
                <c:pt idx="65">
                  <c:v>797.26040910185498</c:v>
                </c:pt>
                <c:pt idx="66">
                  <c:v>797.26040910185498</c:v>
                </c:pt>
                <c:pt idx="67">
                  <c:v>796.20568247675703</c:v>
                </c:pt>
                <c:pt idx="68">
                  <c:v>796.18549569678498</c:v>
                </c:pt>
                <c:pt idx="69">
                  <c:v>796.18549569678498</c:v>
                </c:pt>
                <c:pt idx="70">
                  <c:v>800.26662636515505</c:v>
                </c:pt>
                <c:pt idx="71">
                  <c:v>800.26662636515505</c:v>
                </c:pt>
                <c:pt idx="72">
                  <c:v>800.26662636515505</c:v>
                </c:pt>
                <c:pt idx="73">
                  <c:v>800.581160745131</c:v>
                </c:pt>
                <c:pt idx="74">
                  <c:v>800.581160745131</c:v>
                </c:pt>
                <c:pt idx="75">
                  <c:v>799.28338178103695</c:v>
                </c:pt>
                <c:pt idx="76">
                  <c:v>798.82580891223802</c:v>
                </c:pt>
                <c:pt idx="77">
                  <c:v>798.82580891223802</c:v>
                </c:pt>
                <c:pt idx="78">
                  <c:v>798.82580891223802</c:v>
                </c:pt>
                <c:pt idx="79">
                  <c:v>798.82580891223802</c:v>
                </c:pt>
                <c:pt idx="80">
                  <c:v>798.82580891223802</c:v>
                </c:pt>
                <c:pt idx="81">
                  <c:v>801.47845021474404</c:v>
                </c:pt>
                <c:pt idx="82">
                  <c:v>798.30923867364902</c:v>
                </c:pt>
                <c:pt idx="83">
                  <c:v>798.30923867364902</c:v>
                </c:pt>
                <c:pt idx="84">
                  <c:v>798.30677902467698</c:v>
                </c:pt>
                <c:pt idx="85">
                  <c:v>798.19536101965696</c:v>
                </c:pt>
                <c:pt idx="86">
                  <c:v>798.19536101965696</c:v>
                </c:pt>
                <c:pt idx="87">
                  <c:v>798.19536101965696</c:v>
                </c:pt>
                <c:pt idx="88">
                  <c:v>798.04973748270095</c:v>
                </c:pt>
                <c:pt idx="89">
                  <c:v>802.07003399677296</c:v>
                </c:pt>
                <c:pt idx="90">
                  <c:v>802.56078346187996</c:v>
                </c:pt>
                <c:pt idx="91">
                  <c:v>797.26040910185498</c:v>
                </c:pt>
                <c:pt idx="92">
                  <c:v>797.26040910185498</c:v>
                </c:pt>
                <c:pt idx="93">
                  <c:v>797.26040910185498</c:v>
                </c:pt>
                <c:pt idx="94">
                  <c:v>803.30754379539906</c:v>
                </c:pt>
                <c:pt idx="95">
                  <c:v>796.20568247675703</c:v>
                </c:pt>
                <c:pt idx="96">
                  <c:v>796.18549569678498</c:v>
                </c:pt>
                <c:pt idx="97">
                  <c:v>796.18549569678498</c:v>
                </c:pt>
                <c:pt idx="98">
                  <c:v>800.26662636515505</c:v>
                </c:pt>
                <c:pt idx="99">
                  <c:v>800.26662636515505</c:v>
                </c:pt>
                <c:pt idx="100">
                  <c:v>800.26662636515505</c:v>
                </c:pt>
                <c:pt idx="101">
                  <c:v>800.26662636515505</c:v>
                </c:pt>
                <c:pt idx="102">
                  <c:v>800.26662636515505</c:v>
                </c:pt>
                <c:pt idx="103">
                  <c:v>800.26662636515505</c:v>
                </c:pt>
                <c:pt idx="104">
                  <c:v>800.581160745131</c:v>
                </c:pt>
                <c:pt idx="105">
                  <c:v>800.581160745131</c:v>
                </c:pt>
                <c:pt idx="106">
                  <c:v>800.61759199967605</c:v>
                </c:pt>
                <c:pt idx="107">
                  <c:v>800.62599465041501</c:v>
                </c:pt>
                <c:pt idx="108">
                  <c:v>799.28338178103695</c:v>
                </c:pt>
                <c:pt idx="109">
                  <c:v>798.82580891223802</c:v>
                </c:pt>
                <c:pt idx="110">
                  <c:v>798.82580891223802</c:v>
                </c:pt>
                <c:pt idx="111">
                  <c:v>798.82580891223802</c:v>
                </c:pt>
                <c:pt idx="112">
                  <c:v>798.82580891223802</c:v>
                </c:pt>
                <c:pt idx="113">
                  <c:v>798.82580891223802</c:v>
                </c:pt>
                <c:pt idx="114">
                  <c:v>798.71646909172205</c:v>
                </c:pt>
                <c:pt idx="115">
                  <c:v>801.47845021474404</c:v>
                </c:pt>
                <c:pt idx="116">
                  <c:v>801.522864760213</c:v>
                </c:pt>
                <c:pt idx="117">
                  <c:v>798.30923867364902</c:v>
                </c:pt>
                <c:pt idx="118">
                  <c:v>798.30923867364902</c:v>
                </c:pt>
                <c:pt idx="119">
                  <c:v>798.30685864908196</c:v>
                </c:pt>
                <c:pt idx="120">
                  <c:v>798.30677902467698</c:v>
                </c:pt>
                <c:pt idx="121">
                  <c:v>798.19536101965696</c:v>
                </c:pt>
                <c:pt idx="122">
                  <c:v>798.19536101965696</c:v>
                </c:pt>
                <c:pt idx="123">
                  <c:v>798.19536101965696</c:v>
                </c:pt>
                <c:pt idx="124">
                  <c:v>798.19536101965696</c:v>
                </c:pt>
                <c:pt idx="125">
                  <c:v>798.04973748270095</c:v>
                </c:pt>
                <c:pt idx="126">
                  <c:v>798.04973748270095</c:v>
                </c:pt>
                <c:pt idx="127">
                  <c:v>802.07003399677296</c:v>
                </c:pt>
                <c:pt idx="128">
                  <c:v>802.07003399677296</c:v>
                </c:pt>
                <c:pt idx="129">
                  <c:v>802.07003399677296</c:v>
                </c:pt>
                <c:pt idx="130">
                  <c:v>802.56078346187996</c:v>
                </c:pt>
                <c:pt idx="131">
                  <c:v>797.26040910185498</c:v>
                </c:pt>
                <c:pt idx="132">
                  <c:v>797.26040910185498</c:v>
                </c:pt>
                <c:pt idx="133">
                  <c:v>797.26040910185498</c:v>
                </c:pt>
                <c:pt idx="134">
                  <c:v>797.26040910185498</c:v>
                </c:pt>
                <c:pt idx="135">
                  <c:v>803.30754379539906</c:v>
                </c:pt>
                <c:pt idx="136">
                  <c:v>796.20568247675703</c:v>
                </c:pt>
                <c:pt idx="137">
                  <c:v>796.18549569678498</c:v>
                </c:pt>
                <c:pt idx="138">
                  <c:v>796.18549569678498</c:v>
                </c:pt>
                <c:pt idx="139">
                  <c:v>796.18549569678498</c:v>
                </c:pt>
                <c:pt idx="140">
                  <c:v>800.26662636515505</c:v>
                </c:pt>
                <c:pt idx="141">
                  <c:v>800.26662636515505</c:v>
                </c:pt>
                <c:pt idx="142">
                  <c:v>800.26662636515505</c:v>
                </c:pt>
                <c:pt idx="143">
                  <c:v>800.26662636515505</c:v>
                </c:pt>
                <c:pt idx="144">
                  <c:v>800.26662636515505</c:v>
                </c:pt>
                <c:pt idx="145">
                  <c:v>800.26662636515505</c:v>
                </c:pt>
                <c:pt idx="146">
                  <c:v>800.581160745131</c:v>
                </c:pt>
                <c:pt idx="147">
                  <c:v>800.581160745131</c:v>
                </c:pt>
                <c:pt idx="148">
                  <c:v>800.61759199967605</c:v>
                </c:pt>
                <c:pt idx="149">
                  <c:v>800.62599465041501</c:v>
                </c:pt>
                <c:pt idx="150">
                  <c:v>799.28338178103695</c:v>
                </c:pt>
                <c:pt idx="151">
                  <c:v>798.82580891223802</c:v>
                </c:pt>
                <c:pt idx="152">
                  <c:v>798.82580891223802</c:v>
                </c:pt>
                <c:pt idx="153">
                  <c:v>798.82580891223802</c:v>
                </c:pt>
                <c:pt idx="154">
                  <c:v>798.82580891223802</c:v>
                </c:pt>
                <c:pt idx="155">
                  <c:v>798.82580891223802</c:v>
                </c:pt>
                <c:pt idx="156">
                  <c:v>798.82580891223802</c:v>
                </c:pt>
                <c:pt idx="157">
                  <c:v>798.82580891223802</c:v>
                </c:pt>
                <c:pt idx="158">
                  <c:v>798.71646909172205</c:v>
                </c:pt>
                <c:pt idx="159">
                  <c:v>801.47845021474404</c:v>
                </c:pt>
                <c:pt idx="160">
                  <c:v>801.47845021474404</c:v>
                </c:pt>
                <c:pt idx="161">
                  <c:v>801.522864760213</c:v>
                </c:pt>
                <c:pt idx="162">
                  <c:v>798.30923867364902</c:v>
                </c:pt>
                <c:pt idx="163">
                  <c:v>798.30923867364902</c:v>
                </c:pt>
                <c:pt idx="164">
                  <c:v>798.30685864908196</c:v>
                </c:pt>
                <c:pt idx="165">
                  <c:v>798.30677902467698</c:v>
                </c:pt>
                <c:pt idx="166">
                  <c:v>798.19536101965696</c:v>
                </c:pt>
                <c:pt idx="167">
                  <c:v>798.19536101965696</c:v>
                </c:pt>
                <c:pt idx="168">
                  <c:v>798.19536101965696</c:v>
                </c:pt>
                <c:pt idx="169">
                  <c:v>798.19536101965696</c:v>
                </c:pt>
                <c:pt idx="170">
                  <c:v>798.04973748270095</c:v>
                </c:pt>
                <c:pt idx="171">
                  <c:v>798.04973748270095</c:v>
                </c:pt>
                <c:pt idx="172">
                  <c:v>801.98759395905802</c:v>
                </c:pt>
                <c:pt idx="173">
                  <c:v>802.07003399677296</c:v>
                </c:pt>
                <c:pt idx="174">
                  <c:v>802.07003399677296</c:v>
                </c:pt>
                <c:pt idx="175">
                  <c:v>802.07003399677296</c:v>
                </c:pt>
                <c:pt idx="176">
                  <c:v>802.56078346187996</c:v>
                </c:pt>
                <c:pt idx="177">
                  <c:v>802.57361901261299</c:v>
                </c:pt>
                <c:pt idx="178">
                  <c:v>797.26040910185498</c:v>
                </c:pt>
                <c:pt idx="179">
                  <c:v>797.26040910185498</c:v>
                </c:pt>
                <c:pt idx="180">
                  <c:v>797.26040910185498</c:v>
                </c:pt>
                <c:pt idx="181">
                  <c:v>797.26040910185498</c:v>
                </c:pt>
                <c:pt idx="182">
                  <c:v>797.26040910185498</c:v>
                </c:pt>
                <c:pt idx="183">
                  <c:v>803.30754379539906</c:v>
                </c:pt>
                <c:pt idx="184">
                  <c:v>796.20568247675703</c:v>
                </c:pt>
                <c:pt idx="185">
                  <c:v>796.18549569678498</c:v>
                </c:pt>
                <c:pt idx="186">
                  <c:v>796.18549569678498</c:v>
                </c:pt>
                <c:pt idx="187">
                  <c:v>796.18549569678498</c:v>
                </c:pt>
                <c:pt idx="188">
                  <c:v>800.16500262607804</c:v>
                </c:pt>
                <c:pt idx="189">
                  <c:v>800.26662636515505</c:v>
                </c:pt>
                <c:pt idx="190">
                  <c:v>800.26662636515505</c:v>
                </c:pt>
                <c:pt idx="191">
                  <c:v>800.26662636515505</c:v>
                </c:pt>
                <c:pt idx="192">
                  <c:v>800.26662636515505</c:v>
                </c:pt>
                <c:pt idx="193">
                  <c:v>800.26662636515505</c:v>
                </c:pt>
                <c:pt idx="194">
                  <c:v>800.26662636515505</c:v>
                </c:pt>
                <c:pt idx="195">
                  <c:v>800.26662636515505</c:v>
                </c:pt>
                <c:pt idx="196">
                  <c:v>800.26662636515505</c:v>
                </c:pt>
                <c:pt idx="197">
                  <c:v>800.26662636515505</c:v>
                </c:pt>
                <c:pt idx="198">
                  <c:v>800.581160745131</c:v>
                </c:pt>
                <c:pt idx="199">
                  <c:v>800.581160745131</c:v>
                </c:pt>
                <c:pt idx="200">
                  <c:v>800.581160745131</c:v>
                </c:pt>
                <c:pt idx="201">
                  <c:v>800.61759199967605</c:v>
                </c:pt>
                <c:pt idx="202">
                  <c:v>800.62599465041501</c:v>
                </c:pt>
                <c:pt idx="203">
                  <c:v>799.28338178103695</c:v>
                </c:pt>
                <c:pt idx="204">
                  <c:v>798.82580891223802</c:v>
                </c:pt>
                <c:pt idx="205">
                  <c:v>798.82580891223802</c:v>
                </c:pt>
                <c:pt idx="206">
                  <c:v>798.82580891223802</c:v>
                </c:pt>
                <c:pt idx="207">
                  <c:v>798.82580891223802</c:v>
                </c:pt>
                <c:pt idx="208">
                  <c:v>798.82580891223802</c:v>
                </c:pt>
                <c:pt idx="209">
                  <c:v>798.82580891223802</c:v>
                </c:pt>
                <c:pt idx="210">
                  <c:v>798.82580891223802</c:v>
                </c:pt>
                <c:pt idx="211">
                  <c:v>798.71646909172205</c:v>
                </c:pt>
                <c:pt idx="212">
                  <c:v>801.47845021474404</c:v>
                </c:pt>
                <c:pt idx="213">
                  <c:v>801.47845021474404</c:v>
                </c:pt>
                <c:pt idx="214">
                  <c:v>801.47845021474404</c:v>
                </c:pt>
                <c:pt idx="215">
                  <c:v>801.522864760213</c:v>
                </c:pt>
                <c:pt idx="216">
                  <c:v>798.30923867364902</c:v>
                </c:pt>
                <c:pt idx="217">
                  <c:v>798.30923867364902</c:v>
                </c:pt>
                <c:pt idx="218">
                  <c:v>798.30685864908196</c:v>
                </c:pt>
                <c:pt idx="219">
                  <c:v>798.30677902467698</c:v>
                </c:pt>
                <c:pt idx="220">
                  <c:v>798.19536101965696</c:v>
                </c:pt>
                <c:pt idx="221">
                  <c:v>798.19536101965696</c:v>
                </c:pt>
                <c:pt idx="222">
                  <c:v>798.19536101965696</c:v>
                </c:pt>
                <c:pt idx="223">
                  <c:v>798.19536101965696</c:v>
                </c:pt>
                <c:pt idx="224">
                  <c:v>798.04973748270095</c:v>
                </c:pt>
                <c:pt idx="225">
                  <c:v>798.04973748270095</c:v>
                </c:pt>
                <c:pt idx="226">
                  <c:v>801.98759395905802</c:v>
                </c:pt>
                <c:pt idx="227">
                  <c:v>801.98759395905802</c:v>
                </c:pt>
                <c:pt idx="228">
                  <c:v>802.07003399677296</c:v>
                </c:pt>
                <c:pt idx="229">
                  <c:v>802.07003399677296</c:v>
                </c:pt>
                <c:pt idx="230">
                  <c:v>802.07003399677296</c:v>
                </c:pt>
                <c:pt idx="231">
                  <c:v>802.56078346187996</c:v>
                </c:pt>
                <c:pt idx="232">
                  <c:v>802.57361901261299</c:v>
                </c:pt>
                <c:pt idx="233">
                  <c:v>802.57361901261299</c:v>
                </c:pt>
                <c:pt idx="234">
                  <c:v>797.26040910185498</c:v>
                </c:pt>
                <c:pt idx="235">
                  <c:v>797.26040910185498</c:v>
                </c:pt>
                <c:pt idx="236">
                  <c:v>797.26040910185498</c:v>
                </c:pt>
                <c:pt idx="237">
                  <c:v>797.26040910185498</c:v>
                </c:pt>
                <c:pt idx="238">
                  <c:v>800.16500262607804</c:v>
                </c:pt>
                <c:pt idx="239">
                  <c:v>800.26416428312098</c:v>
                </c:pt>
                <c:pt idx="240">
                  <c:v>800.26662636515505</c:v>
                </c:pt>
                <c:pt idx="241">
                  <c:v>800.26662636515505</c:v>
                </c:pt>
                <c:pt idx="242">
                  <c:v>800.26662636515505</c:v>
                </c:pt>
                <c:pt idx="243">
                  <c:v>800.26662636515505</c:v>
                </c:pt>
                <c:pt idx="244">
                  <c:v>800.26662636515505</c:v>
                </c:pt>
                <c:pt idx="245">
                  <c:v>800.26662636515505</c:v>
                </c:pt>
                <c:pt idx="246">
                  <c:v>800.26662636515505</c:v>
                </c:pt>
                <c:pt idx="247">
                  <c:v>800.26662636515505</c:v>
                </c:pt>
                <c:pt idx="248">
                  <c:v>800.26662636515505</c:v>
                </c:pt>
                <c:pt idx="249">
                  <c:v>800.26662636515505</c:v>
                </c:pt>
                <c:pt idx="250">
                  <c:v>800.26662636515505</c:v>
                </c:pt>
                <c:pt idx="251">
                  <c:v>800.581160745131</c:v>
                </c:pt>
                <c:pt idx="252">
                  <c:v>800.581160745131</c:v>
                </c:pt>
                <c:pt idx="253">
                  <c:v>800.581160745131</c:v>
                </c:pt>
                <c:pt idx="254">
                  <c:v>800.61759199967605</c:v>
                </c:pt>
                <c:pt idx="255">
                  <c:v>800.61759199967605</c:v>
                </c:pt>
                <c:pt idx="256">
                  <c:v>800.62599465041501</c:v>
                </c:pt>
                <c:pt idx="257">
                  <c:v>799.28338178103695</c:v>
                </c:pt>
                <c:pt idx="258">
                  <c:v>798.82580891223802</c:v>
                </c:pt>
                <c:pt idx="259">
                  <c:v>798.82580891223802</c:v>
                </c:pt>
                <c:pt idx="260">
                  <c:v>798.82580891223802</c:v>
                </c:pt>
                <c:pt idx="261">
                  <c:v>798.82580891223802</c:v>
                </c:pt>
                <c:pt idx="262">
                  <c:v>798.82580891223802</c:v>
                </c:pt>
                <c:pt idx="263">
                  <c:v>798.82580891223802</c:v>
                </c:pt>
                <c:pt idx="264">
                  <c:v>798.82580891223802</c:v>
                </c:pt>
                <c:pt idx="265">
                  <c:v>798.71646909172205</c:v>
                </c:pt>
                <c:pt idx="266">
                  <c:v>801.44748474014602</c:v>
                </c:pt>
                <c:pt idx="267">
                  <c:v>801.47845021474404</c:v>
                </c:pt>
                <c:pt idx="268">
                  <c:v>801.47845021474404</c:v>
                </c:pt>
                <c:pt idx="269">
                  <c:v>801.47845021474404</c:v>
                </c:pt>
                <c:pt idx="270">
                  <c:v>801.522864760213</c:v>
                </c:pt>
                <c:pt idx="271">
                  <c:v>801.65026584056898</c:v>
                </c:pt>
                <c:pt idx="272">
                  <c:v>798.30923867364902</c:v>
                </c:pt>
                <c:pt idx="273">
                  <c:v>798.30923867364902</c:v>
                </c:pt>
                <c:pt idx="274">
                  <c:v>798.30685864908196</c:v>
                </c:pt>
                <c:pt idx="275">
                  <c:v>798.30685864908196</c:v>
                </c:pt>
                <c:pt idx="276">
                  <c:v>798.30685864908196</c:v>
                </c:pt>
                <c:pt idx="277">
                  <c:v>798.30677902467698</c:v>
                </c:pt>
                <c:pt idx="278">
                  <c:v>798.19536101965696</c:v>
                </c:pt>
                <c:pt idx="279">
                  <c:v>798.19536101965696</c:v>
                </c:pt>
                <c:pt idx="280">
                  <c:v>798.19536101965696</c:v>
                </c:pt>
                <c:pt idx="281">
                  <c:v>798.19536101965696</c:v>
                </c:pt>
                <c:pt idx="282">
                  <c:v>798.04973748270095</c:v>
                </c:pt>
                <c:pt idx="283">
                  <c:v>798.04973748270095</c:v>
                </c:pt>
                <c:pt idx="284">
                  <c:v>801.98759395905802</c:v>
                </c:pt>
                <c:pt idx="285">
                  <c:v>801.98759395905802</c:v>
                </c:pt>
                <c:pt idx="286">
                  <c:v>802.07003399677296</c:v>
                </c:pt>
                <c:pt idx="287">
                  <c:v>802.07003399677296</c:v>
                </c:pt>
                <c:pt idx="288">
                  <c:v>800.16500262607804</c:v>
                </c:pt>
                <c:pt idx="289">
                  <c:v>800.26416428312098</c:v>
                </c:pt>
                <c:pt idx="290">
                  <c:v>800.26565372058803</c:v>
                </c:pt>
                <c:pt idx="291">
                  <c:v>800.26662636515505</c:v>
                </c:pt>
                <c:pt idx="292">
                  <c:v>800.26662636515505</c:v>
                </c:pt>
                <c:pt idx="293">
                  <c:v>800.26662636515505</c:v>
                </c:pt>
                <c:pt idx="294">
                  <c:v>800.26662636515505</c:v>
                </c:pt>
                <c:pt idx="295">
                  <c:v>800.26662636515505</c:v>
                </c:pt>
                <c:pt idx="296">
                  <c:v>800.26662636515505</c:v>
                </c:pt>
                <c:pt idx="297">
                  <c:v>800.26662636515505</c:v>
                </c:pt>
                <c:pt idx="298">
                  <c:v>800.26662636515505</c:v>
                </c:pt>
                <c:pt idx="299">
                  <c:v>800.26662636515505</c:v>
                </c:pt>
                <c:pt idx="300">
                  <c:v>800.26662636515505</c:v>
                </c:pt>
                <c:pt idx="301">
                  <c:v>800.26662636515505</c:v>
                </c:pt>
                <c:pt idx="302">
                  <c:v>800.26662636515505</c:v>
                </c:pt>
                <c:pt idx="303">
                  <c:v>800.26662636515505</c:v>
                </c:pt>
                <c:pt idx="304">
                  <c:v>800.26664515784</c:v>
                </c:pt>
                <c:pt idx="305">
                  <c:v>800.581160745131</c:v>
                </c:pt>
                <c:pt idx="306">
                  <c:v>800.581160745131</c:v>
                </c:pt>
                <c:pt idx="307">
                  <c:v>800.581160745131</c:v>
                </c:pt>
                <c:pt idx="308">
                  <c:v>800.61759199967605</c:v>
                </c:pt>
                <c:pt idx="309">
                  <c:v>800.61759199967605</c:v>
                </c:pt>
                <c:pt idx="310">
                  <c:v>800.62599465041501</c:v>
                </c:pt>
                <c:pt idx="311">
                  <c:v>799.28338178103695</c:v>
                </c:pt>
                <c:pt idx="312">
                  <c:v>800.937158286466</c:v>
                </c:pt>
                <c:pt idx="313">
                  <c:v>798.82580891223802</c:v>
                </c:pt>
                <c:pt idx="314">
                  <c:v>798.82580891223802</c:v>
                </c:pt>
                <c:pt idx="315">
                  <c:v>798.82580891223802</c:v>
                </c:pt>
                <c:pt idx="316">
                  <c:v>798.82580891223802</c:v>
                </c:pt>
                <c:pt idx="317">
                  <c:v>798.82580891223802</c:v>
                </c:pt>
                <c:pt idx="318">
                  <c:v>798.82580891223802</c:v>
                </c:pt>
                <c:pt idx="319">
                  <c:v>798.82580891223802</c:v>
                </c:pt>
                <c:pt idx="320">
                  <c:v>798.82580891223802</c:v>
                </c:pt>
                <c:pt idx="321">
                  <c:v>798.82580891223802</c:v>
                </c:pt>
                <c:pt idx="322">
                  <c:v>798.71646909172205</c:v>
                </c:pt>
                <c:pt idx="323">
                  <c:v>801.44748474014602</c:v>
                </c:pt>
                <c:pt idx="324">
                  <c:v>801.47845021474404</c:v>
                </c:pt>
                <c:pt idx="325">
                  <c:v>801.47845021474404</c:v>
                </c:pt>
                <c:pt idx="326">
                  <c:v>801.47845021474404</c:v>
                </c:pt>
                <c:pt idx="327">
                  <c:v>801.522864760213</c:v>
                </c:pt>
                <c:pt idx="328">
                  <c:v>801.52910721832905</c:v>
                </c:pt>
                <c:pt idx="329">
                  <c:v>801.65026584056898</c:v>
                </c:pt>
                <c:pt idx="330">
                  <c:v>798.30923867364902</c:v>
                </c:pt>
                <c:pt idx="331">
                  <c:v>798.30923867364902</c:v>
                </c:pt>
                <c:pt idx="332">
                  <c:v>798.30685864908196</c:v>
                </c:pt>
                <c:pt idx="333">
                  <c:v>798.30685864908196</c:v>
                </c:pt>
                <c:pt idx="334">
                  <c:v>798.30685864908196</c:v>
                </c:pt>
                <c:pt idx="335">
                  <c:v>798.30677902467698</c:v>
                </c:pt>
                <c:pt idx="336">
                  <c:v>798.19536101965696</c:v>
                </c:pt>
                <c:pt idx="337">
                  <c:v>798.19536101965696</c:v>
                </c:pt>
                <c:pt idx="338">
                  <c:v>799.99708800301005</c:v>
                </c:pt>
                <c:pt idx="339">
                  <c:v>800.16500262607804</c:v>
                </c:pt>
                <c:pt idx="340">
                  <c:v>800.26412431217602</c:v>
                </c:pt>
                <c:pt idx="341">
                  <c:v>800.26416428312098</c:v>
                </c:pt>
                <c:pt idx="342">
                  <c:v>800.26565372058803</c:v>
                </c:pt>
                <c:pt idx="343">
                  <c:v>800.26565372058803</c:v>
                </c:pt>
                <c:pt idx="344">
                  <c:v>800.26662636515505</c:v>
                </c:pt>
                <c:pt idx="345">
                  <c:v>800.26662636515505</c:v>
                </c:pt>
                <c:pt idx="346">
                  <c:v>800.26662636515505</c:v>
                </c:pt>
                <c:pt idx="347">
                  <c:v>800.26662636515505</c:v>
                </c:pt>
                <c:pt idx="348">
                  <c:v>800.26662636515505</c:v>
                </c:pt>
                <c:pt idx="349">
                  <c:v>800.26662636515505</c:v>
                </c:pt>
                <c:pt idx="350">
                  <c:v>800.26662636515505</c:v>
                </c:pt>
                <c:pt idx="351">
                  <c:v>800.26662636515505</c:v>
                </c:pt>
                <c:pt idx="352">
                  <c:v>800.26662636515505</c:v>
                </c:pt>
                <c:pt idx="353">
                  <c:v>800.26662636515505</c:v>
                </c:pt>
                <c:pt idx="354">
                  <c:v>800.26662636515505</c:v>
                </c:pt>
                <c:pt idx="355">
                  <c:v>800.26662636515505</c:v>
                </c:pt>
                <c:pt idx="356">
                  <c:v>800.26662636515505</c:v>
                </c:pt>
                <c:pt idx="357">
                  <c:v>800.26664515784</c:v>
                </c:pt>
                <c:pt idx="358">
                  <c:v>800.26666633634102</c:v>
                </c:pt>
                <c:pt idx="359">
                  <c:v>800.37490929568003</c:v>
                </c:pt>
                <c:pt idx="360">
                  <c:v>800.581160745131</c:v>
                </c:pt>
                <c:pt idx="361">
                  <c:v>800.581160745131</c:v>
                </c:pt>
                <c:pt idx="362">
                  <c:v>800.581160745131</c:v>
                </c:pt>
                <c:pt idx="363">
                  <c:v>800.581160745131</c:v>
                </c:pt>
                <c:pt idx="364">
                  <c:v>800.61759199967605</c:v>
                </c:pt>
                <c:pt idx="365">
                  <c:v>800.61759199967605</c:v>
                </c:pt>
                <c:pt idx="366">
                  <c:v>800.62599465041501</c:v>
                </c:pt>
                <c:pt idx="367">
                  <c:v>799.28338178103695</c:v>
                </c:pt>
                <c:pt idx="368">
                  <c:v>800.937158286466</c:v>
                </c:pt>
                <c:pt idx="369">
                  <c:v>800.937158286466</c:v>
                </c:pt>
                <c:pt idx="370">
                  <c:v>798.82580891223802</c:v>
                </c:pt>
                <c:pt idx="371">
                  <c:v>798.82580891223802</c:v>
                </c:pt>
                <c:pt idx="372">
                  <c:v>798.82580891223802</c:v>
                </c:pt>
                <c:pt idx="373">
                  <c:v>798.82580891223802</c:v>
                </c:pt>
                <c:pt idx="374">
                  <c:v>798.82580891223802</c:v>
                </c:pt>
                <c:pt idx="375">
                  <c:v>798.82580891223802</c:v>
                </c:pt>
                <c:pt idx="376">
                  <c:v>798.82580891223802</c:v>
                </c:pt>
                <c:pt idx="377">
                  <c:v>798.82580891223802</c:v>
                </c:pt>
                <c:pt idx="378">
                  <c:v>798.82580891223802</c:v>
                </c:pt>
                <c:pt idx="379">
                  <c:v>798.82580891223802</c:v>
                </c:pt>
                <c:pt idx="380">
                  <c:v>798.82580891223802</c:v>
                </c:pt>
                <c:pt idx="381">
                  <c:v>798.82580891223802</c:v>
                </c:pt>
                <c:pt idx="382">
                  <c:v>798.71646909172205</c:v>
                </c:pt>
                <c:pt idx="383">
                  <c:v>801.44748474014602</c:v>
                </c:pt>
                <c:pt idx="384">
                  <c:v>801.47845021474404</c:v>
                </c:pt>
                <c:pt idx="385">
                  <c:v>801.47845021474404</c:v>
                </c:pt>
                <c:pt idx="386">
                  <c:v>801.47845021474404</c:v>
                </c:pt>
                <c:pt idx="387">
                  <c:v>801.522864760213</c:v>
                </c:pt>
                <c:pt idx="388">
                  <c:v>799.99708800301005</c:v>
                </c:pt>
                <c:pt idx="389">
                  <c:v>800.16500262607804</c:v>
                </c:pt>
                <c:pt idx="390">
                  <c:v>800.16500262607804</c:v>
                </c:pt>
                <c:pt idx="391">
                  <c:v>800.26412431217602</c:v>
                </c:pt>
                <c:pt idx="392">
                  <c:v>800.26413571219405</c:v>
                </c:pt>
                <c:pt idx="393">
                  <c:v>800.26416428312098</c:v>
                </c:pt>
                <c:pt idx="394">
                  <c:v>800.26416428312098</c:v>
                </c:pt>
                <c:pt idx="395">
                  <c:v>800.26565372058803</c:v>
                </c:pt>
                <c:pt idx="396">
                  <c:v>800.26565372058803</c:v>
                </c:pt>
                <c:pt idx="397">
                  <c:v>800.26662636515505</c:v>
                </c:pt>
                <c:pt idx="398">
                  <c:v>800.26662636515505</c:v>
                </c:pt>
                <c:pt idx="399">
                  <c:v>800.26662636515505</c:v>
                </c:pt>
                <c:pt idx="400">
                  <c:v>800.26662636515505</c:v>
                </c:pt>
                <c:pt idx="401">
                  <c:v>800.26662636515505</c:v>
                </c:pt>
                <c:pt idx="402">
                  <c:v>800.26662636515505</c:v>
                </c:pt>
                <c:pt idx="403">
                  <c:v>800.26662636515505</c:v>
                </c:pt>
                <c:pt idx="404">
                  <c:v>800.26662636515505</c:v>
                </c:pt>
                <c:pt idx="405">
                  <c:v>800.26662636515505</c:v>
                </c:pt>
                <c:pt idx="406">
                  <c:v>800.26662636515505</c:v>
                </c:pt>
                <c:pt idx="407">
                  <c:v>800.26662636515505</c:v>
                </c:pt>
                <c:pt idx="408">
                  <c:v>800.26662636515505</c:v>
                </c:pt>
                <c:pt idx="409">
                  <c:v>800.26662636515505</c:v>
                </c:pt>
                <c:pt idx="410">
                  <c:v>800.26662636515505</c:v>
                </c:pt>
                <c:pt idx="411">
                  <c:v>800.26662636515505</c:v>
                </c:pt>
                <c:pt idx="412">
                  <c:v>800.26662636515505</c:v>
                </c:pt>
                <c:pt idx="413">
                  <c:v>800.26664515784</c:v>
                </c:pt>
                <c:pt idx="414">
                  <c:v>800.26666633634102</c:v>
                </c:pt>
                <c:pt idx="415">
                  <c:v>800.266698399039</c:v>
                </c:pt>
                <c:pt idx="416">
                  <c:v>800.37490929568003</c:v>
                </c:pt>
                <c:pt idx="417">
                  <c:v>800.37490929568003</c:v>
                </c:pt>
                <c:pt idx="418">
                  <c:v>799.612891811748</c:v>
                </c:pt>
                <c:pt idx="419">
                  <c:v>800.50259637131796</c:v>
                </c:pt>
                <c:pt idx="420">
                  <c:v>800.581160745131</c:v>
                </c:pt>
                <c:pt idx="421">
                  <c:v>800.581160745131</c:v>
                </c:pt>
                <c:pt idx="422">
                  <c:v>800.581160745131</c:v>
                </c:pt>
                <c:pt idx="423">
                  <c:v>800.581160745131</c:v>
                </c:pt>
                <c:pt idx="424">
                  <c:v>800.61759199967605</c:v>
                </c:pt>
                <c:pt idx="425">
                  <c:v>800.61759199967605</c:v>
                </c:pt>
                <c:pt idx="426">
                  <c:v>800.62599465041501</c:v>
                </c:pt>
                <c:pt idx="427">
                  <c:v>799.28338178103695</c:v>
                </c:pt>
                <c:pt idx="428">
                  <c:v>799.25501729027201</c:v>
                </c:pt>
                <c:pt idx="429">
                  <c:v>800.937158286466</c:v>
                </c:pt>
                <c:pt idx="430">
                  <c:v>800.937158286466</c:v>
                </c:pt>
                <c:pt idx="431">
                  <c:v>798.82580891223802</c:v>
                </c:pt>
                <c:pt idx="432">
                  <c:v>798.82580891223802</c:v>
                </c:pt>
                <c:pt idx="433">
                  <c:v>798.82580891223802</c:v>
                </c:pt>
                <c:pt idx="434">
                  <c:v>798.82580891223802</c:v>
                </c:pt>
                <c:pt idx="435">
                  <c:v>798.82580891223802</c:v>
                </c:pt>
                <c:pt idx="436">
                  <c:v>798.82580891223802</c:v>
                </c:pt>
                <c:pt idx="437">
                  <c:v>798.82580891223802</c:v>
                </c:pt>
                <c:pt idx="438">
                  <c:v>799.99708800301005</c:v>
                </c:pt>
                <c:pt idx="439">
                  <c:v>800.16500262607804</c:v>
                </c:pt>
                <c:pt idx="440">
                  <c:v>800.16500262607804</c:v>
                </c:pt>
                <c:pt idx="441">
                  <c:v>800.16500262607804</c:v>
                </c:pt>
                <c:pt idx="442">
                  <c:v>800.26412431217602</c:v>
                </c:pt>
                <c:pt idx="443">
                  <c:v>800.26413571219405</c:v>
                </c:pt>
                <c:pt idx="444">
                  <c:v>800.26415351879302</c:v>
                </c:pt>
                <c:pt idx="445">
                  <c:v>800.26416428312098</c:v>
                </c:pt>
                <c:pt idx="446">
                  <c:v>800.26416428312098</c:v>
                </c:pt>
                <c:pt idx="447">
                  <c:v>800.26556521071302</c:v>
                </c:pt>
                <c:pt idx="448">
                  <c:v>800.26565372058803</c:v>
                </c:pt>
                <c:pt idx="449">
                  <c:v>800.26565372058803</c:v>
                </c:pt>
                <c:pt idx="450">
                  <c:v>800.26565372058803</c:v>
                </c:pt>
                <c:pt idx="451">
                  <c:v>800.26662627747498</c:v>
                </c:pt>
                <c:pt idx="452">
                  <c:v>800.26662636515505</c:v>
                </c:pt>
                <c:pt idx="453">
                  <c:v>800.26662636515505</c:v>
                </c:pt>
                <c:pt idx="454">
                  <c:v>800.26662636515505</c:v>
                </c:pt>
                <c:pt idx="455">
                  <c:v>800.26662636515505</c:v>
                </c:pt>
                <c:pt idx="456">
                  <c:v>800.26662636515505</c:v>
                </c:pt>
                <c:pt idx="457">
                  <c:v>800.26662636515505</c:v>
                </c:pt>
                <c:pt idx="458">
                  <c:v>800.26662636515505</c:v>
                </c:pt>
                <c:pt idx="459">
                  <c:v>800.26662636515505</c:v>
                </c:pt>
                <c:pt idx="460">
                  <c:v>800.26662636515505</c:v>
                </c:pt>
                <c:pt idx="461">
                  <c:v>800.26662636515505</c:v>
                </c:pt>
                <c:pt idx="462">
                  <c:v>800.26662636515505</c:v>
                </c:pt>
                <c:pt idx="463">
                  <c:v>800.26662636515505</c:v>
                </c:pt>
                <c:pt idx="464">
                  <c:v>800.26662636515505</c:v>
                </c:pt>
                <c:pt idx="465">
                  <c:v>800.26662636515505</c:v>
                </c:pt>
                <c:pt idx="466">
                  <c:v>800.26662636515505</c:v>
                </c:pt>
                <c:pt idx="467">
                  <c:v>800.26662636515505</c:v>
                </c:pt>
                <c:pt idx="468">
                  <c:v>800.26662636515505</c:v>
                </c:pt>
                <c:pt idx="469">
                  <c:v>800.26662636515505</c:v>
                </c:pt>
                <c:pt idx="470">
                  <c:v>800.26662636515505</c:v>
                </c:pt>
                <c:pt idx="471">
                  <c:v>800.26662636515505</c:v>
                </c:pt>
                <c:pt idx="472">
                  <c:v>800.26662636515505</c:v>
                </c:pt>
                <c:pt idx="473">
                  <c:v>800.26662636515505</c:v>
                </c:pt>
                <c:pt idx="474">
                  <c:v>800.26662636515505</c:v>
                </c:pt>
                <c:pt idx="475">
                  <c:v>800.26662636515505</c:v>
                </c:pt>
                <c:pt idx="476">
                  <c:v>800.26662636515505</c:v>
                </c:pt>
                <c:pt idx="477">
                  <c:v>800.26664515784</c:v>
                </c:pt>
                <c:pt idx="478">
                  <c:v>800.26666290795697</c:v>
                </c:pt>
                <c:pt idx="479">
                  <c:v>800.26666633634102</c:v>
                </c:pt>
                <c:pt idx="480">
                  <c:v>800.266698399039</c:v>
                </c:pt>
                <c:pt idx="481">
                  <c:v>800.26671487525095</c:v>
                </c:pt>
                <c:pt idx="482">
                  <c:v>800.37490929568003</c:v>
                </c:pt>
                <c:pt idx="483">
                  <c:v>800.37490929568003</c:v>
                </c:pt>
                <c:pt idx="484">
                  <c:v>800.37490929568003</c:v>
                </c:pt>
                <c:pt idx="485">
                  <c:v>799.612891811748</c:v>
                </c:pt>
                <c:pt idx="486">
                  <c:v>800.50259637131796</c:v>
                </c:pt>
                <c:pt idx="487">
                  <c:v>800.581160745131</c:v>
                </c:pt>
                <c:pt idx="488">
                  <c:v>800.00118791736804</c:v>
                </c:pt>
                <c:pt idx="489">
                  <c:v>799.99708800301005</c:v>
                </c:pt>
                <c:pt idx="490">
                  <c:v>800.16090112573397</c:v>
                </c:pt>
                <c:pt idx="491">
                  <c:v>800.16500262607804</c:v>
                </c:pt>
                <c:pt idx="492">
                  <c:v>800.16500262607804</c:v>
                </c:pt>
                <c:pt idx="493">
                  <c:v>800.16500262607804</c:v>
                </c:pt>
                <c:pt idx="494">
                  <c:v>800.26412431217602</c:v>
                </c:pt>
                <c:pt idx="495">
                  <c:v>800.26413571219405</c:v>
                </c:pt>
                <c:pt idx="496">
                  <c:v>800.26415351879302</c:v>
                </c:pt>
                <c:pt idx="497">
                  <c:v>800.26415351879302</c:v>
                </c:pt>
                <c:pt idx="498">
                  <c:v>800.26416428312098</c:v>
                </c:pt>
                <c:pt idx="499">
                  <c:v>800.26416428312098</c:v>
                </c:pt>
                <c:pt idx="500">
                  <c:v>800.26556521071302</c:v>
                </c:pt>
                <c:pt idx="501">
                  <c:v>800.26565372058803</c:v>
                </c:pt>
                <c:pt idx="502">
                  <c:v>800.26565372058803</c:v>
                </c:pt>
                <c:pt idx="503">
                  <c:v>800.26565372058803</c:v>
                </c:pt>
                <c:pt idx="504">
                  <c:v>800.26565372058803</c:v>
                </c:pt>
                <c:pt idx="505">
                  <c:v>800.26567484111797</c:v>
                </c:pt>
                <c:pt idx="506">
                  <c:v>800.26569805307304</c:v>
                </c:pt>
                <c:pt idx="507">
                  <c:v>800.26658194488698</c:v>
                </c:pt>
                <c:pt idx="508">
                  <c:v>800.26662627747498</c:v>
                </c:pt>
                <c:pt idx="509">
                  <c:v>800.26662627747498</c:v>
                </c:pt>
                <c:pt idx="510">
                  <c:v>800.26662636515505</c:v>
                </c:pt>
                <c:pt idx="511">
                  <c:v>800.26662636515505</c:v>
                </c:pt>
                <c:pt idx="512">
                  <c:v>800.26662636515505</c:v>
                </c:pt>
                <c:pt idx="513">
                  <c:v>800.26662636515505</c:v>
                </c:pt>
                <c:pt idx="514">
                  <c:v>800.26662636515505</c:v>
                </c:pt>
                <c:pt idx="515">
                  <c:v>800.26662636515505</c:v>
                </c:pt>
                <c:pt idx="516">
                  <c:v>800.26662636515505</c:v>
                </c:pt>
                <c:pt idx="517">
                  <c:v>800.26662636515505</c:v>
                </c:pt>
                <c:pt idx="518">
                  <c:v>800.26662636515505</c:v>
                </c:pt>
                <c:pt idx="519">
                  <c:v>800.26662636515505</c:v>
                </c:pt>
                <c:pt idx="520">
                  <c:v>800.26662636515505</c:v>
                </c:pt>
                <c:pt idx="521">
                  <c:v>800.26662636515505</c:v>
                </c:pt>
                <c:pt idx="522">
                  <c:v>800.26662636515505</c:v>
                </c:pt>
                <c:pt idx="523">
                  <c:v>800.26662636515505</c:v>
                </c:pt>
                <c:pt idx="524">
                  <c:v>800.26662636515505</c:v>
                </c:pt>
                <c:pt idx="525">
                  <c:v>800.26662636515505</c:v>
                </c:pt>
                <c:pt idx="526">
                  <c:v>800.26662636515505</c:v>
                </c:pt>
                <c:pt idx="527">
                  <c:v>800.26662636515505</c:v>
                </c:pt>
                <c:pt idx="528">
                  <c:v>800.26662636515505</c:v>
                </c:pt>
                <c:pt idx="529">
                  <c:v>800.26662636515505</c:v>
                </c:pt>
                <c:pt idx="530">
                  <c:v>800.26662636515505</c:v>
                </c:pt>
                <c:pt idx="531">
                  <c:v>800.26662636515505</c:v>
                </c:pt>
                <c:pt idx="532">
                  <c:v>800.26662636515505</c:v>
                </c:pt>
                <c:pt idx="533">
                  <c:v>800.26662636515505</c:v>
                </c:pt>
                <c:pt idx="534">
                  <c:v>800.26662636515505</c:v>
                </c:pt>
                <c:pt idx="535">
                  <c:v>800.26662636515505</c:v>
                </c:pt>
                <c:pt idx="536">
                  <c:v>800.26662636515505</c:v>
                </c:pt>
                <c:pt idx="537">
                  <c:v>800.26662636515505</c:v>
                </c:pt>
                <c:pt idx="538">
                  <c:v>800.00118791736804</c:v>
                </c:pt>
                <c:pt idx="539">
                  <c:v>799.99708800301005</c:v>
                </c:pt>
                <c:pt idx="540">
                  <c:v>799.99708800301005</c:v>
                </c:pt>
                <c:pt idx="541">
                  <c:v>800.16090112573397</c:v>
                </c:pt>
                <c:pt idx="542">
                  <c:v>800.16500262607804</c:v>
                </c:pt>
                <c:pt idx="543">
                  <c:v>800.16500262607804</c:v>
                </c:pt>
                <c:pt idx="544">
                  <c:v>800.16500262607804</c:v>
                </c:pt>
                <c:pt idx="545">
                  <c:v>800.16500262607804</c:v>
                </c:pt>
                <c:pt idx="546">
                  <c:v>800.16500262607804</c:v>
                </c:pt>
                <c:pt idx="547">
                  <c:v>800.26316058476198</c:v>
                </c:pt>
                <c:pt idx="548">
                  <c:v>800.26411853141201</c:v>
                </c:pt>
                <c:pt idx="549">
                  <c:v>800.26412431217602</c:v>
                </c:pt>
                <c:pt idx="550">
                  <c:v>800.26412431217602</c:v>
                </c:pt>
                <c:pt idx="551">
                  <c:v>800.26413571219405</c:v>
                </c:pt>
                <c:pt idx="552">
                  <c:v>800.26415289113504</c:v>
                </c:pt>
                <c:pt idx="553">
                  <c:v>800.26415351879302</c:v>
                </c:pt>
                <c:pt idx="554">
                  <c:v>800.26415351879302</c:v>
                </c:pt>
                <c:pt idx="555">
                  <c:v>800.26416428312098</c:v>
                </c:pt>
                <c:pt idx="556">
                  <c:v>800.26416428312098</c:v>
                </c:pt>
                <c:pt idx="557">
                  <c:v>800.26416557040898</c:v>
                </c:pt>
                <c:pt idx="558">
                  <c:v>800.26417764590406</c:v>
                </c:pt>
                <c:pt idx="559">
                  <c:v>800.26556521071302</c:v>
                </c:pt>
                <c:pt idx="560">
                  <c:v>800.26565372058803</c:v>
                </c:pt>
                <c:pt idx="561">
                  <c:v>800.26565372058803</c:v>
                </c:pt>
                <c:pt idx="562">
                  <c:v>800.26565372058803</c:v>
                </c:pt>
                <c:pt idx="563">
                  <c:v>800.26565372058803</c:v>
                </c:pt>
                <c:pt idx="564">
                  <c:v>800.26567484111797</c:v>
                </c:pt>
                <c:pt idx="565">
                  <c:v>800.26567537928997</c:v>
                </c:pt>
                <c:pt idx="566">
                  <c:v>800.26569805307304</c:v>
                </c:pt>
                <c:pt idx="567">
                  <c:v>800.26657799608802</c:v>
                </c:pt>
                <c:pt idx="568">
                  <c:v>800.26658194488698</c:v>
                </c:pt>
                <c:pt idx="569">
                  <c:v>800.26658443119197</c:v>
                </c:pt>
                <c:pt idx="570">
                  <c:v>800.26659333694602</c:v>
                </c:pt>
                <c:pt idx="571">
                  <c:v>800.26662627747498</c:v>
                </c:pt>
                <c:pt idx="572">
                  <c:v>800.26662627747498</c:v>
                </c:pt>
                <c:pt idx="573">
                  <c:v>800.26662636515505</c:v>
                </c:pt>
                <c:pt idx="574">
                  <c:v>800.26662636515505</c:v>
                </c:pt>
                <c:pt idx="575">
                  <c:v>800.26662636515505</c:v>
                </c:pt>
                <c:pt idx="576">
                  <c:v>800.26662636515505</c:v>
                </c:pt>
                <c:pt idx="577">
                  <c:v>800.26662636515505</c:v>
                </c:pt>
                <c:pt idx="578">
                  <c:v>800.26662636515505</c:v>
                </c:pt>
                <c:pt idx="579">
                  <c:v>800.26662636515505</c:v>
                </c:pt>
                <c:pt idx="580">
                  <c:v>800.26662636515505</c:v>
                </c:pt>
                <c:pt idx="581">
                  <c:v>800.26662636515505</c:v>
                </c:pt>
                <c:pt idx="582">
                  <c:v>800.26662636515505</c:v>
                </c:pt>
                <c:pt idx="583">
                  <c:v>800.26662636515505</c:v>
                </c:pt>
                <c:pt idx="584">
                  <c:v>800.26662636515505</c:v>
                </c:pt>
                <c:pt idx="585">
                  <c:v>800.26662636515505</c:v>
                </c:pt>
                <c:pt idx="586">
                  <c:v>800.26662636515505</c:v>
                </c:pt>
                <c:pt idx="587">
                  <c:v>800.26662636515505</c:v>
                </c:pt>
                <c:pt idx="588">
                  <c:v>800.00118791736804</c:v>
                </c:pt>
                <c:pt idx="589">
                  <c:v>800.00118791736804</c:v>
                </c:pt>
                <c:pt idx="590">
                  <c:v>799.99708800301005</c:v>
                </c:pt>
                <c:pt idx="591">
                  <c:v>799.99708800301005</c:v>
                </c:pt>
                <c:pt idx="592">
                  <c:v>799.99708800301005</c:v>
                </c:pt>
                <c:pt idx="593">
                  <c:v>800.16038552186205</c:v>
                </c:pt>
                <c:pt idx="594">
                  <c:v>800.16090112573397</c:v>
                </c:pt>
                <c:pt idx="595">
                  <c:v>800.16090112573397</c:v>
                </c:pt>
                <c:pt idx="596">
                  <c:v>800.16500262607804</c:v>
                </c:pt>
                <c:pt idx="597">
                  <c:v>800.16500262607804</c:v>
                </c:pt>
                <c:pt idx="598">
                  <c:v>800.16500262607804</c:v>
                </c:pt>
                <c:pt idx="599">
                  <c:v>800.16500262607804</c:v>
                </c:pt>
                <c:pt idx="600">
                  <c:v>800.16500262607804</c:v>
                </c:pt>
                <c:pt idx="601">
                  <c:v>800.16500262607804</c:v>
                </c:pt>
                <c:pt idx="602">
                  <c:v>800.16500262607804</c:v>
                </c:pt>
                <c:pt idx="603">
                  <c:v>800.16500262607804</c:v>
                </c:pt>
                <c:pt idx="604">
                  <c:v>800.16500262607804</c:v>
                </c:pt>
                <c:pt idx="605">
                  <c:v>800.16980989038098</c:v>
                </c:pt>
                <c:pt idx="606">
                  <c:v>800.25835226102697</c:v>
                </c:pt>
                <c:pt idx="607">
                  <c:v>800.26316058476198</c:v>
                </c:pt>
                <c:pt idx="608">
                  <c:v>800.26411853141201</c:v>
                </c:pt>
                <c:pt idx="609">
                  <c:v>800.26412431217602</c:v>
                </c:pt>
                <c:pt idx="610">
                  <c:v>800.26412431217602</c:v>
                </c:pt>
                <c:pt idx="611">
                  <c:v>800.26412431217602</c:v>
                </c:pt>
                <c:pt idx="612">
                  <c:v>800.26413571219405</c:v>
                </c:pt>
                <c:pt idx="613">
                  <c:v>800.26415289113504</c:v>
                </c:pt>
                <c:pt idx="614">
                  <c:v>800.26415289113504</c:v>
                </c:pt>
                <c:pt idx="615">
                  <c:v>800.26415351879302</c:v>
                </c:pt>
                <c:pt idx="616">
                  <c:v>800.26415351879302</c:v>
                </c:pt>
                <c:pt idx="617">
                  <c:v>800.26415351879302</c:v>
                </c:pt>
                <c:pt idx="618">
                  <c:v>800.26416428312098</c:v>
                </c:pt>
                <c:pt idx="619">
                  <c:v>800.26416428312098</c:v>
                </c:pt>
                <c:pt idx="620">
                  <c:v>800.26416428312098</c:v>
                </c:pt>
                <c:pt idx="621">
                  <c:v>800.26416428312098</c:v>
                </c:pt>
                <c:pt idx="622">
                  <c:v>800.26416428312098</c:v>
                </c:pt>
                <c:pt idx="623">
                  <c:v>800.26416557040898</c:v>
                </c:pt>
                <c:pt idx="624">
                  <c:v>800.26416557040898</c:v>
                </c:pt>
                <c:pt idx="625">
                  <c:v>800.26417764590406</c:v>
                </c:pt>
                <c:pt idx="626">
                  <c:v>800.26556521071302</c:v>
                </c:pt>
                <c:pt idx="627">
                  <c:v>800.26563485299505</c:v>
                </c:pt>
                <c:pt idx="628">
                  <c:v>800.26565372058803</c:v>
                </c:pt>
                <c:pt idx="629">
                  <c:v>800.26565372058803</c:v>
                </c:pt>
                <c:pt idx="630">
                  <c:v>800.26565372058803</c:v>
                </c:pt>
                <c:pt idx="631">
                  <c:v>800.26565372058803</c:v>
                </c:pt>
                <c:pt idx="632">
                  <c:v>800.26567484111797</c:v>
                </c:pt>
                <c:pt idx="633">
                  <c:v>800.26567484111797</c:v>
                </c:pt>
                <c:pt idx="634">
                  <c:v>800.26567537928997</c:v>
                </c:pt>
                <c:pt idx="635">
                  <c:v>800.26567537928997</c:v>
                </c:pt>
                <c:pt idx="636">
                  <c:v>800.26569805307304</c:v>
                </c:pt>
                <c:pt idx="637">
                  <c:v>800.26657799608802</c:v>
                </c:pt>
                <c:pt idx="638">
                  <c:v>800.00118791736804</c:v>
                </c:pt>
                <c:pt idx="639">
                  <c:v>800.00118791736804</c:v>
                </c:pt>
                <c:pt idx="640">
                  <c:v>800.00118791736804</c:v>
                </c:pt>
                <c:pt idx="641">
                  <c:v>799.99708800301005</c:v>
                </c:pt>
                <c:pt idx="642">
                  <c:v>799.99708800301005</c:v>
                </c:pt>
                <c:pt idx="643">
                  <c:v>799.99708800301005</c:v>
                </c:pt>
                <c:pt idx="644">
                  <c:v>799.99708800301005</c:v>
                </c:pt>
                <c:pt idx="645">
                  <c:v>799.99708800301005</c:v>
                </c:pt>
                <c:pt idx="646">
                  <c:v>800.16038552186205</c:v>
                </c:pt>
                <c:pt idx="647">
                  <c:v>800.16038552186205</c:v>
                </c:pt>
                <c:pt idx="648">
                  <c:v>800.16090112573397</c:v>
                </c:pt>
                <c:pt idx="649">
                  <c:v>800.16090112573397</c:v>
                </c:pt>
                <c:pt idx="650">
                  <c:v>800.16479311318801</c:v>
                </c:pt>
                <c:pt idx="651">
                  <c:v>800.16484871524801</c:v>
                </c:pt>
                <c:pt idx="652">
                  <c:v>800.16497113615196</c:v>
                </c:pt>
                <c:pt idx="653">
                  <c:v>800.16500262607804</c:v>
                </c:pt>
                <c:pt idx="654">
                  <c:v>800.16500262607804</c:v>
                </c:pt>
                <c:pt idx="655">
                  <c:v>800.16500262607804</c:v>
                </c:pt>
                <c:pt idx="656">
                  <c:v>800.16500262607804</c:v>
                </c:pt>
                <c:pt idx="657">
                  <c:v>800.16500262607804</c:v>
                </c:pt>
                <c:pt idx="658">
                  <c:v>800.16500262607804</c:v>
                </c:pt>
                <c:pt idx="659">
                  <c:v>800.16500262607804</c:v>
                </c:pt>
                <c:pt idx="660">
                  <c:v>800.16500262607804</c:v>
                </c:pt>
                <c:pt idx="661">
                  <c:v>800.16500262607804</c:v>
                </c:pt>
                <c:pt idx="662">
                  <c:v>800.16500262607804</c:v>
                </c:pt>
                <c:pt idx="663">
                  <c:v>800.16500262607804</c:v>
                </c:pt>
                <c:pt idx="664">
                  <c:v>800.16980989038098</c:v>
                </c:pt>
                <c:pt idx="665">
                  <c:v>800.25519487766803</c:v>
                </c:pt>
                <c:pt idx="666">
                  <c:v>800.25691698522405</c:v>
                </c:pt>
                <c:pt idx="667">
                  <c:v>800.25835226102697</c:v>
                </c:pt>
                <c:pt idx="668">
                  <c:v>800.26016206607505</c:v>
                </c:pt>
                <c:pt idx="669">
                  <c:v>800.26049216740103</c:v>
                </c:pt>
                <c:pt idx="670">
                  <c:v>800.26316058476198</c:v>
                </c:pt>
                <c:pt idx="671">
                  <c:v>800.26411853141201</c:v>
                </c:pt>
                <c:pt idx="672">
                  <c:v>800.26412431217602</c:v>
                </c:pt>
                <c:pt idx="673">
                  <c:v>800.26412431217602</c:v>
                </c:pt>
                <c:pt idx="674">
                  <c:v>800.26412431217602</c:v>
                </c:pt>
                <c:pt idx="675">
                  <c:v>800.26412431217602</c:v>
                </c:pt>
                <c:pt idx="676">
                  <c:v>800.26413571219405</c:v>
                </c:pt>
                <c:pt idx="677">
                  <c:v>800.26415289113504</c:v>
                </c:pt>
                <c:pt idx="678">
                  <c:v>800.26415289113504</c:v>
                </c:pt>
                <c:pt idx="679">
                  <c:v>800.26415351879302</c:v>
                </c:pt>
                <c:pt idx="680">
                  <c:v>800.26415351879302</c:v>
                </c:pt>
                <c:pt idx="681">
                  <c:v>800.26415351879302</c:v>
                </c:pt>
                <c:pt idx="682">
                  <c:v>800.26416428312098</c:v>
                </c:pt>
                <c:pt idx="683">
                  <c:v>800.26416428312098</c:v>
                </c:pt>
                <c:pt idx="684">
                  <c:v>800.26416428312098</c:v>
                </c:pt>
                <c:pt idx="685">
                  <c:v>800.26416428312098</c:v>
                </c:pt>
                <c:pt idx="686">
                  <c:v>800.26416428312098</c:v>
                </c:pt>
                <c:pt idx="687">
                  <c:v>800.26416557040898</c:v>
                </c:pt>
                <c:pt idx="688">
                  <c:v>800.00118791736804</c:v>
                </c:pt>
                <c:pt idx="689">
                  <c:v>800.00118791736804</c:v>
                </c:pt>
                <c:pt idx="690">
                  <c:v>800.00118791736804</c:v>
                </c:pt>
                <c:pt idx="691">
                  <c:v>800.00118791736804</c:v>
                </c:pt>
                <c:pt idx="692">
                  <c:v>799.99726869137396</c:v>
                </c:pt>
                <c:pt idx="693">
                  <c:v>799.997178302885</c:v>
                </c:pt>
                <c:pt idx="694">
                  <c:v>799.99708859277598</c:v>
                </c:pt>
                <c:pt idx="695">
                  <c:v>799.99708800301005</c:v>
                </c:pt>
                <c:pt idx="696">
                  <c:v>799.99708800301005</c:v>
                </c:pt>
                <c:pt idx="697">
                  <c:v>799.99708800301005</c:v>
                </c:pt>
                <c:pt idx="698">
                  <c:v>799.99708800301005</c:v>
                </c:pt>
                <c:pt idx="699">
                  <c:v>799.99708800301005</c:v>
                </c:pt>
                <c:pt idx="700">
                  <c:v>799.99708800301005</c:v>
                </c:pt>
                <c:pt idx="701">
                  <c:v>799.99708800301005</c:v>
                </c:pt>
                <c:pt idx="702">
                  <c:v>799.99708800301005</c:v>
                </c:pt>
                <c:pt idx="703">
                  <c:v>799.99708800301005</c:v>
                </c:pt>
                <c:pt idx="704">
                  <c:v>800.16038552186205</c:v>
                </c:pt>
                <c:pt idx="705">
                  <c:v>800.16038552186205</c:v>
                </c:pt>
                <c:pt idx="706">
                  <c:v>800.16038552186205</c:v>
                </c:pt>
                <c:pt idx="707">
                  <c:v>800.16038552186205</c:v>
                </c:pt>
                <c:pt idx="708">
                  <c:v>800.16038552186205</c:v>
                </c:pt>
                <c:pt idx="709">
                  <c:v>800.16090112573397</c:v>
                </c:pt>
                <c:pt idx="710">
                  <c:v>800.16090112573397</c:v>
                </c:pt>
                <c:pt idx="711">
                  <c:v>800.16090112573397</c:v>
                </c:pt>
                <c:pt idx="712">
                  <c:v>800.16090112573397</c:v>
                </c:pt>
                <c:pt idx="713">
                  <c:v>800.16343058621101</c:v>
                </c:pt>
                <c:pt idx="714">
                  <c:v>800.16400602549697</c:v>
                </c:pt>
                <c:pt idx="715">
                  <c:v>800.16464657902702</c:v>
                </c:pt>
                <c:pt idx="716">
                  <c:v>800.16479311318801</c:v>
                </c:pt>
                <c:pt idx="717">
                  <c:v>800.16484871524801</c:v>
                </c:pt>
                <c:pt idx="718">
                  <c:v>800.16484871524801</c:v>
                </c:pt>
                <c:pt idx="719">
                  <c:v>800.16497113615196</c:v>
                </c:pt>
                <c:pt idx="720">
                  <c:v>800.16500262607804</c:v>
                </c:pt>
                <c:pt idx="721">
                  <c:v>800.16500262607804</c:v>
                </c:pt>
                <c:pt idx="722">
                  <c:v>800.16500262607804</c:v>
                </c:pt>
                <c:pt idx="723">
                  <c:v>800.16500262607804</c:v>
                </c:pt>
                <c:pt idx="724">
                  <c:v>800.16500262607804</c:v>
                </c:pt>
                <c:pt idx="725">
                  <c:v>800.16500262607804</c:v>
                </c:pt>
                <c:pt idx="726">
                  <c:v>800.16500262607804</c:v>
                </c:pt>
                <c:pt idx="727">
                  <c:v>800.16500262607804</c:v>
                </c:pt>
                <c:pt idx="728">
                  <c:v>800.16500262607804</c:v>
                </c:pt>
                <c:pt idx="729">
                  <c:v>800.16500262607804</c:v>
                </c:pt>
                <c:pt idx="730">
                  <c:v>800.16500262607804</c:v>
                </c:pt>
                <c:pt idx="731">
                  <c:v>800.16500262607804</c:v>
                </c:pt>
                <c:pt idx="732">
                  <c:v>800.16500262607804</c:v>
                </c:pt>
                <c:pt idx="733">
                  <c:v>800.16500262607804</c:v>
                </c:pt>
                <c:pt idx="734">
                  <c:v>800.16500262607804</c:v>
                </c:pt>
                <c:pt idx="735">
                  <c:v>800.16980989038098</c:v>
                </c:pt>
                <c:pt idx="736">
                  <c:v>800.25519487766803</c:v>
                </c:pt>
                <c:pt idx="737">
                  <c:v>800.25691698522405</c:v>
                </c:pt>
                <c:pt idx="738">
                  <c:v>800.00023509512801</c:v>
                </c:pt>
                <c:pt idx="739">
                  <c:v>800.00118791736804</c:v>
                </c:pt>
                <c:pt idx="740">
                  <c:v>800.00118791736804</c:v>
                </c:pt>
                <c:pt idx="741">
                  <c:v>800.00118791736804</c:v>
                </c:pt>
                <c:pt idx="742">
                  <c:v>800.00118791736804</c:v>
                </c:pt>
                <c:pt idx="743">
                  <c:v>800.00121042563603</c:v>
                </c:pt>
                <c:pt idx="744">
                  <c:v>799.99726869137396</c:v>
                </c:pt>
                <c:pt idx="745">
                  <c:v>799.997178302885</c:v>
                </c:pt>
                <c:pt idx="746">
                  <c:v>799.99708859277598</c:v>
                </c:pt>
                <c:pt idx="747">
                  <c:v>799.99708800301005</c:v>
                </c:pt>
                <c:pt idx="748">
                  <c:v>799.99708800301005</c:v>
                </c:pt>
                <c:pt idx="749">
                  <c:v>799.99708800301005</c:v>
                </c:pt>
                <c:pt idx="750">
                  <c:v>799.99708800301005</c:v>
                </c:pt>
                <c:pt idx="751">
                  <c:v>799.99708800301005</c:v>
                </c:pt>
                <c:pt idx="752">
                  <c:v>799.99708800301005</c:v>
                </c:pt>
                <c:pt idx="753">
                  <c:v>799.99708800301005</c:v>
                </c:pt>
                <c:pt idx="754">
                  <c:v>799.99708800301005</c:v>
                </c:pt>
                <c:pt idx="755">
                  <c:v>799.99708800301005</c:v>
                </c:pt>
                <c:pt idx="756">
                  <c:v>799.99708800301005</c:v>
                </c:pt>
                <c:pt idx="757">
                  <c:v>800.00327852295197</c:v>
                </c:pt>
                <c:pt idx="758">
                  <c:v>800.00771189477405</c:v>
                </c:pt>
                <c:pt idx="759">
                  <c:v>799.99060276312196</c:v>
                </c:pt>
                <c:pt idx="760">
                  <c:v>800.15545314992301</c:v>
                </c:pt>
                <c:pt idx="761">
                  <c:v>800.16038552186205</c:v>
                </c:pt>
                <c:pt idx="762">
                  <c:v>800.16038552186205</c:v>
                </c:pt>
                <c:pt idx="763">
                  <c:v>800.16038552186205</c:v>
                </c:pt>
                <c:pt idx="764">
                  <c:v>800.16038552186205</c:v>
                </c:pt>
                <c:pt idx="765">
                  <c:v>800.16038552186205</c:v>
                </c:pt>
                <c:pt idx="766">
                  <c:v>800.16090112573397</c:v>
                </c:pt>
                <c:pt idx="767">
                  <c:v>800.16090112573397</c:v>
                </c:pt>
                <c:pt idx="768">
                  <c:v>800.16090112573397</c:v>
                </c:pt>
                <c:pt idx="769">
                  <c:v>800.16090112573397</c:v>
                </c:pt>
                <c:pt idx="770">
                  <c:v>800.16090112573397</c:v>
                </c:pt>
                <c:pt idx="771">
                  <c:v>800.16093571109798</c:v>
                </c:pt>
                <c:pt idx="772">
                  <c:v>800.16094805109196</c:v>
                </c:pt>
                <c:pt idx="773">
                  <c:v>800.16261928907102</c:v>
                </c:pt>
                <c:pt idx="774">
                  <c:v>800.16291122209202</c:v>
                </c:pt>
                <c:pt idx="775">
                  <c:v>800.16343058621101</c:v>
                </c:pt>
                <c:pt idx="776">
                  <c:v>800.16400602549697</c:v>
                </c:pt>
                <c:pt idx="777">
                  <c:v>800.16464657902702</c:v>
                </c:pt>
                <c:pt idx="778">
                  <c:v>800.16479311318801</c:v>
                </c:pt>
                <c:pt idx="779">
                  <c:v>800.16484871524801</c:v>
                </c:pt>
                <c:pt idx="780">
                  <c:v>800.16484871524801</c:v>
                </c:pt>
                <c:pt idx="781">
                  <c:v>800.16497113615196</c:v>
                </c:pt>
                <c:pt idx="782">
                  <c:v>800.16500262607804</c:v>
                </c:pt>
                <c:pt idx="783">
                  <c:v>800.16500262607804</c:v>
                </c:pt>
                <c:pt idx="784">
                  <c:v>800.16500262607804</c:v>
                </c:pt>
                <c:pt idx="785">
                  <c:v>800.16500262607804</c:v>
                </c:pt>
                <c:pt idx="786">
                  <c:v>800.16500262607804</c:v>
                </c:pt>
                <c:pt idx="787">
                  <c:v>800.16500262607804</c:v>
                </c:pt>
                <c:pt idx="788">
                  <c:v>800.00023139920802</c:v>
                </c:pt>
                <c:pt idx="789">
                  <c:v>800.00023509512801</c:v>
                </c:pt>
                <c:pt idx="790">
                  <c:v>800.00118791736804</c:v>
                </c:pt>
                <c:pt idx="791">
                  <c:v>800.00118791736804</c:v>
                </c:pt>
                <c:pt idx="792">
                  <c:v>800.00118791736804</c:v>
                </c:pt>
                <c:pt idx="793">
                  <c:v>800.00118791736804</c:v>
                </c:pt>
                <c:pt idx="794">
                  <c:v>800.00118791736804</c:v>
                </c:pt>
                <c:pt idx="795">
                  <c:v>800.00118791736804</c:v>
                </c:pt>
                <c:pt idx="796">
                  <c:v>800.00118791736804</c:v>
                </c:pt>
                <c:pt idx="797">
                  <c:v>800.00121042563603</c:v>
                </c:pt>
                <c:pt idx="798">
                  <c:v>800.001371823216</c:v>
                </c:pt>
                <c:pt idx="799">
                  <c:v>799.99726869137396</c:v>
                </c:pt>
                <c:pt idx="800">
                  <c:v>799.99726869137396</c:v>
                </c:pt>
                <c:pt idx="801">
                  <c:v>799.997178302885</c:v>
                </c:pt>
                <c:pt idx="802">
                  <c:v>799.99708859277598</c:v>
                </c:pt>
                <c:pt idx="803">
                  <c:v>799.99708800301005</c:v>
                </c:pt>
                <c:pt idx="804">
                  <c:v>799.99708800301005</c:v>
                </c:pt>
                <c:pt idx="805">
                  <c:v>799.99708800301005</c:v>
                </c:pt>
                <c:pt idx="806">
                  <c:v>799.99708800301005</c:v>
                </c:pt>
                <c:pt idx="807">
                  <c:v>799.99708800301005</c:v>
                </c:pt>
                <c:pt idx="808">
                  <c:v>799.99708800301005</c:v>
                </c:pt>
                <c:pt idx="809">
                  <c:v>799.99708800301005</c:v>
                </c:pt>
                <c:pt idx="810">
                  <c:v>799.99708800301005</c:v>
                </c:pt>
                <c:pt idx="811">
                  <c:v>799.99708800301005</c:v>
                </c:pt>
                <c:pt idx="812">
                  <c:v>799.99708800301005</c:v>
                </c:pt>
                <c:pt idx="813">
                  <c:v>799.99708800301005</c:v>
                </c:pt>
                <c:pt idx="814">
                  <c:v>799.99708800301005</c:v>
                </c:pt>
                <c:pt idx="815">
                  <c:v>799.99708800301005</c:v>
                </c:pt>
                <c:pt idx="816">
                  <c:v>799.99708790471698</c:v>
                </c:pt>
                <c:pt idx="817">
                  <c:v>799.99708478730497</c:v>
                </c:pt>
                <c:pt idx="818">
                  <c:v>799.99702632425397</c:v>
                </c:pt>
                <c:pt idx="819">
                  <c:v>800.00327852295197</c:v>
                </c:pt>
                <c:pt idx="820">
                  <c:v>800.00327852295197</c:v>
                </c:pt>
                <c:pt idx="821">
                  <c:v>800.00771189477405</c:v>
                </c:pt>
                <c:pt idx="822">
                  <c:v>799.99060276312196</c:v>
                </c:pt>
                <c:pt idx="823">
                  <c:v>799.99060276312196</c:v>
                </c:pt>
                <c:pt idx="824">
                  <c:v>800.15545314992301</c:v>
                </c:pt>
                <c:pt idx="825">
                  <c:v>800.15753899257095</c:v>
                </c:pt>
                <c:pt idx="826">
                  <c:v>800.16038552186205</c:v>
                </c:pt>
                <c:pt idx="827">
                  <c:v>800.16038552186205</c:v>
                </c:pt>
                <c:pt idx="828">
                  <c:v>800.16038552186205</c:v>
                </c:pt>
                <c:pt idx="829">
                  <c:v>800.16038552186205</c:v>
                </c:pt>
                <c:pt idx="830">
                  <c:v>800.16038552186205</c:v>
                </c:pt>
                <c:pt idx="831">
                  <c:v>800.16090112573397</c:v>
                </c:pt>
                <c:pt idx="832">
                  <c:v>800.16090112573397</c:v>
                </c:pt>
                <c:pt idx="833">
                  <c:v>800.16090112573397</c:v>
                </c:pt>
                <c:pt idx="834">
                  <c:v>800.16090112573397</c:v>
                </c:pt>
                <c:pt idx="835">
                  <c:v>800.16090112573397</c:v>
                </c:pt>
                <c:pt idx="836">
                  <c:v>800.16090112573397</c:v>
                </c:pt>
                <c:pt idx="837">
                  <c:v>800.16090112573397</c:v>
                </c:pt>
                <c:pt idx="838">
                  <c:v>800.00023139920802</c:v>
                </c:pt>
                <c:pt idx="839">
                  <c:v>800.00023509512801</c:v>
                </c:pt>
                <c:pt idx="840">
                  <c:v>800.00023509512801</c:v>
                </c:pt>
                <c:pt idx="841">
                  <c:v>800.00023509512801</c:v>
                </c:pt>
                <c:pt idx="842">
                  <c:v>800.00118791736804</c:v>
                </c:pt>
                <c:pt idx="843">
                  <c:v>800.00118791736804</c:v>
                </c:pt>
                <c:pt idx="844">
                  <c:v>800.00118791736804</c:v>
                </c:pt>
                <c:pt idx="845">
                  <c:v>800.00118791736804</c:v>
                </c:pt>
                <c:pt idx="846">
                  <c:v>800.00118791736804</c:v>
                </c:pt>
                <c:pt idx="847">
                  <c:v>800.00118791736804</c:v>
                </c:pt>
                <c:pt idx="848">
                  <c:v>800.00118791736804</c:v>
                </c:pt>
                <c:pt idx="849">
                  <c:v>800.00118791736804</c:v>
                </c:pt>
                <c:pt idx="850">
                  <c:v>800.00118791736804</c:v>
                </c:pt>
                <c:pt idx="851">
                  <c:v>800.00119650513705</c:v>
                </c:pt>
                <c:pt idx="852">
                  <c:v>800.00121042563603</c:v>
                </c:pt>
                <c:pt idx="853">
                  <c:v>800.001371823216</c:v>
                </c:pt>
                <c:pt idx="854">
                  <c:v>800.001371823216</c:v>
                </c:pt>
                <c:pt idx="855">
                  <c:v>800.00148005209599</c:v>
                </c:pt>
                <c:pt idx="856">
                  <c:v>799.99726869137396</c:v>
                </c:pt>
                <c:pt idx="857">
                  <c:v>799.99726869137396</c:v>
                </c:pt>
                <c:pt idx="858">
                  <c:v>799.997178302885</c:v>
                </c:pt>
                <c:pt idx="859">
                  <c:v>799.99708859277598</c:v>
                </c:pt>
                <c:pt idx="860">
                  <c:v>799.99708800301005</c:v>
                </c:pt>
                <c:pt idx="861">
                  <c:v>799.99708800301005</c:v>
                </c:pt>
                <c:pt idx="862">
                  <c:v>799.99708800301005</c:v>
                </c:pt>
                <c:pt idx="863">
                  <c:v>799.99708800301005</c:v>
                </c:pt>
                <c:pt idx="864">
                  <c:v>799.99708800301005</c:v>
                </c:pt>
                <c:pt idx="865">
                  <c:v>799.99708800301005</c:v>
                </c:pt>
                <c:pt idx="866">
                  <c:v>799.99708800301005</c:v>
                </c:pt>
                <c:pt idx="867">
                  <c:v>799.99708800301005</c:v>
                </c:pt>
                <c:pt idx="868">
                  <c:v>799.99708800301005</c:v>
                </c:pt>
                <c:pt idx="869">
                  <c:v>799.99708800301005</c:v>
                </c:pt>
                <c:pt idx="870">
                  <c:v>799.99708800301005</c:v>
                </c:pt>
                <c:pt idx="871">
                  <c:v>799.99708800301005</c:v>
                </c:pt>
                <c:pt idx="872">
                  <c:v>799.99708800301005</c:v>
                </c:pt>
                <c:pt idx="873">
                  <c:v>799.99708800301005</c:v>
                </c:pt>
                <c:pt idx="874">
                  <c:v>799.99708800301005</c:v>
                </c:pt>
                <c:pt idx="875">
                  <c:v>799.99708800301005</c:v>
                </c:pt>
                <c:pt idx="876">
                  <c:v>799.99708800301005</c:v>
                </c:pt>
                <c:pt idx="877">
                  <c:v>799.99708790471698</c:v>
                </c:pt>
                <c:pt idx="878">
                  <c:v>799.99708478730497</c:v>
                </c:pt>
                <c:pt idx="879">
                  <c:v>799.99702632425397</c:v>
                </c:pt>
                <c:pt idx="880">
                  <c:v>799.99702632425397</c:v>
                </c:pt>
                <c:pt idx="881">
                  <c:v>800.00327852295197</c:v>
                </c:pt>
                <c:pt idx="882">
                  <c:v>800.00327852295197</c:v>
                </c:pt>
                <c:pt idx="883">
                  <c:v>799.99604962175101</c:v>
                </c:pt>
                <c:pt idx="884">
                  <c:v>800.00771189477405</c:v>
                </c:pt>
                <c:pt idx="885">
                  <c:v>799.99060276312196</c:v>
                </c:pt>
                <c:pt idx="886">
                  <c:v>799.99060276312196</c:v>
                </c:pt>
                <c:pt idx="887">
                  <c:v>800.15545314992301</c:v>
                </c:pt>
                <c:pt idx="888">
                  <c:v>800.00021434964503</c:v>
                </c:pt>
                <c:pt idx="889">
                  <c:v>800.00023139920802</c:v>
                </c:pt>
                <c:pt idx="890">
                  <c:v>800.00023509512801</c:v>
                </c:pt>
                <c:pt idx="891">
                  <c:v>800.00023509512801</c:v>
                </c:pt>
                <c:pt idx="892">
                  <c:v>800.00023509512801</c:v>
                </c:pt>
                <c:pt idx="893">
                  <c:v>800.00023509512801</c:v>
                </c:pt>
                <c:pt idx="894">
                  <c:v>800.00118791736804</c:v>
                </c:pt>
                <c:pt idx="895">
                  <c:v>800.00118791736804</c:v>
                </c:pt>
                <c:pt idx="896">
                  <c:v>800.00118791736804</c:v>
                </c:pt>
                <c:pt idx="897">
                  <c:v>800.00118791736804</c:v>
                </c:pt>
                <c:pt idx="898">
                  <c:v>800.00118791736804</c:v>
                </c:pt>
                <c:pt idx="899">
                  <c:v>800.00118791736804</c:v>
                </c:pt>
                <c:pt idx="900">
                  <c:v>800.00118791736804</c:v>
                </c:pt>
                <c:pt idx="901">
                  <c:v>800.00118791736804</c:v>
                </c:pt>
                <c:pt idx="902">
                  <c:v>800.00118791736804</c:v>
                </c:pt>
                <c:pt idx="903">
                  <c:v>800.00118791736804</c:v>
                </c:pt>
                <c:pt idx="904">
                  <c:v>800.00118791736804</c:v>
                </c:pt>
                <c:pt idx="905">
                  <c:v>800.00118791736804</c:v>
                </c:pt>
                <c:pt idx="906">
                  <c:v>800.00118791736804</c:v>
                </c:pt>
                <c:pt idx="907">
                  <c:v>800.00119286943902</c:v>
                </c:pt>
                <c:pt idx="908">
                  <c:v>800.00119650513705</c:v>
                </c:pt>
                <c:pt idx="909">
                  <c:v>800.00120866289296</c:v>
                </c:pt>
                <c:pt idx="910">
                  <c:v>800.00121042563603</c:v>
                </c:pt>
                <c:pt idx="911">
                  <c:v>800.001371823216</c:v>
                </c:pt>
                <c:pt idx="912">
                  <c:v>800.001371823216</c:v>
                </c:pt>
                <c:pt idx="913">
                  <c:v>800.001460887951</c:v>
                </c:pt>
                <c:pt idx="914">
                  <c:v>800.00148005209599</c:v>
                </c:pt>
                <c:pt idx="915">
                  <c:v>800.00148005209599</c:v>
                </c:pt>
                <c:pt idx="916">
                  <c:v>799.99726869137396</c:v>
                </c:pt>
                <c:pt idx="917">
                  <c:v>799.99726869137396</c:v>
                </c:pt>
                <c:pt idx="918">
                  <c:v>799.997178302885</c:v>
                </c:pt>
                <c:pt idx="919">
                  <c:v>799.99714111947901</c:v>
                </c:pt>
                <c:pt idx="920">
                  <c:v>799.99708859277598</c:v>
                </c:pt>
                <c:pt idx="921">
                  <c:v>799.99708800301005</c:v>
                </c:pt>
                <c:pt idx="922">
                  <c:v>799.99708800301005</c:v>
                </c:pt>
                <c:pt idx="923">
                  <c:v>799.99708800301005</c:v>
                </c:pt>
                <c:pt idx="924">
                  <c:v>799.99708800301005</c:v>
                </c:pt>
                <c:pt idx="925">
                  <c:v>799.99708800301005</c:v>
                </c:pt>
                <c:pt idx="926">
                  <c:v>799.99708800301005</c:v>
                </c:pt>
                <c:pt idx="927">
                  <c:v>799.99708800301005</c:v>
                </c:pt>
                <c:pt idx="928">
                  <c:v>799.99708800301005</c:v>
                </c:pt>
                <c:pt idx="929">
                  <c:v>799.99708800301005</c:v>
                </c:pt>
                <c:pt idx="930">
                  <c:v>799.99708800301005</c:v>
                </c:pt>
                <c:pt idx="931">
                  <c:v>799.99708800301005</c:v>
                </c:pt>
                <c:pt idx="932">
                  <c:v>799.99708800301005</c:v>
                </c:pt>
                <c:pt idx="933">
                  <c:v>799.99708800301005</c:v>
                </c:pt>
                <c:pt idx="934">
                  <c:v>799.99708800301005</c:v>
                </c:pt>
                <c:pt idx="935">
                  <c:v>799.99708800301005</c:v>
                </c:pt>
                <c:pt idx="936">
                  <c:v>799.99708800301005</c:v>
                </c:pt>
                <c:pt idx="937">
                  <c:v>799.99708800301005</c:v>
                </c:pt>
                <c:pt idx="938">
                  <c:v>800.00021434964503</c:v>
                </c:pt>
                <c:pt idx="939">
                  <c:v>800.00022765424001</c:v>
                </c:pt>
                <c:pt idx="940">
                  <c:v>800.00023139920802</c:v>
                </c:pt>
                <c:pt idx="941">
                  <c:v>800.00023139920802</c:v>
                </c:pt>
                <c:pt idx="942">
                  <c:v>800.00023139920802</c:v>
                </c:pt>
                <c:pt idx="943">
                  <c:v>800.00023509512801</c:v>
                </c:pt>
                <c:pt idx="944">
                  <c:v>800.00023509512801</c:v>
                </c:pt>
                <c:pt idx="945">
                  <c:v>800.00023509512801</c:v>
                </c:pt>
                <c:pt idx="946">
                  <c:v>800.00023509512801</c:v>
                </c:pt>
                <c:pt idx="947">
                  <c:v>800.00023509512801</c:v>
                </c:pt>
                <c:pt idx="948">
                  <c:v>800.00023509512801</c:v>
                </c:pt>
                <c:pt idx="949">
                  <c:v>800.00114142500797</c:v>
                </c:pt>
                <c:pt idx="950">
                  <c:v>800.00118097557402</c:v>
                </c:pt>
                <c:pt idx="951">
                  <c:v>800.00118791736804</c:v>
                </c:pt>
                <c:pt idx="952">
                  <c:v>800.00118791736804</c:v>
                </c:pt>
                <c:pt idx="953">
                  <c:v>800.00118791736804</c:v>
                </c:pt>
                <c:pt idx="954">
                  <c:v>800.00118791736804</c:v>
                </c:pt>
                <c:pt idx="955">
                  <c:v>800.00118791736804</c:v>
                </c:pt>
                <c:pt idx="956">
                  <c:v>800.00118791736804</c:v>
                </c:pt>
                <c:pt idx="957">
                  <c:v>800.00118791736804</c:v>
                </c:pt>
                <c:pt idx="958">
                  <c:v>800.00118791736804</c:v>
                </c:pt>
                <c:pt idx="959">
                  <c:v>800.00118791736804</c:v>
                </c:pt>
                <c:pt idx="960">
                  <c:v>800.00118791736804</c:v>
                </c:pt>
                <c:pt idx="961">
                  <c:v>800.00118791736804</c:v>
                </c:pt>
                <c:pt idx="962">
                  <c:v>800.00118791736804</c:v>
                </c:pt>
                <c:pt idx="963">
                  <c:v>800.00118791736804</c:v>
                </c:pt>
                <c:pt idx="964">
                  <c:v>800.00118791736804</c:v>
                </c:pt>
                <c:pt idx="965">
                  <c:v>800.00118791736804</c:v>
                </c:pt>
                <c:pt idx="966">
                  <c:v>800.00118826890105</c:v>
                </c:pt>
                <c:pt idx="967">
                  <c:v>800.00118919510805</c:v>
                </c:pt>
                <c:pt idx="968">
                  <c:v>800.00119166234299</c:v>
                </c:pt>
                <c:pt idx="969">
                  <c:v>800.00119286943902</c:v>
                </c:pt>
                <c:pt idx="970">
                  <c:v>800.00119286943902</c:v>
                </c:pt>
                <c:pt idx="971">
                  <c:v>800.00119650513705</c:v>
                </c:pt>
                <c:pt idx="972">
                  <c:v>800.00120866289296</c:v>
                </c:pt>
                <c:pt idx="973">
                  <c:v>800.00120866289296</c:v>
                </c:pt>
                <c:pt idx="974">
                  <c:v>800.00121042563603</c:v>
                </c:pt>
                <c:pt idx="975">
                  <c:v>800.001371823216</c:v>
                </c:pt>
                <c:pt idx="976">
                  <c:v>800.001371823216</c:v>
                </c:pt>
                <c:pt idx="977">
                  <c:v>800.001371823216</c:v>
                </c:pt>
                <c:pt idx="978">
                  <c:v>800.001460887951</c:v>
                </c:pt>
                <c:pt idx="979">
                  <c:v>800.00148005209599</c:v>
                </c:pt>
                <c:pt idx="980">
                  <c:v>800.00148005209599</c:v>
                </c:pt>
                <c:pt idx="981">
                  <c:v>799.99726869137396</c:v>
                </c:pt>
                <c:pt idx="982">
                  <c:v>799.99726869137396</c:v>
                </c:pt>
                <c:pt idx="983">
                  <c:v>799.997178302885</c:v>
                </c:pt>
                <c:pt idx="984">
                  <c:v>799.997178302885</c:v>
                </c:pt>
                <c:pt idx="985">
                  <c:v>799.99714111947901</c:v>
                </c:pt>
                <c:pt idx="986">
                  <c:v>799.99708859277598</c:v>
                </c:pt>
                <c:pt idx="987">
                  <c:v>799.99708800301005</c:v>
                </c:pt>
                <c:pt idx="988">
                  <c:v>800.00021434964503</c:v>
                </c:pt>
                <c:pt idx="989">
                  <c:v>800.00022765424001</c:v>
                </c:pt>
                <c:pt idx="990">
                  <c:v>800.00023136225798</c:v>
                </c:pt>
                <c:pt idx="991">
                  <c:v>800.00023139920802</c:v>
                </c:pt>
                <c:pt idx="992">
                  <c:v>800.00023139920802</c:v>
                </c:pt>
                <c:pt idx="993">
                  <c:v>800.00023139920802</c:v>
                </c:pt>
                <c:pt idx="994">
                  <c:v>800.00023139920802</c:v>
                </c:pt>
                <c:pt idx="995">
                  <c:v>800.00023139920802</c:v>
                </c:pt>
                <c:pt idx="996">
                  <c:v>800.00023509512801</c:v>
                </c:pt>
                <c:pt idx="997">
                  <c:v>800.00023509512801</c:v>
                </c:pt>
                <c:pt idx="998">
                  <c:v>800.00023509512801</c:v>
                </c:pt>
                <c:pt idx="999">
                  <c:v>800.00023509512801</c:v>
                </c:pt>
                <c:pt idx="1000">
                  <c:v>800.00023509512801</c:v>
                </c:pt>
                <c:pt idx="1001">
                  <c:v>800.00023509512801</c:v>
                </c:pt>
                <c:pt idx="1002">
                  <c:v>800.00023509512801</c:v>
                </c:pt>
                <c:pt idx="1003">
                  <c:v>800.00023509512801</c:v>
                </c:pt>
                <c:pt idx="1004">
                  <c:v>800.00114142500797</c:v>
                </c:pt>
                <c:pt idx="1005">
                  <c:v>800.00114142500797</c:v>
                </c:pt>
                <c:pt idx="1006">
                  <c:v>800.00117141682199</c:v>
                </c:pt>
                <c:pt idx="1007">
                  <c:v>800.00118097557402</c:v>
                </c:pt>
                <c:pt idx="1008">
                  <c:v>800.00118590632405</c:v>
                </c:pt>
                <c:pt idx="1009">
                  <c:v>800.00118791736804</c:v>
                </c:pt>
                <c:pt idx="1010">
                  <c:v>800.00118791736804</c:v>
                </c:pt>
                <c:pt idx="1011">
                  <c:v>800.00118791736804</c:v>
                </c:pt>
                <c:pt idx="1012">
                  <c:v>800.00118791736804</c:v>
                </c:pt>
                <c:pt idx="1013">
                  <c:v>800.00118791736804</c:v>
                </c:pt>
                <c:pt idx="1014">
                  <c:v>800.00118791736804</c:v>
                </c:pt>
                <c:pt idx="1015">
                  <c:v>800.00118791736804</c:v>
                </c:pt>
                <c:pt idx="1016">
                  <c:v>800.00118791736804</c:v>
                </c:pt>
                <c:pt idx="1017">
                  <c:v>800.00118791736804</c:v>
                </c:pt>
                <c:pt idx="1018">
                  <c:v>800.00118791736804</c:v>
                </c:pt>
                <c:pt idx="1019">
                  <c:v>800.00118791736804</c:v>
                </c:pt>
                <c:pt idx="1020">
                  <c:v>800.00118791736804</c:v>
                </c:pt>
                <c:pt idx="1021">
                  <c:v>800.00118791736804</c:v>
                </c:pt>
                <c:pt idx="1022">
                  <c:v>800.00118791736804</c:v>
                </c:pt>
                <c:pt idx="1023">
                  <c:v>800.00118791736804</c:v>
                </c:pt>
                <c:pt idx="1024">
                  <c:v>800.00118791736804</c:v>
                </c:pt>
                <c:pt idx="1025">
                  <c:v>800.00118791736804</c:v>
                </c:pt>
                <c:pt idx="1026">
                  <c:v>800.00118791736804</c:v>
                </c:pt>
                <c:pt idx="1027">
                  <c:v>800.00118791736804</c:v>
                </c:pt>
                <c:pt idx="1028">
                  <c:v>800.00118791736804</c:v>
                </c:pt>
                <c:pt idx="1029">
                  <c:v>800.00118791736804</c:v>
                </c:pt>
                <c:pt idx="1030">
                  <c:v>800.00118826890105</c:v>
                </c:pt>
                <c:pt idx="1031">
                  <c:v>800.00118919510805</c:v>
                </c:pt>
                <c:pt idx="1032">
                  <c:v>800.00119166234299</c:v>
                </c:pt>
                <c:pt idx="1033">
                  <c:v>800.00119166234299</c:v>
                </c:pt>
                <c:pt idx="1034">
                  <c:v>800.00119286943902</c:v>
                </c:pt>
                <c:pt idx="1035">
                  <c:v>800.00119286943902</c:v>
                </c:pt>
                <c:pt idx="1036">
                  <c:v>800.00119650513705</c:v>
                </c:pt>
                <c:pt idx="1037">
                  <c:v>800.00119650513705</c:v>
                </c:pt>
                <c:pt idx="1038">
                  <c:v>800.00021434964503</c:v>
                </c:pt>
                <c:pt idx="1039">
                  <c:v>800.00021434964503</c:v>
                </c:pt>
                <c:pt idx="1040">
                  <c:v>800.00022765424001</c:v>
                </c:pt>
                <c:pt idx="1041">
                  <c:v>800.00022765424001</c:v>
                </c:pt>
                <c:pt idx="1042">
                  <c:v>800.00023136225798</c:v>
                </c:pt>
                <c:pt idx="1043">
                  <c:v>800.00023139920802</c:v>
                </c:pt>
                <c:pt idx="1044">
                  <c:v>800.00023139920802</c:v>
                </c:pt>
                <c:pt idx="1045">
                  <c:v>800.00023139920802</c:v>
                </c:pt>
                <c:pt idx="1046">
                  <c:v>800.00023139920802</c:v>
                </c:pt>
                <c:pt idx="1047">
                  <c:v>800.00023139920802</c:v>
                </c:pt>
                <c:pt idx="1048">
                  <c:v>800.00023139920802</c:v>
                </c:pt>
                <c:pt idx="1049">
                  <c:v>800.00023139920802</c:v>
                </c:pt>
                <c:pt idx="1050">
                  <c:v>800.00023509512801</c:v>
                </c:pt>
                <c:pt idx="1051">
                  <c:v>800.00023509512801</c:v>
                </c:pt>
                <c:pt idx="1052">
                  <c:v>800.00023509512801</c:v>
                </c:pt>
                <c:pt idx="1053">
                  <c:v>800.00023509512801</c:v>
                </c:pt>
                <c:pt idx="1054">
                  <c:v>800.00023509512801</c:v>
                </c:pt>
                <c:pt idx="1055">
                  <c:v>800.00023509512801</c:v>
                </c:pt>
                <c:pt idx="1056">
                  <c:v>800.00023509512801</c:v>
                </c:pt>
                <c:pt idx="1057">
                  <c:v>800.00023509512801</c:v>
                </c:pt>
                <c:pt idx="1058">
                  <c:v>800.00023509512801</c:v>
                </c:pt>
                <c:pt idx="1059">
                  <c:v>800.00023509512801</c:v>
                </c:pt>
                <c:pt idx="1060">
                  <c:v>800.00114142500797</c:v>
                </c:pt>
                <c:pt idx="1061">
                  <c:v>800.00114142500797</c:v>
                </c:pt>
                <c:pt idx="1062">
                  <c:v>800.00114268508196</c:v>
                </c:pt>
                <c:pt idx="1063">
                  <c:v>800.00117141682199</c:v>
                </c:pt>
                <c:pt idx="1064">
                  <c:v>800.00117193525296</c:v>
                </c:pt>
                <c:pt idx="1065">
                  <c:v>800.00117971550003</c:v>
                </c:pt>
                <c:pt idx="1066">
                  <c:v>800.00118059978001</c:v>
                </c:pt>
                <c:pt idx="1067">
                  <c:v>800.00118097557402</c:v>
                </c:pt>
                <c:pt idx="1068">
                  <c:v>800.00118097557402</c:v>
                </c:pt>
                <c:pt idx="1069">
                  <c:v>800.00118538789502</c:v>
                </c:pt>
                <c:pt idx="1070">
                  <c:v>800.00118590632405</c:v>
                </c:pt>
                <c:pt idx="1071">
                  <c:v>800.00118791736804</c:v>
                </c:pt>
                <c:pt idx="1072">
                  <c:v>800.00118791736804</c:v>
                </c:pt>
                <c:pt idx="1073">
                  <c:v>800.00118791736804</c:v>
                </c:pt>
                <c:pt idx="1074">
                  <c:v>800.00118791736804</c:v>
                </c:pt>
                <c:pt idx="1075">
                  <c:v>800.00118791736804</c:v>
                </c:pt>
                <c:pt idx="1076">
                  <c:v>800.00118791736804</c:v>
                </c:pt>
                <c:pt idx="1077">
                  <c:v>800.00118791736804</c:v>
                </c:pt>
                <c:pt idx="1078">
                  <c:v>800.00118791736804</c:v>
                </c:pt>
                <c:pt idx="1079">
                  <c:v>800.00118791736804</c:v>
                </c:pt>
                <c:pt idx="1080">
                  <c:v>800.00118791736804</c:v>
                </c:pt>
                <c:pt idx="1081">
                  <c:v>800.00118791736804</c:v>
                </c:pt>
                <c:pt idx="1082">
                  <c:v>800.00118791736804</c:v>
                </c:pt>
                <c:pt idx="1083">
                  <c:v>800.00118791736804</c:v>
                </c:pt>
                <c:pt idx="1084">
                  <c:v>800.00118791736804</c:v>
                </c:pt>
                <c:pt idx="1085">
                  <c:v>800.00118791736804</c:v>
                </c:pt>
                <c:pt idx="1086">
                  <c:v>800.00118791736804</c:v>
                </c:pt>
                <c:pt idx="1087">
                  <c:v>800.00118791736804</c:v>
                </c:pt>
                <c:pt idx="1088">
                  <c:v>800.00021380165003</c:v>
                </c:pt>
                <c:pt idx="1089">
                  <c:v>800.00021434964503</c:v>
                </c:pt>
                <c:pt idx="1090">
                  <c:v>800.00021434964503</c:v>
                </c:pt>
                <c:pt idx="1091">
                  <c:v>800.00022765424001</c:v>
                </c:pt>
                <c:pt idx="1092">
                  <c:v>800.00022765424001</c:v>
                </c:pt>
                <c:pt idx="1093">
                  <c:v>800.00022765424001</c:v>
                </c:pt>
                <c:pt idx="1094">
                  <c:v>800.00022770152998</c:v>
                </c:pt>
                <c:pt idx="1095">
                  <c:v>800.00023136225798</c:v>
                </c:pt>
                <c:pt idx="1096">
                  <c:v>800.00023139920802</c:v>
                </c:pt>
                <c:pt idx="1097">
                  <c:v>800.00023139920802</c:v>
                </c:pt>
                <c:pt idx="1098">
                  <c:v>800.00023139920802</c:v>
                </c:pt>
                <c:pt idx="1099">
                  <c:v>800.00023139920802</c:v>
                </c:pt>
                <c:pt idx="1100">
                  <c:v>800.00023139920802</c:v>
                </c:pt>
                <c:pt idx="1101">
                  <c:v>800.00023139920802</c:v>
                </c:pt>
                <c:pt idx="1102">
                  <c:v>800.00023139920802</c:v>
                </c:pt>
                <c:pt idx="1103">
                  <c:v>800.00023139920802</c:v>
                </c:pt>
                <c:pt idx="1104">
                  <c:v>800.00023139920802</c:v>
                </c:pt>
                <c:pt idx="1105">
                  <c:v>800.00023139920802</c:v>
                </c:pt>
                <c:pt idx="1106">
                  <c:v>800.00023139920802</c:v>
                </c:pt>
                <c:pt idx="1107">
                  <c:v>800.00023509512801</c:v>
                </c:pt>
                <c:pt idx="1108">
                  <c:v>800.00023509512801</c:v>
                </c:pt>
                <c:pt idx="1109">
                  <c:v>800.00023509512801</c:v>
                </c:pt>
                <c:pt idx="1110">
                  <c:v>800.00023509512801</c:v>
                </c:pt>
                <c:pt idx="1111">
                  <c:v>800.00023509512801</c:v>
                </c:pt>
                <c:pt idx="1112">
                  <c:v>800.00023509512801</c:v>
                </c:pt>
                <c:pt idx="1113">
                  <c:v>800.00023509512801</c:v>
                </c:pt>
                <c:pt idx="1114">
                  <c:v>800.00023509512801</c:v>
                </c:pt>
                <c:pt idx="1115">
                  <c:v>800.00023509512801</c:v>
                </c:pt>
                <c:pt idx="1116">
                  <c:v>800.00023509512801</c:v>
                </c:pt>
                <c:pt idx="1117">
                  <c:v>800.00023509512801</c:v>
                </c:pt>
                <c:pt idx="1118">
                  <c:v>800.00025102566099</c:v>
                </c:pt>
                <c:pt idx="1119">
                  <c:v>800.00028535705201</c:v>
                </c:pt>
                <c:pt idx="1120">
                  <c:v>800.00113033775801</c:v>
                </c:pt>
                <c:pt idx="1121">
                  <c:v>800.00114142500797</c:v>
                </c:pt>
                <c:pt idx="1122">
                  <c:v>800.00114142500797</c:v>
                </c:pt>
                <c:pt idx="1123">
                  <c:v>800.00114268508196</c:v>
                </c:pt>
                <c:pt idx="1124">
                  <c:v>800.00116975518597</c:v>
                </c:pt>
                <c:pt idx="1125">
                  <c:v>800.00117141682199</c:v>
                </c:pt>
                <c:pt idx="1126">
                  <c:v>800.00117193525296</c:v>
                </c:pt>
                <c:pt idx="1127">
                  <c:v>800.00117193525296</c:v>
                </c:pt>
                <c:pt idx="1128">
                  <c:v>800.00117971550003</c:v>
                </c:pt>
                <c:pt idx="1129">
                  <c:v>800.00117974777697</c:v>
                </c:pt>
                <c:pt idx="1130">
                  <c:v>800.00118059978001</c:v>
                </c:pt>
                <c:pt idx="1131">
                  <c:v>800.00118097557402</c:v>
                </c:pt>
                <c:pt idx="1132">
                  <c:v>800.00118097557402</c:v>
                </c:pt>
                <c:pt idx="1133">
                  <c:v>800.00118097557402</c:v>
                </c:pt>
                <c:pt idx="1134">
                  <c:v>800.00118538789502</c:v>
                </c:pt>
                <c:pt idx="1135">
                  <c:v>800.00118590632405</c:v>
                </c:pt>
                <c:pt idx="1136">
                  <c:v>800.00118590632405</c:v>
                </c:pt>
                <c:pt idx="1137">
                  <c:v>800.00118791736804</c:v>
                </c:pt>
                <c:pt idx="1138">
                  <c:v>800.00021380165003</c:v>
                </c:pt>
                <c:pt idx="1139">
                  <c:v>800.00021434964503</c:v>
                </c:pt>
                <c:pt idx="1140">
                  <c:v>800.00021434964503</c:v>
                </c:pt>
                <c:pt idx="1141">
                  <c:v>800.00021434964503</c:v>
                </c:pt>
                <c:pt idx="1142">
                  <c:v>800.00021434964503</c:v>
                </c:pt>
                <c:pt idx="1143">
                  <c:v>800.00022765424001</c:v>
                </c:pt>
                <c:pt idx="1144">
                  <c:v>800.00022765424001</c:v>
                </c:pt>
                <c:pt idx="1145">
                  <c:v>800.00022765424001</c:v>
                </c:pt>
                <c:pt idx="1146">
                  <c:v>800.00022765424001</c:v>
                </c:pt>
                <c:pt idx="1147">
                  <c:v>800.00022770152998</c:v>
                </c:pt>
                <c:pt idx="1148">
                  <c:v>800.00022770152998</c:v>
                </c:pt>
                <c:pt idx="1149">
                  <c:v>800.00023136225798</c:v>
                </c:pt>
                <c:pt idx="1150">
                  <c:v>800.00023139852397</c:v>
                </c:pt>
                <c:pt idx="1151">
                  <c:v>800.00023139920802</c:v>
                </c:pt>
                <c:pt idx="1152">
                  <c:v>800.00023139920802</c:v>
                </c:pt>
                <c:pt idx="1153">
                  <c:v>800.00023139920802</c:v>
                </c:pt>
                <c:pt idx="1154">
                  <c:v>800.00023139920802</c:v>
                </c:pt>
                <c:pt idx="1155">
                  <c:v>800.00023139920802</c:v>
                </c:pt>
                <c:pt idx="1156">
                  <c:v>800.00023139920802</c:v>
                </c:pt>
                <c:pt idx="1157">
                  <c:v>800.00023139920802</c:v>
                </c:pt>
                <c:pt idx="1158">
                  <c:v>800.00023139920802</c:v>
                </c:pt>
                <c:pt idx="1159">
                  <c:v>800.00023139920802</c:v>
                </c:pt>
                <c:pt idx="1160">
                  <c:v>800.00023139920802</c:v>
                </c:pt>
                <c:pt idx="1161">
                  <c:v>800.00023139920802</c:v>
                </c:pt>
                <c:pt idx="1162">
                  <c:v>800.00023139920802</c:v>
                </c:pt>
                <c:pt idx="1163">
                  <c:v>800.00023139920802</c:v>
                </c:pt>
                <c:pt idx="1164">
                  <c:v>800.00023139920802</c:v>
                </c:pt>
                <c:pt idx="1165">
                  <c:v>800.00023139920802</c:v>
                </c:pt>
                <c:pt idx="1166">
                  <c:v>800.00023139920802</c:v>
                </c:pt>
                <c:pt idx="1167">
                  <c:v>800.00023509512801</c:v>
                </c:pt>
                <c:pt idx="1168">
                  <c:v>800.00023509512801</c:v>
                </c:pt>
                <c:pt idx="1169">
                  <c:v>800.00023509512801</c:v>
                </c:pt>
                <c:pt idx="1170">
                  <c:v>800.00023509512801</c:v>
                </c:pt>
                <c:pt idx="1171">
                  <c:v>800.00023509512801</c:v>
                </c:pt>
                <c:pt idx="1172">
                  <c:v>800.00023509512801</c:v>
                </c:pt>
                <c:pt idx="1173">
                  <c:v>800.00023509512801</c:v>
                </c:pt>
                <c:pt idx="1174">
                  <c:v>800.00023509512801</c:v>
                </c:pt>
                <c:pt idx="1175">
                  <c:v>800.00023509512801</c:v>
                </c:pt>
                <c:pt idx="1176">
                  <c:v>800.00023509512801</c:v>
                </c:pt>
                <c:pt idx="1177">
                  <c:v>800.00023509512801</c:v>
                </c:pt>
                <c:pt idx="1178">
                  <c:v>800.00023509512801</c:v>
                </c:pt>
                <c:pt idx="1179">
                  <c:v>800.00023514318002</c:v>
                </c:pt>
                <c:pt idx="1180">
                  <c:v>800.00025102566099</c:v>
                </c:pt>
                <c:pt idx="1181">
                  <c:v>800.00028535705201</c:v>
                </c:pt>
                <c:pt idx="1182">
                  <c:v>800.00113033775801</c:v>
                </c:pt>
                <c:pt idx="1183">
                  <c:v>800.00114142500797</c:v>
                </c:pt>
                <c:pt idx="1184">
                  <c:v>800.00114142500797</c:v>
                </c:pt>
                <c:pt idx="1185">
                  <c:v>800.00114268508196</c:v>
                </c:pt>
                <c:pt idx="1186">
                  <c:v>800.00116975518597</c:v>
                </c:pt>
                <c:pt idx="1187">
                  <c:v>800.00117141682199</c:v>
                </c:pt>
                <c:pt idx="1188">
                  <c:v>800.00021380165003</c:v>
                </c:pt>
                <c:pt idx="1189">
                  <c:v>800.00021380165003</c:v>
                </c:pt>
                <c:pt idx="1190">
                  <c:v>800.00021380165003</c:v>
                </c:pt>
                <c:pt idx="1191">
                  <c:v>800.00021434964503</c:v>
                </c:pt>
                <c:pt idx="1192">
                  <c:v>800.00021434964503</c:v>
                </c:pt>
                <c:pt idx="1193">
                  <c:v>800.00021434964503</c:v>
                </c:pt>
                <c:pt idx="1194">
                  <c:v>800.00021434964503</c:v>
                </c:pt>
                <c:pt idx="1195">
                  <c:v>800.00021434964503</c:v>
                </c:pt>
                <c:pt idx="1196">
                  <c:v>800.00021434964503</c:v>
                </c:pt>
                <c:pt idx="1197">
                  <c:v>800.00021434964503</c:v>
                </c:pt>
                <c:pt idx="1198">
                  <c:v>800.00022730832302</c:v>
                </c:pt>
                <c:pt idx="1199">
                  <c:v>800.000227367619</c:v>
                </c:pt>
                <c:pt idx="1200">
                  <c:v>800.00022765424001</c:v>
                </c:pt>
                <c:pt idx="1201">
                  <c:v>800.00022765424001</c:v>
                </c:pt>
                <c:pt idx="1202">
                  <c:v>800.00022765424001</c:v>
                </c:pt>
                <c:pt idx="1203">
                  <c:v>800.00022765424001</c:v>
                </c:pt>
                <c:pt idx="1204">
                  <c:v>800.00022770152998</c:v>
                </c:pt>
                <c:pt idx="1205">
                  <c:v>800.00022770152998</c:v>
                </c:pt>
                <c:pt idx="1206">
                  <c:v>800.00023136225798</c:v>
                </c:pt>
                <c:pt idx="1207">
                  <c:v>800.00023139850498</c:v>
                </c:pt>
                <c:pt idx="1208">
                  <c:v>800.00023139852397</c:v>
                </c:pt>
                <c:pt idx="1209">
                  <c:v>800.00023139920802</c:v>
                </c:pt>
                <c:pt idx="1210">
                  <c:v>800.00023139920802</c:v>
                </c:pt>
                <c:pt idx="1211">
                  <c:v>800.00023139920802</c:v>
                </c:pt>
                <c:pt idx="1212">
                  <c:v>800.00023139920802</c:v>
                </c:pt>
                <c:pt idx="1213">
                  <c:v>800.00023139920802</c:v>
                </c:pt>
                <c:pt idx="1214">
                  <c:v>800.00023139920802</c:v>
                </c:pt>
                <c:pt idx="1215">
                  <c:v>800.00023139920802</c:v>
                </c:pt>
                <c:pt idx="1216">
                  <c:v>800.00023139920802</c:v>
                </c:pt>
                <c:pt idx="1217">
                  <c:v>800.00023139920802</c:v>
                </c:pt>
                <c:pt idx="1218">
                  <c:v>800.00023139920802</c:v>
                </c:pt>
                <c:pt idx="1219">
                  <c:v>800.00023139920802</c:v>
                </c:pt>
                <c:pt idx="1220">
                  <c:v>800.00023139920802</c:v>
                </c:pt>
                <c:pt idx="1221">
                  <c:v>800.00023139920802</c:v>
                </c:pt>
                <c:pt idx="1222">
                  <c:v>800.00023139920802</c:v>
                </c:pt>
                <c:pt idx="1223">
                  <c:v>800.00023139920802</c:v>
                </c:pt>
                <c:pt idx="1224">
                  <c:v>800.00023139920802</c:v>
                </c:pt>
                <c:pt idx="1225">
                  <c:v>800.00023139920802</c:v>
                </c:pt>
                <c:pt idx="1226">
                  <c:v>800.00023139920802</c:v>
                </c:pt>
                <c:pt idx="1227">
                  <c:v>800.00023139920802</c:v>
                </c:pt>
                <c:pt idx="1228">
                  <c:v>800.00023139920802</c:v>
                </c:pt>
                <c:pt idx="1229">
                  <c:v>800.00023139922598</c:v>
                </c:pt>
                <c:pt idx="1230">
                  <c:v>800.00023139924099</c:v>
                </c:pt>
                <c:pt idx="1231">
                  <c:v>800.00023155304996</c:v>
                </c:pt>
                <c:pt idx="1232">
                  <c:v>800.00023174512205</c:v>
                </c:pt>
                <c:pt idx="1233">
                  <c:v>800.00023509512801</c:v>
                </c:pt>
                <c:pt idx="1234">
                  <c:v>800.00023509512801</c:v>
                </c:pt>
                <c:pt idx="1235">
                  <c:v>800.00023509512801</c:v>
                </c:pt>
                <c:pt idx="1236">
                  <c:v>800.00023509512801</c:v>
                </c:pt>
                <c:pt idx="1237">
                  <c:v>800.00023509512801</c:v>
                </c:pt>
                <c:pt idx="1238">
                  <c:v>800.00021380165003</c:v>
                </c:pt>
                <c:pt idx="1239">
                  <c:v>800.00021380165003</c:v>
                </c:pt>
                <c:pt idx="1240">
                  <c:v>800.00021380165003</c:v>
                </c:pt>
                <c:pt idx="1241">
                  <c:v>800.00021434964503</c:v>
                </c:pt>
                <c:pt idx="1242">
                  <c:v>800.00021434964503</c:v>
                </c:pt>
                <c:pt idx="1243">
                  <c:v>800.00021434964503</c:v>
                </c:pt>
                <c:pt idx="1244">
                  <c:v>800.00021434964503</c:v>
                </c:pt>
                <c:pt idx="1245">
                  <c:v>800.00021434964503</c:v>
                </c:pt>
                <c:pt idx="1246">
                  <c:v>800.00021434964503</c:v>
                </c:pt>
                <c:pt idx="1247">
                  <c:v>800.00021434964503</c:v>
                </c:pt>
                <c:pt idx="1248">
                  <c:v>800.00021434964503</c:v>
                </c:pt>
                <c:pt idx="1249">
                  <c:v>800.00021434964503</c:v>
                </c:pt>
                <c:pt idx="1250">
                  <c:v>800.00021434964503</c:v>
                </c:pt>
                <c:pt idx="1251">
                  <c:v>800.000214446972</c:v>
                </c:pt>
                <c:pt idx="1252">
                  <c:v>800.00022727255498</c:v>
                </c:pt>
                <c:pt idx="1253">
                  <c:v>800.00022730832302</c:v>
                </c:pt>
                <c:pt idx="1254">
                  <c:v>800.000227367619</c:v>
                </c:pt>
                <c:pt idx="1255">
                  <c:v>800.000227367619</c:v>
                </c:pt>
                <c:pt idx="1256">
                  <c:v>800.00022765424001</c:v>
                </c:pt>
                <c:pt idx="1257">
                  <c:v>800.00022765424001</c:v>
                </c:pt>
                <c:pt idx="1258">
                  <c:v>800.00022765424001</c:v>
                </c:pt>
                <c:pt idx="1259">
                  <c:v>800.00022765424001</c:v>
                </c:pt>
                <c:pt idx="1260">
                  <c:v>800.00022765424001</c:v>
                </c:pt>
                <c:pt idx="1261">
                  <c:v>800.00022765424001</c:v>
                </c:pt>
                <c:pt idx="1262">
                  <c:v>800.00022770152998</c:v>
                </c:pt>
                <c:pt idx="1263">
                  <c:v>800.00022770152998</c:v>
                </c:pt>
                <c:pt idx="1264">
                  <c:v>800.00022771306999</c:v>
                </c:pt>
                <c:pt idx="1265">
                  <c:v>800.00023090070295</c:v>
                </c:pt>
                <c:pt idx="1266">
                  <c:v>800.00023136225798</c:v>
                </c:pt>
                <c:pt idx="1267">
                  <c:v>800.00023136225798</c:v>
                </c:pt>
                <c:pt idx="1268">
                  <c:v>800.00023139850498</c:v>
                </c:pt>
                <c:pt idx="1269">
                  <c:v>800.00023139850498</c:v>
                </c:pt>
                <c:pt idx="1270">
                  <c:v>800.00023139852397</c:v>
                </c:pt>
                <c:pt idx="1271">
                  <c:v>800.00023139852397</c:v>
                </c:pt>
                <c:pt idx="1272">
                  <c:v>800.00023139920802</c:v>
                </c:pt>
                <c:pt idx="1273">
                  <c:v>800.00023139920802</c:v>
                </c:pt>
                <c:pt idx="1274">
                  <c:v>800.00023139920802</c:v>
                </c:pt>
                <c:pt idx="1275">
                  <c:v>800.00023139920802</c:v>
                </c:pt>
                <c:pt idx="1276">
                  <c:v>800.00023139920802</c:v>
                </c:pt>
                <c:pt idx="1277">
                  <c:v>800.00023139920802</c:v>
                </c:pt>
                <c:pt idx="1278">
                  <c:v>800.00023139920802</c:v>
                </c:pt>
                <c:pt idx="1279">
                  <c:v>800.00023139920802</c:v>
                </c:pt>
                <c:pt idx="1280">
                  <c:v>800.00023139920802</c:v>
                </c:pt>
                <c:pt idx="1281">
                  <c:v>800.00023139920802</c:v>
                </c:pt>
                <c:pt idx="1282">
                  <c:v>800.00023139920802</c:v>
                </c:pt>
                <c:pt idx="1283">
                  <c:v>800.00023139920802</c:v>
                </c:pt>
                <c:pt idx="1284">
                  <c:v>800.00023139920802</c:v>
                </c:pt>
                <c:pt idx="1285">
                  <c:v>800.00023139920802</c:v>
                </c:pt>
                <c:pt idx="1286">
                  <c:v>800.00023139920802</c:v>
                </c:pt>
                <c:pt idx="1287">
                  <c:v>800.00023139920802</c:v>
                </c:pt>
                <c:pt idx="1288">
                  <c:v>800.00021379428301</c:v>
                </c:pt>
                <c:pt idx="1289">
                  <c:v>800.00021380165003</c:v>
                </c:pt>
                <c:pt idx="1290">
                  <c:v>800.00021380165003</c:v>
                </c:pt>
                <c:pt idx="1291">
                  <c:v>800.00021380165003</c:v>
                </c:pt>
                <c:pt idx="1292">
                  <c:v>800.00021380165003</c:v>
                </c:pt>
                <c:pt idx="1293">
                  <c:v>800.00021434964503</c:v>
                </c:pt>
                <c:pt idx="1294">
                  <c:v>800.00021434964503</c:v>
                </c:pt>
                <c:pt idx="1295">
                  <c:v>800.00021434964503</c:v>
                </c:pt>
                <c:pt idx="1296">
                  <c:v>800.00021434964503</c:v>
                </c:pt>
                <c:pt idx="1297">
                  <c:v>800.00021434964503</c:v>
                </c:pt>
                <c:pt idx="1298">
                  <c:v>800.00021434964503</c:v>
                </c:pt>
                <c:pt idx="1299">
                  <c:v>800.00021434964503</c:v>
                </c:pt>
                <c:pt idx="1300">
                  <c:v>800.00021434964503</c:v>
                </c:pt>
                <c:pt idx="1301">
                  <c:v>800.00021434964503</c:v>
                </c:pt>
                <c:pt idx="1302">
                  <c:v>800.00021434964503</c:v>
                </c:pt>
                <c:pt idx="1303">
                  <c:v>800.00021434964503</c:v>
                </c:pt>
                <c:pt idx="1304">
                  <c:v>800.00021434964503</c:v>
                </c:pt>
                <c:pt idx="1305">
                  <c:v>800.00021434964503</c:v>
                </c:pt>
                <c:pt idx="1306">
                  <c:v>800.00021434964503</c:v>
                </c:pt>
                <c:pt idx="1307">
                  <c:v>800.00021434964503</c:v>
                </c:pt>
                <c:pt idx="1308">
                  <c:v>800.000214446972</c:v>
                </c:pt>
                <c:pt idx="1309">
                  <c:v>800.00022712329201</c:v>
                </c:pt>
                <c:pt idx="1310">
                  <c:v>800.00022727255498</c:v>
                </c:pt>
                <c:pt idx="1311">
                  <c:v>800.00022730832302</c:v>
                </c:pt>
                <c:pt idx="1312">
                  <c:v>800.000227367619</c:v>
                </c:pt>
                <c:pt idx="1313">
                  <c:v>800.000227367619</c:v>
                </c:pt>
                <c:pt idx="1314">
                  <c:v>800.00022765424001</c:v>
                </c:pt>
                <c:pt idx="1315">
                  <c:v>800.00022765424001</c:v>
                </c:pt>
                <c:pt idx="1316">
                  <c:v>800.00022765424001</c:v>
                </c:pt>
                <c:pt idx="1317">
                  <c:v>800.00022765424001</c:v>
                </c:pt>
                <c:pt idx="1318">
                  <c:v>800.00022765424001</c:v>
                </c:pt>
                <c:pt idx="1319">
                  <c:v>800.00022765424001</c:v>
                </c:pt>
                <c:pt idx="1320">
                  <c:v>800.00022765424001</c:v>
                </c:pt>
                <c:pt idx="1321">
                  <c:v>800.00022765424001</c:v>
                </c:pt>
                <c:pt idx="1322">
                  <c:v>800.00022765787799</c:v>
                </c:pt>
                <c:pt idx="1323">
                  <c:v>800.00022770152998</c:v>
                </c:pt>
                <c:pt idx="1324">
                  <c:v>800.00022770152998</c:v>
                </c:pt>
                <c:pt idx="1325">
                  <c:v>800.00022771306999</c:v>
                </c:pt>
                <c:pt idx="1326">
                  <c:v>800.00022825690803</c:v>
                </c:pt>
                <c:pt idx="1327">
                  <c:v>800.00023090070295</c:v>
                </c:pt>
                <c:pt idx="1328">
                  <c:v>800.00023090070295</c:v>
                </c:pt>
                <c:pt idx="1329">
                  <c:v>800.00023127345401</c:v>
                </c:pt>
                <c:pt idx="1330">
                  <c:v>800.00023132647095</c:v>
                </c:pt>
                <c:pt idx="1331">
                  <c:v>800.00023136225798</c:v>
                </c:pt>
                <c:pt idx="1332">
                  <c:v>800.00023136225798</c:v>
                </c:pt>
                <c:pt idx="1333">
                  <c:v>800.00023139850498</c:v>
                </c:pt>
                <c:pt idx="1334">
                  <c:v>800.00023139850498</c:v>
                </c:pt>
                <c:pt idx="1335">
                  <c:v>800.00023139852397</c:v>
                </c:pt>
                <c:pt idx="1336">
                  <c:v>800.00023139852397</c:v>
                </c:pt>
                <c:pt idx="1337">
                  <c:v>800.00023139920802</c:v>
                </c:pt>
                <c:pt idx="1338">
                  <c:v>800.00021359447203</c:v>
                </c:pt>
                <c:pt idx="1339">
                  <c:v>800.00021379428301</c:v>
                </c:pt>
                <c:pt idx="1340">
                  <c:v>800.00021380165003</c:v>
                </c:pt>
                <c:pt idx="1341">
                  <c:v>800.00021380165003</c:v>
                </c:pt>
                <c:pt idx="1342">
                  <c:v>800.00021380165003</c:v>
                </c:pt>
                <c:pt idx="1343">
                  <c:v>800.00021380165003</c:v>
                </c:pt>
                <c:pt idx="1344">
                  <c:v>800.00021380165003</c:v>
                </c:pt>
                <c:pt idx="1345">
                  <c:v>800.00021391492203</c:v>
                </c:pt>
                <c:pt idx="1346">
                  <c:v>800.000214240388</c:v>
                </c:pt>
                <c:pt idx="1347">
                  <c:v>800.00021428902699</c:v>
                </c:pt>
                <c:pt idx="1348">
                  <c:v>800.00021434964503</c:v>
                </c:pt>
                <c:pt idx="1349">
                  <c:v>800.00021434964503</c:v>
                </c:pt>
                <c:pt idx="1350">
                  <c:v>800.00021434964503</c:v>
                </c:pt>
                <c:pt idx="1351">
                  <c:v>800.00021434964503</c:v>
                </c:pt>
                <c:pt idx="1352">
                  <c:v>800.00021434964503</c:v>
                </c:pt>
                <c:pt idx="1353">
                  <c:v>800.00021434964503</c:v>
                </c:pt>
                <c:pt idx="1354">
                  <c:v>800.00021434964503</c:v>
                </c:pt>
                <c:pt idx="1355">
                  <c:v>800.00021434964503</c:v>
                </c:pt>
                <c:pt idx="1356">
                  <c:v>800.00021434964503</c:v>
                </c:pt>
                <c:pt idx="1357">
                  <c:v>800.00021434964503</c:v>
                </c:pt>
                <c:pt idx="1358">
                  <c:v>800.00021434964503</c:v>
                </c:pt>
                <c:pt idx="1359">
                  <c:v>800.00021434964503</c:v>
                </c:pt>
                <c:pt idx="1360">
                  <c:v>800.00021434964503</c:v>
                </c:pt>
                <c:pt idx="1361">
                  <c:v>800.00021434964503</c:v>
                </c:pt>
                <c:pt idx="1362">
                  <c:v>800.00021434964503</c:v>
                </c:pt>
                <c:pt idx="1363">
                  <c:v>800.00021434964503</c:v>
                </c:pt>
                <c:pt idx="1364">
                  <c:v>800.00021434964503</c:v>
                </c:pt>
                <c:pt idx="1365">
                  <c:v>800.00021434964503</c:v>
                </c:pt>
                <c:pt idx="1366">
                  <c:v>800.00021435098995</c:v>
                </c:pt>
                <c:pt idx="1367">
                  <c:v>800.000214446972</c:v>
                </c:pt>
                <c:pt idx="1368">
                  <c:v>800.000214446972</c:v>
                </c:pt>
                <c:pt idx="1369">
                  <c:v>800.00021451038594</c:v>
                </c:pt>
                <c:pt idx="1370">
                  <c:v>800.00022712329201</c:v>
                </c:pt>
                <c:pt idx="1371">
                  <c:v>800.00022727255498</c:v>
                </c:pt>
                <c:pt idx="1372">
                  <c:v>800.00022730832302</c:v>
                </c:pt>
                <c:pt idx="1373">
                  <c:v>800.000227367619</c:v>
                </c:pt>
                <c:pt idx="1374">
                  <c:v>800.000227367619</c:v>
                </c:pt>
                <c:pt idx="1375">
                  <c:v>800.000227367619</c:v>
                </c:pt>
                <c:pt idx="1376">
                  <c:v>800.000227367619</c:v>
                </c:pt>
                <c:pt idx="1377">
                  <c:v>800.00022765424001</c:v>
                </c:pt>
                <c:pt idx="1378">
                  <c:v>800.00022765424001</c:v>
                </c:pt>
                <c:pt idx="1379">
                  <c:v>800.00022765424001</c:v>
                </c:pt>
                <c:pt idx="1380">
                  <c:v>800.00022765424001</c:v>
                </c:pt>
                <c:pt idx="1381">
                  <c:v>800.00022765424001</c:v>
                </c:pt>
                <c:pt idx="1382">
                  <c:v>800.00022765424001</c:v>
                </c:pt>
                <c:pt idx="1383">
                  <c:v>800.00022765424001</c:v>
                </c:pt>
                <c:pt idx="1384">
                  <c:v>800.00022765424001</c:v>
                </c:pt>
                <c:pt idx="1385">
                  <c:v>800.00022765787799</c:v>
                </c:pt>
                <c:pt idx="1386">
                  <c:v>800.00022770152998</c:v>
                </c:pt>
                <c:pt idx="1387">
                  <c:v>800.00022770152998</c:v>
                </c:pt>
                <c:pt idx="1388">
                  <c:v>800.00021359447203</c:v>
                </c:pt>
                <c:pt idx="1389">
                  <c:v>800.00021359447203</c:v>
                </c:pt>
                <c:pt idx="1390">
                  <c:v>800.00021379428301</c:v>
                </c:pt>
                <c:pt idx="1391">
                  <c:v>800.00021379428301</c:v>
                </c:pt>
                <c:pt idx="1392">
                  <c:v>800.00021379664702</c:v>
                </c:pt>
                <c:pt idx="1393">
                  <c:v>800.00021380165003</c:v>
                </c:pt>
                <c:pt idx="1394">
                  <c:v>800.00021380165003</c:v>
                </c:pt>
                <c:pt idx="1395">
                  <c:v>800.00021380165003</c:v>
                </c:pt>
                <c:pt idx="1396">
                  <c:v>800.00021380165003</c:v>
                </c:pt>
                <c:pt idx="1397">
                  <c:v>800.00021380165003</c:v>
                </c:pt>
                <c:pt idx="1398">
                  <c:v>800.00021380165003</c:v>
                </c:pt>
                <c:pt idx="1399">
                  <c:v>800.00021380165003</c:v>
                </c:pt>
                <c:pt idx="1400">
                  <c:v>800.00021380165003</c:v>
                </c:pt>
                <c:pt idx="1401">
                  <c:v>800.00021381087902</c:v>
                </c:pt>
                <c:pt idx="1402">
                  <c:v>800.00021391102996</c:v>
                </c:pt>
                <c:pt idx="1403">
                  <c:v>800.00021391492203</c:v>
                </c:pt>
                <c:pt idx="1404">
                  <c:v>800.000214240388</c:v>
                </c:pt>
                <c:pt idx="1405">
                  <c:v>800.000214240388</c:v>
                </c:pt>
                <c:pt idx="1406">
                  <c:v>800.000214240388</c:v>
                </c:pt>
                <c:pt idx="1407">
                  <c:v>800.00021428902699</c:v>
                </c:pt>
                <c:pt idx="1408">
                  <c:v>800.00021434040502</c:v>
                </c:pt>
                <c:pt idx="1409">
                  <c:v>800.00021434964503</c:v>
                </c:pt>
                <c:pt idx="1410">
                  <c:v>800.00021434964503</c:v>
                </c:pt>
                <c:pt idx="1411">
                  <c:v>800.00021434964503</c:v>
                </c:pt>
                <c:pt idx="1412">
                  <c:v>800.00021434964503</c:v>
                </c:pt>
                <c:pt idx="1413">
                  <c:v>800.00021434964503</c:v>
                </c:pt>
                <c:pt idx="1414">
                  <c:v>800.00021434964503</c:v>
                </c:pt>
                <c:pt idx="1415">
                  <c:v>800.00021434964503</c:v>
                </c:pt>
                <c:pt idx="1416">
                  <c:v>800.00021434964503</c:v>
                </c:pt>
                <c:pt idx="1417">
                  <c:v>800.00021434964503</c:v>
                </c:pt>
                <c:pt idx="1418">
                  <c:v>800.00021434964503</c:v>
                </c:pt>
                <c:pt idx="1419">
                  <c:v>800.00021434964503</c:v>
                </c:pt>
                <c:pt idx="1420">
                  <c:v>800.00021434964503</c:v>
                </c:pt>
                <c:pt idx="1421">
                  <c:v>800.00021434964503</c:v>
                </c:pt>
                <c:pt idx="1422">
                  <c:v>800.00021434964503</c:v>
                </c:pt>
                <c:pt idx="1423">
                  <c:v>800.00021434964503</c:v>
                </c:pt>
                <c:pt idx="1424">
                  <c:v>800.00021434964503</c:v>
                </c:pt>
                <c:pt idx="1425">
                  <c:v>800.00021434964503</c:v>
                </c:pt>
                <c:pt idx="1426">
                  <c:v>800.00021434964503</c:v>
                </c:pt>
                <c:pt idx="1427">
                  <c:v>800.00021434964503</c:v>
                </c:pt>
                <c:pt idx="1428">
                  <c:v>800.00021434964503</c:v>
                </c:pt>
                <c:pt idx="1429">
                  <c:v>800.00021434964503</c:v>
                </c:pt>
                <c:pt idx="1430">
                  <c:v>800.00021434964503</c:v>
                </c:pt>
                <c:pt idx="1431">
                  <c:v>800.00021434964503</c:v>
                </c:pt>
                <c:pt idx="1432">
                  <c:v>800.00021434964503</c:v>
                </c:pt>
                <c:pt idx="1433">
                  <c:v>800.00021434964503</c:v>
                </c:pt>
                <c:pt idx="1434">
                  <c:v>800.00021435098995</c:v>
                </c:pt>
                <c:pt idx="1435">
                  <c:v>800.00021435354495</c:v>
                </c:pt>
                <c:pt idx="1436">
                  <c:v>800.00021435464305</c:v>
                </c:pt>
                <c:pt idx="1437">
                  <c:v>800.000214446972</c:v>
                </c:pt>
                <c:pt idx="1438">
                  <c:v>800.00021359447203</c:v>
                </c:pt>
                <c:pt idx="1439">
                  <c:v>800.00021359447203</c:v>
                </c:pt>
                <c:pt idx="1440">
                  <c:v>800.00021379428301</c:v>
                </c:pt>
                <c:pt idx="1441">
                  <c:v>800.00021379428301</c:v>
                </c:pt>
                <c:pt idx="1442">
                  <c:v>800.00021379428301</c:v>
                </c:pt>
                <c:pt idx="1443">
                  <c:v>800.00021379428301</c:v>
                </c:pt>
                <c:pt idx="1444">
                  <c:v>800.00021379536395</c:v>
                </c:pt>
                <c:pt idx="1445">
                  <c:v>800.00021379664702</c:v>
                </c:pt>
                <c:pt idx="1446">
                  <c:v>800.00021379664702</c:v>
                </c:pt>
                <c:pt idx="1447">
                  <c:v>800.00021380165003</c:v>
                </c:pt>
                <c:pt idx="1448">
                  <c:v>800.00021380165003</c:v>
                </c:pt>
                <c:pt idx="1449">
                  <c:v>800.00021380165003</c:v>
                </c:pt>
                <c:pt idx="1450">
                  <c:v>800.00021380165003</c:v>
                </c:pt>
                <c:pt idx="1451">
                  <c:v>800.00021380165003</c:v>
                </c:pt>
                <c:pt idx="1452">
                  <c:v>800.00021380165003</c:v>
                </c:pt>
                <c:pt idx="1453">
                  <c:v>800.00021380165003</c:v>
                </c:pt>
                <c:pt idx="1454">
                  <c:v>800.00021380165003</c:v>
                </c:pt>
                <c:pt idx="1455">
                  <c:v>800.00021380165003</c:v>
                </c:pt>
                <c:pt idx="1456">
                  <c:v>800.00021380165003</c:v>
                </c:pt>
                <c:pt idx="1457">
                  <c:v>800.00021380165003</c:v>
                </c:pt>
                <c:pt idx="1458">
                  <c:v>800.00021380165003</c:v>
                </c:pt>
                <c:pt idx="1459">
                  <c:v>800.00021381087902</c:v>
                </c:pt>
                <c:pt idx="1460">
                  <c:v>800.00021381803401</c:v>
                </c:pt>
                <c:pt idx="1461">
                  <c:v>800.00021388029597</c:v>
                </c:pt>
                <c:pt idx="1462">
                  <c:v>800.00021391102996</c:v>
                </c:pt>
                <c:pt idx="1463">
                  <c:v>800.00021391492203</c:v>
                </c:pt>
                <c:pt idx="1464">
                  <c:v>800.00021423787803</c:v>
                </c:pt>
                <c:pt idx="1465">
                  <c:v>800.000214240388</c:v>
                </c:pt>
                <c:pt idx="1466">
                  <c:v>800.000214240388</c:v>
                </c:pt>
                <c:pt idx="1467">
                  <c:v>800.000214240388</c:v>
                </c:pt>
                <c:pt idx="1468">
                  <c:v>800.00021428902699</c:v>
                </c:pt>
                <c:pt idx="1469">
                  <c:v>800.00021433326594</c:v>
                </c:pt>
                <c:pt idx="1470">
                  <c:v>800.00021433357404</c:v>
                </c:pt>
                <c:pt idx="1471">
                  <c:v>800.00021434040502</c:v>
                </c:pt>
                <c:pt idx="1472">
                  <c:v>800.00021434964503</c:v>
                </c:pt>
                <c:pt idx="1473">
                  <c:v>800.00021434964503</c:v>
                </c:pt>
                <c:pt idx="1474">
                  <c:v>800.00021434964503</c:v>
                </c:pt>
                <c:pt idx="1475">
                  <c:v>800.00021434964503</c:v>
                </c:pt>
                <c:pt idx="1476">
                  <c:v>800.00021434964503</c:v>
                </c:pt>
                <c:pt idx="1477">
                  <c:v>800.00021434964503</c:v>
                </c:pt>
                <c:pt idx="1478">
                  <c:v>800.00021434964503</c:v>
                </c:pt>
                <c:pt idx="1479">
                  <c:v>800.00021434964503</c:v>
                </c:pt>
                <c:pt idx="1480">
                  <c:v>800.00021434964503</c:v>
                </c:pt>
                <c:pt idx="1481">
                  <c:v>800.00021434964503</c:v>
                </c:pt>
                <c:pt idx="1482">
                  <c:v>800.00021434964503</c:v>
                </c:pt>
                <c:pt idx="1483">
                  <c:v>800.00021434964503</c:v>
                </c:pt>
                <c:pt idx="1484">
                  <c:v>800.00021434964503</c:v>
                </c:pt>
                <c:pt idx="1485">
                  <c:v>800.00021434964503</c:v>
                </c:pt>
                <c:pt idx="1486">
                  <c:v>800.00021434964503</c:v>
                </c:pt>
                <c:pt idx="1487">
                  <c:v>800.00021434964503</c:v>
                </c:pt>
                <c:pt idx="1488">
                  <c:v>800.00021359447203</c:v>
                </c:pt>
                <c:pt idx="1489">
                  <c:v>800.00021359447203</c:v>
                </c:pt>
                <c:pt idx="1490">
                  <c:v>800.00021359447203</c:v>
                </c:pt>
                <c:pt idx="1491">
                  <c:v>800.00021379366899</c:v>
                </c:pt>
                <c:pt idx="1492">
                  <c:v>800.00021379428301</c:v>
                </c:pt>
                <c:pt idx="1493">
                  <c:v>800.00021379428301</c:v>
                </c:pt>
                <c:pt idx="1494">
                  <c:v>800.00021379428301</c:v>
                </c:pt>
                <c:pt idx="1495">
                  <c:v>800.00021379428301</c:v>
                </c:pt>
                <c:pt idx="1496">
                  <c:v>800.00021379428301</c:v>
                </c:pt>
                <c:pt idx="1497">
                  <c:v>800.00021379428301</c:v>
                </c:pt>
                <c:pt idx="1498">
                  <c:v>800.00021379428301</c:v>
                </c:pt>
                <c:pt idx="1499">
                  <c:v>800.00021379428301</c:v>
                </c:pt>
                <c:pt idx="1500">
                  <c:v>800.00021379428301</c:v>
                </c:pt>
                <c:pt idx="1501">
                  <c:v>800.00021379428301</c:v>
                </c:pt>
                <c:pt idx="1502">
                  <c:v>800.00021379536395</c:v>
                </c:pt>
                <c:pt idx="1503">
                  <c:v>800.00021379536395</c:v>
                </c:pt>
                <c:pt idx="1504">
                  <c:v>800.00021379664702</c:v>
                </c:pt>
                <c:pt idx="1505">
                  <c:v>800.00021379664702</c:v>
                </c:pt>
                <c:pt idx="1506">
                  <c:v>800.00021380165003</c:v>
                </c:pt>
                <c:pt idx="1507">
                  <c:v>800.00021380165003</c:v>
                </c:pt>
                <c:pt idx="1508">
                  <c:v>800.00021380165003</c:v>
                </c:pt>
                <c:pt idx="1509">
                  <c:v>800.00021380165003</c:v>
                </c:pt>
                <c:pt idx="1510">
                  <c:v>800.00021380165003</c:v>
                </c:pt>
                <c:pt idx="1511">
                  <c:v>800.00021380165003</c:v>
                </c:pt>
                <c:pt idx="1512">
                  <c:v>800.00021380165003</c:v>
                </c:pt>
                <c:pt idx="1513">
                  <c:v>800.00021380165003</c:v>
                </c:pt>
                <c:pt idx="1514">
                  <c:v>800.00021380165003</c:v>
                </c:pt>
                <c:pt idx="1515">
                  <c:v>800.00021380165003</c:v>
                </c:pt>
                <c:pt idx="1516">
                  <c:v>800.00021380165003</c:v>
                </c:pt>
                <c:pt idx="1517">
                  <c:v>800.00021380165003</c:v>
                </c:pt>
                <c:pt idx="1518">
                  <c:v>800.00021380165003</c:v>
                </c:pt>
                <c:pt idx="1519">
                  <c:v>800.00021380165003</c:v>
                </c:pt>
                <c:pt idx="1520">
                  <c:v>800.00021380165003</c:v>
                </c:pt>
                <c:pt idx="1521">
                  <c:v>800.00021380165003</c:v>
                </c:pt>
                <c:pt idx="1522">
                  <c:v>800.00021380165003</c:v>
                </c:pt>
                <c:pt idx="1523">
                  <c:v>800.00021380165003</c:v>
                </c:pt>
                <c:pt idx="1524">
                  <c:v>800.00021381087902</c:v>
                </c:pt>
                <c:pt idx="1525">
                  <c:v>800.000213817298</c:v>
                </c:pt>
                <c:pt idx="1526">
                  <c:v>800.00021381803401</c:v>
                </c:pt>
                <c:pt idx="1527">
                  <c:v>800.00021388029597</c:v>
                </c:pt>
                <c:pt idx="1528">
                  <c:v>800.00021391102996</c:v>
                </c:pt>
                <c:pt idx="1529">
                  <c:v>800.00021391102996</c:v>
                </c:pt>
                <c:pt idx="1530">
                  <c:v>800.00021391492203</c:v>
                </c:pt>
                <c:pt idx="1531">
                  <c:v>800.00021423787803</c:v>
                </c:pt>
                <c:pt idx="1532">
                  <c:v>800.000214240388</c:v>
                </c:pt>
                <c:pt idx="1533">
                  <c:v>800.000214240388</c:v>
                </c:pt>
                <c:pt idx="1534">
                  <c:v>800.000214240388</c:v>
                </c:pt>
                <c:pt idx="1535">
                  <c:v>800.00021428902699</c:v>
                </c:pt>
                <c:pt idx="1536">
                  <c:v>800.00021433326594</c:v>
                </c:pt>
                <c:pt idx="1537">
                  <c:v>800.00021433357404</c:v>
                </c:pt>
                <c:pt idx="1538">
                  <c:v>800.00021359447203</c:v>
                </c:pt>
                <c:pt idx="1539">
                  <c:v>800.00021359447203</c:v>
                </c:pt>
                <c:pt idx="1540">
                  <c:v>800.00021359447203</c:v>
                </c:pt>
                <c:pt idx="1541">
                  <c:v>800.00021359447203</c:v>
                </c:pt>
                <c:pt idx="1542">
                  <c:v>800.00021359447203</c:v>
                </c:pt>
                <c:pt idx="1543">
                  <c:v>800.00021359447203</c:v>
                </c:pt>
                <c:pt idx="1544">
                  <c:v>800.00021378446297</c:v>
                </c:pt>
                <c:pt idx="1545">
                  <c:v>800.00021379366899</c:v>
                </c:pt>
                <c:pt idx="1546">
                  <c:v>800.00021379368195</c:v>
                </c:pt>
                <c:pt idx="1547">
                  <c:v>800.00021379428301</c:v>
                </c:pt>
                <c:pt idx="1548">
                  <c:v>800.00021379428301</c:v>
                </c:pt>
                <c:pt idx="1549">
                  <c:v>800.00021379428301</c:v>
                </c:pt>
                <c:pt idx="1550">
                  <c:v>800.00021379428301</c:v>
                </c:pt>
                <c:pt idx="1551">
                  <c:v>800.00021379428301</c:v>
                </c:pt>
                <c:pt idx="1552">
                  <c:v>800.00021379428301</c:v>
                </c:pt>
                <c:pt idx="1553">
                  <c:v>800.00021379428301</c:v>
                </c:pt>
                <c:pt idx="1554">
                  <c:v>800.00021379428301</c:v>
                </c:pt>
                <c:pt idx="1555">
                  <c:v>800.00021379428301</c:v>
                </c:pt>
                <c:pt idx="1556">
                  <c:v>800.00021379428301</c:v>
                </c:pt>
                <c:pt idx="1557">
                  <c:v>800.00021379428301</c:v>
                </c:pt>
                <c:pt idx="1558">
                  <c:v>800.00021379428301</c:v>
                </c:pt>
                <c:pt idx="1559">
                  <c:v>800.00021379428301</c:v>
                </c:pt>
                <c:pt idx="1560">
                  <c:v>800.00021379428301</c:v>
                </c:pt>
                <c:pt idx="1561">
                  <c:v>800.00021379428301</c:v>
                </c:pt>
                <c:pt idx="1562">
                  <c:v>800.00021379536395</c:v>
                </c:pt>
                <c:pt idx="1563">
                  <c:v>800.00021379536395</c:v>
                </c:pt>
                <c:pt idx="1564">
                  <c:v>800.00021379664702</c:v>
                </c:pt>
                <c:pt idx="1565">
                  <c:v>800.00021379664702</c:v>
                </c:pt>
                <c:pt idx="1566">
                  <c:v>800.00021380129601</c:v>
                </c:pt>
                <c:pt idx="1567">
                  <c:v>800.00021380165003</c:v>
                </c:pt>
                <c:pt idx="1568">
                  <c:v>800.00021380165003</c:v>
                </c:pt>
                <c:pt idx="1569">
                  <c:v>800.00021380165003</c:v>
                </c:pt>
                <c:pt idx="1570">
                  <c:v>800.00021380165003</c:v>
                </c:pt>
                <c:pt idx="1571">
                  <c:v>800.00021380165003</c:v>
                </c:pt>
                <c:pt idx="1572">
                  <c:v>800.00021380165003</c:v>
                </c:pt>
                <c:pt idx="1573">
                  <c:v>800.00021380165003</c:v>
                </c:pt>
                <c:pt idx="1574">
                  <c:v>800.00021380165003</c:v>
                </c:pt>
                <c:pt idx="1575">
                  <c:v>800.00021380165003</c:v>
                </c:pt>
                <c:pt idx="1576">
                  <c:v>800.00021380165003</c:v>
                </c:pt>
                <c:pt idx="1577">
                  <c:v>800.00021380165003</c:v>
                </c:pt>
                <c:pt idx="1578">
                  <c:v>800.00021380165003</c:v>
                </c:pt>
                <c:pt idx="1579">
                  <c:v>800.00021380165003</c:v>
                </c:pt>
                <c:pt idx="1580">
                  <c:v>800.00021380165003</c:v>
                </c:pt>
                <c:pt idx="1581">
                  <c:v>800.00021380165003</c:v>
                </c:pt>
                <c:pt idx="1582">
                  <c:v>800.00021380165003</c:v>
                </c:pt>
                <c:pt idx="1583">
                  <c:v>800.00021380165003</c:v>
                </c:pt>
                <c:pt idx="1584">
                  <c:v>800.00021380165003</c:v>
                </c:pt>
                <c:pt idx="1585">
                  <c:v>800.00021380165003</c:v>
                </c:pt>
                <c:pt idx="1586">
                  <c:v>800.00021380165003</c:v>
                </c:pt>
                <c:pt idx="1587">
                  <c:v>800.00021381087902</c:v>
                </c:pt>
                <c:pt idx="1588">
                  <c:v>800.00021359447203</c:v>
                </c:pt>
                <c:pt idx="1589">
                  <c:v>800.00021359447203</c:v>
                </c:pt>
                <c:pt idx="1590">
                  <c:v>800.00021359447203</c:v>
                </c:pt>
                <c:pt idx="1591">
                  <c:v>800.00021359447203</c:v>
                </c:pt>
                <c:pt idx="1592">
                  <c:v>800.00021359447203</c:v>
                </c:pt>
                <c:pt idx="1593">
                  <c:v>800.00021359447203</c:v>
                </c:pt>
                <c:pt idx="1594">
                  <c:v>800.00021378446297</c:v>
                </c:pt>
                <c:pt idx="1595">
                  <c:v>800.00021378446297</c:v>
                </c:pt>
                <c:pt idx="1596">
                  <c:v>800.00021379366899</c:v>
                </c:pt>
                <c:pt idx="1597">
                  <c:v>800.00021379368195</c:v>
                </c:pt>
                <c:pt idx="1598">
                  <c:v>800.00021379428301</c:v>
                </c:pt>
                <c:pt idx="1599">
                  <c:v>800.00021379428301</c:v>
                </c:pt>
                <c:pt idx="1600">
                  <c:v>800.00021379428301</c:v>
                </c:pt>
                <c:pt idx="1601">
                  <c:v>800.00021379428301</c:v>
                </c:pt>
                <c:pt idx="1602">
                  <c:v>800.00021379428301</c:v>
                </c:pt>
                <c:pt idx="1603">
                  <c:v>800.00021379428301</c:v>
                </c:pt>
                <c:pt idx="1604">
                  <c:v>800.00021379428301</c:v>
                </c:pt>
                <c:pt idx="1605">
                  <c:v>800.00021379428301</c:v>
                </c:pt>
                <c:pt idx="1606">
                  <c:v>800.00021379428301</c:v>
                </c:pt>
                <c:pt idx="1607">
                  <c:v>800.00021379428301</c:v>
                </c:pt>
                <c:pt idx="1608">
                  <c:v>800.00021379428301</c:v>
                </c:pt>
                <c:pt idx="1609">
                  <c:v>800.00021379428301</c:v>
                </c:pt>
                <c:pt idx="1610">
                  <c:v>800.00021379428301</c:v>
                </c:pt>
                <c:pt idx="1611">
                  <c:v>800.00021379428301</c:v>
                </c:pt>
                <c:pt idx="1612">
                  <c:v>800.00021379428301</c:v>
                </c:pt>
                <c:pt idx="1613">
                  <c:v>800.00021379428301</c:v>
                </c:pt>
                <c:pt idx="1614">
                  <c:v>800.00021379428301</c:v>
                </c:pt>
                <c:pt idx="1615">
                  <c:v>800.00021379442603</c:v>
                </c:pt>
                <c:pt idx="1616">
                  <c:v>800.00021379536395</c:v>
                </c:pt>
                <c:pt idx="1617">
                  <c:v>800.00021379536395</c:v>
                </c:pt>
                <c:pt idx="1618">
                  <c:v>800.00021379651503</c:v>
                </c:pt>
                <c:pt idx="1619">
                  <c:v>800.00021379664702</c:v>
                </c:pt>
                <c:pt idx="1620">
                  <c:v>800.00021379664702</c:v>
                </c:pt>
                <c:pt idx="1621">
                  <c:v>800.00021379950294</c:v>
                </c:pt>
                <c:pt idx="1622">
                  <c:v>800.00021380129601</c:v>
                </c:pt>
                <c:pt idx="1623">
                  <c:v>800.00021380165003</c:v>
                </c:pt>
                <c:pt idx="1624">
                  <c:v>800.00021380165003</c:v>
                </c:pt>
                <c:pt idx="1625">
                  <c:v>800.00021380165003</c:v>
                </c:pt>
                <c:pt idx="1626">
                  <c:v>800.00021380165003</c:v>
                </c:pt>
                <c:pt idx="1627">
                  <c:v>800.00021380165003</c:v>
                </c:pt>
                <c:pt idx="1628">
                  <c:v>800.00021380165003</c:v>
                </c:pt>
                <c:pt idx="1629">
                  <c:v>800.00021380165003</c:v>
                </c:pt>
                <c:pt idx="1630">
                  <c:v>800.00021380165003</c:v>
                </c:pt>
                <c:pt idx="1631">
                  <c:v>800.00021380165003</c:v>
                </c:pt>
                <c:pt idx="1632">
                  <c:v>800.00021380165003</c:v>
                </c:pt>
                <c:pt idx="1633">
                  <c:v>800.00021380165003</c:v>
                </c:pt>
                <c:pt idx="1634">
                  <c:v>800.00021380165003</c:v>
                </c:pt>
                <c:pt idx="1635">
                  <c:v>800.00021380165003</c:v>
                </c:pt>
                <c:pt idx="1636">
                  <c:v>800.00021380165003</c:v>
                </c:pt>
                <c:pt idx="1637">
                  <c:v>800.00021380165003</c:v>
                </c:pt>
                <c:pt idx="1638">
                  <c:v>800.00021359447203</c:v>
                </c:pt>
                <c:pt idx="1639">
                  <c:v>800.00021359447203</c:v>
                </c:pt>
                <c:pt idx="1640">
                  <c:v>800.00021359447203</c:v>
                </c:pt>
                <c:pt idx="1641">
                  <c:v>800.00021359447203</c:v>
                </c:pt>
                <c:pt idx="1642">
                  <c:v>800.00021359447203</c:v>
                </c:pt>
                <c:pt idx="1643">
                  <c:v>800.00021359447203</c:v>
                </c:pt>
                <c:pt idx="1644">
                  <c:v>800.00021359447203</c:v>
                </c:pt>
                <c:pt idx="1645">
                  <c:v>800.00021359447203</c:v>
                </c:pt>
                <c:pt idx="1646">
                  <c:v>800.00021359703203</c:v>
                </c:pt>
                <c:pt idx="1647">
                  <c:v>800.00021360485698</c:v>
                </c:pt>
                <c:pt idx="1648">
                  <c:v>800.00021378446297</c:v>
                </c:pt>
                <c:pt idx="1649">
                  <c:v>800.00021378446297</c:v>
                </c:pt>
                <c:pt idx="1650">
                  <c:v>800.00021378446297</c:v>
                </c:pt>
                <c:pt idx="1651">
                  <c:v>800.00021378446297</c:v>
                </c:pt>
                <c:pt idx="1652">
                  <c:v>800.00021379280804</c:v>
                </c:pt>
                <c:pt idx="1653">
                  <c:v>800.00021379366899</c:v>
                </c:pt>
                <c:pt idx="1654">
                  <c:v>800.00021379368195</c:v>
                </c:pt>
                <c:pt idx="1655">
                  <c:v>800.00021379370298</c:v>
                </c:pt>
                <c:pt idx="1656">
                  <c:v>800.00021379426198</c:v>
                </c:pt>
                <c:pt idx="1657">
                  <c:v>800.00021379428301</c:v>
                </c:pt>
                <c:pt idx="1658">
                  <c:v>800.00021379428301</c:v>
                </c:pt>
                <c:pt idx="1659">
                  <c:v>800.00021379428301</c:v>
                </c:pt>
                <c:pt idx="1660">
                  <c:v>800.00021379428301</c:v>
                </c:pt>
                <c:pt idx="1661">
                  <c:v>800.00021379428301</c:v>
                </c:pt>
                <c:pt idx="1662">
                  <c:v>800.00021379428301</c:v>
                </c:pt>
                <c:pt idx="1663">
                  <c:v>800.00021379428301</c:v>
                </c:pt>
                <c:pt idx="1664">
                  <c:v>800.00021379428301</c:v>
                </c:pt>
                <c:pt idx="1665">
                  <c:v>800.00021379428301</c:v>
                </c:pt>
                <c:pt idx="1666">
                  <c:v>800.00021379428301</c:v>
                </c:pt>
                <c:pt idx="1667">
                  <c:v>800.00021379428301</c:v>
                </c:pt>
                <c:pt idx="1668">
                  <c:v>800.00021379428301</c:v>
                </c:pt>
                <c:pt idx="1669">
                  <c:v>800.00021379428301</c:v>
                </c:pt>
                <c:pt idx="1670">
                  <c:v>800.00021379428301</c:v>
                </c:pt>
                <c:pt idx="1671">
                  <c:v>800.00021379428301</c:v>
                </c:pt>
                <c:pt idx="1672">
                  <c:v>800.00021379428301</c:v>
                </c:pt>
                <c:pt idx="1673">
                  <c:v>800.00021379428301</c:v>
                </c:pt>
                <c:pt idx="1674">
                  <c:v>800.00021379428301</c:v>
                </c:pt>
                <c:pt idx="1675">
                  <c:v>800.00021379428301</c:v>
                </c:pt>
                <c:pt idx="1676">
                  <c:v>800.00021379442603</c:v>
                </c:pt>
                <c:pt idx="1677">
                  <c:v>800.00021379536395</c:v>
                </c:pt>
                <c:pt idx="1678">
                  <c:v>800.00021379536395</c:v>
                </c:pt>
                <c:pt idx="1679">
                  <c:v>800.00021379651503</c:v>
                </c:pt>
                <c:pt idx="1680">
                  <c:v>800.00021379664702</c:v>
                </c:pt>
                <c:pt idx="1681">
                  <c:v>800.00021379664702</c:v>
                </c:pt>
                <c:pt idx="1682">
                  <c:v>800.00021379950294</c:v>
                </c:pt>
                <c:pt idx="1683">
                  <c:v>800.00021380129601</c:v>
                </c:pt>
                <c:pt idx="1684">
                  <c:v>800.00021380165003</c:v>
                </c:pt>
                <c:pt idx="1685">
                  <c:v>800.00021380165003</c:v>
                </c:pt>
                <c:pt idx="1686">
                  <c:v>800.00021380165003</c:v>
                </c:pt>
                <c:pt idx="1687">
                  <c:v>800.00021380165003</c:v>
                </c:pt>
                <c:pt idx="1688">
                  <c:v>800.00021359447203</c:v>
                </c:pt>
                <c:pt idx="1689">
                  <c:v>800.00021359447203</c:v>
                </c:pt>
                <c:pt idx="1690">
                  <c:v>800.00021359447203</c:v>
                </c:pt>
                <c:pt idx="1691">
                  <c:v>800.00021359447203</c:v>
                </c:pt>
                <c:pt idx="1692">
                  <c:v>800.00021359447203</c:v>
                </c:pt>
                <c:pt idx="1693">
                  <c:v>800.00021359447203</c:v>
                </c:pt>
                <c:pt idx="1694">
                  <c:v>800.00021359447203</c:v>
                </c:pt>
                <c:pt idx="1695">
                  <c:v>800.00021359447203</c:v>
                </c:pt>
                <c:pt idx="1696">
                  <c:v>800.00021359447203</c:v>
                </c:pt>
                <c:pt idx="1697">
                  <c:v>800.00021359447203</c:v>
                </c:pt>
                <c:pt idx="1698">
                  <c:v>800.00021359447203</c:v>
                </c:pt>
                <c:pt idx="1699">
                  <c:v>800.00021359447203</c:v>
                </c:pt>
                <c:pt idx="1700">
                  <c:v>800.00021359703203</c:v>
                </c:pt>
                <c:pt idx="1701">
                  <c:v>800.00021360485698</c:v>
                </c:pt>
                <c:pt idx="1702">
                  <c:v>800.00021378446297</c:v>
                </c:pt>
                <c:pt idx="1703">
                  <c:v>800.00021378446297</c:v>
                </c:pt>
                <c:pt idx="1704">
                  <c:v>800.00021378446297</c:v>
                </c:pt>
                <c:pt idx="1705">
                  <c:v>800.00021378446297</c:v>
                </c:pt>
                <c:pt idx="1706">
                  <c:v>800.00021378479198</c:v>
                </c:pt>
                <c:pt idx="1707">
                  <c:v>800.00021378484701</c:v>
                </c:pt>
                <c:pt idx="1708">
                  <c:v>800.00021379280804</c:v>
                </c:pt>
                <c:pt idx="1709">
                  <c:v>800.00021379366899</c:v>
                </c:pt>
                <c:pt idx="1710">
                  <c:v>800.00021379368195</c:v>
                </c:pt>
                <c:pt idx="1711">
                  <c:v>800.00021379368195</c:v>
                </c:pt>
                <c:pt idx="1712">
                  <c:v>800.00021379368195</c:v>
                </c:pt>
                <c:pt idx="1713">
                  <c:v>800.00021379370298</c:v>
                </c:pt>
                <c:pt idx="1714">
                  <c:v>800.000213793733</c:v>
                </c:pt>
                <c:pt idx="1715">
                  <c:v>800.00021379389898</c:v>
                </c:pt>
                <c:pt idx="1716">
                  <c:v>800.00021379425903</c:v>
                </c:pt>
                <c:pt idx="1717">
                  <c:v>800.00021379426198</c:v>
                </c:pt>
                <c:pt idx="1718">
                  <c:v>800.00021379428301</c:v>
                </c:pt>
                <c:pt idx="1719">
                  <c:v>800.00021379428301</c:v>
                </c:pt>
                <c:pt idx="1720">
                  <c:v>800.00021379428301</c:v>
                </c:pt>
                <c:pt idx="1721">
                  <c:v>800.00021379428301</c:v>
                </c:pt>
                <c:pt idx="1722">
                  <c:v>800.00021379428301</c:v>
                </c:pt>
                <c:pt idx="1723">
                  <c:v>800.00021379428301</c:v>
                </c:pt>
                <c:pt idx="1724">
                  <c:v>800.00021379428301</c:v>
                </c:pt>
                <c:pt idx="1725">
                  <c:v>800.00021379428301</c:v>
                </c:pt>
                <c:pt idx="1726">
                  <c:v>800.00021379428301</c:v>
                </c:pt>
                <c:pt idx="1727">
                  <c:v>800.00021379428301</c:v>
                </c:pt>
                <c:pt idx="1728">
                  <c:v>800.00021379428301</c:v>
                </c:pt>
                <c:pt idx="1729">
                  <c:v>800.00021379428301</c:v>
                </c:pt>
                <c:pt idx="1730">
                  <c:v>800.00021379428301</c:v>
                </c:pt>
                <c:pt idx="1731">
                  <c:v>800.00021379428301</c:v>
                </c:pt>
                <c:pt idx="1732">
                  <c:v>800.00021379428301</c:v>
                </c:pt>
                <c:pt idx="1733">
                  <c:v>800.00021379428301</c:v>
                </c:pt>
                <c:pt idx="1734">
                  <c:v>800.00021379428301</c:v>
                </c:pt>
                <c:pt idx="1735">
                  <c:v>800.00021379428301</c:v>
                </c:pt>
                <c:pt idx="1736">
                  <c:v>800.00021379428301</c:v>
                </c:pt>
                <c:pt idx="1737">
                  <c:v>800.00021379428301</c:v>
                </c:pt>
                <c:pt idx="1738">
                  <c:v>800.00021359447203</c:v>
                </c:pt>
                <c:pt idx="1739">
                  <c:v>800.00021359447203</c:v>
                </c:pt>
                <c:pt idx="1740">
                  <c:v>800.00021359447203</c:v>
                </c:pt>
                <c:pt idx="1741">
                  <c:v>800.00021359447203</c:v>
                </c:pt>
                <c:pt idx="1742">
                  <c:v>800.00021359447203</c:v>
                </c:pt>
                <c:pt idx="1743">
                  <c:v>800.00021359447203</c:v>
                </c:pt>
                <c:pt idx="1744">
                  <c:v>800.00021359447203</c:v>
                </c:pt>
                <c:pt idx="1745">
                  <c:v>800.00021359447203</c:v>
                </c:pt>
                <c:pt idx="1746">
                  <c:v>800.00021359447203</c:v>
                </c:pt>
                <c:pt idx="1747">
                  <c:v>800.00021359447203</c:v>
                </c:pt>
                <c:pt idx="1748">
                  <c:v>800.00021359447203</c:v>
                </c:pt>
                <c:pt idx="1749">
                  <c:v>800.00021359447203</c:v>
                </c:pt>
                <c:pt idx="1750">
                  <c:v>800.00021359447203</c:v>
                </c:pt>
                <c:pt idx="1751">
                  <c:v>800.00021359447203</c:v>
                </c:pt>
                <c:pt idx="1752">
                  <c:v>800.00021359447203</c:v>
                </c:pt>
                <c:pt idx="1753">
                  <c:v>800.00021359447203</c:v>
                </c:pt>
                <c:pt idx="1754">
                  <c:v>800.00021359703203</c:v>
                </c:pt>
                <c:pt idx="1755">
                  <c:v>800.00021359703203</c:v>
                </c:pt>
                <c:pt idx="1756">
                  <c:v>800.00021359708899</c:v>
                </c:pt>
                <c:pt idx="1757">
                  <c:v>800.00021360485698</c:v>
                </c:pt>
                <c:pt idx="1758">
                  <c:v>800.00021360585504</c:v>
                </c:pt>
                <c:pt idx="1759">
                  <c:v>800.00021378446297</c:v>
                </c:pt>
                <c:pt idx="1760">
                  <c:v>800.00021378446297</c:v>
                </c:pt>
                <c:pt idx="1761">
                  <c:v>800.00021378446297</c:v>
                </c:pt>
                <c:pt idx="1762">
                  <c:v>800.00021378446297</c:v>
                </c:pt>
                <c:pt idx="1763">
                  <c:v>800.00021378446297</c:v>
                </c:pt>
                <c:pt idx="1764">
                  <c:v>800.00021378446297</c:v>
                </c:pt>
                <c:pt idx="1765">
                  <c:v>800.00021378479198</c:v>
                </c:pt>
                <c:pt idx="1766">
                  <c:v>800.00021378484701</c:v>
                </c:pt>
                <c:pt idx="1767">
                  <c:v>800.00021379280804</c:v>
                </c:pt>
                <c:pt idx="1768">
                  <c:v>800.00021379280804</c:v>
                </c:pt>
                <c:pt idx="1769">
                  <c:v>800.00021379280804</c:v>
                </c:pt>
                <c:pt idx="1770">
                  <c:v>800.00021379283896</c:v>
                </c:pt>
                <c:pt idx="1771">
                  <c:v>800.00021379366899</c:v>
                </c:pt>
                <c:pt idx="1772">
                  <c:v>800.00021379368195</c:v>
                </c:pt>
                <c:pt idx="1773">
                  <c:v>800.00021379368195</c:v>
                </c:pt>
                <c:pt idx="1774">
                  <c:v>800.00021379368195</c:v>
                </c:pt>
                <c:pt idx="1775">
                  <c:v>800.00021379368195</c:v>
                </c:pt>
                <c:pt idx="1776">
                  <c:v>800.00021379370298</c:v>
                </c:pt>
                <c:pt idx="1777">
                  <c:v>800.000213793733</c:v>
                </c:pt>
                <c:pt idx="1778">
                  <c:v>800.00021379389898</c:v>
                </c:pt>
                <c:pt idx="1779">
                  <c:v>800.00021379425903</c:v>
                </c:pt>
                <c:pt idx="1780">
                  <c:v>800.00021379426198</c:v>
                </c:pt>
                <c:pt idx="1781">
                  <c:v>800.00021379426198</c:v>
                </c:pt>
                <c:pt idx="1782">
                  <c:v>800.00021379426198</c:v>
                </c:pt>
                <c:pt idx="1783">
                  <c:v>800.00021379428301</c:v>
                </c:pt>
                <c:pt idx="1784">
                  <c:v>800.00021379428301</c:v>
                </c:pt>
                <c:pt idx="1785">
                  <c:v>800.00021379428301</c:v>
                </c:pt>
                <c:pt idx="1786">
                  <c:v>800.00021379428301</c:v>
                </c:pt>
                <c:pt idx="1787">
                  <c:v>800.00021379428301</c:v>
                </c:pt>
                <c:pt idx="1788">
                  <c:v>800.00021359447203</c:v>
                </c:pt>
                <c:pt idx="1789">
                  <c:v>800.00021359447203</c:v>
                </c:pt>
                <c:pt idx="1790">
                  <c:v>800.00021359447203</c:v>
                </c:pt>
                <c:pt idx="1791">
                  <c:v>800.00021359447203</c:v>
                </c:pt>
                <c:pt idx="1792">
                  <c:v>800.00021359447203</c:v>
                </c:pt>
                <c:pt idx="1793">
                  <c:v>800.00021359447203</c:v>
                </c:pt>
                <c:pt idx="1794">
                  <c:v>800.00021359447203</c:v>
                </c:pt>
                <c:pt idx="1795">
                  <c:v>800.00021359447203</c:v>
                </c:pt>
                <c:pt idx="1796">
                  <c:v>800.00021359447203</c:v>
                </c:pt>
                <c:pt idx="1797">
                  <c:v>800.00021359447203</c:v>
                </c:pt>
                <c:pt idx="1798">
                  <c:v>800.00021359447203</c:v>
                </c:pt>
                <c:pt idx="1799">
                  <c:v>800.00021359447203</c:v>
                </c:pt>
                <c:pt idx="1800">
                  <c:v>800.00021359447203</c:v>
                </c:pt>
                <c:pt idx="1801">
                  <c:v>800.00021359447203</c:v>
                </c:pt>
                <c:pt idx="1802">
                  <c:v>800.00021359447203</c:v>
                </c:pt>
                <c:pt idx="1803">
                  <c:v>800.00021359447203</c:v>
                </c:pt>
                <c:pt idx="1804">
                  <c:v>800.00021359447203</c:v>
                </c:pt>
                <c:pt idx="1805">
                  <c:v>800.00021359447203</c:v>
                </c:pt>
                <c:pt idx="1806">
                  <c:v>800.00021359447203</c:v>
                </c:pt>
                <c:pt idx="1807">
                  <c:v>800.00021359447203</c:v>
                </c:pt>
                <c:pt idx="1808">
                  <c:v>800.00021359447203</c:v>
                </c:pt>
                <c:pt idx="1809">
                  <c:v>800.00021359447203</c:v>
                </c:pt>
                <c:pt idx="1810">
                  <c:v>800.00021359447203</c:v>
                </c:pt>
                <c:pt idx="1811">
                  <c:v>800.00021359447203</c:v>
                </c:pt>
                <c:pt idx="1812">
                  <c:v>800.00021359703203</c:v>
                </c:pt>
                <c:pt idx="1813">
                  <c:v>800.00021359703203</c:v>
                </c:pt>
                <c:pt idx="1814">
                  <c:v>800.00021359708899</c:v>
                </c:pt>
                <c:pt idx="1815">
                  <c:v>800.00021359850098</c:v>
                </c:pt>
                <c:pt idx="1816">
                  <c:v>800.00021360485698</c:v>
                </c:pt>
                <c:pt idx="1817">
                  <c:v>800.00021360585504</c:v>
                </c:pt>
                <c:pt idx="1818">
                  <c:v>800.00021361585198</c:v>
                </c:pt>
                <c:pt idx="1819">
                  <c:v>800.00021378434406</c:v>
                </c:pt>
                <c:pt idx="1820">
                  <c:v>800.00021378446297</c:v>
                </c:pt>
                <c:pt idx="1821">
                  <c:v>800.00021378446297</c:v>
                </c:pt>
                <c:pt idx="1822">
                  <c:v>800.00021378446297</c:v>
                </c:pt>
                <c:pt idx="1823">
                  <c:v>800.00021378446297</c:v>
                </c:pt>
                <c:pt idx="1824">
                  <c:v>800.00021378446297</c:v>
                </c:pt>
                <c:pt idx="1825">
                  <c:v>800.00021378446297</c:v>
                </c:pt>
                <c:pt idx="1826">
                  <c:v>800.00021378479198</c:v>
                </c:pt>
                <c:pt idx="1827">
                  <c:v>800.00021378479198</c:v>
                </c:pt>
                <c:pt idx="1828">
                  <c:v>800.00021378484701</c:v>
                </c:pt>
                <c:pt idx="1829">
                  <c:v>800.00021378485098</c:v>
                </c:pt>
                <c:pt idx="1830">
                  <c:v>800.00021379280804</c:v>
                </c:pt>
                <c:pt idx="1831">
                  <c:v>800.00021379280804</c:v>
                </c:pt>
                <c:pt idx="1832">
                  <c:v>800.00021379280804</c:v>
                </c:pt>
                <c:pt idx="1833">
                  <c:v>800.00021379283896</c:v>
                </c:pt>
                <c:pt idx="1834">
                  <c:v>800.00021379292104</c:v>
                </c:pt>
                <c:pt idx="1835">
                  <c:v>800.00021379366899</c:v>
                </c:pt>
                <c:pt idx="1836">
                  <c:v>800.00021379368195</c:v>
                </c:pt>
                <c:pt idx="1837">
                  <c:v>800.00021379368195</c:v>
                </c:pt>
                <c:pt idx="1838">
                  <c:v>800.00021359447203</c:v>
                </c:pt>
                <c:pt idx="1839">
                  <c:v>800.00021359447203</c:v>
                </c:pt>
                <c:pt idx="1840">
                  <c:v>800.00021359447203</c:v>
                </c:pt>
                <c:pt idx="1841">
                  <c:v>800.00021359447203</c:v>
                </c:pt>
                <c:pt idx="1842">
                  <c:v>800.00021359447203</c:v>
                </c:pt>
                <c:pt idx="1843">
                  <c:v>800.00021359447203</c:v>
                </c:pt>
                <c:pt idx="1844">
                  <c:v>800.00021359447203</c:v>
                </c:pt>
                <c:pt idx="1845">
                  <c:v>800.00021359447203</c:v>
                </c:pt>
                <c:pt idx="1846">
                  <c:v>800.00021359447203</c:v>
                </c:pt>
                <c:pt idx="1847">
                  <c:v>800.00021359447203</c:v>
                </c:pt>
                <c:pt idx="1848">
                  <c:v>800.00021359447203</c:v>
                </c:pt>
                <c:pt idx="1849">
                  <c:v>800.00021359447203</c:v>
                </c:pt>
                <c:pt idx="1850">
                  <c:v>800.00021359447203</c:v>
                </c:pt>
                <c:pt idx="1851">
                  <c:v>800.00021359447203</c:v>
                </c:pt>
                <c:pt idx="1852">
                  <c:v>800.00021359447203</c:v>
                </c:pt>
                <c:pt idx="1853">
                  <c:v>800.00021359447203</c:v>
                </c:pt>
                <c:pt idx="1854">
                  <c:v>800.00021359447203</c:v>
                </c:pt>
                <c:pt idx="1855">
                  <c:v>800.00021359447203</c:v>
                </c:pt>
                <c:pt idx="1856">
                  <c:v>800.00021359447203</c:v>
                </c:pt>
                <c:pt idx="1857">
                  <c:v>800.00021359447203</c:v>
                </c:pt>
                <c:pt idx="1858">
                  <c:v>800.00021359447203</c:v>
                </c:pt>
                <c:pt idx="1859">
                  <c:v>800.00021359447203</c:v>
                </c:pt>
                <c:pt idx="1860">
                  <c:v>800.00021359447203</c:v>
                </c:pt>
                <c:pt idx="1861">
                  <c:v>800.00021359447203</c:v>
                </c:pt>
                <c:pt idx="1862">
                  <c:v>800.00021359447203</c:v>
                </c:pt>
                <c:pt idx="1863">
                  <c:v>800.00021359447203</c:v>
                </c:pt>
                <c:pt idx="1864">
                  <c:v>800.00021359447203</c:v>
                </c:pt>
                <c:pt idx="1865">
                  <c:v>800.00021359447203</c:v>
                </c:pt>
                <c:pt idx="1866">
                  <c:v>800.00021359447203</c:v>
                </c:pt>
                <c:pt idx="1867">
                  <c:v>800.00021359447203</c:v>
                </c:pt>
                <c:pt idx="1868">
                  <c:v>800.00021359447203</c:v>
                </c:pt>
                <c:pt idx="1869">
                  <c:v>800.00021359447203</c:v>
                </c:pt>
                <c:pt idx="1870">
                  <c:v>800.00021359447203</c:v>
                </c:pt>
                <c:pt idx="1871">
                  <c:v>800.00021359447203</c:v>
                </c:pt>
                <c:pt idx="1872">
                  <c:v>800.00021359447203</c:v>
                </c:pt>
                <c:pt idx="1873">
                  <c:v>800.00021359447203</c:v>
                </c:pt>
                <c:pt idx="1874">
                  <c:v>800.00021359463403</c:v>
                </c:pt>
                <c:pt idx="1875">
                  <c:v>800.00021359703203</c:v>
                </c:pt>
                <c:pt idx="1876">
                  <c:v>800.00021359703203</c:v>
                </c:pt>
                <c:pt idx="1877">
                  <c:v>800.00021359707102</c:v>
                </c:pt>
                <c:pt idx="1878">
                  <c:v>800.00021359708899</c:v>
                </c:pt>
                <c:pt idx="1879">
                  <c:v>800.00021359850098</c:v>
                </c:pt>
                <c:pt idx="1880">
                  <c:v>800.00021360485698</c:v>
                </c:pt>
                <c:pt idx="1881">
                  <c:v>800.00021360485698</c:v>
                </c:pt>
                <c:pt idx="1882">
                  <c:v>800.00021360585504</c:v>
                </c:pt>
                <c:pt idx="1883">
                  <c:v>800.00021361585198</c:v>
                </c:pt>
                <c:pt idx="1884">
                  <c:v>800.00021378434406</c:v>
                </c:pt>
                <c:pt idx="1885">
                  <c:v>800.00021378434406</c:v>
                </c:pt>
                <c:pt idx="1886">
                  <c:v>800.00021378446297</c:v>
                </c:pt>
                <c:pt idx="1887">
                  <c:v>800.00021378446297</c:v>
                </c:pt>
                <c:pt idx="1888">
                  <c:v>800.00021359447203</c:v>
                </c:pt>
                <c:pt idx="1889">
                  <c:v>800.00021359447203</c:v>
                </c:pt>
                <c:pt idx="1890">
                  <c:v>800.00021359447203</c:v>
                </c:pt>
                <c:pt idx="1891">
                  <c:v>800.00021359447203</c:v>
                </c:pt>
                <c:pt idx="1892">
                  <c:v>800.00021359447203</c:v>
                </c:pt>
                <c:pt idx="1893">
                  <c:v>800.00021359447203</c:v>
                </c:pt>
                <c:pt idx="1894">
                  <c:v>800.00021359447203</c:v>
                </c:pt>
                <c:pt idx="1895">
                  <c:v>800.00021359447203</c:v>
                </c:pt>
                <c:pt idx="1896">
                  <c:v>800.00021359447203</c:v>
                </c:pt>
                <c:pt idx="1897">
                  <c:v>800.00021359447203</c:v>
                </c:pt>
                <c:pt idx="1898">
                  <c:v>800.00021359447203</c:v>
                </c:pt>
                <c:pt idx="1899">
                  <c:v>800.00021359447203</c:v>
                </c:pt>
                <c:pt idx="1900">
                  <c:v>800.00021359447203</c:v>
                </c:pt>
                <c:pt idx="1901">
                  <c:v>800.00021359447203</c:v>
                </c:pt>
                <c:pt idx="1902">
                  <c:v>800.00021359447203</c:v>
                </c:pt>
                <c:pt idx="1903">
                  <c:v>800.00021359447203</c:v>
                </c:pt>
                <c:pt idx="1904">
                  <c:v>800.00021359447203</c:v>
                </c:pt>
                <c:pt idx="1905">
                  <c:v>800.00021359447203</c:v>
                </c:pt>
                <c:pt idx="1906">
                  <c:v>800.00021359447203</c:v>
                </c:pt>
                <c:pt idx="1907">
                  <c:v>800.00021359447203</c:v>
                </c:pt>
                <c:pt idx="1908">
                  <c:v>800.00021359447203</c:v>
                </c:pt>
                <c:pt idx="1909">
                  <c:v>800.00021359447203</c:v>
                </c:pt>
                <c:pt idx="1910">
                  <c:v>800.00021359447203</c:v>
                </c:pt>
                <c:pt idx="1911">
                  <c:v>800.00021359447203</c:v>
                </c:pt>
                <c:pt idx="1912">
                  <c:v>800.00021359447203</c:v>
                </c:pt>
                <c:pt idx="1913">
                  <c:v>800.00021359447203</c:v>
                </c:pt>
                <c:pt idx="1914">
                  <c:v>800.00021359447203</c:v>
                </c:pt>
                <c:pt idx="1915">
                  <c:v>800.00021359447203</c:v>
                </c:pt>
                <c:pt idx="1916">
                  <c:v>800.00021359447203</c:v>
                </c:pt>
                <c:pt idx="1917">
                  <c:v>800.00021359447203</c:v>
                </c:pt>
                <c:pt idx="1918">
                  <c:v>800.00021359447203</c:v>
                </c:pt>
                <c:pt idx="1919">
                  <c:v>800.00021359447203</c:v>
                </c:pt>
                <c:pt idx="1920">
                  <c:v>800.00021359447203</c:v>
                </c:pt>
                <c:pt idx="1921">
                  <c:v>800.00021359447203</c:v>
                </c:pt>
                <c:pt idx="1922">
                  <c:v>800.00021359447203</c:v>
                </c:pt>
                <c:pt idx="1923">
                  <c:v>800.00021359447203</c:v>
                </c:pt>
                <c:pt idx="1924">
                  <c:v>800.00021359447203</c:v>
                </c:pt>
                <c:pt idx="1925">
                  <c:v>800.00021359447203</c:v>
                </c:pt>
                <c:pt idx="1926">
                  <c:v>800.00021359447203</c:v>
                </c:pt>
                <c:pt idx="1927">
                  <c:v>800.00021359447203</c:v>
                </c:pt>
                <c:pt idx="1928">
                  <c:v>800.00021359447203</c:v>
                </c:pt>
                <c:pt idx="1929">
                  <c:v>800.00021359447203</c:v>
                </c:pt>
                <c:pt idx="1930">
                  <c:v>800.00021359447203</c:v>
                </c:pt>
                <c:pt idx="1931">
                  <c:v>800.00021359447203</c:v>
                </c:pt>
                <c:pt idx="1932">
                  <c:v>800.00021359447203</c:v>
                </c:pt>
                <c:pt idx="1933">
                  <c:v>800.00021359447203</c:v>
                </c:pt>
                <c:pt idx="1934">
                  <c:v>800.00021359463403</c:v>
                </c:pt>
                <c:pt idx="1935">
                  <c:v>800.00021359703203</c:v>
                </c:pt>
                <c:pt idx="1936">
                  <c:v>800.00021359703203</c:v>
                </c:pt>
                <c:pt idx="1937">
                  <c:v>800.00021359707102</c:v>
                </c:pt>
                <c:pt idx="1938">
                  <c:v>800.00021359447203</c:v>
                </c:pt>
                <c:pt idx="1939">
                  <c:v>800.00021359447203</c:v>
                </c:pt>
                <c:pt idx="1940">
                  <c:v>800.00021359447203</c:v>
                </c:pt>
                <c:pt idx="1941">
                  <c:v>800.00021359447203</c:v>
                </c:pt>
                <c:pt idx="1942">
                  <c:v>800.00021359447203</c:v>
                </c:pt>
                <c:pt idx="1943">
                  <c:v>800.00021359447203</c:v>
                </c:pt>
                <c:pt idx="1944">
                  <c:v>800.00021359447203</c:v>
                </c:pt>
                <c:pt idx="1945">
                  <c:v>800.00021359447203</c:v>
                </c:pt>
                <c:pt idx="1946">
                  <c:v>800.00021359447203</c:v>
                </c:pt>
                <c:pt idx="1947">
                  <c:v>800.00021359447203</c:v>
                </c:pt>
                <c:pt idx="1948">
                  <c:v>800.00021359447203</c:v>
                </c:pt>
                <c:pt idx="1949">
                  <c:v>800.00021359447203</c:v>
                </c:pt>
                <c:pt idx="1950">
                  <c:v>800.00021359447203</c:v>
                </c:pt>
                <c:pt idx="1951">
                  <c:v>800.00021359447203</c:v>
                </c:pt>
                <c:pt idx="1952">
                  <c:v>800.00021359447203</c:v>
                </c:pt>
                <c:pt idx="1953">
                  <c:v>800.00021359447203</c:v>
                </c:pt>
                <c:pt idx="1954">
                  <c:v>800.00021359447203</c:v>
                </c:pt>
                <c:pt idx="1955">
                  <c:v>800.00021359447203</c:v>
                </c:pt>
                <c:pt idx="1956">
                  <c:v>800.00021359447203</c:v>
                </c:pt>
                <c:pt idx="1957">
                  <c:v>800.00021359447203</c:v>
                </c:pt>
                <c:pt idx="1958">
                  <c:v>800.00021359447203</c:v>
                </c:pt>
                <c:pt idx="1959">
                  <c:v>800.00021359447203</c:v>
                </c:pt>
                <c:pt idx="1960">
                  <c:v>800.00021359447203</c:v>
                </c:pt>
                <c:pt idx="1961">
                  <c:v>800.00021359447203</c:v>
                </c:pt>
                <c:pt idx="1962">
                  <c:v>800.00021359447203</c:v>
                </c:pt>
                <c:pt idx="1963">
                  <c:v>800.00021359447203</c:v>
                </c:pt>
                <c:pt idx="1964">
                  <c:v>800.00021359447203</c:v>
                </c:pt>
                <c:pt idx="1965">
                  <c:v>800.00021359447203</c:v>
                </c:pt>
                <c:pt idx="1966">
                  <c:v>800.00021359447203</c:v>
                </c:pt>
                <c:pt idx="1967">
                  <c:v>800.00021359447203</c:v>
                </c:pt>
                <c:pt idx="1968">
                  <c:v>800.00021359447203</c:v>
                </c:pt>
                <c:pt idx="1969">
                  <c:v>800.00021359447203</c:v>
                </c:pt>
                <c:pt idx="1970">
                  <c:v>800.00021359447203</c:v>
                </c:pt>
                <c:pt idx="1971">
                  <c:v>800.00021359447203</c:v>
                </c:pt>
                <c:pt idx="1972">
                  <c:v>800.00021359447203</c:v>
                </c:pt>
                <c:pt idx="1973">
                  <c:v>800.00021359447203</c:v>
                </c:pt>
                <c:pt idx="1974">
                  <c:v>800.00021359447203</c:v>
                </c:pt>
                <c:pt idx="1975">
                  <c:v>800.00021359447203</c:v>
                </c:pt>
                <c:pt idx="1976">
                  <c:v>800.00021359447203</c:v>
                </c:pt>
                <c:pt idx="1977">
                  <c:v>800.00021359447203</c:v>
                </c:pt>
                <c:pt idx="1978">
                  <c:v>800.00021359447203</c:v>
                </c:pt>
                <c:pt idx="1979">
                  <c:v>800.00021359447203</c:v>
                </c:pt>
                <c:pt idx="1980">
                  <c:v>800.00021359447203</c:v>
                </c:pt>
                <c:pt idx="1981">
                  <c:v>800.00021359447203</c:v>
                </c:pt>
                <c:pt idx="1982">
                  <c:v>800.00021359447203</c:v>
                </c:pt>
                <c:pt idx="1983">
                  <c:v>800.00021359447203</c:v>
                </c:pt>
                <c:pt idx="1984">
                  <c:v>800.00021359447203</c:v>
                </c:pt>
                <c:pt idx="1985">
                  <c:v>800.00021359447203</c:v>
                </c:pt>
                <c:pt idx="1986">
                  <c:v>800.00021359447203</c:v>
                </c:pt>
                <c:pt idx="1987">
                  <c:v>800.00021359447203</c:v>
                </c:pt>
                <c:pt idx="1988">
                  <c:v>800.00021359447203</c:v>
                </c:pt>
                <c:pt idx="1989">
                  <c:v>800.00021359447203</c:v>
                </c:pt>
                <c:pt idx="1990">
                  <c:v>800.00021359447203</c:v>
                </c:pt>
                <c:pt idx="1991">
                  <c:v>800.00021359447203</c:v>
                </c:pt>
                <c:pt idx="1992">
                  <c:v>800.00021359447203</c:v>
                </c:pt>
                <c:pt idx="1993">
                  <c:v>800.00021359447203</c:v>
                </c:pt>
                <c:pt idx="1994">
                  <c:v>800.00021359447203</c:v>
                </c:pt>
                <c:pt idx="1995">
                  <c:v>800.00021359447203</c:v>
                </c:pt>
                <c:pt idx="1996">
                  <c:v>800.00021359447203</c:v>
                </c:pt>
                <c:pt idx="1997">
                  <c:v>800.00021359447203</c:v>
                </c:pt>
                <c:pt idx="1998">
                  <c:v>800.00021359447203</c:v>
                </c:pt>
                <c:pt idx="1999">
                  <c:v>800.00021359447203</c:v>
                </c:pt>
                <c:pt idx="2000">
                  <c:v>800.00021359447203</c:v>
                </c:pt>
                <c:pt idx="2001">
                  <c:v>800.00021359447203</c:v>
                </c:pt>
                <c:pt idx="2002">
                  <c:v>800.00021359447203</c:v>
                </c:pt>
                <c:pt idx="2003">
                  <c:v>800.00021359447203</c:v>
                </c:pt>
                <c:pt idx="2004">
                  <c:v>800.00021359447203</c:v>
                </c:pt>
                <c:pt idx="2005">
                  <c:v>800.00021359447203</c:v>
                </c:pt>
                <c:pt idx="2006">
                  <c:v>800.00021359447203</c:v>
                </c:pt>
                <c:pt idx="2007">
                  <c:v>800.00021359447203</c:v>
                </c:pt>
                <c:pt idx="2008">
                  <c:v>800.00021359447203</c:v>
                </c:pt>
                <c:pt idx="2009">
                  <c:v>800.00021359447203</c:v>
                </c:pt>
                <c:pt idx="2010">
                  <c:v>800.00021359447203</c:v>
                </c:pt>
                <c:pt idx="2011">
                  <c:v>800.00021359447203</c:v>
                </c:pt>
                <c:pt idx="2012">
                  <c:v>800.00021359447203</c:v>
                </c:pt>
                <c:pt idx="2013">
                  <c:v>800.00021359447203</c:v>
                </c:pt>
                <c:pt idx="2014">
                  <c:v>800.00021359447203</c:v>
                </c:pt>
                <c:pt idx="2015">
                  <c:v>800.00021359447203</c:v>
                </c:pt>
                <c:pt idx="2016">
                  <c:v>800.00021359447203</c:v>
                </c:pt>
                <c:pt idx="2017">
                  <c:v>800.00021359447203</c:v>
                </c:pt>
                <c:pt idx="2018">
                  <c:v>800.00021359447203</c:v>
                </c:pt>
                <c:pt idx="2019">
                  <c:v>800.00021359447203</c:v>
                </c:pt>
                <c:pt idx="2020">
                  <c:v>800.00021359447203</c:v>
                </c:pt>
                <c:pt idx="2021">
                  <c:v>800.00021359447203</c:v>
                </c:pt>
                <c:pt idx="2022">
                  <c:v>800.00021359447203</c:v>
                </c:pt>
                <c:pt idx="2023">
                  <c:v>800.00021359447203</c:v>
                </c:pt>
                <c:pt idx="2024">
                  <c:v>800.00021359447203</c:v>
                </c:pt>
                <c:pt idx="2025">
                  <c:v>800.00021359447203</c:v>
                </c:pt>
                <c:pt idx="2026">
                  <c:v>800.00021359447203</c:v>
                </c:pt>
                <c:pt idx="2027">
                  <c:v>800.00021359447203</c:v>
                </c:pt>
                <c:pt idx="2028">
                  <c:v>800.00021359447203</c:v>
                </c:pt>
                <c:pt idx="2029">
                  <c:v>800.00021359447203</c:v>
                </c:pt>
                <c:pt idx="2030">
                  <c:v>800.00021359447203</c:v>
                </c:pt>
                <c:pt idx="2031">
                  <c:v>800.00021359447203</c:v>
                </c:pt>
                <c:pt idx="2032">
                  <c:v>800.00021359447203</c:v>
                </c:pt>
                <c:pt idx="2033">
                  <c:v>800.00021359447203</c:v>
                </c:pt>
                <c:pt idx="2034">
                  <c:v>800.00021359447203</c:v>
                </c:pt>
                <c:pt idx="2035">
                  <c:v>800.00021359447203</c:v>
                </c:pt>
                <c:pt idx="2036">
                  <c:v>800.00021359447203</c:v>
                </c:pt>
                <c:pt idx="2037">
                  <c:v>800.00021359447203</c:v>
                </c:pt>
                <c:pt idx="2038">
                  <c:v>800.00021359447203</c:v>
                </c:pt>
                <c:pt idx="2039">
                  <c:v>800.00021359447203</c:v>
                </c:pt>
                <c:pt idx="2040">
                  <c:v>800.00021359447203</c:v>
                </c:pt>
                <c:pt idx="2041">
                  <c:v>800.00021359447203</c:v>
                </c:pt>
                <c:pt idx="2042">
                  <c:v>800.00021359447203</c:v>
                </c:pt>
                <c:pt idx="2043">
                  <c:v>800.00021359447203</c:v>
                </c:pt>
                <c:pt idx="2044">
                  <c:v>800.00021359447203</c:v>
                </c:pt>
                <c:pt idx="2045">
                  <c:v>800.00021359447203</c:v>
                </c:pt>
                <c:pt idx="2046">
                  <c:v>800.00021359447203</c:v>
                </c:pt>
                <c:pt idx="2047">
                  <c:v>800.00021359447203</c:v>
                </c:pt>
                <c:pt idx="2048">
                  <c:v>800.00021359447203</c:v>
                </c:pt>
                <c:pt idx="2049">
                  <c:v>800.00021359447203</c:v>
                </c:pt>
                <c:pt idx="2050">
                  <c:v>800.00021359447203</c:v>
                </c:pt>
                <c:pt idx="2051">
                  <c:v>800.00021359447203</c:v>
                </c:pt>
                <c:pt idx="2052">
                  <c:v>800.00021359447203</c:v>
                </c:pt>
                <c:pt idx="2053">
                  <c:v>800.00021359447203</c:v>
                </c:pt>
                <c:pt idx="2054">
                  <c:v>800.00021359447203</c:v>
                </c:pt>
                <c:pt idx="2055">
                  <c:v>800.00021359447203</c:v>
                </c:pt>
                <c:pt idx="2056">
                  <c:v>800.00021359447203</c:v>
                </c:pt>
                <c:pt idx="2057">
                  <c:v>800.00021359447203</c:v>
                </c:pt>
                <c:pt idx="2058">
                  <c:v>800.00021359447203</c:v>
                </c:pt>
                <c:pt idx="2059">
                  <c:v>800.00021359447203</c:v>
                </c:pt>
                <c:pt idx="2060">
                  <c:v>800.00021359447203</c:v>
                </c:pt>
                <c:pt idx="2061">
                  <c:v>800.00021359447203</c:v>
                </c:pt>
                <c:pt idx="2062">
                  <c:v>800.00021359447203</c:v>
                </c:pt>
                <c:pt idx="2063">
                  <c:v>800.00021359447203</c:v>
                </c:pt>
                <c:pt idx="2064">
                  <c:v>800.00021359447203</c:v>
                </c:pt>
                <c:pt idx="2065">
                  <c:v>800.00021359447203</c:v>
                </c:pt>
                <c:pt idx="2066">
                  <c:v>800.00021359447203</c:v>
                </c:pt>
                <c:pt idx="2067">
                  <c:v>800.00021359447203</c:v>
                </c:pt>
                <c:pt idx="2068">
                  <c:v>800.00021359447203</c:v>
                </c:pt>
                <c:pt idx="2069">
                  <c:v>800.00021359447203</c:v>
                </c:pt>
                <c:pt idx="2070">
                  <c:v>800.00021359447203</c:v>
                </c:pt>
                <c:pt idx="2071">
                  <c:v>800.00021359447203</c:v>
                </c:pt>
                <c:pt idx="2072">
                  <c:v>800.00021359447203</c:v>
                </c:pt>
                <c:pt idx="2073">
                  <c:v>800.00021359447203</c:v>
                </c:pt>
                <c:pt idx="2074">
                  <c:v>800.00021359447203</c:v>
                </c:pt>
                <c:pt idx="2075">
                  <c:v>800.00021359447203</c:v>
                </c:pt>
                <c:pt idx="2076">
                  <c:v>800.00021359447203</c:v>
                </c:pt>
                <c:pt idx="2077">
                  <c:v>800.00021359447203</c:v>
                </c:pt>
                <c:pt idx="2078">
                  <c:v>800.00021359447203</c:v>
                </c:pt>
                <c:pt idx="2079">
                  <c:v>800.00021359447203</c:v>
                </c:pt>
                <c:pt idx="2080">
                  <c:v>800.00021359447203</c:v>
                </c:pt>
                <c:pt idx="2081">
                  <c:v>800.00021359447203</c:v>
                </c:pt>
                <c:pt idx="2082">
                  <c:v>800.00021359447203</c:v>
                </c:pt>
                <c:pt idx="2083">
                  <c:v>800.00021359447203</c:v>
                </c:pt>
                <c:pt idx="2084">
                  <c:v>800.00021359447203</c:v>
                </c:pt>
                <c:pt idx="2085">
                  <c:v>800.00021359447203</c:v>
                </c:pt>
                <c:pt idx="2086">
                  <c:v>800.00021359447203</c:v>
                </c:pt>
                <c:pt idx="2087">
                  <c:v>800.00021359447203</c:v>
                </c:pt>
                <c:pt idx="2088">
                  <c:v>800.00021359447203</c:v>
                </c:pt>
                <c:pt idx="2089">
                  <c:v>800.00021359447203</c:v>
                </c:pt>
                <c:pt idx="2090">
                  <c:v>800.00021359447203</c:v>
                </c:pt>
                <c:pt idx="2091">
                  <c:v>800.00021359447203</c:v>
                </c:pt>
                <c:pt idx="2092">
                  <c:v>800.00021359447203</c:v>
                </c:pt>
                <c:pt idx="2093">
                  <c:v>800.00021359447203</c:v>
                </c:pt>
                <c:pt idx="2094">
                  <c:v>800.00021359447203</c:v>
                </c:pt>
                <c:pt idx="2095">
                  <c:v>800.00021359447203</c:v>
                </c:pt>
                <c:pt idx="2096">
                  <c:v>800.00021359447203</c:v>
                </c:pt>
                <c:pt idx="2097">
                  <c:v>800.00021359447203</c:v>
                </c:pt>
                <c:pt idx="2098">
                  <c:v>800.00021359447203</c:v>
                </c:pt>
                <c:pt idx="2099">
                  <c:v>800.00021359447203</c:v>
                </c:pt>
                <c:pt idx="2100">
                  <c:v>800.00021359447203</c:v>
                </c:pt>
                <c:pt idx="2101">
                  <c:v>800.00021359447203</c:v>
                </c:pt>
                <c:pt idx="2102">
                  <c:v>800.00021359447203</c:v>
                </c:pt>
                <c:pt idx="2103">
                  <c:v>800.00021359447203</c:v>
                </c:pt>
                <c:pt idx="2104">
                  <c:v>800.00021359447203</c:v>
                </c:pt>
                <c:pt idx="2105">
                  <c:v>800.00021359447203</c:v>
                </c:pt>
                <c:pt idx="2106">
                  <c:v>800.00021359447203</c:v>
                </c:pt>
                <c:pt idx="2107">
                  <c:v>800.00021359447203</c:v>
                </c:pt>
                <c:pt idx="2108">
                  <c:v>800.00021359447203</c:v>
                </c:pt>
                <c:pt idx="2109">
                  <c:v>800.00021359447203</c:v>
                </c:pt>
                <c:pt idx="2110">
                  <c:v>800.00021359447203</c:v>
                </c:pt>
                <c:pt idx="2111">
                  <c:v>800.00021359447203</c:v>
                </c:pt>
                <c:pt idx="2112">
                  <c:v>800.00021359447203</c:v>
                </c:pt>
                <c:pt idx="2113">
                  <c:v>800.00021359447203</c:v>
                </c:pt>
                <c:pt idx="2114">
                  <c:v>800.00021359447203</c:v>
                </c:pt>
                <c:pt idx="2115">
                  <c:v>800.00021359447203</c:v>
                </c:pt>
                <c:pt idx="2116">
                  <c:v>800.00021359447203</c:v>
                </c:pt>
                <c:pt idx="2117">
                  <c:v>800.00021359447203</c:v>
                </c:pt>
                <c:pt idx="2118">
                  <c:v>800.00021359447203</c:v>
                </c:pt>
                <c:pt idx="2119">
                  <c:v>800.00021359447203</c:v>
                </c:pt>
                <c:pt idx="2120">
                  <c:v>800.00021359447203</c:v>
                </c:pt>
                <c:pt idx="2121">
                  <c:v>800.00021359447203</c:v>
                </c:pt>
                <c:pt idx="2122">
                  <c:v>800.00021359447203</c:v>
                </c:pt>
                <c:pt idx="2123">
                  <c:v>800.00021359447203</c:v>
                </c:pt>
                <c:pt idx="2124">
                  <c:v>800.00021359447203</c:v>
                </c:pt>
                <c:pt idx="2125">
                  <c:v>800.00021359447203</c:v>
                </c:pt>
                <c:pt idx="2126">
                  <c:v>800.00021359447203</c:v>
                </c:pt>
                <c:pt idx="2127">
                  <c:v>800.00021359447203</c:v>
                </c:pt>
                <c:pt idx="2128">
                  <c:v>800.00021359447203</c:v>
                </c:pt>
                <c:pt idx="2129">
                  <c:v>800.00021359447203</c:v>
                </c:pt>
                <c:pt idx="2130">
                  <c:v>800.00021359447203</c:v>
                </c:pt>
                <c:pt idx="2131">
                  <c:v>800.00021359447203</c:v>
                </c:pt>
                <c:pt idx="2132">
                  <c:v>800.00021359447203</c:v>
                </c:pt>
                <c:pt idx="2133">
                  <c:v>800.00021359447203</c:v>
                </c:pt>
                <c:pt idx="2134">
                  <c:v>800.00021359447203</c:v>
                </c:pt>
                <c:pt idx="2135">
                  <c:v>800.00021359447203</c:v>
                </c:pt>
                <c:pt idx="2136">
                  <c:v>800.00021359447203</c:v>
                </c:pt>
                <c:pt idx="2137">
                  <c:v>800.00021359447203</c:v>
                </c:pt>
                <c:pt idx="2138">
                  <c:v>847.661162517153</c:v>
                </c:pt>
                <c:pt idx="2139">
                  <c:v>847.661162517153</c:v>
                </c:pt>
                <c:pt idx="2140">
                  <c:v>848.252488583179</c:v>
                </c:pt>
                <c:pt idx="2141">
                  <c:v>847.68665234296896</c:v>
                </c:pt>
                <c:pt idx="2142">
                  <c:v>847.661162517153</c:v>
                </c:pt>
                <c:pt idx="2143">
                  <c:v>847.14721374011697</c:v>
                </c:pt>
                <c:pt idx="2144">
                  <c:v>850.09751328889695</c:v>
                </c:pt>
                <c:pt idx="2145">
                  <c:v>848.252488583179</c:v>
                </c:pt>
                <c:pt idx="2146">
                  <c:v>848.252488583179</c:v>
                </c:pt>
                <c:pt idx="2147">
                  <c:v>847.881448534122</c:v>
                </c:pt>
                <c:pt idx="2148">
                  <c:v>847.68665234296896</c:v>
                </c:pt>
                <c:pt idx="2149">
                  <c:v>847.661162517153</c:v>
                </c:pt>
                <c:pt idx="2150">
                  <c:v>847.661162517153</c:v>
                </c:pt>
                <c:pt idx="2151">
                  <c:v>847.14721374011697</c:v>
                </c:pt>
                <c:pt idx="2152">
                  <c:v>847.14721374011697</c:v>
                </c:pt>
                <c:pt idx="2153">
                  <c:v>850.09751328889695</c:v>
                </c:pt>
                <c:pt idx="2154">
                  <c:v>848.252488583179</c:v>
                </c:pt>
                <c:pt idx="2155">
                  <c:v>848.252488583179</c:v>
                </c:pt>
                <c:pt idx="2156">
                  <c:v>847.881448534122</c:v>
                </c:pt>
                <c:pt idx="2157">
                  <c:v>852.30461689618301</c:v>
                </c:pt>
                <c:pt idx="2158">
                  <c:v>847.68665234296896</c:v>
                </c:pt>
                <c:pt idx="2159">
                  <c:v>847.661162517153</c:v>
                </c:pt>
                <c:pt idx="2160">
                  <c:v>847.661162517153</c:v>
                </c:pt>
                <c:pt idx="2161">
                  <c:v>852.61552509529997</c:v>
                </c:pt>
                <c:pt idx="2162">
                  <c:v>847.14721374011697</c:v>
                </c:pt>
                <c:pt idx="2163">
                  <c:v>847.14721374011697</c:v>
                </c:pt>
                <c:pt idx="2164">
                  <c:v>846.77763138793296</c:v>
                </c:pt>
                <c:pt idx="2165">
                  <c:v>846.61752929258603</c:v>
                </c:pt>
                <c:pt idx="2166">
                  <c:v>850.09751328889695</c:v>
                </c:pt>
                <c:pt idx="2167">
                  <c:v>848.252488583179</c:v>
                </c:pt>
                <c:pt idx="2168">
                  <c:v>848.252488583179</c:v>
                </c:pt>
                <c:pt idx="2169">
                  <c:v>848.12858998498598</c:v>
                </c:pt>
                <c:pt idx="2170">
                  <c:v>847.881448534122</c:v>
                </c:pt>
                <c:pt idx="2171">
                  <c:v>847.77910413156201</c:v>
                </c:pt>
                <c:pt idx="2172">
                  <c:v>852.30461689618301</c:v>
                </c:pt>
                <c:pt idx="2173">
                  <c:v>847.68665234296896</c:v>
                </c:pt>
                <c:pt idx="2174">
                  <c:v>847.68665234296896</c:v>
                </c:pt>
                <c:pt idx="2175">
                  <c:v>847.661162517153</c:v>
                </c:pt>
                <c:pt idx="2176">
                  <c:v>847.661162517153</c:v>
                </c:pt>
                <c:pt idx="2177">
                  <c:v>847.56047417851096</c:v>
                </c:pt>
                <c:pt idx="2178">
                  <c:v>852.61552509529997</c:v>
                </c:pt>
                <c:pt idx="2179">
                  <c:v>847.14721374011697</c:v>
                </c:pt>
                <c:pt idx="2180">
                  <c:v>847.14721374011697</c:v>
                </c:pt>
                <c:pt idx="2181">
                  <c:v>847.14721374011697</c:v>
                </c:pt>
                <c:pt idx="2182">
                  <c:v>846.77763138793296</c:v>
                </c:pt>
                <c:pt idx="2183">
                  <c:v>846.61752929258603</c:v>
                </c:pt>
                <c:pt idx="2184">
                  <c:v>846.14461445279903</c:v>
                </c:pt>
                <c:pt idx="2185">
                  <c:v>850.09751328889695</c:v>
                </c:pt>
                <c:pt idx="2186">
                  <c:v>850.60646829712198</c:v>
                </c:pt>
                <c:pt idx="2187">
                  <c:v>849.04656598727297</c:v>
                </c:pt>
                <c:pt idx="2188">
                  <c:v>851.61556342326605</c:v>
                </c:pt>
                <c:pt idx="2189">
                  <c:v>848.252488583179</c:v>
                </c:pt>
                <c:pt idx="2190">
                  <c:v>848.252488583179</c:v>
                </c:pt>
                <c:pt idx="2191">
                  <c:v>848.12858998498598</c:v>
                </c:pt>
                <c:pt idx="2192">
                  <c:v>848.06248676975201</c:v>
                </c:pt>
                <c:pt idx="2193">
                  <c:v>852.02293982070705</c:v>
                </c:pt>
                <c:pt idx="2194">
                  <c:v>847.881448534122</c:v>
                </c:pt>
                <c:pt idx="2195">
                  <c:v>847.77910413156201</c:v>
                </c:pt>
                <c:pt idx="2196">
                  <c:v>847.77910413156201</c:v>
                </c:pt>
                <c:pt idx="2197">
                  <c:v>852.30461689618301</c:v>
                </c:pt>
                <c:pt idx="2198">
                  <c:v>847.68665234296896</c:v>
                </c:pt>
                <c:pt idx="2199">
                  <c:v>847.68665234296896</c:v>
                </c:pt>
                <c:pt idx="2200">
                  <c:v>847.661162517153</c:v>
                </c:pt>
                <c:pt idx="2201">
                  <c:v>847.661162517153</c:v>
                </c:pt>
                <c:pt idx="2202">
                  <c:v>847.646843205761</c:v>
                </c:pt>
                <c:pt idx="2203">
                  <c:v>847.56047417851096</c:v>
                </c:pt>
                <c:pt idx="2204">
                  <c:v>852.61552509529997</c:v>
                </c:pt>
                <c:pt idx="2205">
                  <c:v>847.14721374011697</c:v>
                </c:pt>
                <c:pt idx="2206">
                  <c:v>847.14721374011697</c:v>
                </c:pt>
                <c:pt idx="2207">
                  <c:v>847.14721374011697</c:v>
                </c:pt>
                <c:pt idx="2208">
                  <c:v>846.77763138793296</c:v>
                </c:pt>
                <c:pt idx="2209">
                  <c:v>846.61752929258603</c:v>
                </c:pt>
                <c:pt idx="2210">
                  <c:v>846.40797422481205</c:v>
                </c:pt>
                <c:pt idx="2211">
                  <c:v>846.14739827650897</c:v>
                </c:pt>
                <c:pt idx="2212">
                  <c:v>846.14461445279903</c:v>
                </c:pt>
                <c:pt idx="2213">
                  <c:v>846.11360682339</c:v>
                </c:pt>
                <c:pt idx="2214">
                  <c:v>853.91184326922996</c:v>
                </c:pt>
                <c:pt idx="2215">
                  <c:v>853.94468427062895</c:v>
                </c:pt>
                <c:pt idx="2216">
                  <c:v>850.09751328889695</c:v>
                </c:pt>
                <c:pt idx="2217">
                  <c:v>850.09751328889695</c:v>
                </c:pt>
                <c:pt idx="2218">
                  <c:v>850.60646829712198</c:v>
                </c:pt>
                <c:pt idx="2219">
                  <c:v>849.04656598727297</c:v>
                </c:pt>
                <c:pt idx="2220">
                  <c:v>851.54488810812995</c:v>
                </c:pt>
                <c:pt idx="2221">
                  <c:v>851.61556342326605</c:v>
                </c:pt>
                <c:pt idx="2222">
                  <c:v>848.37112048237702</c:v>
                </c:pt>
                <c:pt idx="2223">
                  <c:v>848.252488583179</c:v>
                </c:pt>
                <c:pt idx="2224">
                  <c:v>848.252488583179</c:v>
                </c:pt>
                <c:pt idx="2225">
                  <c:v>848.252488583179</c:v>
                </c:pt>
                <c:pt idx="2226">
                  <c:v>848.12858998498598</c:v>
                </c:pt>
                <c:pt idx="2227">
                  <c:v>848.06248676975201</c:v>
                </c:pt>
                <c:pt idx="2228">
                  <c:v>852.02293982070705</c:v>
                </c:pt>
                <c:pt idx="2229">
                  <c:v>847.881448534122</c:v>
                </c:pt>
                <c:pt idx="2230">
                  <c:v>847.77910413156201</c:v>
                </c:pt>
                <c:pt idx="2231">
                  <c:v>847.77910413156201</c:v>
                </c:pt>
                <c:pt idx="2232">
                  <c:v>852.29093456273097</c:v>
                </c:pt>
                <c:pt idx="2233">
                  <c:v>852.30461689618301</c:v>
                </c:pt>
                <c:pt idx="2234">
                  <c:v>847.68665234296896</c:v>
                </c:pt>
                <c:pt idx="2235">
                  <c:v>847.68665234296896</c:v>
                </c:pt>
                <c:pt idx="2236">
                  <c:v>847.661162517153</c:v>
                </c:pt>
                <c:pt idx="2237">
                  <c:v>847.661162517153</c:v>
                </c:pt>
                <c:pt idx="2238">
                  <c:v>847.661162517153</c:v>
                </c:pt>
                <c:pt idx="2239">
                  <c:v>847.646843205761</c:v>
                </c:pt>
                <c:pt idx="2240">
                  <c:v>847.56047417851096</c:v>
                </c:pt>
                <c:pt idx="2241">
                  <c:v>852.61552509529997</c:v>
                </c:pt>
                <c:pt idx="2242">
                  <c:v>847.35303105566197</c:v>
                </c:pt>
                <c:pt idx="2243">
                  <c:v>847.14721374011697</c:v>
                </c:pt>
                <c:pt idx="2244">
                  <c:v>847.14721374011697</c:v>
                </c:pt>
                <c:pt idx="2245">
                  <c:v>847.14721374011697</c:v>
                </c:pt>
                <c:pt idx="2246">
                  <c:v>846.77763138793296</c:v>
                </c:pt>
                <c:pt idx="2247">
                  <c:v>846.61752929258603</c:v>
                </c:pt>
                <c:pt idx="2248">
                  <c:v>846.40797422481205</c:v>
                </c:pt>
                <c:pt idx="2249">
                  <c:v>846.30419929356594</c:v>
                </c:pt>
                <c:pt idx="2250">
                  <c:v>846.14739827650897</c:v>
                </c:pt>
                <c:pt idx="2251">
                  <c:v>846.14461445279903</c:v>
                </c:pt>
                <c:pt idx="2252">
                  <c:v>846.11360682339</c:v>
                </c:pt>
                <c:pt idx="2253">
                  <c:v>853.91184326922996</c:v>
                </c:pt>
                <c:pt idx="2254">
                  <c:v>853.91923126644701</c:v>
                </c:pt>
                <c:pt idx="2255">
                  <c:v>853.94468427062895</c:v>
                </c:pt>
                <c:pt idx="2256">
                  <c:v>850.09751328889695</c:v>
                </c:pt>
                <c:pt idx="2257">
                  <c:v>850.09751328889695</c:v>
                </c:pt>
                <c:pt idx="2258">
                  <c:v>850.60646829712198</c:v>
                </c:pt>
                <c:pt idx="2259">
                  <c:v>849.04656598727297</c:v>
                </c:pt>
                <c:pt idx="2260">
                  <c:v>851.54488810812995</c:v>
                </c:pt>
                <c:pt idx="2261">
                  <c:v>851.54488810812995</c:v>
                </c:pt>
                <c:pt idx="2262">
                  <c:v>851.61556342326605</c:v>
                </c:pt>
                <c:pt idx="2263">
                  <c:v>848.37112048237702</c:v>
                </c:pt>
                <c:pt idx="2264">
                  <c:v>848.252488583179</c:v>
                </c:pt>
                <c:pt idx="2265">
                  <c:v>848.252488583179</c:v>
                </c:pt>
                <c:pt idx="2266">
                  <c:v>848.252488583179</c:v>
                </c:pt>
                <c:pt idx="2267">
                  <c:v>848.12858998498598</c:v>
                </c:pt>
                <c:pt idx="2268">
                  <c:v>848.06248676975201</c:v>
                </c:pt>
                <c:pt idx="2269">
                  <c:v>852.02293982070705</c:v>
                </c:pt>
                <c:pt idx="2270">
                  <c:v>847.881448534122</c:v>
                </c:pt>
                <c:pt idx="2271">
                  <c:v>847.881448534122</c:v>
                </c:pt>
                <c:pt idx="2272">
                  <c:v>847.77910413156201</c:v>
                </c:pt>
                <c:pt idx="2273">
                  <c:v>847.77910413156201</c:v>
                </c:pt>
                <c:pt idx="2274">
                  <c:v>847.77910413156201</c:v>
                </c:pt>
                <c:pt idx="2275">
                  <c:v>852.29093456273097</c:v>
                </c:pt>
                <c:pt idx="2276">
                  <c:v>852.30461689618301</c:v>
                </c:pt>
                <c:pt idx="2277">
                  <c:v>847.68665234296896</c:v>
                </c:pt>
                <c:pt idx="2278">
                  <c:v>847.68665234296896</c:v>
                </c:pt>
                <c:pt idx="2279">
                  <c:v>847.68665234296896</c:v>
                </c:pt>
                <c:pt idx="2280">
                  <c:v>847.68665234296896</c:v>
                </c:pt>
                <c:pt idx="2281">
                  <c:v>847.661162517153</c:v>
                </c:pt>
                <c:pt idx="2282">
                  <c:v>847.661162517153</c:v>
                </c:pt>
                <c:pt idx="2283">
                  <c:v>847.661162517153</c:v>
                </c:pt>
                <c:pt idx="2284">
                  <c:v>847.646843205761</c:v>
                </c:pt>
                <c:pt idx="2285">
                  <c:v>847.56047417851096</c:v>
                </c:pt>
                <c:pt idx="2286">
                  <c:v>852.61552509529997</c:v>
                </c:pt>
                <c:pt idx="2287">
                  <c:v>847.35303105566197</c:v>
                </c:pt>
                <c:pt idx="2288">
                  <c:v>847.14721374011697</c:v>
                </c:pt>
                <c:pt idx="2289">
                  <c:v>847.14721374011697</c:v>
                </c:pt>
                <c:pt idx="2290">
                  <c:v>847.14721374011697</c:v>
                </c:pt>
                <c:pt idx="2291">
                  <c:v>846.77763138793296</c:v>
                </c:pt>
                <c:pt idx="2292">
                  <c:v>853.237901313252</c:v>
                </c:pt>
                <c:pt idx="2293">
                  <c:v>846.68473616168296</c:v>
                </c:pt>
                <c:pt idx="2294">
                  <c:v>846.61752929258603</c:v>
                </c:pt>
                <c:pt idx="2295">
                  <c:v>846.40797422481205</c:v>
                </c:pt>
                <c:pt idx="2296">
                  <c:v>846.30419929356594</c:v>
                </c:pt>
                <c:pt idx="2297">
                  <c:v>846.14739827650897</c:v>
                </c:pt>
                <c:pt idx="2298">
                  <c:v>846.14461445279903</c:v>
                </c:pt>
                <c:pt idx="2299">
                  <c:v>846.14461445279903</c:v>
                </c:pt>
                <c:pt idx="2300">
                  <c:v>846.11360682339</c:v>
                </c:pt>
                <c:pt idx="2301">
                  <c:v>853.91184326922996</c:v>
                </c:pt>
                <c:pt idx="2302">
                  <c:v>853.91923126644701</c:v>
                </c:pt>
                <c:pt idx="2303">
                  <c:v>853.94468427062895</c:v>
                </c:pt>
                <c:pt idx="2304">
                  <c:v>850.09751328889695</c:v>
                </c:pt>
                <c:pt idx="2305">
                  <c:v>850.09751328889695</c:v>
                </c:pt>
                <c:pt idx="2306">
                  <c:v>850.60646829712198</c:v>
                </c:pt>
                <c:pt idx="2307">
                  <c:v>849.04656598727297</c:v>
                </c:pt>
                <c:pt idx="2308">
                  <c:v>851.54488810812995</c:v>
                </c:pt>
                <c:pt idx="2309">
                  <c:v>851.54488810812995</c:v>
                </c:pt>
                <c:pt idx="2310">
                  <c:v>851.61556342326605</c:v>
                </c:pt>
                <c:pt idx="2311">
                  <c:v>848.37112048237702</c:v>
                </c:pt>
                <c:pt idx="2312">
                  <c:v>848.252488583179</c:v>
                </c:pt>
                <c:pt idx="2313">
                  <c:v>848.252488583179</c:v>
                </c:pt>
                <c:pt idx="2314">
                  <c:v>848.252488583179</c:v>
                </c:pt>
                <c:pt idx="2315">
                  <c:v>848.252488583179</c:v>
                </c:pt>
                <c:pt idx="2316">
                  <c:v>851.75666724550501</c:v>
                </c:pt>
                <c:pt idx="2317">
                  <c:v>848.12858998498598</c:v>
                </c:pt>
                <c:pt idx="2318">
                  <c:v>848.06248676975201</c:v>
                </c:pt>
                <c:pt idx="2319">
                  <c:v>852.02293982070705</c:v>
                </c:pt>
                <c:pt idx="2320">
                  <c:v>847.881448534122</c:v>
                </c:pt>
                <c:pt idx="2321">
                  <c:v>847.881448534122</c:v>
                </c:pt>
                <c:pt idx="2322">
                  <c:v>847.77910413156201</c:v>
                </c:pt>
                <c:pt idx="2323">
                  <c:v>847.77910413156201</c:v>
                </c:pt>
                <c:pt idx="2324">
                  <c:v>847.77910413156201</c:v>
                </c:pt>
                <c:pt idx="2325">
                  <c:v>852.29093456273097</c:v>
                </c:pt>
                <c:pt idx="2326">
                  <c:v>852.30461689618301</c:v>
                </c:pt>
                <c:pt idx="2327">
                  <c:v>847.68665234296896</c:v>
                </c:pt>
                <c:pt idx="2328">
                  <c:v>847.68665234296896</c:v>
                </c:pt>
                <c:pt idx="2329">
                  <c:v>847.68665234296896</c:v>
                </c:pt>
                <c:pt idx="2330">
                  <c:v>847.68665234296896</c:v>
                </c:pt>
                <c:pt idx="2331">
                  <c:v>847.67730796043804</c:v>
                </c:pt>
                <c:pt idx="2332">
                  <c:v>847.661162517153</c:v>
                </c:pt>
                <c:pt idx="2333">
                  <c:v>847.661162517153</c:v>
                </c:pt>
                <c:pt idx="2334">
                  <c:v>847.661162517153</c:v>
                </c:pt>
                <c:pt idx="2335">
                  <c:v>847.646843205761</c:v>
                </c:pt>
                <c:pt idx="2336">
                  <c:v>847.56047417851096</c:v>
                </c:pt>
                <c:pt idx="2337">
                  <c:v>847.39400530485204</c:v>
                </c:pt>
                <c:pt idx="2338">
                  <c:v>852.61552509529997</c:v>
                </c:pt>
                <c:pt idx="2339">
                  <c:v>847.35303105566197</c:v>
                </c:pt>
                <c:pt idx="2340">
                  <c:v>847.14721374011697</c:v>
                </c:pt>
                <c:pt idx="2341">
                  <c:v>847.14721374011697</c:v>
                </c:pt>
                <c:pt idx="2342">
                  <c:v>847.14721374011697</c:v>
                </c:pt>
                <c:pt idx="2343">
                  <c:v>847.04685399213702</c:v>
                </c:pt>
                <c:pt idx="2344">
                  <c:v>853.18992652026498</c:v>
                </c:pt>
                <c:pt idx="2345">
                  <c:v>846.77763138793296</c:v>
                </c:pt>
                <c:pt idx="2346">
                  <c:v>853.237901313252</c:v>
                </c:pt>
                <c:pt idx="2347">
                  <c:v>846.68473616168296</c:v>
                </c:pt>
                <c:pt idx="2348">
                  <c:v>846.61752929258603</c:v>
                </c:pt>
                <c:pt idx="2349">
                  <c:v>846.40797422481205</c:v>
                </c:pt>
                <c:pt idx="2350">
                  <c:v>846.30419929356594</c:v>
                </c:pt>
                <c:pt idx="2351">
                  <c:v>846.14739827650897</c:v>
                </c:pt>
                <c:pt idx="2352">
                  <c:v>846.14461445279903</c:v>
                </c:pt>
                <c:pt idx="2353">
                  <c:v>846.14461445279903</c:v>
                </c:pt>
                <c:pt idx="2354">
                  <c:v>850.09751328889695</c:v>
                </c:pt>
                <c:pt idx="2355">
                  <c:v>850.09751328889695</c:v>
                </c:pt>
                <c:pt idx="2356">
                  <c:v>850.09751328889695</c:v>
                </c:pt>
                <c:pt idx="2357">
                  <c:v>850.60646829712198</c:v>
                </c:pt>
                <c:pt idx="2358">
                  <c:v>849.04656598727297</c:v>
                </c:pt>
                <c:pt idx="2359">
                  <c:v>851.54488810812995</c:v>
                </c:pt>
                <c:pt idx="2360">
                  <c:v>851.54488810812995</c:v>
                </c:pt>
                <c:pt idx="2361">
                  <c:v>851.61556342326605</c:v>
                </c:pt>
                <c:pt idx="2362">
                  <c:v>848.37606056840195</c:v>
                </c:pt>
                <c:pt idx="2363">
                  <c:v>848.37112048237702</c:v>
                </c:pt>
                <c:pt idx="2364">
                  <c:v>848.37112048237702</c:v>
                </c:pt>
                <c:pt idx="2365">
                  <c:v>848.37112048237702</c:v>
                </c:pt>
                <c:pt idx="2366">
                  <c:v>848.252488583179</c:v>
                </c:pt>
                <c:pt idx="2367">
                  <c:v>848.252488583179</c:v>
                </c:pt>
                <c:pt idx="2368">
                  <c:v>848.252488583179</c:v>
                </c:pt>
                <c:pt idx="2369">
                  <c:v>848.252488583179</c:v>
                </c:pt>
                <c:pt idx="2370">
                  <c:v>848.252488583179</c:v>
                </c:pt>
                <c:pt idx="2371">
                  <c:v>848.252488583179</c:v>
                </c:pt>
                <c:pt idx="2372">
                  <c:v>848.252488583179</c:v>
                </c:pt>
                <c:pt idx="2373">
                  <c:v>848.24927333610697</c:v>
                </c:pt>
                <c:pt idx="2374">
                  <c:v>851.75666724550501</c:v>
                </c:pt>
                <c:pt idx="2375">
                  <c:v>848.12858998498598</c:v>
                </c:pt>
                <c:pt idx="2376">
                  <c:v>851.92895263842297</c:v>
                </c:pt>
                <c:pt idx="2377">
                  <c:v>848.06248676975201</c:v>
                </c:pt>
                <c:pt idx="2378">
                  <c:v>852.02293982070705</c:v>
                </c:pt>
                <c:pt idx="2379">
                  <c:v>847.881448534122</c:v>
                </c:pt>
                <c:pt idx="2380">
                  <c:v>847.881448534122</c:v>
                </c:pt>
                <c:pt idx="2381">
                  <c:v>847.881448534122</c:v>
                </c:pt>
                <c:pt idx="2382">
                  <c:v>852.172640009014</c:v>
                </c:pt>
                <c:pt idx="2383">
                  <c:v>847.77910413156201</c:v>
                </c:pt>
                <c:pt idx="2384">
                  <c:v>847.77910413156201</c:v>
                </c:pt>
                <c:pt idx="2385">
                  <c:v>847.77910413156201</c:v>
                </c:pt>
                <c:pt idx="2386">
                  <c:v>852.29093456273097</c:v>
                </c:pt>
                <c:pt idx="2387">
                  <c:v>852.30461689618301</c:v>
                </c:pt>
                <c:pt idx="2388">
                  <c:v>847.68665234296896</c:v>
                </c:pt>
                <c:pt idx="2389">
                  <c:v>847.68665234296896</c:v>
                </c:pt>
                <c:pt idx="2390">
                  <c:v>847.68665234296896</c:v>
                </c:pt>
                <c:pt idx="2391">
                  <c:v>847.68665234296896</c:v>
                </c:pt>
                <c:pt idx="2392">
                  <c:v>847.67730796043804</c:v>
                </c:pt>
                <c:pt idx="2393">
                  <c:v>847.661162517153</c:v>
                </c:pt>
                <c:pt idx="2394">
                  <c:v>847.661162517153</c:v>
                </c:pt>
                <c:pt idx="2395">
                  <c:v>847.661162517153</c:v>
                </c:pt>
                <c:pt idx="2396">
                  <c:v>847.646843205761</c:v>
                </c:pt>
                <c:pt idx="2397">
                  <c:v>847.56047417851096</c:v>
                </c:pt>
                <c:pt idx="2398">
                  <c:v>852.47112062645999</c:v>
                </c:pt>
                <c:pt idx="2399">
                  <c:v>847.39400530485204</c:v>
                </c:pt>
                <c:pt idx="2400">
                  <c:v>852.61552509529997</c:v>
                </c:pt>
                <c:pt idx="2401">
                  <c:v>847.35303105566197</c:v>
                </c:pt>
                <c:pt idx="2402">
                  <c:v>847.35303105566197</c:v>
                </c:pt>
                <c:pt idx="2403">
                  <c:v>847.14721374011697</c:v>
                </c:pt>
                <c:pt idx="2404">
                  <c:v>850.09751328889695</c:v>
                </c:pt>
                <c:pt idx="2405">
                  <c:v>850.09751328889695</c:v>
                </c:pt>
                <c:pt idx="2406">
                  <c:v>850.09751328889695</c:v>
                </c:pt>
                <c:pt idx="2407">
                  <c:v>850.60646829712198</c:v>
                </c:pt>
                <c:pt idx="2408">
                  <c:v>849.32335053829297</c:v>
                </c:pt>
                <c:pt idx="2409">
                  <c:v>850.83146476778199</c:v>
                </c:pt>
                <c:pt idx="2410">
                  <c:v>849.12426270774597</c:v>
                </c:pt>
                <c:pt idx="2411">
                  <c:v>849.04656598727297</c:v>
                </c:pt>
                <c:pt idx="2412">
                  <c:v>851.30866306488701</c:v>
                </c:pt>
                <c:pt idx="2413">
                  <c:v>851.35819098557795</c:v>
                </c:pt>
                <c:pt idx="2414">
                  <c:v>851.54488810812995</c:v>
                </c:pt>
                <c:pt idx="2415">
                  <c:v>851.54488810812995</c:v>
                </c:pt>
                <c:pt idx="2416">
                  <c:v>851.61556342326605</c:v>
                </c:pt>
                <c:pt idx="2417">
                  <c:v>848.37606056840195</c:v>
                </c:pt>
                <c:pt idx="2418">
                  <c:v>848.37112048237702</c:v>
                </c:pt>
                <c:pt idx="2419">
                  <c:v>848.37112048237702</c:v>
                </c:pt>
                <c:pt idx="2420">
                  <c:v>848.37112048237702</c:v>
                </c:pt>
                <c:pt idx="2421">
                  <c:v>848.37112048237702</c:v>
                </c:pt>
                <c:pt idx="2422">
                  <c:v>848.252488583179</c:v>
                </c:pt>
                <c:pt idx="2423">
                  <c:v>848.252488583179</c:v>
                </c:pt>
                <c:pt idx="2424">
                  <c:v>848.252488583179</c:v>
                </c:pt>
                <c:pt idx="2425">
                  <c:v>848.252488583179</c:v>
                </c:pt>
                <c:pt idx="2426">
                  <c:v>848.252488583179</c:v>
                </c:pt>
                <c:pt idx="2427">
                  <c:v>848.252488583179</c:v>
                </c:pt>
                <c:pt idx="2428">
                  <c:v>848.252488583179</c:v>
                </c:pt>
                <c:pt idx="2429">
                  <c:v>848.252488583179</c:v>
                </c:pt>
                <c:pt idx="2430">
                  <c:v>848.252488583179</c:v>
                </c:pt>
                <c:pt idx="2431">
                  <c:v>848.24927333610697</c:v>
                </c:pt>
                <c:pt idx="2432">
                  <c:v>851.75666724550501</c:v>
                </c:pt>
                <c:pt idx="2433">
                  <c:v>848.12858998498598</c:v>
                </c:pt>
                <c:pt idx="2434">
                  <c:v>851.92895263842297</c:v>
                </c:pt>
                <c:pt idx="2435">
                  <c:v>848.06248676975201</c:v>
                </c:pt>
                <c:pt idx="2436">
                  <c:v>851.99550252773304</c:v>
                </c:pt>
                <c:pt idx="2437">
                  <c:v>852.02293982070705</c:v>
                </c:pt>
                <c:pt idx="2438">
                  <c:v>847.96872884154595</c:v>
                </c:pt>
                <c:pt idx="2439">
                  <c:v>847.91833260269505</c:v>
                </c:pt>
                <c:pt idx="2440">
                  <c:v>847.881448534122</c:v>
                </c:pt>
                <c:pt idx="2441">
                  <c:v>847.881448534122</c:v>
                </c:pt>
                <c:pt idx="2442">
                  <c:v>847.881448534122</c:v>
                </c:pt>
                <c:pt idx="2443">
                  <c:v>852.172640009014</c:v>
                </c:pt>
                <c:pt idx="2444">
                  <c:v>847.77910413156201</c:v>
                </c:pt>
                <c:pt idx="2445">
                  <c:v>847.77910413156201</c:v>
                </c:pt>
                <c:pt idx="2446">
                  <c:v>847.77910413156201</c:v>
                </c:pt>
                <c:pt idx="2447">
                  <c:v>852.29093456273097</c:v>
                </c:pt>
                <c:pt idx="2448">
                  <c:v>852.30461689618301</c:v>
                </c:pt>
                <c:pt idx="2449">
                  <c:v>847.68665234296896</c:v>
                </c:pt>
                <c:pt idx="2450">
                  <c:v>847.68665234296896</c:v>
                </c:pt>
                <c:pt idx="2451">
                  <c:v>847.68665234296896</c:v>
                </c:pt>
                <c:pt idx="2452">
                  <c:v>847.68665234296896</c:v>
                </c:pt>
                <c:pt idx="2453">
                  <c:v>847.67730796043804</c:v>
                </c:pt>
                <c:pt idx="2454">
                  <c:v>850.09405760222103</c:v>
                </c:pt>
                <c:pt idx="2455">
                  <c:v>850.09751328889695</c:v>
                </c:pt>
                <c:pt idx="2456">
                  <c:v>850.09751328889695</c:v>
                </c:pt>
                <c:pt idx="2457">
                  <c:v>850.09751328889695</c:v>
                </c:pt>
                <c:pt idx="2458">
                  <c:v>850.09751328889695</c:v>
                </c:pt>
                <c:pt idx="2459">
                  <c:v>850.09751328889695</c:v>
                </c:pt>
                <c:pt idx="2460">
                  <c:v>850.60646829712198</c:v>
                </c:pt>
                <c:pt idx="2461">
                  <c:v>849.32335053829297</c:v>
                </c:pt>
                <c:pt idx="2462">
                  <c:v>850.83146476778199</c:v>
                </c:pt>
                <c:pt idx="2463">
                  <c:v>849.12426270774597</c:v>
                </c:pt>
                <c:pt idx="2464">
                  <c:v>849.04656598727297</c:v>
                </c:pt>
                <c:pt idx="2465">
                  <c:v>851.22981969065495</c:v>
                </c:pt>
                <c:pt idx="2466">
                  <c:v>851.30866306488701</c:v>
                </c:pt>
                <c:pt idx="2467">
                  <c:v>851.35819098557795</c:v>
                </c:pt>
                <c:pt idx="2468">
                  <c:v>851.54488810812995</c:v>
                </c:pt>
                <c:pt idx="2469">
                  <c:v>851.54488810812995</c:v>
                </c:pt>
                <c:pt idx="2470">
                  <c:v>851.54488810812995</c:v>
                </c:pt>
                <c:pt idx="2471">
                  <c:v>851.58594958321396</c:v>
                </c:pt>
                <c:pt idx="2472">
                  <c:v>851.61556342326605</c:v>
                </c:pt>
                <c:pt idx="2473">
                  <c:v>848.37606056840195</c:v>
                </c:pt>
                <c:pt idx="2474">
                  <c:v>848.37112048237702</c:v>
                </c:pt>
                <c:pt idx="2475">
                  <c:v>848.37112048237702</c:v>
                </c:pt>
                <c:pt idx="2476">
                  <c:v>848.37112048237702</c:v>
                </c:pt>
                <c:pt idx="2477">
                  <c:v>848.37112048237702</c:v>
                </c:pt>
                <c:pt idx="2478">
                  <c:v>848.36727076558896</c:v>
                </c:pt>
                <c:pt idx="2479">
                  <c:v>848.252488583179</c:v>
                </c:pt>
                <c:pt idx="2480">
                  <c:v>848.252488583179</c:v>
                </c:pt>
                <c:pt idx="2481">
                  <c:v>848.252488583179</c:v>
                </c:pt>
                <c:pt idx="2482">
                  <c:v>848.252488583179</c:v>
                </c:pt>
                <c:pt idx="2483">
                  <c:v>848.252488583179</c:v>
                </c:pt>
                <c:pt idx="2484">
                  <c:v>848.252488583179</c:v>
                </c:pt>
                <c:pt idx="2485">
                  <c:v>848.252488583179</c:v>
                </c:pt>
                <c:pt idx="2486">
                  <c:v>848.252488583179</c:v>
                </c:pt>
                <c:pt idx="2487">
                  <c:v>848.252488583179</c:v>
                </c:pt>
                <c:pt idx="2488">
                  <c:v>848.252488583179</c:v>
                </c:pt>
                <c:pt idx="2489">
                  <c:v>848.24927333610697</c:v>
                </c:pt>
                <c:pt idx="2490">
                  <c:v>851.75666724550501</c:v>
                </c:pt>
                <c:pt idx="2491">
                  <c:v>848.12858998498598</c:v>
                </c:pt>
                <c:pt idx="2492">
                  <c:v>851.92895263842297</c:v>
                </c:pt>
                <c:pt idx="2493">
                  <c:v>848.06248676975201</c:v>
                </c:pt>
                <c:pt idx="2494">
                  <c:v>851.99550252773304</c:v>
                </c:pt>
                <c:pt idx="2495">
                  <c:v>852.02293982070705</c:v>
                </c:pt>
                <c:pt idx="2496">
                  <c:v>847.96872884154595</c:v>
                </c:pt>
                <c:pt idx="2497">
                  <c:v>847.91833260269505</c:v>
                </c:pt>
                <c:pt idx="2498">
                  <c:v>847.881448534122</c:v>
                </c:pt>
                <c:pt idx="2499">
                  <c:v>847.881448534122</c:v>
                </c:pt>
                <c:pt idx="2500">
                  <c:v>847.881448534122</c:v>
                </c:pt>
                <c:pt idx="2501">
                  <c:v>847.881448534122</c:v>
                </c:pt>
                <c:pt idx="2502">
                  <c:v>852.172640009014</c:v>
                </c:pt>
                <c:pt idx="2503">
                  <c:v>847.77910413156201</c:v>
                </c:pt>
                <c:pt idx="2504">
                  <c:v>850.09405760222103</c:v>
                </c:pt>
                <c:pt idx="2505">
                  <c:v>850.09751328889695</c:v>
                </c:pt>
                <c:pt idx="2506">
                  <c:v>850.09751328889695</c:v>
                </c:pt>
                <c:pt idx="2507">
                  <c:v>850.09751328889695</c:v>
                </c:pt>
                <c:pt idx="2508">
                  <c:v>850.09751328889695</c:v>
                </c:pt>
                <c:pt idx="2509">
                  <c:v>850.09751328889695</c:v>
                </c:pt>
                <c:pt idx="2510">
                  <c:v>850.60646829712198</c:v>
                </c:pt>
                <c:pt idx="2511">
                  <c:v>849.32335053829297</c:v>
                </c:pt>
                <c:pt idx="2512">
                  <c:v>850.83146476778199</c:v>
                </c:pt>
                <c:pt idx="2513">
                  <c:v>849.12426270774597</c:v>
                </c:pt>
                <c:pt idx="2514">
                  <c:v>849.12426270774597</c:v>
                </c:pt>
                <c:pt idx="2515">
                  <c:v>849.04656598727297</c:v>
                </c:pt>
                <c:pt idx="2516">
                  <c:v>849.04656598727297</c:v>
                </c:pt>
                <c:pt idx="2517">
                  <c:v>851.22981969065495</c:v>
                </c:pt>
                <c:pt idx="2518">
                  <c:v>851.22981969065495</c:v>
                </c:pt>
                <c:pt idx="2519">
                  <c:v>851.30866306488701</c:v>
                </c:pt>
                <c:pt idx="2520">
                  <c:v>851.35819098557795</c:v>
                </c:pt>
                <c:pt idx="2521">
                  <c:v>851.44628533376499</c:v>
                </c:pt>
                <c:pt idx="2522">
                  <c:v>851.54241352461099</c:v>
                </c:pt>
                <c:pt idx="2523">
                  <c:v>851.54488810812995</c:v>
                </c:pt>
                <c:pt idx="2524">
                  <c:v>851.54488810812995</c:v>
                </c:pt>
                <c:pt idx="2525">
                  <c:v>851.54488810812995</c:v>
                </c:pt>
                <c:pt idx="2526">
                  <c:v>851.54488810812995</c:v>
                </c:pt>
                <c:pt idx="2527">
                  <c:v>851.58594958321396</c:v>
                </c:pt>
                <c:pt idx="2528">
                  <c:v>851.61556342326605</c:v>
                </c:pt>
                <c:pt idx="2529">
                  <c:v>848.37606056840195</c:v>
                </c:pt>
                <c:pt idx="2530">
                  <c:v>848.37112048237702</c:v>
                </c:pt>
                <c:pt idx="2531">
                  <c:v>848.37112048237702</c:v>
                </c:pt>
                <c:pt idx="2532">
                  <c:v>848.37112048237702</c:v>
                </c:pt>
                <c:pt idx="2533">
                  <c:v>848.37112048237702</c:v>
                </c:pt>
                <c:pt idx="2534">
                  <c:v>848.36727076558896</c:v>
                </c:pt>
                <c:pt idx="2535">
                  <c:v>848.252488583179</c:v>
                </c:pt>
                <c:pt idx="2536">
                  <c:v>848.252488583179</c:v>
                </c:pt>
                <c:pt idx="2537">
                  <c:v>848.252488583179</c:v>
                </c:pt>
                <c:pt idx="2538">
                  <c:v>848.252488583179</c:v>
                </c:pt>
                <c:pt idx="2539">
                  <c:v>848.252488583179</c:v>
                </c:pt>
                <c:pt idx="2540">
                  <c:v>848.252488583179</c:v>
                </c:pt>
                <c:pt idx="2541">
                  <c:v>848.252488583179</c:v>
                </c:pt>
                <c:pt idx="2542">
                  <c:v>848.252488583179</c:v>
                </c:pt>
                <c:pt idx="2543">
                  <c:v>848.252488583179</c:v>
                </c:pt>
                <c:pt idx="2544">
                  <c:v>848.252488583179</c:v>
                </c:pt>
                <c:pt idx="2545">
                  <c:v>848.252488583179</c:v>
                </c:pt>
                <c:pt idx="2546">
                  <c:v>848.252488583179</c:v>
                </c:pt>
                <c:pt idx="2547">
                  <c:v>848.24927333610697</c:v>
                </c:pt>
                <c:pt idx="2548">
                  <c:v>851.75666724550501</c:v>
                </c:pt>
                <c:pt idx="2549">
                  <c:v>848.12858998498598</c:v>
                </c:pt>
                <c:pt idx="2550">
                  <c:v>851.924019368475</c:v>
                </c:pt>
                <c:pt idx="2551">
                  <c:v>851.92895263842297</c:v>
                </c:pt>
                <c:pt idx="2552">
                  <c:v>848.06248676975201</c:v>
                </c:pt>
                <c:pt idx="2553">
                  <c:v>851.99550252773304</c:v>
                </c:pt>
                <c:pt idx="2554">
                  <c:v>850.09405760222103</c:v>
                </c:pt>
                <c:pt idx="2555">
                  <c:v>850.09751328889695</c:v>
                </c:pt>
                <c:pt idx="2556">
                  <c:v>850.09751328889695</c:v>
                </c:pt>
                <c:pt idx="2557">
                  <c:v>850.09751328889695</c:v>
                </c:pt>
                <c:pt idx="2558">
                  <c:v>850.09751328889695</c:v>
                </c:pt>
                <c:pt idx="2559">
                  <c:v>850.09751328889695</c:v>
                </c:pt>
                <c:pt idx="2560">
                  <c:v>850.60646829712198</c:v>
                </c:pt>
                <c:pt idx="2561">
                  <c:v>849.32335053829297</c:v>
                </c:pt>
                <c:pt idx="2562">
                  <c:v>850.83146476778199</c:v>
                </c:pt>
                <c:pt idx="2563">
                  <c:v>849.12426270774597</c:v>
                </c:pt>
                <c:pt idx="2564">
                  <c:v>849.12426270774597</c:v>
                </c:pt>
                <c:pt idx="2565">
                  <c:v>849.04656598727297</c:v>
                </c:pt>
                <c:pt idx="2566">
                  <c:v>849.04656598727297</c:v>
                </c:pt>
                <c:pt idx="2567">
                  <c:v>851.22981969065495</c:v>
                </c:pt>
                <c:pt idx="2568">
                  <c:v>851.22981969065495</c:v>
                </c:pt>
                <c:pt idx="2569">
                  <c:v>851.30866306488701</c:v>
                </c:pt>
                <c:pt idx="2570">
                  <c:v>851.35819098557795</c:v>
                </c:pt>
                <c:pt idx="2571">
                  <c:v>851.44628533376499</c:v>
                </c:pt>
                <c:pt idx="2572">
                  <c:v>851.54241352461099</c:v>
                </c:pt>
                <c:pt idx="2573">
                  <c:v>851.54488810812995</c:v>
                </c:pt>
                <c:pt idx="2574">
                  <c:v>851.54488810812995</c:v>
                </c:pt>
                <c:pt idx="2575">
                  <c:v>851.54488810812995</c:v>
                </c:pt>
                <c:pt idx="2576">
                  <c:v>851.54488810812995</c:v>
                </c:pt>
                <c:pt idx="2577">
                  <c:v>851.58594958321396</c:v>
                </c:pt>
                <c:pt idx="2578">
                  <c:v>851.61556342326605</c:v>
                </c:pt>
                <c:pt idx="2579">
                  <c:v>848.37606056840195</c:v>
                </c:pt>
                <c:pt idx="2580">
                  <c:v>851.62687018138195</c:v>
                </c:pt>
                <c:pt idx="2581">
                  <c:v>848.37112048237702</c:v>
                </c:pt>
                <c:pt idx="2582">
                  <c:v>848.37112048237702</c:v>
                </c:pt>
                <c:pt idx="2583">
                  <c:v>848.37112048237702</c:v>
                </c:pt>
                <c:pt idx="2584">
                  <c:v>848.37112048237702</c:v>
                </c:pt>
                <c:pt idx="2585">
                  <c:v>848.36727076558896</c:v>
                </c:pt>
                <c:pt idx="2586">
                  <c:v>848.252488583179</c:v>
                </c:pt>
                <c:pt idx="2587">
                  <c:v>848.252488583179</c:v>
                </c:pt>
                <c:pt idx="2588">
                  <c:v>848.252488583179</c:v>
                </c:pt>
                <c:pt idx="2589">
                  <c:v>848.252488583179</c:v>
                </c:pt>
                <c:pt idx="2590">
                  <c:v>848.252488583179</c:v>
                </c:pt>
                <c:pt idx="2591">
                  <c:v>848.252488583179</c:v>
                </c:pt>
                <c:pt idx="2592">
                  <c:v>848.252488583179</c:v>
                </c:pt>
                <c:pt idx="2593">
                  <c:v>848.252488583179</c:v>
                </c:pt>
                <c:pt idx="2594">
                  <c:v>848.252488583179</c:v>
                </c:pt>
                <c:pt idx="2595">
                  <c:v>848.252488583179</c:v>
                </c:pt>
                <c:pt idx="2596">
                  <c:v>848.252488583179</c:v>
                </c:pt>
                <c:pt idx="2597">
                  <c:v>848.252488583179</c:v>
                </c:pt>
                <c:pt idx="2598">
                  <c:v>848.252488583179</c:v>
                </c:pt>
                <c:pt idx="2599">
                  <c:v>848.252488583179</c:v>
                </c:pt>
                <c:pt idx="2600">
                  <c:v>848.24927333610697</c:v>
                </c:pt>
                <c:pt idx="2601">
                  <c:v>851.75666724550501</c:v>
                </c:pt>
                <c:pt idx="2602">
                  <c:v>848.12858998498598</c:v>
                </c:pt>
                <c:pt idx="2603">
                  <c:v>851.924019368475</c:v>
                </c:pt>
                <c:pt idx="2604">
                  <c:v>850.09405760222103</c:v>
                </c:pt>
                <c:pt idx="2605">
                  <c:v>850.09751328889695</c:v>
                </c:pt>
                <c:pt idx="2606">
                  <c:v>850.09751328889695</c:v>
                </c:pt>
                <c:pt idx="2607">
                  <c:v>850.09751328889695</c:v>
                </c:pt>
                <c:pt idx="2608">
                  <c:v>850.09751328889695</c:v>
                </c:pt>
                <c:pt idx="2609">
                  <c:v>850.09751328889695</c:v>
                </c:pt>
                <c:pt idx="2610">
                  <c:v>850.09751328889695</c:v>
                </c:pt>
                <c:pt idx="2611">
                  <c:v>850.09751328889695</c:v>
                </c:pt>
                <c:pt idx="2612">
                  <c:v>850.09751328889695</c:v>
                </c:pt>
                <c:pt idx="2613">
                  <c:v>850.60646829712198</c:v>
                </c:pt>
                <c:pt idx="2614">
                  <c:v>849.32335053829297</c:v>
                </c:pt>
                <c:pt idx="2615">
                  <c:v>850.83146476778199</c:v>
                </c:pt>
                <c:pt idx="2616">
                  <c:v>849.12426270774597</c:v>
                </c:pt>
                <c:pt idx="2617">
                  <c:v>849.12426270774597</c:v>
                </c:pt>
                <c:pt idx="2618">
                  <c:v>849.04656598727297</c:v>
                </c:pt>
                <c:pt idx="2619">
                  <c:v>849.04656598727297</c:v>
                </c:pt>
                <c:pt idx="2620">
                  <c:v>851.22981969065495</c:v>
                </c:pt>
                <c:pt idx="2621">
                  <c:v>851.22981969065495</c:v>
                </c:pt>
                <c:pt idx="2622">
                  <c:v>851.30866306488701</c:v>
                </c:pt>
                <c:pt idx="2623">
                  <c:v>851.35819098557795</c:v>
                </c:pt>
                <c:pt idx="2624">
                  <c:v>851.44628533376499</c:v>
                </c:pt>
                <c:pt idx="2625">
                  <c:v>851.54241352461099</c:v>
                </c:pt>
                <c:pt idx="2626">
                  <c:v>851.54488810812995</c:v>
                </c:pt>
                <c:pt idx="2627">
                  <c:v>851.54488810812995</c:v>
                </c:pt>
                <c:pt idx="2628">
                  <c:v>851.54488810812995</c:v>
                </c:pt>
                <c:pt idx="2629">
                  <c:v>851.54488810812995</c:v>
                </c:pt>
                <c:pt idx="2630">
                  <c:v>851.54488810812995</c:v>
                </c:pt>
                <c:pt idx="2631">
                  <c:v>851.58594958321396</c:v>
                </c:pt>
                <c:pt idx="2632">
                  <c:v>851.61556342326605</c:v>
                </c:pt>
                <c:pt idx="2633">
                  <c:v>848.37606056840195</c:v>
                </c:pt>
                <c:pt idx="2634">
                  <c:v>851.62687018138195</c:v>
                </c:pt>
                <c:pt idx="2635">
                  <c:v>848.37112048237702</c:v>
                </c:pt>
                <c:pt idx="2636">
                  <c:v>848.37112048237702</c:v>
                </c:pt>
                <c:pt idx="2637">
                  <c:v>848.37112048237702</c:v>
                </c:pt>
                <c:pt idx="2638">
                  <c:v>848.37112048237702</c:v>
                </c:pt>
                <c:pt idx="2639">
                  <c:v>848.36727076558896</c:v>
                </c:pt>
                <c:pt idx="2640">
                  <c:v>848.252488583179</c:v>
                </c:pt>
                <c:pt idx="2641">
                  <c:v>848.252488583179</c:v>
                </c:pt>
                <c:pt idx="2642">
                  <c:v>848.252488583179</c:v>
                </c:pt>
                <c:pt idx="2643">
                  <c:v>848.252488583179</c:v>
                </c:pt>
                <c:pt idx="2644">
                  <c:v>848.252488583179</c:v>
                </c:pt>
                <c:pt idx="2645">
                  <c:v>848.252488583179</c:v>
                </c:pt>
                <c:pt idx="2646">
                  <c:v>848.252488583179</c:v>
                </c:pt>
                <c:pt idx="2647">
                  <c:v>848.252488583179</c:v>
                </c:pt>
                <c:pt idx="2648">
                  <c:v>848.252488583179</c:v>
                </c:pt>
                <c:pt idx="2649">
                  <c:v>848.252488583179</c:v>
                </c:pt>
                <c:pt idx="2650">
                  <c:v>848.252488583179</c:v>
                </c:pt>
                <c:pt idx="2651">
                  <c:v>848.252488583179</c:v>
                </c:pt>
                <c:pt idx="2652">
                  <c:v>848.252488583179</c:v>
                </c:pt>
                <c:pt idx="2653">
                  <c:v>848.252488583179</c:v>
                </c:pt>
                <c:pt idx="2654">
                  <c:v>850.09405760222103</c:v>
                </c:pt>
                <c:pt idx="2655">
                  <c:v>850.09751328889695</c:v>
                </c:pt>
                <c:pt idx="2656">
                  <c:v>850.09751328889695</c:v>
                </c:pt>
                <c:pt idx="2657">
                  <c:v>850.09751328889695</c:v>
                </c:pt>
                <c:pt idx="2658">
                  <c:v>850.09751328889695</c:v>
                </c:pt>
                <c:pt idx="2659">
                  <c:v>850.09751328889695</c:v>
                </c:pt>
                <c:pt idx="2660">
                  <c:v>850.09751328889695</c:v>
                </c:pt>
                <c:pt idx="2661">
                  <c:v>850.09751328889695</c:v>
                </c:pt>
                <c:pt idx="2662">
                  <c:v>850.09751328889695</c:v>
                </c:pt>
                <c:pt idx="2663">
                  <c:v>850.09751328889695</c:v>
                </c:pt>
                <c:pt idx="2664">
                  <c:v>850.09751328889695</c:v>
                </c:pt>
                <c:pt idx="2665">
                  <c:v>850.60646829712198</c:v>
                </c:pt>
                <c:pt idx="2666">
                  <c:v>849.32335053829297</c:v>
                </c:pt>
                <c:pt idx="2667">
                  <c:v>850.83146476778199</c:v>
                </c:pt>
                <c:pt idx="2668">
                  <c:v>849.12426270774597</c:v>
                </c:pt>
                <c:pt idx="2669">
                  <c:v>849.12426270774597</c:v>
                </c:pt>
                <c:pt idx="2670">
                  <c:v>849.04656598727297</c:v>
                </c:pt>
                <c:pt idx="2671">
                  <c:v>849.04656598727297</c:v>
                </c:pt>
                <c:pt idx="2672">
                  <c:v>850.95771477940605</c:v>
                </c:pt>
                <c:pt idx="2673">
                  <c:v>851.22981969065495</c:v>
                </c:pt>
                <c:pt idx="2674">
                  <c:v>851.22981969065495</c:v>
                </c:pt>
                <c:pt idx="2675">
                  <c:v>851.22981969065495</c:v>
                </c:pt>
                <c:pt idx="2676">
                  <c:v>851.22981969065495</c:v>
                </c:pt>
                <c:pt idx="2677">
                  <c:v>848.72334109401095</c:v>
                </c:pt>
                <c:pt idx="2678">
                  <c:v>851.30866306488701</c:v>
                </c:pt>
                <c:pt idx="2679">
                  <c:v>851.35819098557795</c:v>
                </c:pt>
                <c:pt idx="2680">
                  <c:v>851.44628533376499</c:v>
                </c:pt>
                <c:pt idx="2681">
                  <c:v>851.54241352461099</c:v>
                </c:pt>
                <c:pt idx="2682">
                  <c:v>851.54488810812995</c:v>
                </c:pt>
                <c:pt idx="2683">
                  <c:v>851.54488810812995</c:v>
                </c:pt>
                <c:pt idx="2684">
                  <c:v>851.54488810812995</c:v>
                </c:pt>
                <c:pt idx="2685">
                  <c:v>851.54488810812995</c:v>
                </c:pt>
                <c:pt idx="2686">
                  <c:v>851.54488810812995</c:v>
                </c:pt>
                <c:pt idx="2687">
                  <c:v>851.58594958321396</c:v>
                </c:pt>
                <c:pt idx="2688">
                  <c:v>851.61556342326605</c:v>
                </c:pt>
                <c:pt idx="2689">
                  <c:v>848.37606056840195</c:v>
                </c:pt>
                <c:pt idx="2690">
                  <c:v>851.62687018138195</c:v>
                </c:pt>
                <c:pt idx="2691">
                  <c:v>848.37112048237702</c:v>
                </c:pt>
                <c:pt idx="2692">
                  <c:v>848.37112048237702</c:v>
                </c:pt>
                <c:pt idx="2693">
                  <c:v>848.37112048237702</c:v>
                </c:pt>
                <c:pt idx="2694">
                  <c:v>848.37112048237702</c:v>
                </c:pt>
                <c:pt idx="2695">
                  <c:v>848.36727076558896</c:v>
                </c:pt>
                <c:pt idx="2696">
                  <c:v>848.252488583179</c:v>
                </c:pt>
                <c:pt idx="2697">
                  <c:v>848.252488583179</c:v>
                </c:pt>
                <c:pt idx="2698">
                  <c:v>848.252488583179</c:v>
                </c:pt>
                <c:pt idx="2699">
                  <c:v>848.252488583179</c:v>
                </c:pt>
                <c:pt idx="2700">
                  <c:v>848.252488583179</c:v>
                </c:pt>
                <c:pt idx="2701">
                  <c:v>848.252488583179</c:v>
                </c:pt>
                <c:pt idx="2702">
                  <c:v>848.252488583179</c:v>
                </c:pt>
                <c:pt idx="2703">
                  <c:v>848.252488583179</c:v>
                </c:pt>
                <c:pt idx="2704">
                  <c:v>850.00469367181995</c:v>
                </c:pt>
                <c:pt idx="2705">
                  <c:v>850.09405760222103</c:v>
                </c:pt>
                <c:pt idx="2706">
                  <c:v>850.09405760222103</c:v>
                </c:pt>
                <c:pt idx="2707">
                  <c:v>850.09751328889695</c:v>
                </c:pt>
                <c:pt idx="2708">
                  <c:v>850.09751328889695</c:v>
                </c:pt>
                <c:pt idx="2709">
                  <c:v>850.09751328889695</c:v>
                </c:pt>
                <c:pt idx="2710">
                  <c:v>850.09751328889695</c:v>
                </c:pt>
                <c:pt idx="2711">
                  <c:v>850.09751328889695</c:v>
                </c:pt>
                <c:pt idx="2712">
                  <c:v>850.09751328889695</c:v>
                </c:pt>
                <c:pt idx="2713">
                  <c:v>850.09751328889695</c:v>
                </c:pt>
                <c:pt idx="2714">
                  <c:v>850.09751328889695</c:v>
                </c:pt>
                <c:pt idx="2715">
                  <c:v>850.09751328889695</c:v>
                </c:pt>
                <c:pt idx="2716">
                  <c:v>850.09751328889695</c:v>
                </c:pt>
                <c:pt idx="2717">
                  <c:v>850.09751328889695</c:v>
                </c:pt>
                <c:pt idx="2718">
                  <c:v>849.89864018832702</c:v>
                </c:pt>
                <c:pt idx="2719">
                  <c:v>849.56688307623097</c:v>
                </c:pt>
                <c:pt idx="2720">
                  <c:v>850.60646829712198</c:v>
                </c:pt>
                <c:pt idx="2721">
                  <c:v>849.32335053829297</c:v>
                </c:pt>
                <c:pt idx="2722">
                  <c:v>850.83146476778199</c:v>
                </c:pt>
                <c:pt idx="2723">
                  <c:v>849.12426270774597</c:v>
                </c:pt>
                <c:pt idx="2724">
                  <c:v>849.12426270774597</c:v>
                </c:pt>
                <c:pt idx="2725">
                  <c:v>849.04656598727297</c:v>
                </c:pt>
                <c:pt idx="2726">
                  <c:v>849.04656598727297</c:v>
                </c:pt>
                <c:pt idx="2727">
                  <c:v>849.04656598727297</c:v>
                </c:pt>
                <c:pt idx="2728">
                  <c:v>850.95771477940605</c:v>
                </c:pt>
                <c:pt idx="2729">
                  <c:v>851.22981969065495</c:v>
                </c:pt>
                <c:pt idx="2730">
                  <c:v>851.22981969065495</c:v>
                </c:pt>
                <c:pt idx="2731">
                  <c:v>851.22981969065495</c:v>
                </c:pt>
                <c:pt idx="2732">
                  <c:v>851.22981969065495</c:v>
                </c:pt>
                <c:pt idx="2733">
                  <c:v>851.22981969065495</c:v>
                </c:pt>
                <c:pt idx="2734">
                  <c:v>848.72334109401095</c:v>
                </c:pt>
                <c:pt idx="2735">
                  <c:v>848.72334109401095</c:v>
                </c:pt>
                <c:pt idx="2736">
                  <c:v>851.30866306488701</c:v>
                </c:pt>
                <c:pt idx="2737">
                  <c:v>851.32662378568102</c:v>
                </c:pt>
                <c:pt idx="2738">
                  <c:v>851.35819098557795</c:v>
                </c:pt>
                <c:pt idx="2739">
                  <c:v>851.44628533376499</c:v>
                </c:pt>
                <c:pt idx="2740">
                  <c:v>851.44628533376499</c:v>
                </c:pt>
                <c:pt idx="2741">
                  <c:v>851.54241352461099</c:v>
                </c:pt>
                <c:pt idx="2742">
                  <c:v>851.54488810812995</c:v>
                </c:pt>
                <c:pt idx="2743">
                  <c:v>851.54488810812995</c:v>
                </c:pt>
                <c:pt idx="2744">
                  <c:v>851.54488810812995</c:v>
                </c:pt>
                <c:pt idx="2745">
                  <c:v>851.54488810812995</c:v>
                </c:pt>
                <c:pt idx="2746">
                  <c:v>851.54488810812995</c:v>
                </c:pt>
                <c:pt idx="2747">
                  <c:v>851.58594958321396</c:v>
                </c:pt>
                <c:pt idx="2748">
                  <c:v>851.61556342326605</c:v>
                </c:pt>
                <c:pt idx="2749">
                  <c:v>848.37606056840195</c:v>
                </c:pt>
                <c:pt idx="2750">
                  <c:v>851.62687018138195</c:v>
                </c:pt>
                <c:pt idx="2751">
                  <c:v>848.37112048237702</c:v>
                </c:pt>
                <c:pt idx="2752">
                  <c:v>848.37112048237702</c:v>
                </c:pt>
                <c:pt idx="2753">
                  <c:v>848.37112048237702</c:v>
                </c:pt>
                <c:pt idx="2754">
                  <c:v>850.00469367181995</c:v>
                </c:pt>
                <c:pt idx="2755">
                  <c:v>850.09405760222103</c:v>
                </c:pt>
                <c:pt idx="2756">
                  <c:v>850.09405760222103</c:v>
                </c:pt>
                <c:pt idx="2757">
                  <c:v>850.09405760222103</c:v>
                </c:pt>
                <c:pt idx="2758">
                  <c:v>850.09405760222103</c:v>
                </c:pt>
                <c:pt idx="2759">
                  <c:v>850.09405760222103</c:v>
                </c:pt>
                <c:pt idx="2760">
                  <c:v>850.09751328889695</c:v>
                </c:pt>
                <c:pt idx="2761">
                  <c:v>850.09751328889695</c:v>
                </c:pt>
                <c:pt idx="2762">
                  <c:v>850.09751328889695</c:v>
                </c:pt>
                <c:pt idx="2763">
                  <c:v>850.09751328889695</c:v>
                </c:pt>
                <c:pt idx="2764">
                  <c:v>850.09751328889695</c:v>
                </c:pt>
                <c:pt idx="2765">
                  <c:v>850.09751328889695</c:v>
                </c:pt>
                <c:pt idx="2766">
                  <c:v>850.09751328889695</c:v>
                </c:pt>
                <c:pt idx="2767">
                  <c:v>850.09751328889695</c:v>
                </c:pt>
                <c:pt idx="2768">
                  <c:v>850.09751328889695</c:v>
                </c:pt>
                <c:pt idx="2769">
                  <c:v>850.09751328889695</c:v>
                </c:pt>
                <c:pt idx="2770">
                  <c:v>850.09751328889695</c:v>
                </c:pt>
                <c:pt idx="2771">
                  <c:v>850.09751328889695</c:v>
                </c:pt>
                <c:pt idx="2772">
                  <c:v>850.09751328889695</c:v>
                </c:pt>
                <c:pt idx="2773">
                  <c:v>850.09751328889695</c:v>
                </c:pt>
                <c:pt idx="2774">
                  <c:v>850.09751328889695</c:v>
                </c:pt>
                <c:pt idx="2775">
                  <c:v>850.09751328889695</c:v>
                </c:pt>
                <c:pt idx="2776">
                  <c:v>849.89864018832702</c:v>
                </c:pt>
                <c:pt idx="2777">
                  <c:v>849.73099894913503</c:v>
                </c:pt>
                <c:pt idx="2778">
                  <c:v>849.56688307623097</c:v>
                </c:pt>
                <c:pt idx="2779">
                  <c:v>849.50286961762697</c:v>
                </c:pt>
                <c:pt idx="2780">
                  <c:v>850.60646829712198</c:v>
                </c:pt>
                <c:pt idx="2781">
                  <c:v>850.60646829712198</c:v>
                </c:pt>
                <c:pt idx="2782">
                  <c:v>849.32335053829297</c:v>
                </c:pt>
                <c:pt idx="2783">
                  <c:v>850.83146476778199</c:v>
                </c:pt>
                <c:pt idx="2784">
                  <c:v>849.12426270774597</c:v>
                </c:pt>
                <c:pt idx="2785">
                  <c:v>849.12426270774597</c:v>
                </c:pt>
                <c:pt idx="2786">
                  <c:v>849.12426270774597</c:v>
                </c:pt>
                <c:pt idx="2787">
                  <c:v>849.12426270774597</c:v>
                </c:pt>
                <c:pt idx="2788">
                  <c:v>849.04656598727297</c:v>
                </c:pt>
                <c:pt idx="2789">
                  <c:v>849.04656598727297</c:v>
                </c:pt>
                <c:pt idx="2790">
                  <c:v>849.04656598727297</c:v>
                </c:pt>
                <c:pt idx="2791">
                  <c:v>850.95771477940605</c:v>
                </c:pt>
                <c:pt idx="2792">
                  <c:v>850.96108100035701</c:v>
                </c:pt>
                <c:pt idx="2793">
                  <c:v>851.22981969065495</c:v>
                </c:pt>
                <c:pt idx="2794">
                  <c:v>851.22981969065495</c:v>
                </c:pt>
                <c:pt idx="2795">
                  <c:v>851.22981969065495</c:v>
                </c:pt>
                <c:pt idx="2796">
                  <c:v>851.22981969065495</c:v>
                </c:pt>
                <c:pt idx="2797">
                  <c:v>851.22981969065495</c:v>
                </c:pt>
                <c:pt idx="2798">
                  <c:v>848.75969467465302</c:v>
                </c:pt>
                <c:pt idx="2799">
                  <c:v>848.72334109401095</c:v>
                </c:pt>
                <c:pt idx="2800">
                  <c:v>848.72334109401095</c:v>
                </c:pt>
                <c:pt idx="2801">
                  <c:v>851.30866306488701</c:v>
                </c:pt>
                <c:pt idx="2802">
                  <c:v>851.32662378568102</c:v>
                </c:pt>
                <c:pt idx="2803">
                  <c:v>851.35819098557795</c:v>
                </c:pt>
                <c:pt idx="2804">
                  <c:v>850.00469367181995</c:v>
                </c:pt>
                <c:pt idx="2805">
                  <c:v>850.00526146660502</c:v>
                </c:pt>
                <c:pt idx="2806">
                  <c:v>850.09405760222103</c:v>
                </c:pt>
                <c:pt idx="2807">
                  <c:v>850.09405760222103</c:v>
                </c:pt>
                <c:pt idx="2808">
                  <c:v>850.09405760222103</c:v>
                </c:pt>
                <c:pt idx="2809">
                  <c:v>850.09405760222103</c:v>
                </c:pt>
                <c:pt idx="2810">
                  <c:v>850.09405760222103</c:v>
                </c:pt>
                <c:pt idx="2811">
                  <c:v>850.09405760222103</c:v>
                </c:pt>
                <c:pt idx="2812">
                  <c:v>850.09694547097797</c:v>
                </c:pt>
                <c:pt idx="2813">
                  <c:v>850.09751328889695</c:v>
                </c:pt>
                <c:pt idx="2814">
                  <c:v>850.09751328889695</c:v>
                </c:pt>
                <c:pt idx="2815">
                  <c:v>850.09751328889695</c:v>
                </c:pt>
                <c:pt idx="2816">
                  <c:v>850.09751328889695</c:v>
                </c:pt>
                <c:pt idx="2817">
                  <c:v>850.09751328889695</c:v>
                </c:pt>
                <c:pt idx="2818">
                  <c:v>850.09751328889695</c:v>
                </c:pt>
                <c:pt idx="2819">
                  <c:v>850.09751328889695</c:v>
                </c:pt>
                <c:pt idx="2820">
                  <c:v>850.09751328889695</c:v>
                </c:pt>
                <c:pt idx="2821">
                  <c:v>850.09751328889695</c:v>
                </c:pt>
                <c:pt idx="2822">
                  <c:v>850.09751328889695</c:v>
                </c:pt>
                <c:pt idx="2823">
                  <c:v>850.09751328889695</c:v>
                </c:pt>
                <c:pt idx="2824">
                  <c:v>850.09751328889695</c:v>
                </c:pt>
                <c:pt idx="2825">
                  <c:v>850.09751328889695</c:v>
                </c:pt>
                <c:pt idx="2826">
                  <c:v>850.09751328889695</c:v>
                </c:pt>
                <c:pt idx="2827">
                  <c:v>850.09751328889695</c:v>
                </c:pt>
                <c:pt idx="2828">
                  <c:v>850.09751328889695</c:v>
                </c:pt>
                <c:pt idx="2829">
                  <c:v>850.09751328889695</c:v>
                </c:pt>
                <c:pt idx="2830">
                  <c:v>850.09751328889695</c:v>
                </c:pt>
                <c:pt idx="2831">
                  <c:v>850.09751328889695</c:v>
                </c:pt>
                <c:pt idx="2832">
                  <c:v>850.09751328889695</c:v>
                </c:pt>
                <c:pt idx="2833">
                  <c:v>850.09751328889695</c:v>
                </c:pt>
                <c:pt idx="2834">
                  <c:v>849.89864018832702</c:v>
                </c:pt>
                <c:pt idx="2835">
                  <c:v>849.73099894913503</c:v>
                </c:pt>
                <c:pt idx="2836">
                  <c:v>849.56688307623097</c:v>
                </c:pt>
                <c:pt idx="2837">
                  <c:v>849.50286961762697</c:v>
                </c:pt>
                <c:pt idx="2838">
                  <c:v>849.50286961762697</c:v>
                </c:pt>
                <c:pt idx="2839">
                  <c:v>849.50286961762697</c:v>
                </c:pt>
                <c:pt idx="2840">
                  <c:v>850.60646829712198</c:v>
                </c:pt>
                <c:pt idx="2841">
                  <c:v>850.60646829712198</c:v>
                </c:pt>
                <c:pt idx="2842">
                  <c:v>849.32335053829297</c:v>
                </c:pt>
                <c:pt idx="2843">
                  <c:v>849.32335053829297</c:v>
                </c:pt>
                <c:pt idx="2844">
                  <c:v>850.759153998643</c:v>
                </c:pt>
                <c:pt idx="2845">
                  <c:v>850.83146476778199</c:v>
                </c:pt>
                <c:pt idx="2846">
                  <c:v>849.12426270774597</c:v>
                </c:pt>
                <c:pt idx="2847">
                  <c:v>849.12426270774597</c:v>
                </c:pt>
                <c:pt idx="2848">
                  <c:v>849.12426270774597</c:v>
                </c:pt>
                <c:pt idx="2849">
                  <c:v>849.12426270774597</c:v>
                </c:pt>
                <c:pt idx="2850">
                  <c:v>849.12426270774597</c:v>
                </c:pt>
                <c:pt idx="2851">
                  <c:v>849.04656598727297</c:v>
                </c:pt>
                <c:pt idx="2852">
                  <c:v>849.04656598727297</c:v>
                </c:pt>
                <c:pt idx="2853">
                  <c:v>849.04656598727297</c:v>
                </c:pt>
                <c:pt idx="2854">
                  <c:v>850.00379649383899</c:v>
                </c:pt>
                <c:pt idx="2855">
                  <c:v>850.00469367181995</c:v>
                </c:pt>
                <c:pt idx="2856">
                  <c:v>850.00526146660502</c:v>
                </c:pt>
                <c:pt idx="2857">
                  <c:v>850.09405760222103</c:v>
                </c:pt>
                <c:pt idx="2858">
                  <c:v>850.09405760222103</c:v>
                </c:pt>
                <c:pt idx="2859">
                  <c:v>850.09405760222103</c:v>
                </c:pt>
                <c:pt idx="2860">
                  <c:v>850.09405760222103</c:v>
                </c:pt>
                <c:pt idx="2861">
                  <c:v>850.09405760222103</c:v>
                </c:pt>
                <c:pt idx="2862">
                  <c:v>850.09405760222103</c:v>
                </c:pt>
                <c:pt idx="2863">
                  <c:v>850.09405760222103</c:v>
                </c:pt>
                <c:pt idx="2864">
                  <c:v>850.09405760222103</c:v>
                </c:pt>
                <c:pt idx="2865">
                  <c:v>850.09439449616104</c:v>
                </c:pt>
                <c:pt idx="2866">
                  <c:v>850.09693985748095</c:v>
                </c:pt>
                <c:pt idx="2867">
                  <c:v>850.09694547097797</c:v>
                </c:pt>
                <c:pt idx="2868">
                  <c:v>850.09694547097797</c:v>
                </c:pt>
                <c:pt idx="2869">
                  <c:v>850.09751328889695</c:v>
                </c:pt>
                <c:pt idx="2870">
                  <c:v>850.09751328889695</c:v>
                </c:pt>
                <c:pt idx="2871">
                  <c:v>850.09751328889695</c:v>
                </c:pt>
                <c:pt idx="2872">
                  <c:v>850.09751328889695</c:v>
                </c:pt>
                <c:pt idx="2873">
                  <c:v>850.09751328889695</c:v>
                </c:pt>
                <c:pt idx="2874">
                  <c:v>850.09751328889695</c:v>
                </c:pt>
                <c:pt idx="2875">
                  <c:v>850.09751328889695</c:v>
                </c:pt>
                <c:pt idx="2876">
                  <c:v>850.09751328889695</c:v>
                </c:pt>
                <c:pt idx="2877">
                  <c:v>850.09751328889695</c:v>
                </c:pt>
                <c:pt idx="2878">
                  <c:v>850.09751328889695</c:v>
                </c:pt>
                <c:pt idx="2879">
                  <c:v>850.09751328889695</c:v>
                </c:pt>
                <c:pt idx="2880">
                  <c:v>850.09751328889695</c:v>
                </c:pt>
                <c:pt idx="2881">
                  <c:v>850.09751328889695</c:v>
                </c:pt>
                <c:pt idx="2882">
                  <c:v>850.09751328889695</c:v>
                </c:pt>
                <c:pt idx="2883">
                  <c:v>850.09751328889695</c:v>
                </c:pt>
                <c:pt idx="2884">
                  <c:v>850.09751328889695</c:v>
                </c:pt>
                <c:pt idx="2885">
                  <c:v>850.09751328889695</c:v>
                </c:pt>
                <c:pt idx="2886">
                  <c:v>850.09751328889695</c:v>
                </c:pt>
                <c:pt idx="2887">
                  <c:v>850.09751328889695</c:v>
                </c:pt>
                <c:pt idx="2888">
                  <c:v>850.09751328889695</c:v>
                </c:pt>
                <c:pt idx="2889">
                  <c:v>850.09751328889695</c:v>
                </c:pt>
                <c:pt idx="2890">
                  <c:v>850.09751328889695</c:v>
                </c:pt>
                <c:pt idx="2891">
                  <c:v>850.09751328889695</c:v>
                </c:pt>
                <c:pt idx="2892">
                  <c:v>850.09751328889695</c:v>
                </c:pt>
                <c:pt idx="2893">
                  <c:v>850.09751328889695</c:v>
                </c:pt>
                <c:pt idx="2894">
                  <c:v>850.09751328889695</c:v>
                </c:pt>
                <c:pt idx="2895">
                  <c:v>850.09751328889695</c:v>
                </c:pt>
                <c:pt idx="2896">
                  <c:v>850.09751328889695</c:v>
                </c:pt>
                <c:pt idx="2897">
                  <c:v>849.89864018832702</c:v>
                </c:pt>
                <c:pt idx="2898">
                  <c:v>849.73099894913503</c:v>
                </c:pt>
                <c:pt idx="2899">
                  <c:v>849.56688307623097</c:v>
                </c:pt>
                <c:pt idx="2900">
                  <c:v>849.50286961762697</c:v>
                </c:pt>
                <c:pt idx="2901">
                  <c:v>849.50286961762697</c:v>
                </c:pt>
                <c:pt idx="2902">
                  <c:v>849.50286961762697</c:v>
                </c:pt>
                <c:pt idx="2903">
                  <c:v>849.50075316586697</c:v>
                </c:pt>
                <c:pt idx="2904">
                  <c:v>850.00379649383899</c:v>
                </c:pt>
                <c:pt idx="2905">
                  <c:v>850.00379649383899</c:v>
                </c:pt>
                <c:pt idx="2906">
                  <c:v>850.00469367181995</c:v>
                </c:pt>
                <c:pt idx="2907">
                  <c:v>850.00469367181995</c:v>
                </c:pt>
                <c:pt idx="2908">
                  <c:v>850.00526146660502</c:v>
                </c:pt>
                <c:pt idx="2909">
                  <c:v>850.09404320537794</c:v>
                </c:pt>
                <c:pt idx="2910">
                  <c:v>850.09405760222103</c:v>
                </c:pt>
                <c:pt idx="2911">
                  <c:v>850.09405760222103</c:v>
                </c:pt>
                <c:pt idx="2912">
                  <c:v>850.09405760222103</c:v>
                </c:pt>
                <c:pt idx="2913">
                  <c:v>850.09405760222103</c:v>
                </c:pt>
                <c:pt idx="2914">
                  <c:v>850.09405760222103</c:v>
                </c:pt>
                <c:pt idx="2915">
                  <c:v>850.09405760222103</c:v>
                </c:pt>
                <c:pt idx="2916">
                  <c:v>850.09405760222103</c:v>
                </c:pt>
                <c:pt idx="2917">
                  <c:v>850.09405760222103</c:v>
                </c:pt>
                <c:pt idx="2918">
                  <c:v>850.09405760222103</c:v>
                </c:pt>
                <c:pt idx="2919">
                  <c:v>850.09405760222103</c:v>
                </c:pt>
                <c:pt idx="2920">
                  <c:v>850.09405760222103</c:v>
                </c:pt>
                <c:pt idx="2921">
                  <c:v>850.09405760222103</c:v>
                </c:pt>
                <c:pt idx="2922">
                  <c:v>850.09405760222103</c:v>
                </c:pt>
                <c:pt idx="2923">
                  <c:v>850.09405760222103</c:v>
                </c:pt>
                <c:pt idx="2924">
                  <c:v>850.09413368024798</c:v>
                </c:pt>
                <c:pt idx="2925">
                  <c:v>850.09417221483102</c:v>
                </c:pt>
                <c:pt idx="2926">
                  <c:v>850.09439449616104</c:v>
                </c:pt>
                <c:pt idx="2927">
                  <c:v>850.09693985748095</c:v>
                </c:pt>
                <c:pt idx="2928">
                  <c:v>850.09694547097797</c:v>
                </c:pt>
                <c:pt idx="2929">
                  <c:v>850.09694547097797</c:v>
                </c:pt>
                <c:pt idx="2930">
                  <c:v>850.097437210772</c:v>
                </c:pt>
                <c:pt idx="2931">
                  <c:v>850.09751328889695</c:v>
                </c:pt>
                <c:pt idx="2932">
                  <c:v>850.09751328889695</c:v>
                </c:pt>
                <c:pt idx="2933">
                  <c:v>850.09751328889695</c:v>
                </c:pt>
                <c:pt idx="2934">
                  <c:v>850.09751328889695</c:v>
                </c:pt>
                <c:pt idx="2935">
                  <c:v>850.09751328889695</c:v>
                </c:pt>
                <c:pt idx="2936">
                  <c:v>850.09751328889695</c:v>
                </c:pt>
                <c:pt idx="2937">
                  <c:v>850.09751328889695</c:v>
                </c:pt>
                <c:pt idx="2938">
                  <c:v>850.09751328889695</c:v>
                </c:pt>
                <c:pt idx="2939">
                  <c:v>850.09751328889695</c:v>
                </c:pt>
                <c:pt idx="2940">
                  <c:v>850.09751328889695</c:v>
                </c:pt>
                <c:pt idx="2941">
                  <c:v>850.09751328889695</c:v>
                </c:pt>
                <c:pt idx="2942">
                  <c:v>850.09751328889695</c:v>
                </c:pt>
                <c:pt idx="2943">
                  <c:v>850.09751328889695</c:v>
                </c:pt>
                <c:pt idx="2944">
                  <c:v>850.09751328889695</c:v>
                </c:pt>
                <c:pt idx="2945">
                  <c:v>850.09751328889695</c:v>
                </c:pt>
                <c:pt idx="2946">
                  <c:v>850.09751328889695</c:v>
                </c:pt>
                <c:pt idx="2947">
                  <c:v>850.09751328889695</c:v>
                </c:pt>
                <c:pt idx="2948">
                  <c:v>850.09751328889695</c:v>
                </c:pt>
                <c:pt idx="2949">
                  <c:v>850.09751328889695</c:v>
                </c:pt>
                <c:pt idx="2950">
                  <c:v>850.09751328889695</c:v>
                </c:pt>
                <c:pt idx="2951">
                  <c:v>850.09751328889695</c:v>
                </c:pt>
                <c:pt idx="2952">
                  <c:v>850.09751328889695</c:v>
                </c:pt>
                <c:pt idx="2953">
                  <c:v>850.09751328889695</c:v>
                </c:pt>
                <c:pt idx="2954">
                  <c:v>850.00379649383899</c:v>
                </c:pt>
                <c:pt idx="2955">
                  <c:v>850.00379649383899</c:v>
                </c:pt>
                <c:pt idx="2956">
                  <c:v>850.00469367181995</c:v>
                </c:pt>
                <c:pt idx="2957">
                  <c:v>850.00469367181995</c:v>
                </c:pt>
                <c:pt idx="2958">
                  <c:v>850.00526146660502</c:v>
                </c:pt>
                <c:pt idx="2959">
                  <c:v>850.00526146660502</c:v>
                </c:pt>
                <c:pt idx="2960">
                  <c:v>850.09404320537794</c:v>
                </c:pt>
                <c:pt idx="2961">
                  <c:v>850.09404320537794</c:v>
                </c:pt>
                <c:pt idx="2962">
                  <c:v>850.09405760222103</c:v>
                </c:pt>
                <c:pt idx="2963">
                  <c:v>850.09405760222103</c:v>
                </c:pt>
                <c:pt idx="2964">
                  <c:v>850.09405760222103</c:v>
                </c:pt>
                <c:pt idx="2965">
                  <c:v>850.09405760222103</c:v>
                </c:pt>
                <c:pt idx="2966">
                  <c:v>850.09405760222103</c:v>
                </c:pt>
                <c:pt idx="2967">
                  <c:v>850.09405760222103</c:v>
                </c:pt>
                <c:pt idx="2968">
                  <c:v>850.09405760222103</c:v>
                </c:pt>
                <c:pt idx="2969">
                  <c:v>850.09405760222103</c:v>
                </c:pt>
                <c:pt idx="2970">
                  <c:v>850.09405760222103</c:v>
                </c:pt>
                <c:pt idx="2971">
                  <c:v>850.09405760222103</c:v>
                </c:pt>
                <c:pt idx="2972">
                  <c:v>850.09405760222103</c:v>
                </c:pt>
                <c:pt idx="2973">
                  <c:v>850.09405760222103</c:v>
                </c:pt>
                <c:pt idx="2974">
                  <c:v>850.09405760222103</c:v>
                </c:pt>
                <c:pt idx="2975">
                  <c:v>850.09405760222103</c:v>
                </c:pt>
                <c:pt idx="2976">
                  <c:v>850.09405760222103</c:v>
                </c:pt>
                <c:pt idx="2977">
                  <c:v>850.09405760222103</c:v>
                </c:pt>
                <c:pt idx="2978">
                  <c:v>850.09405760222103</c:v>
                </c:pt>
                <c:pt idx="2979">
                  <c:v>850.09405760222103</c:v>
                </c:pt>
                <c:pt idx="2980">
                  <c:v>850.09405760222103</c:v>
                </c:pt>
                <c:pt idx="2981">
                  <c:v>850.09405760222103</c:v>
                </c:pt>
                <c:pt idx="2982">
                  <c:v>850.09413368024798</c:v>
                </c:pt>
                <c:pt idx="2983">
                  <c:v>850.09417221483102</c:v>
                </c:pt>
                <c:pt idx="2984">
                  <c:v>850.09417221483102</c:v>
                </c:pt>
                <c:pt idx="2985">
                  <c:v>850.09439449616104</c:v>
                </c:pt>
                <c:pt idx="2986">
                  <c:v>850.09693985748095</c:v>
                </c:pt>
                <c:pt idx="2987">
                  <c:v>850.09693985748095</c:v>
                </c:pt>
                <c:pt idx="2988">
                  <c:v>850.09693985748095</c:v>
                </c:pt>
                <c:pt idx="2989">
                  <c:v>850.09694547097797</c:v>
                </c:pt>
                <c:pt idx="2990">
                  <c:v>850.09694547097797</c:v>
                </c:pt>
                <c:pt idx="2991">
                  <c:v>850.09694547097797</c:v>
                </c:pt>
                <c:pt idx="2992">
                  <c:v>850.097437210772</c:v>
                </c:pt>
                <c:pt idx="2993">
                  <c:v>850.09743725332203</c:v>
                </c:pt>
                <c:pt idx="2994">
                  <c:v>850.09751328889695</c:v>
                </c:pt>
                <c:pt idx="2995">
                  <c:v>850.09751328889695</c:v>
                </c:pt>
                <c:pt idx="2996">
                  <c:v>850.09751328889695</c:v>
                </c:pt>
                <c:pt idx="2997">
                  <c:v>850.09751328889695</c:v>
                </c:pt>
                <c:pt idx="2998">
                  <c:v>850.09751328889695</c:v>
                </c:pt>
                <c:pt idx="2999">
                  <c:v>850.09751328889695</c:v>
                </c:pt>
                <c:pt idx="3000">
                  <c:v>850.09751328889695</c:v>
                </c:pt>
                <c:pt idx="3001">
                  <c:v>850.09751328889695</c:v>
                </c:pt>
                <c:pt idx="3002">
                  <c:v>850.09751328889695</c:v>
                </c:pt>
                <c:pt idx="3003">
                  <c:v>850.09751328889695</c:v>
                </c:pt>
                <c:pt idx="3004">
                  <c:v>849.99816633367004</c:v>
                </c:pt>
                <c:pt idx="3005">
                  <c:v>850.00345180356805</c:v>
                </c:pt>
                <c:pt idx="3006">
                  <c:v>850.00379649383899</c:v>
                </c:pt>
                <c:pt idx="3007">
                  <c:v>850.00379649383899</c:v>
                </c:pt>
                <c:pt idx="3008">
                  <c:v>850.00379649383899</c:v>
                </c:pt>
                <c:pt idx="3009">
                  <c:v>850.00379649383899</c:v>
                </c:pt>
                <c:pt idx="3010">
                  <c:v>850.00469367181995</c:v>
                </c:pt>
                <c:pt idx="3011">
                  <c:v>850.00469367181995</c:v>
                </c:pt>
                <c:pt idx="3012">
                  <c:v>850.00469367181995</c:v>
                </c:pt>
                <c:pt idx="3013">
                  <c:v>850.00469367181995</c:v>
                </c:pt>
                <c:pt idx="3014">
                  <c:v>850.00526146660502</c:v>
                </c:pt>
                <c:pt idx="3015">
                  <c:v>850.00526146660502</c:v>
                </c:pt>
                <c:pt idx="3016">
                  <c:v>850.00561392341001</c:v>
                </c:pt>
                <c:pt idx="3017">
                  <c:v>850.09404320537794</c:v>
                </c:pt>
                <c:pt idx="3018">
                  <c:v>850.09404320537794</c:v>
                </c:pt>
                <c:pt idx="3019">
                  <c:v>850.09404320537794</c:v>
                </c:pt>
                <c:pt idx="3020">
                  <c:v>850.09405760222103</c:v>
                </c:pt>
                <c:pt idx="3021">
                  <c:v>850.09405760222103</c:v>
                </c:pt>
                <c:pt idx="3022">
                  <c:v>850.09405760222103</c:v>
                </c:pt>
                <c:pt idx="3023">
                  <c:v>850.09405760222103</c:v>
                </c:pt>
                <c:pt idx="3024">
                  <c:v>850.09405760222103</c:v>
                </c:pt>
                <c:pt idx="3025">
                  <c:v>850.09405760222103</c:v>
                </c:pt>
                <c:pt idx="3026">
                  <c:v>850.09405760222103</c:v>
                </c:pt>
                <c:pt idx="3027">
                  <c:v>850.09405760222103</c:v>
                </c:pt>
                <c:pt idx="3028">
                  <c:v>850.09405760222103</c:v>
                </c:pt>
                <c:pt idx="3029">
                  <c:v>850.09405760222103</c:v>
                </c:pt>
                <c:pt idx="3030">
                  <c:v>850.09405760222103</c:v>
                </c:pt>
                <c:pt idx="3031">
                  <c:v>850.09405760222103</c:v>
                </c:pt>
                <c:pt idx="3032">
                  <c:v>850.09405760222103</c:v>
                </c:pt>
                <c:pt idx="3033">
                  <c:v>850.09405760222103</c:v>
                </c:pt>
                <c:pt idx="3034">
                  <c:v>850.09405760222103</c:v>
                </c:pt>
                <c:pt idx="3035">
                  <c:v>850.09405760222103</c:v>
                </c:pt>
                <c:pt idx="3036">
                  <c:v>850.09405760222103</c:v>
                </c:pt>
                <c:pt idx="3037">
                  <c:v>850.09405760222103</c:v>
                </c:pt>
                <c:pt idx="3038">
                  <c:v>850.09405760222103</c:v>
                </c:pt>
                <c:pt idx="3039">
                  <c:v>850.09405760222103</c:v>
                </c:pt>
                <c:pt idx="3040">
                  <c:v>850.09405760222103</c:v>
                </c:pt>
                <c:pt idx="3041">
                  <c:v>850.09405760222103</c:v>
                </c:pt>
                <c:pt idx="3042">
                  <c:v>850.09405760222103</c:v>
                </c:pt>
                <c:pt idx="3043">
                  <c:v>850.09405760222103</c:v>
                </c:pt>
                <c:pt idx="3044">
                  <c:v>850.09405760222103</c:v>
                </c:pt>
                <c:pt idx="3045">
                  <c:v>850.09405760222103</c:v>
                </c:pt>
                <c:pt idx="3046">
                  <c:v>850.09413368024798</c:v>
                </c:pt>
                <c:pt idx="3047">
                  <c:v>850.09417221483102</c:v>
                </c:pt>
                <c:pt idx="3048">
                  <c:v>850.09417221483102</c:v>
                </c:pt>
                <c:pt idx="3049">
                  <c:v>850.09439449616104</c:v>
                </c:pt>
                <c:pt idx="3050">
                  <c:v>850.09693985748095</c:v>
                </c:pt>
                <c:pt idx="3051">
                  <c:v>850.09693985748095</c:v>
                </c:pt>
                <c:pt idx="3052">
                  <c:v>850.09693985748095</c:v>
                </c:pt>
                <c:pt idx="3053">
                  <c:v>850.09694547097797</c:v>
                </c:pt>
                <c:pt idx="3054">
                  <c:v>849.99999726712497</c:v>
                </c:pt>
                <c:pt idx="3055">
                  <c:v>849.99816633367004</c:v>
                </c:pt>
                <c:pt idx="3056">
                  <c:v>850.00345180356805</c:v>
                </c:pt>
                <c:pt idx="3057">
                  <c:v>850.00345180356805</c:v>
                </c:pt>
                <c:pt idx="3058">
                  <c:v>850.00379649383899</c:v>
                </c:pt>
                <c:pt idx="3059">
                  <c:v>850.00379649383899</c:v>
                </c:pt>
                <c:pt idx="3060">
                  <c:v>850.00379649383899</c:v>
                </c:pt>
                <c:pt idx="3061">
                  <c:v>850.00379649383899</c:v>
                </c:pt>
                <c:pt idx="3062">
                  <c:v>850.00379649383899</c:v>
                </c:pt>
                <c:pt idx="3063">
                  <c:v>850.00379649383899</c:v>
                </c:pt>
                <c:pt idx="3064">
                  <c:v>850.00382705392997</c:v>
                </c:pt>
                <c:pt idx="3065">
                  <c:v>850.00416500411302</c:v>
                </c:pt>
                <c:pt idx="3066">
                  <c:v>850.00466311172897</c:v>
                </c:pt>
                <c:pt idx="3067">
                  <c:v>850.00469367181995</c:v>
                </c:pt>
                <c:pt idx="3068">
                  <c:v>850.00469367181995</c:v>
                </c:pt>
                <c:pt idx="3069">
                  <c:v>850.00469367181995</c:v>
                </c:pt>
                <c:pt idx="3070">
                  <c:v>850.00469367181995</c:v>
                </c:pt>
                <c:pt idx="3071">
                  <c:v>850.00469367181995</c:v>
                </c:pt>
                <c:pt idx="3072">
                  <c:v>850.00469367181995</c:v>
                </c:pt>
                <c:pt idx="3073">
                  <c:v>850.00526146660502</c:v>
                </c:pt>
                <c:pt idx="3074">
                  <c:v>850.00526146660502</c:v>
                </c:pt>
                <c:pt idx="3075">
                  <c:v>850.00561392341001</c:v>
                </c:pt>
                <c:pt idx="3076">
                  <c:v>850.09376604100999</c:v>
                </c:pt>
                <c:pt idx="3077">
                  <c:v>850.09404320537794</c:v>
                </c:pt>
                <c:pt idx="3078">
                  <c:v>850.09404320537794</c:v>
                </c:pt>
                <c:pt idx="3079">
                  <c:v>850.09404320537794</c:v>
                </c:pt>
                <c:pt idx="3080">
                  <c:v>850.09405760222103</c:v>
                </c:pt>
                <c:pt idx="3081">
                  <c:v>850.09405760222103</c:v>
                </c:pt>
                <c:pt idx="3082">
                  <c:v>850.09405760222103</c:v>
                </c:pt>
                <c:pt idx="3083">
                  <c:v>850.09405760222103</c:v>
                </c:pt>
                <c:pt idx="3084">
                  <c:v>850.09405760222103</c:v>
                </c:pt>
                <c:pt idx="3085">
                  <c:v>850.09405760222103</c:v>
                </c:pt>
                <c:pt idx="3086">
                  <c:v>850.09405760222103</c:v>
                </c:pt>
                <c:pt idx="3087">
                  <c:v>850.09405760222103</c:v>
                </c:pt>
                <c:pt idx="3088">
                  <c:v>850.09405760222103</c:v>
                </c:pt>
                <c:pt idx="3089">
                  <c:v>850.09405760222103</c:v>
                </c:pt>
                <c:pt idx="3090">
                  <c:v>850.09405760222103</c:v>
                </c:pt>
                <c:pt idx="3091">
                  <c:v>850.09405760222103</c:v>
                </c:pt>
                <c:pt idx="3092">
                  <c:v>850.09405760222103</c:v>
                </c:pt>
                <c:pt idx="3093">
                  <c:v>850.09405760222103</c:v>
                </c:pt>
                <c:pt idx="3094">
                  <c:v>850.09405760222103</c:v>
                </c:pt>
                <c:pt idx="3095">
                  <c:v>850.09405760222103</c:v>
                </c:pt>
                <c:pt idx="3096">
                  <c:v>850.09405760222103</c:v>
                </c:pt>
                <c:pt idx="3097">
                  <c:v>850.09405760222103</c:v>
                </c:pt>
                <c:pt idx="3098">
                  <c:v>850.09405760222103</c:v>
                </c:pt>
                <c:pt idx="3099">
                  <c:v>850.09405760222103</c:v>
                </c:pt>
                <c:pt idx="3100">
                  <c:v>850.09405760222103</c:v>
                </c:pt>
                <c:pt idx="3101">
                  <c:v>850.09405760222103</c:v>
                </c:pt>
                <c:pt idx="3102">
                  <c:v>850.09405760222103</c:v>
                </c:pt>
                <c:pt idx="3103">
                  <c:v>850.09405760222103</c:v>
                </c:pt>
                <c:pt idx="3104">
                  <c:v>849.99999726712497</c:v>
                </c:pt>
                <c:pt idx="3105">
                  <c:v>849.99816633367004</c:v>
                </c:pt>
                <c:pt idx="3106">
                  <c:v>849.99816633367004</c:v>
                </c:pt>
                <c:pt idx="3107">
                  <c:v>849.99816633367004</c:v>
                </c:pt>
                <c:pt idx="3108">
                  <c:v>850.00344280643901</c:v>
                </c:pt>
                <c:pt idx="3109">
                  <c:v>850.00345180356805</c:v>
                </c:pt>
                <c:pt idx="3110">
                  <c:v>850.00345180356805</c:v>
                </c:pt>
                <c:pt idx="3111">
                  <c:v>850.00345180356805</c:v>
                </c:pt>
                <c:pt idx="3112">
                  <c:v>850.00379649383899</c:v>
                </c:pt>
                <c:pt idx="3113">
                  <c:v>850.00379649383899</c:v>
                </c:pt>
                <c:pt idx="3114">
                  <c:v>850.00379649383899</c:v>
                </c:pt>
                <c:pt idx="3115">
                  <c:v>850.00379649383899</c:v>
                </c:pt>
                <c:pt idx="3116">
                  <c:v>850.00379649383899</c:v>
                </c:pt>
                <c:pt idx="3117">
                  <c:v>850.00379649383899</c:v>
                </c:pt>
                <c:pt idx="3118">
                  <c:v>850.00379649383899</c:v>
                </c:pt>
                <c:pt idx="3119">
                  <c:v>850.00379649383899</c:v>
                </c:pt>
                <c:pt idx="3120">
                  <c:v>850.00382705392997</c:v>
                </c:pt>
                <c:pt idx="3121">
                  <c:v>850.00416500411302</c:v>
                </c:pt>
                <c:pt idx="3122">
                  <c:v>850.00466311172897</c:v>
                </c:pt>
                <c:pt idx="3123">
                  <c:v>850.00469367181995</c:v>
                </c:pt>
                <c:pt idx="3124">
                  <c:v>850.00469367181995</c:v>
                </c:pt>
                <c:pt idx="3125">
                  <c:v>850.00469367181995</c:v>
                </c:pt>
                <c:pt idx="3126">
                  <c:v>850.00469367181995</c:v>
                </c:pt>
                <c:pt idx="3127">
                  <c:v>850.00469367181995</c:v>
                </c:pt>
                <c:pt idx="3128">
                  <c:v>850.00469367181995</c:v>
                </c:pt>
                <c:pt idx="3129">
                  <c:v>850.00469367181995</c:v>
                </c:pt>
                <c:pt idx="3130">
                  <c:v>850.00469367181995</c:v>
                </c:pt>
                <c:pt idx="3131">
                  <c:v>850.00526146660502</c:v>
                </c:pt>
                <c:pt idx="3132">
                  <c:v>850.00526146660502</c:v>
                </c:pt>
                <c:pt idx="3133">
                  <c:v>850.00526146660502</c:v>
                </c:pt>
                <c:pt idx="3134">
                  <c:v>850.00561392341001</c:v>
                </c:pt>
                <c:pt idx="3135">
                  <c:v>850.09376604100999</c:v>
                </c:pt>
                <c:pt idx="3136">
                  <c:v>850.09404320537794</c:v>
                </c:pt>
                <c:pt idx="3137">
                  <c:v>850.09404320537794</c:v>
                </c:pt>
                <c:pt idx="3138">
                  <c:v>850.09404320537794</c:v>
                </c:pt>
                <c:pt idx="3139">
                  <c:v>850.09405747239202</c:v>
                </c:pt>
                <c:pt idx="3140">
                  <c:v>850.09405760222103</c:v>
                </c:pt>
                <c:pt idx="3141">
                  <c:v>850.09405760222103</c:v>
                </c:pt>
                <c:pt idx="3142">
                  <c:v>850.09405760222103</c:v>
                </c:pt>
                <c:pt idx="3143">
                  <c:v>850.09405760222103</c:v>
                </c:pt>
                <c:pt idx="3144">
                  <c:v>850.09405760222103</c:v>
                </c:pt>
                <c:pt idx="3145">
                  <c:v>850.09405760222103</c:v>
                </c:pt>
                <c:pt idx="3146">
                  <c:v>850.09405760222103</c:v>
                </c:pt>
                <c:pt idx="3147">
                  <c:v>850.09405760222103</c:v>
                </c:pt>
                <c:pt idx="3148">
                  <c:v>850.09405760222103</c:v>
                </c:pt>
                <c:pt idx="3149">
                  <c:v>850.09405760222103</c:v>
                </c:pt>
                <c:pt idx="3150">
                  <c:v>850.09405760222103</c:v>
                </c:pt>
                <c:pt idx="3151">
                  <c:v>850.09405760222103</c:v>
                </c:pt>
                <c:pt idx="3152">
                  <c:v>850.09405760222103</c:v>
                </c:pt>
                <c:pt idx="3153">
                  <c:v>850.09405760222103</c:v>
                </c:pt>
                <c:pt idx="3154">
                  <c:v>849.99999726712497</c:v>
                </c:pt>
                <c:pt idx="3155">
                  <c:v>849.99816633367004</c:v>
                </c:pt>
                <c:pt idx="3156">
                  <c:v>849.99816633367004</c:v>
                </c:pt>
                <c:pt idx="3157">
                  <c:v>849.99816633367004</c:v>
                </c:pt>
                <c:pt idx="3158">
                  <c:v>849.99816633367004</c:v>
                </c:pt>
                <c:pt idx="3159">
                  <c:v>849.99816633367004</c:v>
                </c:pt>
                <c:pt idx="3160">
                  <c:v>850.00344280643901</c:v>
                </c:pt>
                <c:pt idx="3161">
                  <c:v>850.00345180356805</c:v>
                </c:pt>
                <c:pt idx="3162">
                  <c:v>850.00345180356805</c:v>
                </c:pt>
                <c:pt idx="3163">
                  <c:v>850.00345180356805</c:v>
                </c:pt>
                <c:pt idx="3164">
                  <c:v>850.00345180356805</c:v>
                </c:pt>
                <c:pt idx="3165">
                  <c:v>850.00345243348295</c:v>
                </c:pt>
                <c:pt idx="3166">
                  <c:v>850.00379649383899</c:v>
                </c:pt>
                <c:pt idx="3167">
                  <c:v>850.00379649383899</c:v>
                </c:pt>
                <c:pt idx="3168">
                  <c:v>850.00379649383899</c:v>
                </c:pt>
                <c:pt idx="3169">
                  <c:v>850.00379649383899</c:v>
                </c:pt>
                <c:pt idx="3170">
                  <c:v>850.00379649383899</c:v>
                </c:pt>
                <c:pt idx="3171">
                  <c:v>850.00379649383899</c:v>
                </c:pt>
                <c:pt idx="3172">
                  <c:v>850.00379649383899</c:v>
                </c:pt>
                <c:pt idx="3173">
                  <c:v>850.00379649383899</c:v>
                </c:pt>
                <c:pt idx="3174">
                  <c:v>850.00379649383899</c:v>
                </c:pt>
                <c:pt idx="3175">
                  <c:v>850.00379649383899</c:v>
                </c:pt>
                <c:pt idx="3176">
                  <c:v>850.00379649383899</c:v>
                </c:pt>
                <c:pt idx="3177">
                  <c:v>850.00382705392997</c:v>
                </c:pt>
                <c:pt idx="3178">
                  <c:v>850.00385185157495</c:v>
                </c:pt>
                <c:pt idx="3179">
                  <c:v>850.00416500411302</c:v>
                </c:pt>
                <c:pt idx="3180">
                  <c:v>850.00461413855396</c:v>
                </c:pt>
                <c:pt idx="3181">
                  <c:v>850.00466311172897</c:v>
                </c:pt>
                <c:pt idx="3182">
                  <c:v>850.00469367181995</c:v>
                </c:pt>
                <c:pt idx="3183">
                  <c:v>850.00469367181995</c:v>
                </c:pt>
                <c:pt idx="3184">
                  <c:v>850.00469367181995</c:v>
                </c:pt>
                <c:pt idx="3185">
                  <c:v>850.00469367181995</c:v>
                </c:pt>
                <c:pt idx="3186">
                  <c:v>850.00469367181995</c:v>
                </c:pt>
                <c:pt idx="3187">
                  <c:v>850.00469367181995</c:v>
                </c:pt>
                <c:pt idx="3188">
                  <c:v>850.00469367181995</c:v>
                </c:pt>
                <c:pt idx="3189">
                  <c:v>850.00469367181995</c:v>
                </c:pt>
                <c:pt idx="3190">
                  <c:v>850.005013553038</c:v>
                </c:pt>
                <c:pt idx="3191">
                  <c:v>850.00526146660502</c:v>
                </c:pt>
                <c:pt idx="3192">
                  <c:v>850.00526146660502</c:v>
                </c:pt>
                <c:pt idx="3193">
                  <c:v>850.00526146660502</c:v>
                </c:pt>
                <c:pt idx="3194">
                  <c:v>850.00561392341001</c:v>
                </c:pt>
                <c:pt idx="3195">
                  <c:v>850.09376604100999</c:v>
                </c:pt>
                <c:pt idx="3196">
                  <c:v>850.09404320537794</c:v>
                </c:pt>
                <c:pt idx="3197">
                  <c:v>850.09404320537794</c:v>
                </c:pt>
                <c:pt idx="3198">
                  <c:v>850.09404320537794</c:v>
                </c:pt>
                <c:pt idx="3199">
                  <c:v>850.09404320537794</c:v>
                </c:pt>
                <c:pt idx="3200">
                  <c:v>850.09405747239202</c:v>
                </c:pt>
                <c:pt idx="3201">
                  <c:v>850.09405760222103</c:v>
                </c:pt>
                <c:pt idx="3202">
                  <c:v>850.09405760222103</c:v>
                </c:pt>
                <c:pt idx="3203">
                  <c:v>850.09405760222103</c:v>
                </c:pt>
                <c:pt idx="3204">
                  <c:v>849.99999726712497</c:v>
                </c:pt>
                <c:pt idx="3205">
                  <c:v>849.998580300409</c:v>
                </c:pt>
                <c:pt idx="3206">
                  <c:v>849.99816633367004</c:v>
                </c:pt>
                <c:pt idx="3207">
                  <c:v>849.99816633367004</c:v>
                </c:pt>
                <c:pt idx="3208">
                  <c:v>849.99816633367004</c:v>
                </c:pt>
                <c:pt idx="3209">
                  <c:v>849.99816633367004</c:v>
                </c:pt>
                <c:pt idx="3210">
                  <c:v>849.99816633367004</c:v>
                </c:pt>
                <c:pt idx="3211">
                  <c:v>849.99816633367004</c:v>
                </c:pt>
                <c:pt idx="3212">
                  <c:v>850.00344280643901</c:v>
                </c:pt>
                <c:pt idx="3213">
                  <c:v>850.00345180356805</c:v>
                </c:pt>
                <c:pt idx="3214">
                  <c:v>850.00345180356805</c:v>
                </c:pt>
                <c:pt idx="3215">
                  <c:v>850.00345180356805</c:v>
                </c:pt>
                <c:pt idx="3216">
                  <c:v>850.00345180356805</c:v>
                </c:pt>
                <c:pt idx="3217">
                  <c:v>850.00345180356805</c:v>
                </c:pt>
                <c:pt idx="3218">
                  <c:v>850.00345180356805</c:v>
                </c:pt>
                <c:pt idx="3219">
                  <c:v>850.00345180356805</c:v>
                </c:pt>
                <c:pt idx="3220">
                  <c:v>850.00345243348295</c:v>
                </c:pt>
                <c:pt idx="3221">
                  <c:v>850.00345243348295</c:v>
                </c:pt>
                <c:pt idx="3222">
                  <c:v>850.00363139072397</c:v>
                </c:pt>
                <c:pt idx="3223">
                  <c:v>850.00379559673001</c:v>
                </c:pt>
                <c:pt idx="3224">
                  <c:v>850.00379649383899</c:v>
                </c:pt>
                <c:pt idx="3225">
                  <c:v>850.00379649383899</c:v>
                </c:pt>
                <c:pt idx="3226">
                  <c:v>850.00379649383899</c:v>
                </c:pt>
                <c:pt idx="3227">
                  <c:v>850.00379649383899</c:v>
                </c:pt>
                <c:pt idx="3228">
                  <c:v>850.00379649383899</c:v>
                </c:pt>
                <c:pt idx="3229">
                  <c:v>850.00379649383899</c:v>
                </c:pt>
                <c:pt idx="3230">
                  <c:v>850.00379649383899</c:v>
                </c:pt>
                <c:pt idx="3231">
                  <c:v>850.00379649383899</c:v>
                </c:pt>
                <c:pt idx="3232">
                  <c:v>850.00379649383899</c:v>
                </c:pt>
                <c:pt idx="3233">
                  <c:v>850.00379649383899</c:v>
                </c:pt>
                <c:pt idx="3234">
                  <c:v>850.00379649383899</c:v>
                </c:pt>
                <c:pt idx="3235">
                  <c:v>850.00379649383899</c:v>
                </c:pt>
                <c:pt idx="3236">
                  <c:v>850.00379649383899</c:v>
                </c:pt>
                <c:pt idx="3237">
                  <c:v>850.00382705392997</c:v>
                </c:pt>
                <c:pt idx="3238">
                  <c:v>850.00385185157495</c:v>
                </c:pt>
                <c:pt idx="3239">
                  <c:v>850.00385364573003</c:v>
                </c:pt>
                <c:pt idx="3240">
                  <c:v>850.00402255023198</c:v>
                </c:pt>
                <c:pt idx="3241">
                  <c:v>850.00416500411302</c:v>
                </c:pt>
                <c:pt idx="3242">
                  <c:v>850.00416500411302</c:v>
                </c:pt>
                <c:pt idx="3243">
                  <c:v>850.00461413855396</c:v>
                </c:pt>
                <c:pt idx="3244">
                  <c:v>850.00466311172897</c:v>
                </c:pt>
                <c:pt idx="3245">
                  <c:v>850.00469367181995</c:v>
                </c:pt>
                <c:pt idx="3246">
                  <c:v>850.00469367181995</c:v>
                </c:pt>
                <c:pt idx="3247">
                  <c:v>850.00469367181995</c:v>
                </c:pt>
                <c:pt idx="3248">
                  <c:v>850.00469367181995</c:v>
                </c:pt>
                <c:pt idx="3249">
                  <c:v>850.00469367181995</c:v>
                </c:pt>
                <c:pt idx="3250">
                  <c:v>850.00469367181995</c:v>
                </c:pt>
                <c:pt idx="3251">
                  <c:v>850.00469367181995</c:v>
                </c:pt>
                <c:pt idx="3252">
                  <c:v>850.00469367181995</c:v>
                </c:pt>
                <c:pt idx="3253">
                  <c:v>850.00469367181995</c:v>
                </c:pt>
                <c:pt idx="3254">
                  <c:v>849.99999726712497</c:v>
                </c:pt>
                <c:pt idx="3255">
                  <c:v>849.998580300409</c:v>
                </c:pt>
                <c:pt idx="3256">
                  <c:v>849.99816633367004</c:v>
                </c:pt>
                <c:pt idx="3257">
                  <c:v>849.99816633367004</c:v>
                </c:pt>
                <c:pt idx="3258">
                  <c:v>849.99816633367004</c:v>
                </c:pt>
                <c:pt idx="3259">
                  <c:v>849.99816633367004</c:v>
                </c:pt>
                <c:pt idx="3260">
                  <c:v>849.99816633367004</c:v>
                </c:pt>
                <c:pt idx="3261">
                  <c:v>849.99816633367004</c:v>
                </c:pt>
                <c:pt idx="3262">
                  <c:v>849.99816633367004</c:v>
                </c:pt>
                <c:pt idx="3263">
                  <c:v>850.00343528055396</c:v>
                </c:pt>
                <c:pt idx="3264">
                  <c:v>850.00344280643901</c:v>
                </c:pt>
                <c:pt idx="3265">
                  <c:v>850.00344970512106</c:v>
                </c:pt>
                <c:pt idx="3266">
                  <c:v>850.00345180356805</c:v>
                </c:pt>
                <c:pt idx="3267">
                  <c:v>850.00345180356805</c:v>
                </c:pt>
                <c:pt idx="3268">
                  <c:v>850.00345180356805</c:v>
                </c:pt>
                <c:pt idx="3269">
                  <c:v>850.00345180356805</c:v>
                </c:pt>
                <c:pt idx="3270">
                  <c:v>850.00345180356805</c:v>
                </c:pt>
                <c:pt idx="3271">
                  <c:v>850.00345180356805</c:v>
                </c:pt>
                <c:pt idx="3272">
                  <c:v>850.00345180356805</c:v>
                </c:pt>
                <c:pt idx="3273">
                  <c:v>850.00345180356805</c:v>
                </c:pt>
                <c:pt idx="3274">
                  <c:v>850.00345243348295</c:v>
                </c:pt>
                <c:pt idx="3275">
                  <c:v>850.00345243348295</c:v>
                </c:pt>
                <c:pt idx="3276">
                  <c:v>850.00345243348295</c:v>
                </c:pt>
                <c:pt idx="3277">
                  <c:v>850.00363139072397</c:v>
                </c:pt>
                <c:pt idx="3278">
                  <c:v>850.00379559673001</c:v>
                </c:pt>
                <c:pt idx="3279">
                  <c:v>850.00379649383899</c:v>
                </c:pt>
                <c:pt idx="3280">
                  <c:v>850.00379649383899</c:v>
                </c:pt>
                <c:pt idx="3281">
                  <c:v>850.00379649383899</c:v>
                </c:pt>
                <c:pt idx="3282">
                  <c:v>850.00379649383899</c:v>
                </c:pt>
                <c:pt idx="3283">
                  <c:v>850.00379649383899</c:v>
                </c:pt>
                <c:pt idx="3284">
                  <c:v>850.00379649383899</c:v>
                </c:pt>
                <c:pt idx="3285">
                  <c:v>850.00379649383899</c:v>
                </c:pt>
                <c:pt idx="3286">
                  <c:v>850.00379649383899</c:v>
                </c:pt>
                <c:pt idx="3287">
                  <c:v>850.00379649383899</c:v>
                </c:pt>
                <c:pt idx="3288">
                  <c:v>850.00379649383899</c:v>
                </c:pt>
                <c:pt idx="3289">
                  <c:v>850.00379649383899</c:v>
                </c:pt>
                <c:pt idx="3290">
                  <c:v>850.00379649383899</c:v>
                </c:pt>
                <c:pt idx="3291">
                  <c:v>850.00379649383899</c:v>
                </c:pt>
                <c:pt idx="3292">
                  <c:v>850.00379649383899</c:v>
                </c:pt>
                <c:pt idx="3293">
                  <c:v>850.00379649383899</c:v>
                </c:pt>
                <c:pt idx="3294">
                  <c:v>850.00379649383899</c:v>
                </c:pt>
                <c:pt idx="3295">
                  <c:v>850.00379649383899</c:v>
                </c:pt>
                <c:pt idx="3296">
                  <c:v>850.00379649383899</c:v>
                </c:pt>
                <c:pt idx="3297">
                  <c:v>850.00379649383899</c:v>
                </c:pt>
                <c:pt idx="3298">
                  <c:v>850.00379726462802</c:v>
                </c:pt>
                <c:pt idx="3299">
                  <c:v>850.00382705392997</c:v>
                </c:pt>
                <c:pt idx="3300">
                  <c:v>850.00382705392997</c:v>
                </c:pt>
                <c:pt idx="3301">
                  <c:v>850.00385185157495</c:v>
                </c:pt>
                <c:pt idx="3302">
                  <c:v>850.00385364573003</c:v>
                </c:pt>
                <c:pt idx="3303">
                  <c:v>850.00386613006594</c:v>
                </c:pt>
                <c:pt idx="3304">
                  <c:v>849.99999726712497</c:v>
                </c:pt>
                <c:pt idx="3305">
                  <c:v>849.998580300409</c:v>
                </c:pt>
                <c:pt idx="3306">
                  <c:v>849.99816633367004</c:v>
                </c:pt>
                <c:pt idx="3307">
                  <c:v>849.99816633367004</c:v>
                </c:pt>
                <c:pt idx="3308">
                  <c:v>849.99816633367004</c:v>
                </c:pt>
                <c:pt idx="3309">
                  <c:v>849.99816633367004</c:v>
                </c:pt>
                <c:pt idx="3310">
                  <c:v>849.99816633367004</c:v>
                </c:pt>
                <c:pt idx="3311">
                  <c:v>849.99816633367004</c:v>
                </c:pt>
                <c:pt idx="3312">
                  <c:v>849.99816633367004</c:v>
                </c:pt>
                <c:pt idx="3313">
                  <c:v>849.99816633367004</c:v>
                </c:pt>
                <c:pt idx="3314">
                  <c:v>849.99816633367004</c:v>
                </c:pt>
                <c:pt idx="3315">
                  <c:v>849.99816633367004</c:v>
                </c:pt>
                <c:pt idx="3316">
                  <c:v>850.00343528055396</c:v>
                </c:pt>
                <c:pt idx="3317">
                  <c:v>850.00343528055396</c:v>
                </c:pt>
                <c:pt idx="3318">
                  <c:v>850.00344280643901</c:v>
                </c:pt>
                <c:pt idx="3319">
                  <c:v>850.00344280643901</c:v>
                </c:pt>
                <c:pt idx="3320">
                  <c:v>850.00344483625202</c:v>
                </c:pt>
                <c:pt idx="3321">
                  <c:v>850.00344970512106</c:v>
                </c:pt>
                <c:pt idx="3322">
                  <c:v>850.00345180356805</c:v>
                </c:pt>
                <c:pt idx="3323">
                  <c:v>850.00345180356805</c:v>
                </c:pt>
                <c:pt idx="3324">
                  <c:v>850.00345180356805</c:v>
                </c:pt>
                <c:pt idx="3325">
                  <c:v>850.00345180356805</c:v>
                </c:pt>
                <c:pt idx="3326">
                  <c:v>850.00345180356805</c:v>
                </c:pt>
                <c:pt idx="3327">
                  <c:v>850.00345180356805</c:v>
                </c:pt>
                <c:pt idx="3328">
                  <c:v>850.00345180356805</c:v>
                </c:pt>
                <c:pt idx="3329">
                  <c:v>850.00345180356805</c:v>
                </c:pt>
                <c:pt idx="3330">
                  <c:v>850.00345180356805</c:v>
                </c:pt>
                <c:pt idx="3331">
                  <c:v>850.00345180356805</c:v>
                </c:pt>
                <c:pt idx="3332">
                  <c:v>850.00345180356805</c:v>
                </c:pt>
                <c:pt idx="3333">
                  <c:v>850.00345180356805</c:v>
                </c:pt>
                <c:pt idx="3334">
                  <c:v>850.00345180356805</c:v>
                </c:pt>
                <c:pt idx="3335">
                  <c:v>850.00345243348295</c:v>
                </c:pt>
                <c:pt idx="3336">
                  <c:v>850.00345243348295</c:v>
                </c:pt>
                <c:pt idx="3337">
                  <c:v>850.00345243348295</c:v>
                </c:pt>
                <c:pt idx="3338">
                  <c:v>850.00363139072397</c:v>
                </c:pt>
                <c:pt idx="3339">
                  <c:v>850.00379379295396</c:v>
                </c:pt>
                <c:pt idx="3340">
                  <c:v>850.00379559673001</c:v>
                </c:pt>
                <c:pt idx="3341">
                  <c:v>850.00379649383899</c:v>
                </c:pt>
                <c:pt idx="3342">
                  <c:v>850.00379649383899</c:v>
                </c:pt>
                <c:pt idx="3343">
                  <c:v>850.00379649383899</c:v>
                </c:pt>
                <c:pt idx="3344">
                  <c:v>850.00379649383899</c:v>
                </c:pt>
                <c:pt idx="3345">
                  <c:v>850.00379649383899</c:v>
                </c:pt>
                <c:pt idx="3346">
                  <c:v>850.00379649383899</c:v>
                </c:pt>
                <c:pt idx="3347">
                  <c:v>850.00379649383899</c:v>
                </c:pt>
                <c:pt idx="3348">
                  <c:v>850.00379649383899</c:v>
                </c:pt>
                <c:pt idx="3349">
                  <c:v>850.00379649383899</c:v>
                </c:pt>
                <c:pt idx="3350">
                  <c:v>850.00379649383899</c:v>
                </c:pt>
                <c:pt idx="3351">
                  <c:v>850.00379649383899</c:v>
                </c:pt>
                <c:pt idx="3352">
                  <c:v>850.00379649383899</c:v>
                </c:pt>
                <c:pt idx="3353">
                  <c:v>850.00379649383899</c:v>
                </c:pt>
                <c:pt idx="3354">
                  <c:v>849.99999726712497</c:v>
                </c:pt>
                <c:pt idx="3355">
                  <c:v>849.99990372787602</c:v>
                </c:pt>
                <c:pt idx="3356">
                  <c:v>849.998580300409</c:v>
                </c:pt>
                <c:pt idx="3357">
                  <c:v>849.99825987285396</c:v>
                </c:pt>
                <c:pt idx="3358">
                  <c:v>849.99816633367004</c:v>
                </c:pt>
                <c:pt idx="3359">
                  <c:v>849.99816633367004</c:v>
                </c:pt>
                <c:pt idx="3360">
                  <c:v>849.99816633367004</c:v>
                </c:pt>
                <c:pt idx="3361">
                  <c:v>849.99816633367004</c:v>
                </c:pt>
                <c:pt idx="3362">
                  <c:v>849.99816633367004</c:v>
                </c:pt>
                <c:pt idx="3363">
                  <c:v>849.99816633367004</c:v>
                </c:pt>
                <c:pt idx="3364">
                  <c:v>849.99816633367004</c:v>
                </c:pt>
                <c:pt idx="3365">
                  <c:v>849.99816633367004</c:v>
                </c:pt>
                <c:pt idx="3366">
                  <c:v>849.99816633367004</c:v>
                </c:pt>
                <c:pt idx="3367">
                  <c:v>849.99816633367004</c:v>
                </c:pt>
                <c:pt idx="3368">
                  <c:v>849.99816633367004</c:v>
                </c:pt>
                <c:pt idx="3369">
                  <c:v>849.99816633367004</c:v>
                </c:pt>
                <c:pt idx="3370">
                  <c:v>849.99816633367004</c:v>
                </c:pt>
                <c:pt idx="3371">
                  <c:v>849.99816633367004</c:v>
                </c:pt>
                <c:pt idx="3372">
                  <c:v>849.99816633367004</c:v>
                </c:pt>
                <c:pt idx="3373">
                  <c:v>849.998148701226</c:v>
                </c:pt>
                <c:pt idx="3374">
                  <c:v>849.99762490983198</c:v>
                </c:pt>
                <c:pt idx="3375">
                  <c:v>850.00295775100096</c:v>
                </c:pt>
                <c:pt idx="3376">
                  <c:v>850.00340574966799</c:v>
                </c:pt>
                <c:pt idx="3377">
                  <c:v>850.00343528055396</c:v>
                </c:pt>
                <c:pt idx="3378">
                  <c:v>850.00343528055396</c:v>
                </c:pt>
                <c:pt idx="3379">
                  <c:v>850.00344280643901</c:v>
                </c:pt>
                <c:pt idx="3380">
                  <c:v>850.00344280643901</c:v>
                </c:pt>
                <c:pt idx="3381">
                  <c:v>850.00344280643901</c:v>
                </c:pt>
                <c:pt idx="3382">
                  <c:v>850.00344483625202</c:v>
                </c:pt>
                <c:pt idx="3383">
                  <c:v>850.00344970512106</c:v>
                </c:pt>
                <c:pt idx="3384">
                  <c:v>850.00345180069201</c:v>
                </c:pt>
                <c:pt idx="3385">
                  <c:v>850.00345180356805</c:v>
                </c:pt>
                <c:pt idx="3386">
                  <c:v>850.00345180356805</c:v>
                </c:pt>
                <c:pt idx="3387">
                  <c:v>850.00345180356805</c:v>
                </c:pt>
                <c:pt idx="3388">
                  <c:v>850.00345180356805</c:v>
                </c:pt>
                <c:pt idx="3389">
                  <c:v>850.00345180356805</c:v>
                </c:pt>
                <c:pt idx="3390">
                  <c:v>850.00345180356805</c:v>
                </c:pt>
                <c:pt idx="3391">
                  <c:v>850.00345180356805</c:v>
                </c:pt>
                <c:pt idx="3392">
                  <c:v>850.00345180356805</c:v>
                </c:pt>
                <c:pt idx="3393">
                  <c:v>850.00345180356805</c:v>
                </c:pt>
                <c:pt idx="3394">
                  <c:v>850.00345180356805</c:v>
                </c:pt>
                <c:pt idx="3395">
                  <c:v>850.00345180356805</c:v>
                </c:pt>
                <c:pt idx="3396">
                  <c:v>850.00345180356805</c:v>
                </c:pt>
                <c:pt idx="3397">
                  <c:v>850.00345180356805</c:v>
                </c:pt>
                <c:pt idx="3398">
                  <c:v>850.00345180356805</c:v>
                </c:pt>
                <c:pt idx="3399">
                  <c:v>850.00345180356805</c:v>
                </c:pt>
                <c:pt idx="3400">
                  <c:v>850.00345180356805</c:v>
                </c:pt>
                <c:pt idx="3401">
                  <c:v>850.00345180356805</c:v>
                </c:pt>
                <c:pt idx="3402">
                  <c:v>850.00345180356805</c:v>
                </c:pt>
                <c:pt idx="3403">
                  <c:v>850.00345243348295</c:v>
                </c:pt>
                <c:pt idx="3404">
                  <c:v>849.99999726712497</c:v>
                </c:pt>
                <c:pt idx="3405">
                  <c:v>849.99991284049702</c:v>
                </c:pt>
                <c:pt idx="3406">
                  <c:v>849.99990372787602</c:v>
                </c:pt>
                <c:pt idx="3407">
                  <c:v>849.998580300409</c:v>
                </c:pt>
                <c:pt idx="3408">
                  <c:v>849.99826398144796</c:v>
                </c:pt>
                <c:pt idx="3409">
                  <c:v>849.99825987285396</c:v>
                </c:pt>
                <c:pt idx="3410">
                  <c:v>849.99816633367004</c:v>
                </c:pt>
                <c:pt idx="3411">
                  <c:v>849.99816633367004</c:v>
                </c:pt>
                <c:pt idx="3412">
                  <c:v>849.99816633367004</c:v>
                </c:pt>
                <c:pt idx="3413">
                  <c:v>849.99816633367004</c:v>
                </c:pt>
                <c:pt idx="3414">
                  <c:v>849.99816633367004</c:v>
                </c:pt>
                <c:pt idx="3415">
                  <c:v>849.99816633367004</c:v>
                </c:pt>
                <c:pt idx="3416">
                  <c:v>849.99816633367004</c:v>
                </c:pt>
                <c:pt idx="3417">
                  <c:v>849.99816633367004</c:v>
                </c:pt>
                <c:pt idx="3418">
                  <c:v>849.99816633367004</c:v>
                </c:pt>
                <c:pt idx="3419">
                  <c:v>849.99816633367004</c:v>
                </c:pt>
                <c:pt idx="3420">
                  <c:v>849.99816633367004</c:v>
                </c:pt>
                <c:pt idx="3421">
                  <c:v>849.99816633367004</c:v>
                </c:pt>
                <c:pt idx="3422">
                  <c:v>849.99816633367004</c:v>
                </c:pt>
                <c:pt idx="3423">
                  <c:v>849.99816633367004</c:v>
                </c:pt>
                <c:pt idx="3424">
                  <c:v>849.99816633367004</c:v>
                </c:pt>
                <c:pt idx="3425">
                  <c:v>849.99816633367004</c:v>
                </c:pt>
                <c:pt idx="3426">
                  <c:v>849.99816633367004</c:v>
                </c:pt>
                <c:pt idx="3427">
                  <c:v>849.99816633367004</c:v>
                </c:pt>
                <c:pt idx="3428">
                  <c:v>849.998162225069</c:v>
                </c:pt>
                <c:pt idx="3429">
                  <c:v>849.998148701226</c:v>
                </c:pt>
                <c:pt idx="3430">
                  <c:v>849.99813160468602</c:v>
                </c:pt>
                <c:pt idx="3431">
                  <c:v>849.99762490983198</c:v>
                </c:pt>
                <c:pt idx="3432">
                  <c:v>850.00295775100096</c:v>
                </c:pt>
                <c:pt idx="3433">
                  <c:v>850.00340574966799</c:v>
                </c:pt>
                <c:pt idx="3434">
                  <c:v>850.00343528055396</c:v>
                </c:pt>
                <c:pt idx="3435">
                  <c:v>850.00343528055396</c:v>
                </c:pt>
                <c:pt idx="3436">
                  <c:v>850.00343528055396</c:v>
                </c:pt>
                <c:pt idx="3437">
                  <c:v>850.003436220033</c:v>
                </c:pt>
                <c:pt idx="3438">
                  <c:v>850.00344280643901</c:v>
                </c:pt>
                <c:pt idx="3439">
                  <c:v>850.00344280643901</c:v>
                </c:pt>
                <c:pt idx="3440">
                  <c:v>850.00344280643901</c:v>
                </c:pt>
                <c:pt idx="3441">
                  <c:v>850.00344280643901</c:v>
                </c:pt>
                <c:pt idx="3442">
                  <c:v>850.00344483625202</c:v>
                </c:pt>
                <c:pt idx="3443">
                  <c:v>850.00344970512106</c:v>
                </c:pt>
                <c:pt idx="3444">
                  <c:v>850.00345180069201</c:v>
                </c:pt>
                <c:pt idx="3445">
                  <c:v>850.00345180356805</c:v>
                </c:pt>
                <c:pt idx="3446">
                  <c:v>850.00345180356805</c:v>
                </c:pt>
                <c:pt idx="3447">
                  <c:v>850.00345180356805</c:v>
                </c:pt>
                <c:pt idx="3448">
                  <c:v>850.00345180356805</c:v>
                </c:pt>
                <c:pt idx="3449">
                  <c:v>850.00345180356805</c:v>
                </c:pt>
                <c:pt idx="3450">
                  <c:v>850.00345180356805</c:v>
                </c:pt>
                <c:pt idx="3451">
                  <c:v>850.00345180356805</c:v>
                </c:pt>
                <c:pt idx="3452">
                  <c:v>850.00345180356805</c:v>
                </c:pt>
                <c:pt idx="3453">
                  <c:v>850.00345180356805</c:v>
                </c:pt>
                <c:pt idx="3454">
                  <c:v>849.99999726712497</c:v>
                </c:pt>
                <c:pt idx="3455">
                  <c:v>849.99991284049702</c:v>
                </c:pt>
                <c:pt idx="3456">
                  <c:v>849.99990372787602</c:v>
                </c:pt>
                <c:pt idx="3457">
                  <c:v>849.99990218648099</c:v>
                </c:pt>
                <c:pt idx="3458">
                  <c:v>849.998580300409</c:v>
                </c:pt>
                <c:pt idx="3459">
                  <c:v>849.99826398144796</c:v>
                </c:pt>
                <c:pt idx="3460">
                  <c:v>849.99825987285396</c:v>
                </c:pt>
                <c:pt idx="3461">
                  <c:v>849.99816633367004</c:v>
                </c:pt>
                <c:pt idx="3462">
                  <c:v>849.99816633367004</c:v>
                </c:pt>
                <c:pt idx="3463">
                  <c:v>849.99816633367004</c:v>
                </c:pt>
                <c:pt idx="3464">
                  <c:v>849.99816633367004</c:v>
                </c:pt>
                <c:pt idx="3465">
                  <c:v>849.99816633367004</c:v>
                </c:pt>
                <c:pt idx="3466">
                  <c:v>849.99816633367004</c:v>
                </c:pt>
                <c:pt idx="3467">
                  <c:v>849.99816633367004</c:v>
                </c:pt>
                <c:pt idx="3468">
                  <c:v>849.99816633367004</c:v>
                </c:pt>
                <c:pt idx="3469">
                  <c:v>849.99816633367004</c:v>
                </c:pt>
                <c:pt idx="3470">
                  <c:v>849.99816633367004</c:v>
                </c:pt>
                <c:pt idx="3471">
                  <c:v>849.99816633367004</c:v>
                </c:pt>
                <c:pt idx="3472">
                  <c:v>849.99816633367004</c:v>
                </c:pt>
                <c:pt idx="3473">
                  <c:v>849.99816633367004</c:v>
                </c:pt>
                <c:pt idx="3474">
                  <c:v>849.99816633367004</c:v>
                </c:pt>
                <c:pt idx="3475">
                  <c:v>849.99816633367004</c:v>
                </c:pt>
                <c:pt idx="3476">
                  <c:v>849.99816633367004</c:v>
                </c:pt>
                <c:pt idx="3477">
                  <c:v>849.99816633367004</c:v>
                </c:pt>
                <c:pt idx="3478">
                  <c:v>849.99816633367004</c:v>
                </c:pt>
                <c:pt idx="3479">
                  <c:v>849.99816633367004</c:v>
                </c:pt>
                <c:pt idx="3480">
                  <c:v>849.99816633367004</c:v>
                </c:pt>
                <c:pt idx="3481">
                  <c:v>849.99816633367004</c:v>
                </c:pt>
                <c:pt idx="3482">
                  <c:v>849.99816633367004</c:v>
                </c:pt>
                <c:pt idx="3483">
                  <c:v>849.99816633367004</c:v>
                </c:pt>
                <c:pt idx="3484">
                  <c:v>849.99816633367004</c:v>
                </c:pt>
                <c:pt idx="3485">
                  <c:v>849.99816633367004</c:v>
                </c:pt>
                <c:pt idx="3486">
                  <c:v>849.998162225069</c:v>
                </c:pt>
                <c:pt idx="3487">
                  <c:v>849.998162225069</c:v>
                </c:pt>
                <c:pt idx="3488">
                  <c:v>849.998148701226</c:v>
                </c:pt>
                <c:pt idx="3489">
                  <c:v>849.99814441588796</c:v>
                </c:pt>
                <c:pt idx="3490">
                  <c:v>849.99813160468602</c:v>
                </c:pt>
                <c:pt idx="3491">
                  <c:v>849.99813160468602</c:v>
                </c:pt>
                <c:pt idx="3492">
                  <c:v>849.99762490983198</c:v>
                </c:pt>
                <c:pt idx="3493">
                  <c:v>850.00295775100096</c:v>
                </c:pt>
                <c:pt idx="3494">
                  <c:v>850.00340574966799</c:v>
                </c:pt>
                <c:pt idx="3495">
                  <c:v>850.00343528055396</c:v>
                </c:pt>
                <c:pt idx="3496">
                  <c:v>850.00343528055396</c:v>
                </c:pt>
                <c:pt idx="3497">
                  <c:v>850.00343528055396</c:v>
                </c:pt>
                <c:pt idx="3498">
                  <c:v>850.00343528055396</c:v>
                </c:pt>
                <c:pt idx="3499">
                  <c:v>850.003436220033</c:v>
                </c:pt>
                <c:pt idx="3500">
                  <c:v>850.00344280643901</c:v>
                </c:pt>
                <c:pt idx="3501">
                  <c:v>850.00344280643901</c:v>
                </c:pt>
                <c:pt idx="3502">
                  <c:v>850.00344280643901</c:v>
                </c:pt>
                <c:pt idx="3503">
                  <c:v>850.00344280643901</c:v>
                </c:pt>
                <c:pt idx="3504">
                  <c:v>849.99999726712497</c:v>
                </c:pt>
                <c:pt idx="3505">
                  <c:v>849.99998648271298</c:v>
                </c:pt>
                <c:pt idx="3506">
                  <c:v>849.99991284049702</c:v>
                </c:pt>
                <c:pt idx="3507">
                  <c:v>849.99990372787602</c:v>
                </c:pt>
                <c:pt idx="3508">
                  <c:v>849.99990372787602</c:v>
                </c:pt>
                <c:pt idx="3509">
                  <c:v>849.99990218648099</c:v>
                </c:pt>
                <c:pt idx="3510">
                  <c:v>849.998580300409</c:v>
                </c:pt>
                <c:pt idx="3511">
                  <c:v>849.99826398144796</c:v>
                </c:pt>
                <c:pt idx="3512">
                  <c:v>849.99825987285396</c:v>
                </c:pt>
                <c:pt idx="3513">
                  <c:v>849.99816633367004</c:v>
                </c:pt>
                <c:pt idx="3514">
                  <c:v>849.99816633367004</c:v>
                </c:pt>
                <c:pt idx="3515">
                  <c:v>849.99816633367004</c:v>
                </c:pt>
                <c:pt idx="3516">
                  <c:v>849.99816633367004</c:v>
                </c:pt>
                <c:pt idx="3517">
                  <c:v>849.99816633367004</c:v>
                </c:pt>
                <c:pt idx="3518">
                  <c:v>849.99816633367004</c:v>
                </c:pt>
                <c:pt idx="3519">
                  <c:v>849.99816633367004</c:v>
                </c:pt>
                <c:pt idx="3520">
                  <c:v>849.99816633367004</c:v>
                </c:pt>
                <c:pt idx="3521">
                  <c:v>849.99816633367004</c:v>
                </c:pt>
                <c:pt idx="3522">
                  <c:v>849.99816633367004</c:v>
                </c:pt>
                <c:pt idx="3523">
                  <c:v>849.99816633367004</c:v>
                </c:pt>
                <c:pt idx="3524">
                  <c:v>849.99816633367004</c:v>
                </c:pt>
                <c:pt idx="3525">
                  <c:v>849.99816633367004</c:v>
                </c:pt>
                <c:pt idx="3526">
                  <c:v>849.99816633367004</c:v>
                </c:pt>
                <c:pt idx="3527">
                  <c:v>849.99816633367004</c:v>
                </c:pt>
                <c:pt idx="3528">
                  <c:v>849.99816633367004</c:v>
                </c:pt>
                <c:pt idx="3529">
                  <c:v>849.99816633367004</c:v>
                </c:pt>
                <c:pt idx="3530">
                  <c:v>849.99816633367004</c:v>
                </c:pt>
                <c:pt idx="3531">
                  <c:v>849.99816633367004</c:v>
                </c:pt>
                <c:pt idx="3532">
                  <c:v>849.99816633367004</c:v>
                </c:pt>
                <c:pt idx="3533">
                  <c:v>849.99816633367004</c:v>
                </c:pt>
                <c:pt idx="3534">
                  <c:v>849.99816633367004</c:v>
                </c:pt>
                <c:pt idx="3535">
                  <c:v>849.99816633367004</c:v>
                </c:pt>
                <c:pt idx="3536">
                  <c:v>849.99816633367004</c:v>
                </c:pt>
                <c:pt idx="3537">
                  <c:v>849.99816633367004</c:v>
                </c:pt>
                <c:pt idx="3538">
                  <c:v>849.99816633367004</c:v>
                </c:pt>
                <c:pt idx="3539">
                  <c:v>849.99816633367004</c:v>
                </c:pt>
                <c:pt idx="3540">
                  <c:v>849.99816633367004</c:v>
                </c:pt>
                <c:pt idx="3541">
                  <c:v>849.99816633367004</c:v>
                </c:pt>
                <c:pt idx="3542">
                  <c:v>849.99816633367004</c:v>
                </c:pt>
                <c:pt idx="3543">
                  <c:v>849.99816633367004</c:v>
                </c:pt>
                <c:pt idx="3544">
                  <c:v>849.99816633367004</c:v>
                </c:pt>
                <c:pt idx="3545">
                  <c:v>849.99816633367004</c:v>
                </c:pt>
                <c:pt idx="3546">
                  <c:v>849.99816633367004</c:v>
                </c:pt>
                <c:pt idx="3547">
                  <c:v>849.99816633367004</c:v>
                </c:pt>
                <c:pt idx="3548">
                  <c:v>849.99816633367004</c:v>
                </c:pt>
                <c:pt idx="3549">
                  <c:v>849.99816633367004</c:v>
                </c:pt>
                <c:pt idx="3550">
                  <c:v>849.99816633367004</c:v>
                </c:pt>
                <c:pt idx="3551">
                  <c:v>849.998162225069</c:v>
                </c:pt>
                <c:pt idx="3552">
                  <c:v>849.998162225069</c:v>
                </c:pt>
                <c:pt idx="3553">
                  <c:v>849.998148701226</c:v>
                </c:pt>
                <c:pt idx="3554">
                  <c:v>849.99999726712497</c:v>
                </c:pt>
                <c:pt idx="3555">
                  <c:v>849.99998648271298</c:v>
                </c:pt>
                <c:pt idx="3556">
                  <c:v>850.00001955325695</c:v>
                </c:pt>
                <c:pt idx="3557">
                  <c:v>849.99991284049702</c:v>
                </c:pt>
                <c:pt idx="3558">
                  <c:v>849.99990372787602</c:v>
                </c:pt>
                <c:pt idx="3559">
                  <c:v>849.99990372787602</c:v>
                </c:pt>
                <c:pt idx="3560">
                  <c:v>849.99990372787602</c:v>
                </c:pt>
                <c:pt idx="3561">
                  <c:v>849.99990372787602</c:v>
                </c:pt>
                <c:pt idx="3562">
                  <c:v>849.99990218648099</c:v>
                </c:pt>
                <c:pt idx="3563">
                  <c:v>849.998580300409</c:v>
                </c:pt>
                <c:pt idx="3564">
                  <c:v>849.998580300409</c:v>
                </c:pt>
                <c:pt idx="3565">
                  <c:v>849.998580300409</c:v>
                </c:pt>
                <c:pt idx="3566">
                  <c:v>849.99826398144796</c:v>
                </c:pt>
                <c:pt idx="3567">
                  <c:v>849.99825987285396</c:v>
                </c:pt>
                <c:pt idx="3568">
                  <c:v>849.99822557975494</c:v>
                </c:pt>
                <c:pt idx="3569">
                  <c:v>849.99816633367004</c:v>
                </c:pt>
                <c:pt idx="3570">
                  <c:v>849.99816633367004</c:v>
                </c:pt>
                <c:pt idx="3571">
                  <c:v>849.99816633367004</c:v>
                </c:pt>
                <c:pt idx="3572">
                  <c:v>849.99816633367004</c:v>
                </c:pt>
                <c:pt idx="3573">
                  <c:v>849.99816633367004</c:v>
                </c:pt>
                <c:pt idx="3574">
                  <c:v>849.99816633367004</c:v>
                </c:pt>
                <c:pt idx="3575">
                  <c:v>849.99816633367004</c:v>
                </c:pt>
                <c:pt idx="3576">
                  <c:v>849.99816633367004</c:v>
                </c:pt>
                <c:pt idx="3577">
                  <c:v>849.99816633367004</c:v>
                </c:pt>
                <c:pt idx="3578">
                  <c:v>849.99816633367004</c:v>
                </c:pt>
                <c:pt idx="3579">
                  <c:v>849.99816633367004</c:v>
                </c:pt>
                <c:pt idx="3580">
                  <c:v>849.99816633367004</c:v>
                </c:pt>
                <c:pt idx="3581">
                  <c:v>849.99816633367004</c:v>
                </c:pt>
                <c:pt idx="3582">
                  <c:v>849.99816633367004</c:v>
                </c:pt>
                <c:pt idx="3583">
                  <c:v>849.99816633367004</c:v>
                </c:pt>
                <c:pt idx="3584">
                  <c:v>849.99816633367004</c:v>
                </c:pt>
                <c:pt idx="3585">
                  <c:v>849.99816633367004</c:v>
                </c:pt>
                <c:pt idx="3586">
                  <c:v>849.99816633367004</c:v>
                </c:pt>
                <c:pt idx="3587">
                  <c:v>849.99816633367004</c:v>
                </c:pt>
                <c:pt idx="3588">
                  <c:v>849.99816633367004</c:v>
                </c:pt>
                <c:pt idx="3589">
                  <c:v>849.99816633367004</c:v>
                </c:pt>
                <c:pt idx="3590">
                  <c:v>849.99816633367004</c:v>
                </c:pt>
                <c:pt idx="3591">
                  <c:v>849.99816633367004</c:v>
                </c:pt>
                <c:pt idx="3592">
                  <c:v>849.99816633367004</c:v>
                </c:pt>
                <c:pt idx="3593">
                  <c:v>849.99816633367004</c:v>
                </c:pt>
                <c:pt idx="3594">
                  <c:v>849.99816633367004</c:v>
                </c:pt>
                <c:pt idx="3595">
                  <c:v>849.99816633367004</c:v>
                </c:pt>
                <c:pt idx="3596">
                  <c:v>849.99816633367004</c:v>
                </c:pt>
                <c:pt idx="3597">
                  <c:v>849.99816633367004</c:v>
                </c:pt>
                <c:pt idx="3598">
                  <c:v>849.99816633367004</c:v>
                </c:pt>
                <c:pt idx="3599">
                  <c:v>849.99816633367004</c:v>
                </c:pt>
                <c:pt idx="3600">
                  <c:v>849.99816633367004</c:v>
                </c:pt>
                <c:pt idx="3601">
                  <c:v>849.99816633367004</c:v>
                </c:pt>
                <c:pt idx="3602">
                  <c:v>849.99816633367004</c:v>
                </c:pt>
                <c:pt idx="3603">
                  <c:v>849.99816633367004</c:v>
                </c:pt>
                <c:pt idx="3604">
                  <c:v>849.99999726712497</c:v>
                </c:pt>
                <c:pt idx="3605">
                  <c:v>849.99999722130599</c:v>
                </c:pt>
                <c:pt idx="3606">
                  <c:v>849.99998648271298</c:v>
                </c:pt>
                <c:pt idx="3607">
                  <c:v>850.00001955325695</c:v>
                </c:pt>
                <c:pt idx="3608">
                  <c:v>849.99991284049702</c:v>
                </c:pt>
                <c:pt idx="3609">
                  <c:v>849.99990372787602</c:v>
                </c:pt>
                <c:pt idx="3610">
                  <c:v>849.99990372787602</c:v>
                </c:pt>
                <c:pt idx="3611">
                  <c:v>849.99990372787602</c:v>
                </c:pt>
                <c:pt idx="3612">
                  <c:v>849.99990372787602</c:v>
                </c:pt>
                <c:pt idx="3613">
                  <c:v>849.99990372787602</c:v>
                </c:pt>
                <c:pt idx="3614">
                  <c:v>849.99990372787602</c:v>
                </c:pt>
                <c:pt idx="3615">
                  <c:v>849.99990372787602</c:v>
                </c:pt>
                <c:pt idx="3616">
                  <c:v>849.99990218648099</c:v>
                </c:pt>
                <c:pt idx="3617">
                  <c:v>849.99989662360599</c:v>
                </c:pt>
                <c:pt idx="3618">
                  <c:v>849.998580300409</c:v>
                </c:pt>
                <c:pt idx="3619">
                  <c:v>849.998580300409</c:v>
                </c:pt>
                <c:pt idx="3620">
                  <c:v>849.998580300409</c:v>
                </c:pt>
                <c:pt idx="3621">
                  <c:v>849.99826398144796</c:v>
                </c:pt>
                <c:pt idx="3622">
                  <c:v>849.99826398144796</c:v>
                </c:pt>
                <c:pt idx="3623">
                  <c:v>849.99825987285396</c:v>
                </c:pt>
                <c:pt idx="3624">
                  <c:v>849.99822899660296</c:v>
                </c:pt>
                <c:pt idx="3625">
                  <c:v>849.99822557975494</c:v>
                </c:pt>
                <c:pt idx="3626">
                  <c:v>849.99816679829496</c:v>
                </c:pt>
                <c:pt idx="3627">
                  <c:v>849.99816633367004</c:v>
                </c:pt>
                <c:pt idx="3628">
                  <c:v>849.99816633367004</c:v>
                </c:pt>
                <c:pt idx="3629">
                  <c:v>849.99816633367004</c:v>
                </c:pt>
                <c:pt idx="3630">
                  <c:v>849.99816633367004</c:v>
                </c:pt>
                <c:pt idx="3631">
                  <c:v>849.99816633367004</c:v>
                </c:pt>
                <c:pt idx="3632">
                  <c:v>849.99816633367004</c:v>
                </c:pt>
                <c:pt idx="3633">
                  <c:v>849.99816633367004</c:v>
                </c:pt>
                <c:pt idx="3634">
                  <c:v>849.99816633367004</c:v>
                </c:pt>
                <c:pt idx="3635">
                  <c:v>849.99816633367004</c:v>
                </c:pt>
                <c:pt idx="3636">
                  <c:v>849.99816633367004</c:v>
                </c:pt>
                <c:pt idx="3637">
                  <c:v>849.99816633367004</c:v>
                </c:pt>
                <c:pt idx="3638">
                  <c:v>849.99816633367004</c:v>
                </c:pt>
                <c:pt idx="3639">
                  <c:v>849.99816633367004</c:v>
                </c:pt>
                <c:pt idx="3640">
                  <c:v>849.99816633367004</c:v>
                </c:pt>
                <c:pt idx="3641">
                  <c:v>849.99816633367004</c:v>
                </c:pt>
                <c:pt idx="3642">
                  <c:v>849.99816633367004</c:v>
                </c:pt>
                <c:pt idx="3643">
                  <c:v>849.99816633367004</c:v>
                </c:pt>
                <c:pt idx="3644">
                  <c:v>849.99816633367004</c:v>
                </c:pt>
                <c:pt idx="3645">
                  <c:v>849.99816633367004</c:v>
                </c:pt>
                <c:pt idx="3646">
                  <c:v>849.99816633367004</c:v>
                </c:pt>
                <c:pt idx="3647">
                  <c:v>849.99816633367004</c:v>
                </c:pt>
                <c:pt idx="3648">
                  <c:v>849.99816633367004</c:v>
                </c:pt>
                <c:pt idx="3649">
                  <c:v>849.99816633367004</c:v>
                </c:pt>
                <c:pt idx="3650">
                  <c:v>849.99816633367004</c:v>
                </c:pt>
                <c:pt idx="3651">
                  <c:v>849.99816633367004</c:v>
                </c:pt>
                <c:pt idx="3652">
                  <c:v>849.99816633367004</c:v>
                </c:pt>
                <c:pt idx="3653">
                  <c:v>849.99816633367004</c:v>
                </c:pt>
                <c:pt idx="3654">
                  <c:v>849.99999726712497</c:v>
                </c:pt>
                <c:pt idx="3655">
                  <c:v>849.99999722130599</c:v>
                </c:pt>
                <c:pt idx="3656">
                  <c:v>849.99998648271298</c:v>
                </c:pt>
                <c:pt idx="3657">
                  <c:v>850.00001955325695</c:v>
                </c:pt>
                <c:pt idx="3658">
                  <c:v>850.00001955325695</c:v>
                </c:pt>
                <c:pt idx="3659">
                  <c:v>849.99991284049702</c:v>
                </c:pt>
                <c:pt idx="3660">
                  <c:v>849.99990372787602</c:v>
                </c:pt>
                <c:pt idx="3661">
                  <c:v>849.99990372787602</c:v>
                </c:pt>
                <c:pt idx="3662">
                  <c:v>849.99990372787602</c:v>
                </c:pt>
                <c:pt idx="3663">
                  <c:v>849.99990372787602</c:v>
                </c:pt>
                <c:pt idx="3664">
                  <c:v>849.99990372787602</c:v>
                </c:pt>
                <c:pt idx="3665">
                  <c:v>849.99990372787602</c:v>
                </c:pt>
                <c:pt idx="3666">
                  <c:v>849.99990372787602</c:v>
                </c:pt>
                <c:pt idx="3667">
                  <c:v>849.99990372787602</c:v>
                </c:pt>
                <c:pt idx="3668">
                  <c:v>849.99990372787602</c:v>
                </c:pt>
                <c:pt idx="3669">
                  <c:v>849.99990372787602</c:v>
                </c:pt>
                <c:pt idx="3670">
                  <c:v>849.99990372787602</c:v>
                </c:pt>
                <c:pt idx="3671">
                  <c:v>849.99990372787602</c:v>
                </c:pt>
                <c:pt idx="3672">
                  <c:v>849.99990218648099</c:v>
                </c:pt>
                <c:pt idx="3673">
                  <c:v>849.99989662360599</c:v>
                </c:pt>
                <c:pt idx="3674">
                  <c:v>849.99989662360599</c:v>
                </c:pt>
                <c:pt idx="3675">
                  <c:v>849.998580300409</c:v>
                </c:pt>
                <c:pt idx="3676">
                  <c:v>849.998580300409</c:v>
                </c:pt>
                <c:pt idx="3677">
                  <c:v>849.998580300409</c:v>
                </c:pt>
                <c:pt idx="3678">
                  <c:v>849.99826398144796</c:v>
                </c:pt>
                <c:pt idx="3679">
                  <c:v>849.99826398144796</c:v>
                </c:pt>
                <c:pt idx="3680">
                  <c:v>849.99825987285396</c:v>
                </c:pt>
                <c:pt idx="3681">
                  <c:v>849.99825987285396</c:v>
                </c:pt>
                <c:pt idx="3682">
                  <c:v>849.99822899660296</c:v>
                </c:pt>
                <c:pt idx="3683">
                  <c:v>849.99822557975494</c:v>
                </c:pt>
                <c:pt idx="3684">
                  <c:v>849.99816679829496</c:v>
                </c:pt>
                <c:pt idx="3685">
                  <c:v>849.99816633367004</c:v>
                </c:pt>
                <c:pt idx="3686">
                  <c:v>849.99816633367004</c:v>
                </c:pt>
                <c:pt idx="3687">
                  <c:v>849.99816633367004</c:v>
                </c:pt>
                <c:pt idx="3688">
                  <c:v>849.99816633367004</c:v>
                </c:pt>
                <c:pt idx="3689">
                  <c:v>849.99816633367004</c:v>
                </c:pt>
                <c:pt idx="3690">
                  <c:v>849.99816633367004</c:v>
                </c:pt>
                <c:pt idx="3691">
                  <c:v>849.99816633367004</c:v>
                </c:pt>
                <c:pt idx="3692">
                  <c:v>849.99816633367004</c:v>
                </c:pt>
                <c:pt idx="3693">
                  <c:v>849.99816633367004</c:v>
                </c:pt>
                <c:pt idx="3694">
                  <c:v>849.99816633367004</c:v>
                </c:pt>
                <c:pt idx="3695">
                  <c:v>849.99816633367004</c:v>
                </c:pt>
                <c:pt idx="3696">
                  <c:v>849.99816633367004</c:v>
                </c:pt>
                <c:pt idx="3697">
                  <c:v>849.99816633367004</c:v>
                </c:pt>
                <c:pt idx="3698">
                  <c:v>849.99816633367004</c:v>
                </c:pt>
                <c:pt idx="3699">
                  <c:v>849.99816633367004</c:v>
                </c:pt>
                <c:pt idx="3700">
                  <c:v>849.99816633367004</c:v>
                </c:pt>
                <c:pt idx="3701">
                  <c:v>849.99816633367004</c:v>
                </c:pt>
                <c:pt idx="3702">
                  <c:v>849.99816633367004</c:v>
                </c:pt>
                <c:pt idx="3703">
                  <c:v>849.99816633367004</c:v>
                </c:pt>
                <c:pt idx="3704">
                  <c:v>849.99999726712497</c:v>
                </c:pt>
                <c:pt idx="3705">
                  <c:v>849.99999722130599</c:v>
                </c:pt>
                <c:pt idx="3706">
                  <c:v>849.99999722130599</c:v>
                </c:pt>
                <c:pt idx="3707">
                  <c:v>849.99998648271298</c:v>
                </c:pt>
                <c:pt idx="3708">
                  <c:v>850.00001955325695</c:v>
                </c:pt>
                <c:pt idx="3709">
                  <c:v>850.00001955325695</c:v>
                </c:pt>
                <c:pt idx="3710">
                  <c:v>849.99991284049702</c:v>
                </c:pt>
                <c:pt idx="3711">
                  <c:v>849.99990394784595</c:v>
                </c:pt>
                <c:pt idx="3712">
                  <c:v>849.99990372787602</c:v>
                </c:pt>
                <c:pt idx="3713">
                  <c:v>849.99990372787602</c:v>
                </c:pt>
                <c:pt idx="3714">
                  <c:v>849.99990372787602</c:v>
                </c:pt>
                <c:pt idx="3715">
                  <c:v>849.99990372787602</c:v>
                </c:pt>
                <c:pt idx="3716">
                  <c:v>849.99990372787602</c:v>
                </c:pt>
                <c:pt idx="3717">
                  <c:v>849.99990372787602</c:v>
                </c:pt>
                <c:pt idx="3718">
                  <c:v>849.99990372787602</c:v>
                </c:pt>
                <c:pt idx="3719">
                  <c:v>849.99990372787602</c:v>
                </c:pt>
                <c:pt idx="3720">
                  <c:v>849.99990372787602</c:v>
                </c:pt>
                <c:pt idx="3721">
                  <c:v>849.99990372787602</c:v>
                </c:pt>
                <c:pt idx="3722">
                  <c:v>849.99990372787602</c:v>
                </c:pt>
                <c:pt idx="3723">
                  <c:v>849.99990372787602</c:v>
                </c:pt>
                <c:pt idx="3724">
                  <c:v>849.99990372787602</c:v>
                </c:pt>
                <c:pt idx="3725">
                  <c:v>849.99990372787602</c:v>
                </c:pt>
                <c:pt idx="3726">
                  <c:v>849.99990372787602</c:v>
                </c:pt>
                <c:pt idx="3727">
                  <c:v>849.99990364731298</c:v>
                </c:pt>
                <c:pt idx="3728">
                  <c:v>849.99990218648099</c:v>
                </c:pt>
                <c:pt idx="3729">
                  <c:v>849.99989847495794</c:v>
                </c:pt>
                <c:pt idx="3730">
                  <c:v>849.99989662360599</c:v>
                </c:pt>
                <c:pt idx="3731">
                  <c:v>849.99989662360599</c:v>
                </c:pt>
                <c:pt idx="3732">
                  <c:v>849.998580300409</c:v>
                </c:pt>
                <c:pt idx="3733">
                  <c:v>849.998580300409</c:v>
                </c:pt>
                <c:pt idx="3734">
                  <c:v>849.998580300409</c:v>
                </c:pt>
                <c:pt idx="3735">
                  <c:v>849.998580300409</c:v>
                </c:pt>
                <c:pt idx="3736">
                  <c:v>849.99826398144796</c:v>
                </c:pt>
                <c:pt idx="3737">
                  <c:v>849.99826398144796</c:v>
                </c:pt>
                <c:pt idx="3738">
                  <c:v>849.99825987285396</c:v>
                </c:pt>
                <c:pt idx="3739">
                  <c:v>849.99825987285396</c:v>
                </c:pt>
                <c:pt idx="3740">
                  <c:v>849.99825987285396</c:v>
                </c:pt>
                <c:pt idx="3741">
                  <c:v>849.99822899660296</c:v>
                </c:pt>
                <c:pt idx="3742">
                  <c:v>849.99822570240303</c:v>
                </c:pt>
                <c:pt idx="3743">
                  <c:v>849.99822557975494</c:v>
                </c:pt>
                <c:pt idx="3744">
                  <c:v>849.99817158657402</c:v>
                </c:pt>
                <c:pt idx="3745">
                  <c:v>849.99816679829496</c:v>
                </c:pt>
                <c:pt idx="3746">
                  <c:v>849.99816633367004</c:v>
                </c:pt>
                <c:pt idx="3747">
                  <c:v>849.99816633367004</c:v>
                </c:pt>
                <c:pt idx="3748">
                  <c:v>849.99816633367004</c:v>
                </c:pt>
                <c:pt idx="3749">
                  <c:v>849.99816633367004</c:v>
                </c:pt>
                <c:pt idx="3750">
                  <c:v>849.99816633367004</c:v>
                </c:pt>
                <c:pt idx="3751">
                  <c:v>849.99816633367004</c:v>
                </c:pt>
                <c:pt idx="3752">
                  <c:v>849.99816633367004</c:v>
                </c:pt>
                <c:pt idx="3753">
                  <c:v>849.99816633367004</c:v>
                </c:pt>
                <c:pt idx="3754">
                  <c:v>849.99999726712497</c:v>
                </c:pt>
                <c:pt idx="3755">
                  <c:v>849.99999722130599</c:v>
                </c:pt>
                <c:pt idx="3756">
                  <c:v>849.99999722130599</c:v>
                </c:pt>
                <c:pt idx="3757">
                  <c:v>849.99999722130599</c:v>
                </c:pt>
                <c:pt idx="3758">
                  <c:v>849.99999220293</c:v>
                </c:pt>
                <c:pt idx="3759">
                  <c:v>849.99998648271298</c:v>
                </c:pt>
                <c:pt idx="3760">
                  <c:v>849.99998648271298</c:v>
                </c:pt>
                <c:pt idx="3761">
                  <c:v>850.00001955325695</c:v>
                </c:pt>
                <c:pt idx="3762">
                  <c:v>850.00001955325695</c:v>
                </c:pt>
                <c:pt idx="3763">
                  <c:v>850.00001955325695</c:v>
                </c:pt>
                <c:pt idx="3764">
                  <c:v>850.00001955325695</c:v>
                </c:pt>
                <c:pt idx="3765">
                  <c:v>849.999949424536</c:v>
                </c:pt>
                <c:pt idx="3766">
                  <c:v>849.99991284049702</c:v>
                </c:pt>
                <c:pt idx="3767">
                  <c:v>849.999906325089</c:v>
                </c:pt>
                <c:pt idx="3768">
                  <c:v>849.99990394784595</c:v>
                </c:pt>
                <c:pt idx="3769">
                  <c:v>849.99990372787602</c:v>
                </c:pt>
                <c:pt idx="3770">
                  <c:v>849.99990372787602</c:v>
                </c:pt>
                <c:pt idx="3771">
                  <c:v>849.99990372787602</c:v>
                </c:pt>
                <c:pt idx="3772">
                  <c:v>849.99990372787602</c:v>
                </c:pt>
                <c:pt idx="3773">
                  <c:v>849.99990372787602</c:v>
                </c:pt>
                <c:pt idx="3774">
                  <c:v>849.99990372787602</c:v>
                </c:pt>
                <c:pt idx="3775">
                  <c:v>849.99990372787602</c:v>
                </c:pt>
                <c:pt idx="3776">
                  <c:v>849.99990372787602</c:v>
                </c:pt>
                <c:pt idx="3777">
                  <c:v>849.99990372787602</c:v>
                </c:pt>
                <c:pt idx="3778">
                  <c:v>849.99990372787602</c:v>
                </c:pt>
                <c:pt idx="3779">
                  <c:v>849.99990372787602</c:v>
                </c:pt>
                <c:pt idx="3780">
                  <c:v>849.99990372787602</c:v>
                </c:pt>
                <c:pt idx="3781">
                  <c:v>849.99990372787602</c:v>
                </c:pt>
                <c:pt idx="3782">
                  <c:v>849.99990372787602</c:v>
                </c:pt>
                <c:pt idx="3783">
                  <c:v>849.99990372787602</c:v>
                </c:pt>
                <c:pt idx="3784">
                  <c:v>849.99990372787602</c:v>
                </c:pt>
                <c:pt idx="3785">
                  <c:v>849.99990372787602</c:v>
                </c:pt>
                <c:pt idx="3786">
                  <c:v>849.99990372787602</c:v>
                </c:pt>
                <c:pt idx="3787">
                  <c:v>849.99990372787602</c:v>
                </c:pt>
                <c:pt idx="3788">
                  <c:v>849.99990372787602</c:v>
                </c:pt>
                <c:pt idx="3789">
                  <c:v>849.99990372787602</c:v>
                </c:pt>
                <c:pt idx="3790">
                  <c:v>849.99990364731298</c:v>
                </c:pt>
                <c:pt idx="3791">
                  <c:v>849.99990364731298</c:v>
                </c:pt>
                <c:pt idx="3792">
                  <c:v>849.99990364731298</c:v>
                </c:pt>
                <c:pt idx="3793">
                  <c:v>849.99990218648099</c:v>
                </c:pt>
                <c:pt idx="3794">
                  <c:v>849.99989847495794</c:v>
                </c:pt>
                <c:pt idx="3795">
                  <c:v>849.99989662360599</c:v>
                </c:pt>
                <c:pt idx="3796">
                  <c:v>849.99989662360599</c:v>
                </c:pt>
                <c:pt idx="3797">
                  <c:v>849.99862809714898</c:v>
                </c:pt>
                <c:pt idx="3798">
                  <c:v>849.998580300409</c:v>
                </c:pt>
                <c:pt idx="3799">
                  <c:v>849.998580300409</c:v>
                </c:pt>
                <c:pt idx="3800">
                  <c:v>849.998580300409</c:v>
                </c:pt>
                <c:pt idx="3801">
                  <c:v>849.998580300409</c:v>
                </c:pt>
                <c:pt idx="3802">
                  <c:v>849.998580300409</c:v>
                </c:pt>
                <c:pt idx="3803">
                  <c:v>849.998580300409</c:v>
                </c:pt>
                <c:pt idx="3804">
                  <c:v>849.99999726712497</c:v>
                </c:pt>
                <c:pt idx="3805">
                  <c:v>849.99999726712497</c:v>
                </c:pt>
                <c:pt idx="3806">
                  <c:v>849.99999722130599</c:v>
                </c:pt>
                <c:pt idx="3807">
                  <c:v>849.99999722130599</c:v>
                </c:pt>
                <c:pt idx="3808">
                  <c:v>849.99999722130599</c:v>
                </c:pt>
                <c:pt idx="3809">
                  <c:v>849.99999722130599</c:v>
                </c:pt>
                <c:pt idx="3810">
                  <c:v>849.99999722130599</c:v>
                </c:pt>
                <c:pt idx="3811">
                  <c:v>849.99999722130599</c:v>
                </c:pt>
                <c:pt idx="3812">
                  <c:v>849.99999220293</c:v>
                </c:pt>
                <c:pt idx="3813">
                  <c:v>849.99998648271298</c:v>
                </c:pt>
                <c:pt idx="3814">
                  <c:v>849.99998648271298</c:v>
                </c:pt>
                <c:pt idx="3815">
                  <c:v>850.00001955325695</c:v>
                </c:pt>
                <c:pt idx="3816">
                  <c:v>850.00001955325695</c:v>
                </c:pt>
                <c:pt idx="3817">
                  <c:v>850.00001955325695</c:v>
                </c:pt>
                <c:pt idx="3818">
                  <c:v>850.00001955325695</c:v>
                </c:pt>
                <c:pt idx="3819">
                  <c:v>850.00001955325695</c:v>
                </c:pt>
                <c:pt idx="3820">
                  <c:v>850.000020073266</c:v>
                </c:pt>
                <c:pt idx="3821">
                  <c:v>850.00002031047495</c:v>
                </c:pt>
                <c:pt idx="3822">
                  <c:v>849.999949424536</c:v>
                </c:pt>
                <c:pt idx="3823">
                  <c:v>849.99991284049702</c:v>
                </c:pt>
                <c:pt idx="3824">
                  <c:v>849.99991269662701</c:v>
                </c:pt>
                <c:pt idx="3825">
                  <c:v>849.999906325089</c:v>
                </c:pt>
                <c:pt idx="3826">
                  <c:v>849.99990606925599</c:v>
                </c:pt>
                <c:pt idx="3827">
                  <c:v>849.99990394784595</c:v>
                </c:pt>
                <c:pt idx="3828">
                  <c:v>849.99990387174603</c:v>
                </c:pt>
                <c:pt idx="3829">
                  <c:v>849.99990372787602</c:v>
                </c:pt>
                <c:pt idx="3830">
                  <c:v>849.99990372787602</c:v>
                </c:pt>
                <c:pt idx="3831">
                  <c:v>849.99990372787602</c:v>
                </c:pt>
                <c:pt idx="3832">
                  <c:v>849.99990372787602</c:v>
                </c:pt>
                <c:pt idx="3833">
                  <c:v>849.99990372787602</c:v>
                </c:pt>
                <c:pt idx="3834">
                  <c:v>849.99990372787602</c:v>
                </c:pt>
                <c:pt idx="3835">
                  <c:v>849.99990372787602</c:v>
                </c:pt>
                <c:pt idx="3836">
                  <c:v>849.99990372787602</c:v>
                </c:pt>
                <c:pt idx="3837">
                  <c:v>849.99990372787602</c:v>
                </c:pt>
                <c:pt idx="3838">
                  <c:v>849.99990372787602</c:v>
                </c:pt>
                <c:pt idx="3839">
                  <c:v>849.99990372787602</c:v>
                </c:pt>
                <c:pt idx="3840">
                  <c:v>849.99990372787602</c:v>
                </c:pt>
                <c:pt idx="3841">
                  <c:v>849.99990372787602</c:v>
                </c:pt>
                <c:pt idx="3842">
                  <c:v>849.99990372787602</c:v>
                </c:pt>
                <c:pt idx="3843">
                  <c:v>849.99990372787602</c:v>
                </c:pt>
                <c:pt idx="3844">
                  <c:v>849.99990372787602</c:v>
                </c:pt>
                <c:pt idx="3845">
                  <c:v>849.99990372787602</c:v>
                </c:pt>
                <c:pt idx="3846">
                  <c:v>849.99990372787602</c:v>
                </c:pt>
                <c:pt idx="3847">
                  <c:v>849.99990372787602</c:v>
                </c:pt>
                <c:pt idx="3848">
                  <c:v>849.99990372787602</c:v>
                </c:pt>
                <c:pt idx="3849">
                  <c:v>849.99990372787602</c:v>
                </c:pt>
                <c:pt idx="3850">
                  <c:v>849.99990372787602</c:v>
                </c:pt>
                <c:pt idx="3851">
                  <c:v>849.99990372787602</c:v>
                </c:pt>
                <c:pt idx="3852">
                  <c:v>849.99990372787602</c:v>
                </c:pt>
                <c:pt idx="3853">
                  <c:v>849.99990372787602</c:v>
                </c:pt>
                <c:pt idx="3854">
                  <c:v>849.99999741080705</c:v>
                </c:pt>
                <c:pt idx="3855">
                  <c:v>849.99999726712497</c:v>
                </c:pt>
                <c:pt idx="3856">
                  <c:v>849.99999726712497</c:v>
                </c:pt>
                <c:pt idx="3857">
                  <c:v>849.99999726712497</c:v>
                </c:pt>
                <c:pt idx="3858">
                  <c:v>849.99999726712497</c:v>
                </c:pt>
                <c:pt idx="3859">
                  <c:v>849.99999722130599</c:v>
                </c:pt>
                <c:pt idx="3860">
                  <c:v>849.99999722130599</c:v>
                </c:pt>
                <c:pt idx="3861">
                  <c:v>849.99999722130599</c:v>
                </c:pt>
                <c:pt idx="3862">
                  <c:v>849.99999722130599</c:v>
                </c:pt>
                <c:pt idx="3863">
                  <c:v>849.99999722130599</c:v>
                </c:pt>
                <c:pt idx="3864">
                  <c:v>849.99999722130599</c:v>
                </c:pt>
                <c:pt idx="3865">
                  <c:v>849.99999722130599</c:v>
                </c:pt>
                <c:pt idx="3866">
                  <c:v>849.99999722130599</c:v>
                </c:pt>
                <c:pt idx="3867">
                  <c:v>849.99999722130599</c:v>
                </c:pt>
                <c:pt idx="3868">
                  <c:v>849.99999722130599</c:v>
                </c:pt>
                <c:pt idx="3869">
                  <c:v>850.00000582697101</c:v>
                </c:pt>
                <c:pt idx="3870">
                  <c:v>849.99999220293</c:v>
                </c:pt>
                <c:pt idx="3871">
                  <c:v>849.99998648271298</c:v>
                </c:pt>
                <c:pt idx="3872">
                  <c:v>849.99998648271298</c:v>
                </c:pt>
                <c:pt idx="3873">
                  <c:v>849.99998648271298</c:v>
                </c:pt>
                <c:pt idx="3874">
                  <c:v>850.00001955325695</c:v>
                </c:pt>
                <c:pt idx="3875">
                  <c:v>850.00001955325695</c:v>
                </c:pt>
                <c:pt idx="3876">
                  <c:v>850.00001955325695</c:v>
                </c:pt>
                <c:pt idx="3877">
                  <c:v>850.00001955325695</c:v>
                </c:pt>
                <c:pt idx="3878">
                  <c:v>850.00001955325695</c:v>
                </c:pt>
                <c:pt idx="3879">
                  <c:v>850.00001955325695</c:v>
                </c:pt>
                <c:pt idx="3880">
                  <c:v>850.00001955325695</c:v>
                </c:pt>
                <c:pt idx="3881">
                  <c:v>850.00001955609002</c:v>
                </c:pt>
                <c:pt idx="3882">
                  <c:v>850.00002007043804</c:v>
                </c:pt>
                <c:pt idx="3883">
                  <c:v>850.000020073266</c:v>
                </c:pt>
                <c:pt idx="3884">
                  <c:v>850.00002031047495</c:v>
                </c:pt>
                <c:pt idx="3885">
                  <c:v>850.00002067615799</c:v>
                </c:pt>
                <c:pt idx="3886">
                  <c:v>849.999949424536</c:v>
                </c:pt>
                <c:pt idx="3887">
                  <c:v>849.99991284049702</c:v>
                </c:pt>
                <c:pt idx="3888">
                  <c:v>849.99991269662701</c:v>
                </c:pt>
                <c:pt idx="3889">
                  <c:v>849.999906325089</c:v>
                </c:pt>
                <c:pt idx="3890">
                  <c:v>849.99990606925599</c:v>
                </c:pt>
                <c:pt idx="3891">
                  <c:v>849.99990426520799</c:v>
                </c:pt>
                <c:pt idx="3892">
                  <c:v>849.99990415864499</c:v>
                </c:pt>
                <c:pt idx="3893">
                  <c:v>849.99990394784595</c:v>
                </c:pt>
                <c:pt idx="3894">
                  <c:v>849.99990387174603</c:v>
                </c:pt>
                <c:pt idx="3895">
                  <c:v>849.99990372787602</c:v>
                </c:pt>
                <c:pt idx="3896">
                  <c:v>849.99990372787602</c:v>
                </c:pt>
                <c:pt idx="3897">
                  <c:v>849.99990372787602</c:v>
                </c:pt>
                <c:pt idx="3898">
                  <c:v>849.99990372787602</c:v>
                </c:pt>
                <c:pt idx="3899">
                  <c:v>849.99990372787602</c:v>
                </c:pt>
                <c:pt idx="3900">
                  <c:v>849.99990372787602</c:v>
                </c:pt>
                <c:pt idx="3901">
                  <c:v>849.99990372787602</c:v>
                </c:pt>
                <c:pt idx="3902">
                  <c:v>849.99990372787602</c:v>
                </c:pt>
                <c:pt idx="3903">
                  <c:v>849.99990372787602</c:v>
                </c:pt>
                <c:pt idx="3904">
                  <c:v>849.99999754955604</c:v>
                </c:pt>
                <c:pt idx="3905">
                  <c:v>849.99999743923104</c:v>
                </c:pt>
                <c:pt idx="3906">
                  <c:v>849.99999741080705</c:v>
                </c:pt>
                <c:pt idx="3907">
                  <c:v>849.99999741080705</c:v>
                </c:pt>
                <c:pt idx="3908">
                  <c:v>849.99999726712497</c:v>
                </c:pt>
                <c:pt idx="3909">
                  <c:v>849.99999726712497</c:v>
                </c:pt>
                <c:pt idx="3910">
                  <c:v>849.99999726712497</c:v>
                </c:pt>
                <c:pt idx="3911">
                  <c:v>849.99999726712497</c:v>
                </c:pt>
                <c:pt idx="3912">
                  <c:v>849.99999722130599</c:v>
                </c:pt>
                <c:pt idx="3913">
                  <c:v>849.99999722130599</c:v>
                </c:pt>
                <c:pt idx="3914">
                  <c:v>849.99999722130599</c:v>
                </c:pt>
                <c:pt idx="3915">
                  <c:v>849.99999722130599</c:v>
                </c:pt>
                <c:pt idx="3916">
                  <c:v>849.99999722130599</c:v>
                </c:pt>
                <c:pt idx="3917">
                  <c:v>849.99999722130599</c:v>
                </c:pt>
                <c:pt idx="3918">
                  <c:v>849.99999722130599</c:v>
                </c:pt>
                <c:pt idx="3919">
                  <c:v>849.99999722130599</c:v>
                </c:pt>
                <c:pt idx="3920">
                  <c:v>849.99999722130599</c:v>
                </c:pt>
                <c:pt idx="3921">
                  <c:v>849.99999722130599</c:v>
                </c:pt>
                <c:pt idx="3922">
                  <c:v>849.99999722130599</c:v>
                </c:pt>
                <c:pt idx="3923">
                  <c:v>849.99999722130599</c:v>
                </c:pt>
                <c:pt idx="3924">
                  <c:v>849.99999722130599</c:v>
                </c:pt>
                <c:pt idx="3925">
                  <c:v>850.00000582697101</c:v>
                </c:pt>
                <c:pt idx="3926">
                  <c:v>849.99999220293</c:v>
                </c:pt>
                <c:pt idx="3927">
                  <c:v>849.99999218794801</c:v>
                </c:pt>
                <c:pt idx="3928">
                  <c:v>849.99998648271298</c:v>
                </c:pt>
                <c:pt idx="3929">
                  <c:v>849.99998648271298</c:v>
                </c:pt>
                <c:pt idx="3930">
                  <c:v>849.99998648271298</c:v>
                </c:pt>
                <c:pt idx="3931">
                  <c:v>849.99998619815995</c:v>
                </c:pt>
                <c:pt idx="3932">
                  <c:v>850.00001955325695</c:v>
                </c:pt>
                <c:pt idx="3933">
                  <c:v>850.00001955325695</c:v>
                </c:pt>
                <c:pt idx="3934">
                  <c:v>850.00001955325695</c:v>
                </c:pt>
                <c:pt idx="3935">
                  <c:v>850.00001955325695</c:v>
                </c:pt>
                <c:pt idx="3936">
                  <c:v>850.00001955325695</c:v>
                </c:pt>
                <c:pt idx="3937">
                  <c:v>850.00001955325695</c:v>
                </c:pt>
                <c:pt idx="3938">
                  <c:v>850.00001955325695</c:v>
                </c:pt>
                <c:pt idx="3939">
                  <c:v>850.00001955325695</c:v>
                </c:pt>
                <c:pt idx="3940">
                  <c:v>850.00001955325695</c:v>
                </c:pt>
                <c:pt idx="3941">
                  <c:v>850.00001955609002</c:v>
                </c:pt>
                <c:pt idx="3942">
                  <c:v>850.00001970657604</c:v>
                </c:pt>
                <c:pt idx="3943">
                  <c:v>850.00002007043804</c:v>
                </c:pt>
                <c:pt idx="3944">
                  <c:v>850.000020073266</c:v>
                </c:pt>
                <c:pt idx="3945">
                  <c:v>850.000020073266</c:v>
                </c:pt>
                <c:pt idx="3946">
                  <c:v>850.00002031047495</c:v>
                </c:pt>
                <c:pt idx="3947">
                  <c:v>850.00002067615799</c:v>
                </c:pt>
                <c:pt idx="3948">
                  <c:v>850.00002067615799</c:v>
                </c:pt>
                <c:pt idx="3949">
                  <c:v>849.999949424536</c:v>
                </c:pt>
                <c:pt idx="3950">
                  <c:v>849.99991284049702</c:v>
                </c:pt>
                <c:pt idx="3951">
                  <c:v>849.99991269662701</c:v>
                </c:pt>
                <c:pt idx="3952">
                  <c:v>849.999906325089</c:v>
                </c:pt>
                <c:pt idx="3953">
                  <c:v>849.99990606925599</c:v>
                </c:pt>
                <c:pt idx="3954">
                  <c:v>849.99999754955604</c:v>
                </c:pt>
                <c:pt idx="3955">
                  <c:v>849.99999743923104</c:v>
                </c:pt>
                <c:pt idx="3956">
                  <c:v>849.99999743666399</c:v>
                </c:pt>
                <c:pt idx="3957">
                  <c:v>849.99999743362298</c:v>
                </c:pt>
                <c:pt idx="3958">
                  <c:v>849.99999741080705</c:v>
                </c:pt>
                <c:pt idx="3959">
                  <c:v>849.99999741080705</c:v>
                </c:pt>
                <c:pt idx="3960">
                  <c:v>849.99999726712497</c:v>
                </c:pt>
                <c:pt idx="3961">
                  <c:v>849.99999726712497</c:v>
                </c:pt>
                <c:pt idx="3962">
                  <c:v>849.99999726712497</c:v>
                </c:pt>
                <c:pt idx="3963">
                  <c:v>849.99999726712497</c:v>
                </c:pt>
                <c:pt idx="3964">
                  <c:v>849.99999726712497</c:v>
                </c:pt>
                <c:pt idx="3965">
                  <c:v>849.99999722130599</c:v>
                </c:pt>
                <c:pt idx="3966">
                  <c:v>849.99999722130599</c:v>
                </c:pt>
                <c:pt idx="3967">
                  <c:v>849.99999722130599</c:v>
                </c:pt>
                <c:pt idx="3968">
                  <c:v>849.99999722130599</c:v>
                </c:pt>
                <c:pt idx="3969">
                  <c:v>849.99999722130599</c:v>
                </c:pt>
                <c:pt idx="3970">
                  <c:v>849.99999722130599</c:v>
                </c:pt>
                <c:pt idx="3971">
                  <c:v>849.99999722130599</c:v>
                </c:pt>
                <c:pt idx="3972">
                  <c:v>849.99999722130599</c:v>
                </c:pt>
                <c:pt idx="3973">
                  <c:v>849.99999722130599</c:v>
                </c:pt>
                <c:pt idx="3974">
                  <c:v>849.99999722130599</c:v>
                </c:pt>
                <c:pt idx="3975">
                  <c:v>849.99999722130599</c:v>
                </c:pt>
                <c:pt idx="3976">
                  <c:v>849.99999722130599</c:v>
                </c:pt>
                <c:pt idx="3977">
                  <c:v>849.99999722130599</c:v>
                </c:pt>
                <c:pt idx="3978">
                  <c:v>849.99999722130599</c:v>
                </c:pt>
                <c:pt idx="3979">
                  <c:v>849.99999722130599</c:v>
                </c:pt>
                <c:pt idx="3980">
                  <c:v>849.99999722130599</c:v>
                </c:pt>
                <c:pt idx="3981">
                  <c:v>849.99999722130599</c:v>
                </c:pt>
                <c:pt idx="3982">
                  <c:v>849.99999722130599</c:v>
                </c:pt>
                <c:pt idx="3983">
                  <c:v>849.99999722130599</c:v>
                </c:pt>
                <c:pt idx="3984">
                  <c:v>849.99999722130599</c:v>
                </c:pt>
                <c:pt idx="3985">
                  <c:v>849.99999722130599</c:v>
                </c:pt>
                <c:pt idx="3986">
                  <c:v>850.00000582697101</c:v>
                </c:pt>
                <c:pt idx="3987">
                  <c:v>849.99999220293</c:v>
                </c:pt>
                <c:pt idx="3988">
                  <c:v>849.99999218794801</c:v>
                </c:pt>
                <c:pt idx="3989">
                  <c:v>849.99998648271298</c:v>
                </c:pt>
                <c:pt idx="3990">
                  <c:v>849.99998648271298</c:v>
                </c:pt>
                <c:pt idx="3991">
                  <c:v>849.99998648271298</c:v>
                </c:pt>
                <c:pt idx="3992">
                  <c:v>849.99998638678198</c:v>
                </c:pt>
                <c:pt idx="3993">
                  <c:v>849.99998619815995</c:v>
                </c:pt>
                <c:pt idx="3994">
                  <c:v>850.00001955325695</c:v>
                </c:pt>
                <c:pt idx="3995">
                  <c:v>850.00001955325695</c:v>
                </c:pt>
                <c:pt idx="3996">
                  <c:v>850.00001955325695</c:v>
                </c:pt>
                <c:pt idx="3997">
                  <c:v>850.00001955325695</c:v>
                </c:pt>
                <c:pt idx="3998">
                  <c:v>850.00001955325695</c:v>
                </c:pt>
                <c:pt idx="3999">
                  <c:v>850.00001955325695</c:v>
                </c:pt>
                <c:pt idx="4000">
                  <c:v>850.00001955325695</c:v>
                </c:pt>
                <c:pt idx="4001">
                  <c:v>850.00001955325695</c:v>
                </c:pt>
                <c:pt idx="4002">
                  <c:v>850.00001955325695</c:v>
                </c:pt>
                <c:pt idx="4003">
                  <c:v>850.00001955325695</c:v>
                </c:pt>
                <c:pt idx="4004">
                  <c:v>849.99999754955604</c:v>
                </c:pt>
                <c:pt idx="4005">
                  <c:v>849.99999743923104</c:v>
                </c:pt>
                <c:pt idx="4006">
                  <c:v>849.99999743666399</c:v>
                </c:pt>
                <c:pt idx="4007">
                  <c:v>849.99999743666399</c:v>
                </c:pt>
                <c:pt idx="4008">
                  <c:v>849.99999743562603</c:v>
                </c:pt>
                <c:pt idx="4009">
                  <c:v>849.99999743362298</c:v>
                </c:pt>
                <c:pt idx="4010">
                  <c:v>849.99999741080705</c:v>
                </c:pt>
                <c:pt idx="4011">
                  <c:v>849.99999741080705</c:v>
                </c:pt>
                <c:pt idx="4012">
                  <c:v>849.99999727091904</c:v>
                </c:pt>
                <c:pt idx="4013">
                  <c:v>849.99999726712497</c:v>
                </c:pt>
                <c:pt idx="4014">
                  <c:v>849.99999726712497</c:v>
                </c:pt>
                <c:pt idx="4015">
                  <c:v>849.99999726712497</c:v>
                </c:pt>
                <c:pt idx="4016">
                  <c:v>849.99999726712497</c:v>
                </c:pt>
                <c:pt idx="4017">
                  <c:v>849.99999726712497</c:v>
                </c:pt>
                <c:pt idx="4018">
                  <c:v>849.99999726712497</c:v>
                </c:pt>
                <c:pt idx="4019">
                  <c:v>849.99999722234804</c:v>
                </c:pt>
                <c:pt idx="4020">
                  <c:v>849.99999722130599</c:v>
                </c:pt>
                <c:pt idx="4021">
                  <c:v>849.99999722130599</c:v>
                </c:pt>
                <c:pt idx="4022">
                  <c:v>849.99999722130599</c:v>
                </c:pt>
                <c:pt idx="4023">
                  <c:v>849.99999722130599</c:v>
                </c:pt>
                <c:pt idx="4024">
                  <c:v>849.99999722130599</c:v>
                </c:pt>
                <c:pt idx="4025">
                  <c:v>849.99999722130599</c:v>
                </c:pt>
                <c:pt idx="4026">
                  <c:v>849.99999722130599</c:v>
                </c:pt>
                <c:pt idx="4027">
                  <c:v>849.99999722130599</c:v>
                </c:pt>
                <c:pt idx="4028">
                  <c:v>849.99999722130599</c:v>
                </c:pt>
                <c:pt idx="4029">
                  <c:v>849.99999722130599</c:v>
                </c:pt>
                <c:pt idx="4030">
                  <c:v>849.99999722130599</c:v>
                </c:pt>
                <c:pt idx="4031">
                  <c:v>849.99999722130599</c:v>
                </c:pt>
                <c:pt idx="4032">
                  <c:v>849.99999722130599</c:v>
                </c:pt>
                <c:pt idx="4033">
                  <c:v>849.99999722130599</c:v>
                </c:pt>
                <c:pt idx="4034">
                  <c:v>849.99999722130599</c:v>
                </c:pt>
                <c:pt idx="4035">
                  <c:v>849.99999722130599</c:v>
                </c:pt>
                <c:pt idx="4036">
                  <c:v>849.99999722130599</c:v>
                </c:pt>
                <c:pt idx="4037">
                  <c:v>849.99999722130599</c:v>
                </c:pt>
                <c:pt idx="4038">
                  <c:v>849.99999722130599</c:v>
                </c:pt>
                <c:pt idx="4039">
                  <c:v>849.99999722130599</c:v>
                </c:pt>
                <c:pt idx="4040">
                  <c:v>849.99999722130599</c:v>
                </c:pt>
                <c:pt idx="4041">
                  <c:v>849.99999722130599</c:v>
                </c:pt>
                <c:pt idx="4042">
                  <c:v>849.99999722130599</c:v>
                </c:pt>
                <c:pt idx="4043">
                  <c:v>849.99999722130599</c:v>
                </c:pt>
                <c:pt idx="4044">
                  <c:v>849.99999722130599</c:v>
                </c:pt>
                <c:pt idx="4045">
                  <c:v>849.99999721681002</c:v>
                </c:pt>
                <c:pt idx="4046">
                  <c:v>849.99999719075504</c:v>
                </c:pt>
                <c:pt idx="4047">
                  <c:v>850.00000582697101</c:v>
                </c:pt>
                <c:pt idx="4048">
                  <c:v>849.99999221850396</c:v>
                </c:pt>
                <c:pt idx="4049">
                  <c:v>849.99999220293</c:v>
                </c:pt>
                <c:pt idx="4050">
                  <c:v>849.99999218794801</c:v>
                </c:pt>
                <c:pt idx="4051">
                  <c:v>849.99998648271298</c:v>
                </c:pt>
                <c:pt idx="4052">
                  <c:v>849.99998648271298</c:v>
                </c:pt>
                <c:pt idx="4053">
                  <c:v>849.99998648271298</c:v>
                </c:pt>
                <c:pt idx="4054">
                  <c:v>849.99999754955604</c:v>
                </c:pt>
                <c:pt idx="4055">
                  <c:v>849.99999744536694</c:v>
                </c:pt>
                <c:pt idx="4056">
                  <c:v>849.99999743923104</c:v>
                </c:pt>
                <c:pt idx="4057">
                  <c:v>849.99999743666399</c:v>
                </c:pt>
                <c:pt idx="4058">
                  <c:v>849.99999743666399</c:v>
                </c:pt>
                <c:pt idx="4059">
                  <c:v>849.99999743562603</c:v>
                </c:pt>
                <c:pt idx="4060">
                  <c:v>849.99999743448302</c:v>
                </c:pt>
                <c:pt idx="4061">
                  <c:v>849.99999743362298</c:v>
                </c:pt>
                <c:pt idx="4062">
                  <c:v>849.99999741080705</c:v>
                </c:pt>
                <c:pt idx="4063">
                  <c:v>849.99999741080705</c:v>
                </c:pt>
                <c:pt idx="4064">
                  <c:v>849.99999741080705</c:v>
                </c:pt>
                <c:pt idx="4065">
                  <c:v>849.99999741080705</c:v>
                </c:pt>
                <c:pt idx="4066">
                  <c:v>849.99999741027398</c:v>
                </c:pt>
                <c:pt idx="4067">
                  <c:v>849.99999740985595</c:v>
                </c:pt>
                <c:pt idx="4068">
                  <c:v>849.99999727091904</c:v>
                </c:pt>
                <c:pt idx="4069">
                  <c:v>849.99999727085401</c:v>
                </c:pt>
                <c:pt idx="4070">
                  <c:v>849.99999726712497</c:v>
                </c:pt>
                <c:pt idx="4071">
                  <c:v>849.99999726712497</c:v>
                </c:pt>
                <c:pt idx="4072">
                  <c:v>849.99999726712497</c:v>
                </c:pt>
                <c:pt idx="4073">
                  <c:v>849.99999726712497</c:v>
                </c:pt>
                <c:pt idx="4074">
                  <c:v>849.99999726712497</c:v>
                </c:pt>
                <c:pt idx="4075">
                  <c:v>849.99999726712497</c:v>
                </c:pt>
                <c:pt idx="4076">
                  <c:v>849.99999726712497</c:v>
                </c:pt>
                <c:pt idx="4077">
                  <c:v>849.99999726712497</c:v>
                </c:pt>
                <c:pt idx="4078">
                  <c:v>849.99999726692897</c:v>
                </c:pt>
                <c:pt idx="4079">
                  <c:v>849.99999722234804</c:v>
                </c:pt>
                <c:pt idx="4080">
                  <c:v>849.99999722130599</c:v>
                </c:pt>
                <c:pt idx="4081">
                  <c:v>849.99999722130599</c:v>
                </c:pt>
                <c:pt idx="4082">
                  <c:v>849.99999722130599</c:v>
                </c:pt>
                <c:pt idx="4083">
                  <c:v>849.99999722130599</c:v>
                </c:pt>
                <c:pt idx="4084">
                  <c:v>849.99999722130599</c:v>
                </c:pt>
                <c:pt idx="4085">
                  <c:v>849.99999722130599</c:v>
                </c:pt>
                <c:pt idx="4086">
                  <c:v>849.99999722130599</c:v>
                </c:pt>
                <c:pt idx="4087">
                  <c:v>849.99999722130599</c:v>
                </c:pt>
                <c:pt idx="4088">
                  <c:v>849.99999722130599</c:v>
                </c:pt>
                <c:pt idx="4089">
                  <c:v>849.99999722130599</c:v>
                </c:pt>
                <c:pt idx="4090">
                  <c:v>849.99999722130599</c:v>
                </c:pt>
                <c:pt idx="4091">
                  <c:v>849.99999722130599</c:v>
                </c:pt>
                <c:pt idx="4092">
                  <c:v>849.99999722130599</c:v>
                </c:pt>
                <c:pt idx="4093">
                  <c:v>849.99999722130599</c:v>
                </c:pt>
                <c:pt idx="4094">
                  <c:v>849.99999722130599</c:v>
                </c:pt>
                <c:pt idx="4095">
                  <c:v>849.99999722130599</c:v>
                </c:pt>
                <c:pt idx="4096">
                  <c:v>849.99999722130599</c:v>
                </c:pt>
                <c:pt idx="4097">
                  <c:v>849.99999722130599</c:v>
                </c:pt>
                <c:pt idx="4098">
                  <c:v>849.99999722130599</c:v>
                </c:pt>
                <c:pt idx="4099">
                  <c:v>849.99999722130599</c:v>
                </c:pt>
                <c:pt idx="4100">
                  <c:v>849.99999722130599</c:v>
                </c:pt>
                <c:pt idx="4101">
                  <c:v>849.99999722130599</c:v>
                </c:pt>
                <c:pt idx="4102">
                  <c:v>849.99999722130599</c:v>
                </c:pt>
                <c:pt idx="4103">
                  <c:v>849.99999722130599</c:v>
                </c:pt>
                <c:pt idx="4104">
                  <c:v>849.99999754955604</c:v>
                </c:pt>
                <c:pt idx="4105">
                  <c:v>849.99999744580703</c:v>
                </c:pt>
                <c:pt idx="4106">
                  <c:v>849.99999744536694</c:v>
                </c:pt>
                <c:pt idx="4107">
                  <c:v>849.99999743923104</c:v>
                </c:pt>
                <c:pt idx="4108">
                  <c:v>849.99999743923104</c:v>
                </c:pt>
                <c:pt idx="4109">
                  <c:v>849.99999743666399</c:v>
                </c:pt>
                <c:pt idx="4110">
                  <c:v>849.99999743666399</c:v>
                </c:pt>
                <c:pt idx="4111">
                  <c:v>849.99999743582998</c:v>
                </c:pt>
                <c:pt idx="4112">
                  <c:v>849.99999743562603</c:v>
                </c:pt>
                <c:pt idx="4113">
                  <c:v>849.99999743448302</c:v>
                </c:pt>
                <c:pt idx="4114">
                  <c:v>849.99999743448302</c:v>
                </c:pt>
                <c:pt idx="4115">
                  <c:v>849.999997433678</c:v>
                </c:pt>
                <c:pt idx="4116">
                  <c:v>849.99999743362298</c:v>
                </c:pt>
                <c:pt idx="4117">
                  <c:v>849.99999742782097</c:v>
                </c:pt>
                <c:pt idx="4118">
                  <c:v>849.99999741080705</c:v>
                </c:pt>
                <c:pt idx="4119">
                  <c:v>849.99999741080705</c:v>
                </c:pt>
                <c:pt idx="4120">
                  <c:v>849.99999741080705</c:v>
                </c:pt>
                <c:pt idx="4121">
                  <c:v>849.99999741080705</c:v>
                </c:pt>
                <c:pt idx="4122">
                  <c:v>849.99999741080705</c:v>
                </c:pt>
                <c:pt idx="4123">
                  <c:v>849.99999741080705</c:v>
                </c:pt>
                <c:pt idx="4124">
                  <c:v>849.99999741080705</c:v>
                </c:pt>
                <c:pt idx="4125">
                  <c:v>849.99999741036299</c:v>
                </c:pt>
                <c:pt idx="4126">
                  <c:v>849.99999741027398</c:v>
                </c:pt>
                <c:pt idx="4127">
                  <c:v>849.99999741007196</c:v>
                </c:pt>
                <c:pt idx="4128">
                  <c:v>849.99999740985595</c:v>
                </c:pt>
                <c:pt idx="4129">
                  <c:v>849.99999727091904</c:v>
                </c:pt>
                <c:pt idx="4130">
                  <c:v>849.99999727085401</c:v>
                </c:pt>
                <c:pt idx="4131">
                  <c:v>849.99999726712497</c:v>
                </c:pt>
                <c:pt idx="4132">
                  <c:v>849.99999726712497</c:v>
                </c:pt>
                <c:pt idx="4133">
                  <c:v>849.99999726712497</c:v>
                </c:pt>
                <c:pt idx="4134">
                  <c:v>849.99999726712497</c:v>
                </c:pt>
                <c:pt idx="4135">
                  <c:v>849.99999726712497</c:v>
                </c:pt>
                <c:pt idx="4136">
                  <c:v>849.99999726712497</c:v>
                </c:pt>
                <c:pt idx="4137">
                  <c:v>849.99999726712497</c:v>
                </c:pt>
                <c:pt idx="4138">
                  <c:v>849.99999726712497</c:v>
                </c:pt>
                <c:pt idx="4139">
                  <c:v>849.99999726712497</c:v>
                </c:pt>
                <c:pt idx="4140">
                  <c:v>849.99999726712497</c:v>
                </c:pt>
                <c:pt idx="4141">
                  <c:v>849.99999726692897</c:v>
                </c:pt>
                <c:pt idx="4142">
                  <c:v>849.99999722234804</c:v>
                </c:pt>
                <c:pt idx="4143">
                  <c:v>849.99999722130599</c:v>
                </c:pt>
                <c:pt idx="4144">
                  <c:v>849.99999722130599</c:v>
                </c:pt>
                <c:pt idx="4145">
                  <c:v>849.99999722130599</c:v>
                </c:pt>
                <c:pt idx="4146">
                  <c:v>849.99999722130599</c:v>
                </c:pt>
                <c:pt idx="4147">
                  <c:v>849.99999722130599</c:v>
                </c:pt>
                <c:pt idx="4148">
                  <c:v>849.99999722130599</c:v>
                </c:pt>
                <c:pt idx="4149">
                  <c:v>849.99999722130599</c:v>
                </c:pt>
                <c:pt idx="4150">
                  <c:v>849.99999722130599</c:v>
                </c:pt>
                <c:pt idx="4151">
                  <c:v>849.99999722130599</c:v>
                </c:pt>
                <c:pt idx="4152">
                  <c:v>849.99999722130599</c:v>
                </c:pt>
                <c:pt idx="4153">
                  <c:v>849.99999722130599</c:v>
                </c:pt>
                <c:pt idx="4154">
                  <c:v>849.99999754955604</c:v>
                </c:pt>
                <c:pt idx="4155">
                  <c:v>849.99999744580703</c:v>
                </c:pt>
                <c:pt idx="4156">
                  <c:v>849.99999744580703</c:v>
                </c:pt>
                <c:pt idx="4157">
                  <c:v>849.99999744536694</c:v>
                </c:pt>
                <c:pt idx="4158">
                  <c:v>849.99999743923104</c:v>
                </c:pt>
                <c:pt idx="4159">
                  <c:v>849.99999743923104</c:v>
                </c:pt>
                <c:pt idx="4160">
                  <c:v>849.99999743923104</c:v>
                </c:pt>
                <c:pt idx="4161">
                  <c:v>849.99999743671106</c:v>
                </c:pt>
                <c:pt idx="4162">
                  <c:v>849.99999743666399</c:v>
                </c:pt>
                <c:pt idx="4163">
                  <c:v>849.99999743666399</c:v>
                </c:pt>
                <c:pt idx="4164">
                  <c:v>849.99999743582998</c:v>
                </c:pt>
                <c:pt idx="4165">
                  <c:v>849.99999743582998</c:v>
                </c:pt>
                <c:pt idx="4166">
                  <c:v>849.99999743562603</c:v>
                </c:pt>
                <c:pt idx="4167">
                  <c:v>849.99999743448302</c:v>
                </c:pt>
                <c:pt idx="4168">
                  <c:v>849.99999743448302</c:v>
                </c:pt>
                <c:pt idx="4169">
                  <c:v>849.99999743448302</c:v>
                </c:pt>
                <c:pt idx="4170">
                  <c:v>849.999997433678</c:v>
                </c:pt>
                <c:pt idx="4171">
                  <c:v>849.999997433678</c:v>
                </c:pt>
                <c:pt idx="4172">
                  <c:v>849.999997433678</c:v>
                </c:pt>
                <c:pt idx="4173">
                  <c:v>849.99999743362298</c:v>
                </c:pt>
                <c:pt idx="4174">
                  <c:v>849.99999743185595</c:v>
                </c:pt>
                <c:pt idx="4175">
                  <c:v>849.99999742782097</c:v>
                </c:pt>
                <c:pt idx="4176">
                  <c:v>849.99999741257704</c:v>
                </c:pt>
                <c:pt idx="4177">
                  <c:v>849.99999741080705</c:v>
                </c:pt>
                <c:pt idx="4178">
                  <c:v>849.99999741080705</c:v>
                </c:pt>
                <c:pt idx="4179">
                  <c:v>849.99999741080705</c:v>
                </c:pt>
                <c:pt idx="4180">
                  <c:v>849.99999741080705</c:v>
                </c:pt>
                <c:pt idx="4181">
                  <c:v>849.99999741080705</c:v>
                </c:pt>
                <c:pt idx="4182">
                  <c:v>849.99999741080705</c:v>
                </c:pt>
                <c:pt idx="4183">
                  <c:v>849.99999741080705</c:v>
                </c:pt>
                <c:pt idx="4184">
                  <c:v>849.99999741080705</c:v>
                </c:pt>
                <c:pt idx="4185">
                  <c:v>849.99999741080705</c:v>
                </c:pt>
                <c:pt idx="4186">
                  <c:v>849.99999741080705</c:v>
                </c:pt>
                <c:pt idx="4187">
                  <c:v>849.99999741036299</c:v>
                </c:pt>
                <c:pt idx="4188">
                  <c:v>849.99999741036299</c:v>
                </c:pt>
                <c:pt idx="4189">
                  <c:v>849.99999741036299</c:v>
                </c:pt>
                <c:pt idx="4190">
                  <c:v>849.99999741027398</c:v>
                </c:pt>
                <c:pt idx="4191">
                  <c:v>849.99999741027398</c:v>
                </c:pt>
                <c:pt idx="4192">
                  <c:v>849.99999741007196</c:v>
                </c:pt>
                <c:pt idx="4193">
                  <c:v>849.99999740985595</c:v>
                </c:pt>
                <c:pt idx="4194">
                  <c:v>849.99999740985595</c:v>
                </c:pt>
                <c:pt idx="4195">
                  <c:v>849.99999727091904</c:v>
                </c:pt>
                <c:pt idx="4196">
                  <c:v>849.99999727085401</c:v>
                </c:pt>
                <c:pt idx="4197">
                  <c:v>849.99999726712497</c:v>
                </c:pt>
                <c:pt idx="4198">
                  <c:v>849.99999726712497</c:v>
                </c:pt>
                <c:pt idx="4199">
                  <c:v>849.99999726712497</c:v>
                </c:pt>
                <c:pt idx="4200">
                  <c:v>849.99999726712497</c:v>
                </c:pt>
                <c:pt idx="4201">
                  <c:v>849.99999726712497</c:v>
                </c:pt>
                <c:pt idx="4202">
                  <c:v>849.99999726712497</c:v>
                </c:pt>
                <c:pt idx="4203">
                  <c:v>849.99999726712497</c:v>
                </c:pt>
                <c:pt idx="4204">
                  <c:v>849.99999755056797</c:v>
                </c:pt>
                <c:pt idx="4205">
                  <c:v>849.99999754955604</c:v>
                </c:pt>
                <c:pt idx="4206">
                  <c:v>849.99999754557098</c:v>
                </c:pt>
                <c:pt idx="4207">
                  <c:v>849.99999744580703</c:v>
                </c:pt>
                <c:pt idx="4208">
                  <c:v>849.99999744580703</c:v>
                </c:pt>
                <c:pt idx="4209">
                  <c:v>849.99999744580703</c:v>
                </c:pt>
                <c:pt idx="4210">
                  <c:v>849.99999744536694</c:v>
                </c:pt>
                <c:pt idx="4211">
                  <c:v>849.99999743923104</c:v>
                </c:pt>
                <c:pt idx="4212">
                  <c:v>849.99999743923104</c:v>
                </c:pt>
                <c:pt idx="4213">
                  <c:v>849.99999743923104</c:v>
                </c:pt>
                <c:pt idx="4214">
                  <c:v>849.99999743923104</c:v>
                </c:pt>
                <c:pt idx="4215">
                  <c:v>849.99999743671106</c:v>
                </c:pt>
                <c:pt idx="4216">
                  <c:v>849.99999743667297</c:v>
                </c:pt>
                <c:pt idx="4217">
                  <c:v>849.99999743666399</c:v>
                </c:pt>
                <c:pt idx="4218">
                  <c:v>849.99999743666399</c:v>
                </c:pt>
                <c:pt idx="4219">
                  <c:v>849.99999743666399</c:v>
                </c:pt>
                <c:pt idx="4220">
                  <c:v>849.99999743582998</c:v>
                </c:pt>
                <c:pt idx="4221">
                  <c:v>849.99999743582998</c:v>
                </c:pt>
                <c:pt idx="4222">
                  <c:v>849.99999743577303</c:v>
                </c:pt>
                <c:pt idx="4223">
                  <c:v>849.99999743562603</c:v>
                </c:pt>
                <c:pt idx="4224">
                  <c:v>849.99999743448302</c:v>
                </c:pt>
                <c:pt idx="4225">
                  <c:v>849.99999743448302</c:v>
                </c:pt>
                <c:pt idx="4226">
                  <c:v>849.99999743448302</c:v>
                </c:pt>
                <c:pt idx="4227">
                  <c:v>849.99999743448302</c:v>
                </c:pt>
                <c:pt idx="4228">
                  <c:v>849.999997433678</c:v>
                </c:pt>
                <c:pt idx="4229">
                  <c:v>849.999997433678</c:v>
                </c:pt>
                <c:pt idx="4230">
                  <c:v>849.999997433678</c:v>
                </c:pt>
                <c:pt idx="4231">
                  <c:v>849.999997433678</c:v>
                </c:pt>
                <c:pt idx="4232">
                  <c:v>849.999997433678</c:v>
                </c:pt>
                <c:pt idx="4233">
                  <c:v>849.99999743362298</c:v>
                </c:pt>
                <c:pt idx="4234">
                  <c:v>849.99999743185595</c:v>
                </c:pt>
                <c:pt idx="4235">
                  <c:v>849.99999742782097</c:v>
                </c:pt>
                <c:pt idx="4236">
                  <c:v>849.99999741257704</c:v>
                </c:pt>
                <c:pt idx="4237">
                  <c:v>849.99999741257704</c:v>
                </c:pt>
                <c:pt idx="4238">
                  <c:v>849.99999741080705</c:v>
                </c:pt>
                <c:pt idx="4239">
                  <c:v>849.99999741080705</c:v>
                </c:pt>
                <c:pt idx="4240">
                  <c:v>849.99999741080705</c:v>
                </c:pt>
                <c:pt idx="4241">
                  <c:v>849.99999741080705</c:v>
                </c:pt>
                <c:pt idx="4242">
                  <c:v>849.99999741080705</c:v>
                </c:pt>
                <c:pt idx="4243">
                  <c:v>849.99999741080705</c:v>
                </c:pt>
                <c:pt idx="4244">
                  <c:v>849.99999741080705</c:v>
                </c:pt>
                <c:pt idx="4245">
                  <c:v>849.99999741080705</c:v>
                </c:pt>
                <c:pt idx="4246">
                  <c:v>849.99999741080705</c:v>
                </c:pt>
                <c:pt idx="4247">
                  <c:v>849.99999741080705</c:v>
                </c:pt>
                <c:pt idx="4248">
                  <c:v>849.99999741052295</c:v>
                </c:pt>
                <c:pt idx="4249">
                  <c:v>849.99999741036299</c:v>
                </c:pt>
                <c:pt idx="4250">
                  <c:v>849.99999741036299</c:v>
                </c:pt>
                <c:pt idx="4251">
                  <c:v>849.99999741036299</c:v>
                </c:pt>
                <c:pt idx="4252">
                  <c:v>849.99999741027398</c:v>
                </c:pt>
                <c:pt idx="4253">
                  <c:v>849.99999741027398</c:v>
                </c:pt>
              </c:numCache>
            </c:numRef>
          </c:xVal>
          <c:yVal>
            <c:numRef>
              <c:f>Sheet4!$B$2:$B$4255</c:f>
              <c:numCache>
                <c:formatCode>General</c:formatCode>
                <c:ptCount val="4254"/>
                <c:pt idx="0">
                  <c:v>1.0140099129725149E-4</c:v>
                </c:pt>
                <c:pt idx="1">
                  <c:v>1.0140099129725149E-4</c:v>
                </c:pt>
                <c:pt idx="2">
                  <c:v>1.0181115011539153E-4</c:v>
                </c:pt>
                <c:pt idx="3">
                  <c:v>1.0140099129725149E-4</c:v>
                </c:pt>
                <c:pt idx="4">
                  <c:v>1.0140099129725149E-4</c:v>
                </c:pt>
                <c:pt idx="5">
                  <c:v>1.0181115011539153E-4</c:v>
                </c:pt>
                <c:pt idx="6">
                  <c:v>1.0140099129725149E-4</c:v>
                </c:pt>
                <c:pt idx="7">
                  <c:v>1.0140099129725149E-4</c:v>
                </c:pt>
                <c:pt idx="8">
                  <c:v>9.9259237908705831E-5</c:v>
                </c:pt>
                <c:pt idx="9">
                  <c:v>1.0181115011539153E-4</c:v>
                </c:pt>
                <c:pt idx="10">
                  <c:v>1.0181115011539153E-4</c:v>
                </c:pt>
                <c:pt idx="11">
                  <c:v>1.0235078133361926E-4</c:v>
                </c:pt>
                <c:pt idx="12">
                  <c:v>1.0140099129725149E-4</c:v>
                </c:pt>
                <c:pt idx="13">
                  <c:v>1.0140099129725149E-4</c:v>
                </c:pt>
                <c:pt idx="14">
                  <c:v>9.9169197566783854E-5</c:v>
                </c:pt>
                <c:pt idx="15">
                  <c:v>9.9259237908705831E-5</c:v>
                </c:pt>
                <c:pt idx="16">
                  <c:v>1.0181115011539153E-4</c:v>
                </c:pt>
                <c:pt idx="17">
                  <c:v>1.0181115011539153E-4</c:v>
                </c:pt>
                <c:pt idx="18">
                  <c:v>1.0070425931797991E-4</c:v>
                </c:pt>
                <c:pt idx="19">
                  <c:v>9.9984213360298799E-5</c:v>
                </c:pt>
                <c:pt idx="20">
                  <c:v>1.0235078133361926E-4</c:v>
                </c:pt>
                <c:pt idx="21">
                  <c:v>1.0235078133361926E-4</c:v>
                </c:pt>
                <c:pt idx="22">
                  <c:v>1.0140099129725149E-4</c:v>
                </c:pt>
                <c:pt idx="23">
                  <c:v>1.0140099129725149E-4</c:v>
                </c:pt>
                <c:pt idx="24">
                  <c:v>1.0140181369147687E-4</c:v>
                </c:pt>
                <c:pt idx="25">
                  <c:v>9.9169197566783854E-5</c:v>
                </c:pt>
                <c:pt idx="26">
                  <c:v>9.9259237908705831E-5</c:v>
                </c:pt>
                <c:pt idx="27">
                  <c:v>1.011556184951454E-4</c:v>
                </c:pt>
                <c:pt idx="28">
                  <c:v>1.0181115011539153E-4</c:v>
                </c:pt>
                <c:pt idx="29">
                  <c:v>1.0181115011539153E-4</c:v>
                </c:pt>
                <c:pt idx="30">
                  <c:v>1.0070425931797991E-4</c:v>
                </c:pt>
                <c:pt idx="31">
                  <c:v>9.9984213360298799E-5</c:v>
                </c:pt>
                <c:pt idx="32">
                  <c:v>9.9984213360298799E-5</c:v>
                </c:pt>
                <c:pt idx="33">
                  <c:v>1.0061289901275398E-4</c:v>
                </c:pt>
                <c:pt idx="34">
                  <c:v>1.0235078133361926E-4</c:v>
                </c:pt>
                <c:pt idx="35">
                  <c:v>1.0235078133361926E-4</c:v>
                </c:pt>
                <c:pt idx="36">
                  <c:v>1.0235078133361926E-4</c:v>
                </c:pt>
                <c:pt idx="37">
                  <c:v>1.0235078133361926E-4</c:v>
                </c:pt>
                <c:pt idx="38">
                  <c:v>1.0034531360528396E-4</c:v>
                </c:pt>
                <c:pt idx="39">
                  <c:v>1.0140099129725149E-4</c:v>
                </c:pt>
                <c:pt idx="40">
                  <c:v>1.0140099129725149E-4</c:v>
                </c:pt>
                <c:pt idx="41">
                  <c:v>1.0140181369147687E-4</c:v>
                </c:pt>
                <c:pt idx="42">
                  <c:v>9.9169197566783854E-5</c:v>
                </c:pt>
                <c:pt idx="43">
                  <c:v>9.9259237908705831E-5</c:v>
                </c:pt>
                <c:pt idx="44">
                  <c:v>1.0085109260629813E-4</c:v>
                </c:pt>
                <c:pt idx="45">
                  <c:v>1.011556184951454E-4</c:v>
                </c:pt>
                <c:pt idx="46">
                  <c:v>1.0181115011539153E-4</c:v>
                </c:pt>
                <c:pt idx="47">
                  <c:v>1.0181115011539153E-4</c:v>
                </c:pt>
                <c:pt idx="48">
                  <c:v>1.0070425931797991E-4</c:v>
                </c:pt>
                <c:pt idx="49">
                  <c:v>1.0070425931797991E-4</c:v>
                </c:pt>
                <c:pt idx="50">
                  <c:v>9.9984213360298799E-5</c:v>
                </c:pt>
                <c:pt idx="51">
                  <c:v>9.9984213360298799E-5</c:v>
                </c:pt>
                <c:pt idx="52">
                  <c:v>1.0061289901275398E-4</c:v>
                </c:pt>
                <c:pt idx="53">
                  <c:v>1.0235078133361926E-4</c:v>
                </c:pt>
                <c:pt idx="54">
                  <c:v>1.0235078133361926E-4</c:v>
                </c:pt>
                <c:pt idx="55">
                  <c:v>1.0235078133361926E-4</c:v>
                </c:pt>
                <c:pt idx="56">
                  <c:v>1.0235078133361926E-4</c:v>
                </c:pt>
                <c:pt idx="57">
                  <c:v>1.0034531360528396E-4</c:v>
                </c:pt>
                <c:pt idx="58">
                  <c:v>1.0140099129725149E-4</c:v>
                </c:pt>
                <c:pt idx="59">
                  <c:v>1.0140099129725149E-4</c:v>
                </c:pt>
                <c:pt idx="60">
                  <c:v>1.0140181369147687E-4</c:v>
                </c:pt>
                <c:pt idx="61">
                  <c:v>1.015025902268034E-4</c:v>
                </c:pt>
                <c:pt idx="62">
                  <c:v>1.0099605619048263E-4</c:v>
                </c:pt>
                <c:pt idx="63">
                  <c:v>9.9169197566783854E-5</c:v>
                </c:pt>
                <c:pt idx="64">
                  <c:v>9.9259237908705831E-5</c:v>
                </c:pt>
                <c:pt idx="65">
                  <c:v>1.0085109260629813E-4</c:v>
                </c:pt>
                <c:pt idx="66">
                  <c:v>1.011556184951454E-4</c:v>
                </c:pt>
                <c:pt idx="67">
                  <c:v>1.0323821158417591E-4</c:v>
                </c:pt>
                <c:pt idx="68">
                  <c:v>1.0181115011539153E-4</c:v>
                </c:pt>
                <c:pt idx="69">
                  <c:v>1.0181115011539153E-4</c:v>
                </c:pt>
                <c:pt idx="70">
                  <c:v>1.0060322511555043E-4</c:v>
                </c:pt>
                <c:pt idx="71">
                  <c:v>1.0070425931797991E-4</c:v>
                </c:pt>
                <c:pt idx="72">
                  <c:v>1.0070425931797991E-4</c:v>
                </c:pt>
                <c:pt idx="73">
                  <c:v>9.9984213360298799E-5</c:v>
                </c:pt>
                <c:pt idx="74">
                  <c:v>9.9984213360298799E-5</c:v>
                </c:pt>
                <c:pt idx="75">
                  <c:v>1.0061289901275398E-4</c:v>
                </c:pt>
                <c:pt idx="76">
                  <c:v>1.0235078133361926E-4</c:v>
                </c:pt>
                <c:pt idx="77">
                  <c:v>1.0235078133361926E-4</c:v>
                </c:pt>
                <c:pt idx="78">
                  <c:v>1.0235078133361926E-4</c:v>
                </c:pt>
                <c:pt idx="79">
                  <c:v>1.0235078133361926E-4</c:v>
                </c:pt>
                <c:pt idx="80">
                  <c:v>1.0235078133361926E-4</c:v>
                </c:pt>
                <c:pt idx="81">
                  <c:v>1.0034531360528396E-4</c:v>
                </c:pt>
                <c:pt idx="82">
                  <c:v>1.0140099129725149E-4</c:v>
                </c:pt>
                <c:pt idx="83">
                  <c:v>1.0140099129725149E-4</c:v>
                </c:pt>
                <c:pt idx="84">
                  <c:v>1.0140181369147687E-4</c:v>
                </c:pt>
                <c:pt idx="85">
                  <c:v>1.015025902268034E-4</c:v>
                </c:pt>
                <c:pt idx="86">
                  <c:v>1.015025902268034E-4</c:v>
                </c:pt>
                <c:pt idx="87">
                  <c:v>1.015025902268034E-4</c:v>
                </c:pt>
                <c:pt idx="88">
                  <c:v>1.0099605619048263E-4</c:v>
                </c:pt>
                <c:pt idx="89">
                  <c:v>9.9169197566783854E-5</c:v>
                </c:pt>
                <c:pt idx="90">
                  <c:v>9.9259237908705831E-5</c:v>
                </c:pt>
                <c:pt idx="91">
                  <c:v>1.011556184951454E-4</c:v>
                </c:pt>
                <c:pt idx="92">
                  <c:v>1.0085109260629813E-4</c:v>
                </c:pt>
                <c:pt idx="93">
                  <c:v>1.011556184951454E-4</c:v>
                </c:pt>
                <c:pt idx="94">
                  <c:v>1.0032911677739076E-4</c:v>
                </c:pt>
                <c:pt idx="95">
                  <c:v>1.0323821158417591E-4</c:v>
                </c:pt>
                <c:pt idx="96">
                  <c:v>1.0181115011539153E-4</c:v>
                </c:pt>
                <c:pt idx="97">
                  <c:v>1.0181115011539153E-4</c:v>
                </c:pt>
                <c:pt idx="98">
                  <c:v>1.0060322511555043E-4</c:v>
                </c:pt>
                <c:pt idx="99">
                  <c:v>1.0073328532751814E-4</c:v>
                </c:pt>
                <c:pt idx="100">
                  <c:v>1.0070425931797991E-4</c:v>
                </c:pt>
                <c:pt idx="101">
                  <c:v>1.0060322511555043E-4</c:v>
                </c:pt>
                <c:pt idx="102">
                  <c:v>1.0070425931797991E-4</c:v>
                </c:pt>
                <c:pt idx="103">
                  <c:v>1.0070425931797991E-4</c:v>
                </c:pt>
                <c:pt idx="104">
                  <c:v>9.9984213360298799E-5</c:v>
                </c:pt>
                <c:pt idx="105">
                  <c:v>9.9984213360298799E-5</c:v>
                </c:pt>
                <c:pt idx="106">
                  <c:v>1.0174706924286584E-4</c:v>
                </c:pt>
                <c:pt idx="107">
                  <c:v>1.0057143018661727E-4</c:v>
                </c:pt>
                <c:pt idx="108">
                  <c:v>1.0061289901275398E-4</c:v>
                </c:pt>
                <c:pt idx="109">
                  <c:v>1.0235078133361926E-4</c:v>
                </c:pt>
                <c:pt idx="110">
                  <c:v>1.0235078133361926E-4</c:v>
                </c:pt>
                <c:pt idx="111">
                  <c:v>1.0235078133361926E-4</c:v>
                </c:pt>
                <c:pt idx="112">
                  <c:v>1.0235078133361926E-4</c:v>
                </c:pt>
                <c:pt idx="113">
                  <c:v>1.0235078133361926E-4</c:v>
                </c:pt>
                <c:pt idx="114">
                  <c:v>1.0274391619496366E-4</c:v>
                </c:pt>
                <c:pt idx="115">
                  <c:v>1.0034531360528396E-4</c:v>
                </c:pt>
                <c:pt idx="116">
                  <c:v>1.0028697103072512E-4</c:v>
                </c:pt>
                <c:pt idx="117">
                  <c:v>1.0140099129725149E-4</c:v>
                </c:pt>
                <c:pt idx="118">
                  <c:v>1.0140099129725149E-4</c:v>
                </c:pt>
                <c:pt idx="119">
                  <c:v>1.0140178706864175E-4</c:v>
                </c:pt>
                <c:pt idx="120">
                  <c:v>1.0140181369147687E-4</c:v>
                </c:pt>
                <c:pt idx="121">
                  <c:v>1.015025902268034E-4</c:v>
                </c:pt>
                <c:pt idx="122">
                  <c:v>1.015025902268034E-4</c:v>
                </c:pt>
                <c:pt idx="123">
                  <c:v>1.015025902268034E-4</c:v>
                </c:pt>
                <c:pt idx="124">
                  <c:v>1.015025902268034E-4</c:v>
                </c:pt>
                <c:pt idx="125">
                  <c:v>1.0099605619048263E-4</c:v>
                </c:pt>
                <c:pt idx="126">
                  <c:v>1.0099605619048263E-4</c:v>
                </c:pt>
                <c:pt idx="127">
                  <c:v>9.9113242281363142E-5</c:v>
                </c:pt>
                <c:pt idx="128">
                  <c:v>9.9500453924823788E-5</c:v>
                </c:pt>
                <c:pt idx="129">
                  <c:v>9.9169197566783854E-5</c:v>
                </c:pt>
                <c:pt idx="130">
                  <c:v>9.9259237908705831E-5</c:v>
                </c:pt>
                <c:pt idx="131">
                  <c:v>1.0085109260629813E-4</c:v>
                </c:pt>
                <c:pt idx="132">
                  <c:v>1.011556184951454E-4</c:v>
                </c:pt>
                <c:pt idx="133">
                  <c:v>1.0085109260629813E-4</c:v>
                </c:pt>
                <c:pt idx="134">
                  <c:v>1.011556184951454E-4</c:v>
                </c:pt>
                <c:pt idx="135">
                  <c:v>1.0032911677739076E-4</c:v>
                </c:pt>
                <c:pt idx="136">
                  <c:v>1.0323821158417591E-4</c:v>
                </c:pt>
                <c:pt idx="137">
                  <c:v>1.0181115011539153E-4</c:v>
                </c:pt>
                <c:pt idx="138">
                  <c:v>1.0181115011539153E-4</c:v>
                </c:pt>
                <c:pt idx="139">
                  <c:v>1.0181115011539153E-4</c:v>
                </c:pt>
                <c:pt idx="140">
                  <c:v>1.0060322511555043E-4</c:v>
                </c:pt>
                <c:pt idx="141">
                  <c:v>1.0073328532751814E-4</c:v>
                </c:pt>
                <c:pt idx="142">
                  <c:v>1.0070425931797991E-4</c:v>
                </c:pt>
                <c:pt idx="143">
                  <c:v>1.0060322511555043E-4</c:v>
                </c:pt>
                <c:pt idx="144">
                  <c:v>1.0070425931797991E-4</c:v>
                </c:pt>
                <c:pt idx="145">
                  <c:v>1.0070425931797991E-4</c:v>
                </c:pt>
                <c:pt idx="146">
                  <c:v>9.9984213360298799E-5</c:v>
                </c:pt>
                <c:pt idx="147">
                  <c:v>9.9984213360298799E-5</c:v>
                </c:pt>
                <c:pt idx="148">
                  <c:v>1.0174706924286584E-4</c:v>
                </c:pt>
                <c:pt idx="149">
                  <c:v>1.0057143018661727E-4</c:v>
                </c:pt>
                <c:pt idx="150">
                  <c:v>1.0061289901275398E-4</c:v>
                </c:pt>
                <c:pt idx="151">
                  <c:v>1.0235078133361926E-4</c:v>
                </c:pt>
                <c:pt idx="152">
                  <c:v>1.0171890012470945E-4</c:v>
                </c:pt>
                <c:pt idx="153">
                  <c:v>1.0235078133361926E-4</c:v>
                </c:pt>
                <c:pt idx="154">
                  <c:v>1.0235078133361926E-4</c:v>
                </c:pt>
                <c:pt idx="155">
                  <c:v>1.0235078133361926E-4</c:v>
                </c:pt>
                <c:pt idx="156">
                  <c:v>1.0235078133361926E-4</c:v>
                </c:pt>
                <c:pt idx="157">
                  <c:v>1.0235078133361926E-4</c:v>
                </c:pt>
                <c:pt idx="158">
                  <c:v>1.0274391619496366E-4</c:v>
                </c:pt>
                <c:pt idx="159">
                  <c:v>1.0034531360528396E-4</c:v>
                </c:pt>
                <c:pt idx="160">
                  <c:v>1.0034531360528396E-4</c:v>
                </c:pt>
                <c:pt idx="161">
                  <c:v>1.0028697103072512E-4</c:v>
                </c:pt>
                <c:pt idx="162">
                  <c:v>1.0140099129725149E-4</c:v>
                </c:pt>
                <c:pt idx="163">
                  <c:v>1.0140099129725149E-4</c:v>
                </c:pt>
                <c:pt idx="164">
                  <c:v>1.0140178706864175E-4</c:v>
                </c:pt>
                <c:pt idx="165">
                  <c:v>1.0140181369147687E-4</c:v>
                </c:pt>
                <c:pt idx="166">
                  <c:v>1.015025902268034E-4</c:v>
                </c:pt>
                <c:pt idx="167">
                  <c:v>1.015025902268034E-4</c:v>
                </c:pt>
                <c:pt idx="168">
                  <c:v>1.015025902268034E-4</c:v>
                </c:pt>
                <c:pt idx="169">
                  <c:v>1.015025902268034E-4</c:v>
                </c:pt>
                <c:pt idx="170">
                  <c:v>1.0099605619048263E-4</c:v>
                </c:pt>
                <c:pt idx="171">
                  <c:v>1.0099605619048263E-4</c:v>
                </c:pt>
                <c:pt idx="172">
                  <c:v>9.9520318758789799E-5</c:v>
                </c:pt>
                <c:pt idx="173">
                  <c:v>9.9113242281363142E-5</c:v>
                </c:pt>
                <c:pt idx="174">
                  <c:v>9.9500453924823788E-5</c:v>
                </c:pt>
                <c:pt idx="175">
                  <c:v>9.9169197566783854E-5</c:v>
                </c:pt>
                <c:pt idx="176">
                  <c:v>9.9259237908705831E-5</c:v>
                </c:pt>
                <c:pt idx="177">
                  <c:v>9.9982338890821038E-5</c:v>
                </c:pt>
                <c:pt idx="178">
                  <c:v>1.0085109260629813E-4</c:v>
                </c:pt>
                <c:pt idx="179">
                  <c:v>1.0085109260629813E-4</c:v>
                </c:pt>
                <c:pt idx="180">
                  <c:v>1.011556184951454E-4</c:v>
                </c:pt>
                <c:pt idx="181">
                  <c:v>1.0085109260629813E-4</c:v>
                </c:pt>
                <c:pt idx="182">
                  <c:v>1.011556184951454E-4</c:v>
                </c:pt>
                <c:pt idx="183">
                  <c:v>1.0032911677739076E-4</c:v>
                </c:pt>
                <c:pt idx="184">
                  <c:v>1.0323821158417591E-4</c:v>
                </c:pt>
                <c:pt idx="185">
                  <c:v>1.0181115011539153E-4</c:v>
                </c:pt>
                <c:pt idx="186">
                  <c:v>1.0181115011539153E-4</c:v>
                </c:pt>
                <c:pt idx="187">
                  <c:v>1.0181115011539153E-4</c:v>
                </c:pt>
                <c:pt idx="188">
                  <c:v>1.0073807005884936E-4</c:v>
                </c:pt>
                <c:pt idx="189">
                  <c:v>9.984872779170945E-5</c:v>
                </c:pt>
                <c:pt idx="190">
                  <c:v>1.0070425931797991E-4</c:v>
                </c:pt>
                <c:pt idx="191">
                  <c:v>1.0070425931797991E-4</c:v>
                </c:pt>
                <c:pt idx="192">
                  <c:v>1.0060322511555043E-4</c:v>
                </c:pt>
                <c:pt idx="193">
                  <c:v>1.0073328532751814E-4</c:v>
                </c:pt>
                <c:pt idx="194">
                  <c:v>1.0070425931797991E-4</c:v>
                </c:pt>
                <c:pt idx="195">
                  <c:v>1.0060322511555043E-4</c:v>
                </c:pt>
                <c:pt idx="196">
                  <c:v>1.0070425931797991E-4</c:v>
                </c:pt>
                <c:pt idx="197">
                  <c:v>1.0070425931797991E-4</c:v>
                </c:pt>
                <c:pt idx="198">
                  <c:v>1.0100976828128676E-4</c:v>
                </c:pt>
                <c:pt idx="199">
                  <c:v>9.9984213360298799E-5</c:v>
                </c:pt>
                <c:pt idx="200">
                  <c:v>9.9984213360298799E-5</c:v>
                </c:pt>
                <c:pt idx="201">
                  <c:v>1.0174706924286584E-4</c:v>
                </c:pt>
                <c:pt idx="202">
                  <c:v>1.0057143018661727E-4</c:v>
                </c:pt>
                <c:pt idx="203">
                  <c:v>1.0061289901275398E-4</c:v>
                </c:pt>
                <c:pt idx="204">
                  <c:v>1.0235078133361926E-4</c:v>
                </c:pt>
                <c:pt idx="205">
                  <c:v>1.0171890012470945E-4</c:v>
                </c:pt>
                <c:pt idx="206">
                  <c:v>1.0235078133361926E-4</c:v>
                </c:pt>
                <c:pt idx="207">
                  <c:v>1.0235078133361926E-4</c:v>
                </c:pt>
                <c:pt idx="208">
                  <c:v>1.0235078133361926E-4</c:v>
                </c:pt>
                <c:pt idx="209">
                  <c:v>1.0235078133361926E-4</c:v>
                </c:pt>
                <c:pt idx="210">
                  <c:v>1.0235078133361926E-4</c:v>
                </c:pt>
                <c:pt idx="211">
                  <c:v>1.0274391619496366E-4</c:v>
                </c:pt>
                <c:pt idx="212">
                  <c:v>1.0034531360528396E-4</c:v>
                </c:pt>
                <c:pt idx="213">
                  <c:v>1.0034531360528396E-4</c:v>
                </c:pt>
                <c:pt idx="214">
                  <c:v>1.0034531360528396E-4</c:v>
                </c:pt>
                <c:pt idx="215">
                  <c:v>1.0028697103072512E-4</c:v>
                </c:pt>
                <c:pt idx="216">
                  <c:v>1.0140099129725149E-4</c:v>
                </c:pt>
                <c:pt idx="217">
                  <c:v>1.0140099129725149E-4</c:v>
                </c:pt>
                <c:pt idx="218">
                  <c:v>1.0140178706864175E-4</c:v>
                </c:pt>
                <c:pt idx="219">
                  <c:v>1.0140181369147687E-4</c:v>
                </c:pt>
                <c:pt idx="220">
                  <c:v>1.015025902268034E-4</c:v>
                </c:pt>
                <c:pt idx="221">
                  <c:v>1.015025902268034E-4</c:v>
                </c:pt>
                <c:pt idx="222">
                  <c:v>1.015025902268034E-4</c:v>
                </c:pt>
                <c:pt idx="223">
                  <c:v>1.015025902268034E-4</c:v>
                </c:pt>
                <c:pt idx="224">
                  <c:v>1.0099605619048263E-4</c:v>
                </c:pt>
                <c:pt idx="225">
                  <c:v>1.0099605619048263E-4</c:v>
                </c:pt>
                <c:pt idx="226">
                  <c:v>1.0094796975376794E-4</c:v>
                </c:pt>
                <c:pt idx="227">
                  <c:v>9.9520318758789799E-5</c:v>
                </c:pt>
                <c:pt idx="228">
                  <c:v>9.9113242281363142E-5</c:v>
                </c:pt>
                <c:pt idx="229">
                  <c:v>9.9500453924823788E-5</c:v>
                </c:pt>
                <c:pt idx="230">
                  <c:v>9.9169197566783854E-5</c:v>
                </c:pt>
                <c:pt idx="231">
                  <c:v>9.9259237908705831E-5</c:v>
                </c:pt>
                <c:pt idx="232">
                  <c:v>9.9454487398138424E-5</c:v>
                </c:pt>
                <c:pt idx="233">
                  <c:v>9.9982338890821038E-5</c:v>
                </c:pt>
                <c:pt idx="234">
                  <c:v>1.0085109260629813E-4</c:v>
                </c:pt>
                <c:pt idx="235">
                  <c:v>1.0085109260629813E-4</c:v>
                </c:pt>
                <c:pt idx="236">
                  <c:v>1.011556184951454E-4</c:v>
                </c:pt>
                <c:pt idx="237">
                  <c:v>1.0085109260629813E-4</c:v>
                </c:pt>
                <c:pt idx="238">
                  <c:v>1.0073807005884936E-4</c:v>
                </c:pt>
                <c:pt idx="239">
                  <c:v>1.0070507836947622E-4</c:v>
                </c:pt>
                <c:pt idx="240">
                  <c:v>1.0070425931797991E-4</c:v>
                </c:pt>
                <c:pt idx="241">
                  <c:v>1.0067629621965382E-4</c:v>
                </c:pt>
                <c:pt idx="242">
                  <c:v>9.984872779170945E-5</c:v>
                </c:pt>
                <c:pt idx="243">
                  <c:v>1.0070425931797991E-4</c:v>
                </c:pt>
                <c:pt idx="244">
                  <c:v>1.0070425931797991E-4</c:v>
                </c:pt>
                <c:pt idx="245">
                  <c:v>1.0060322511555043E-4</c:v>
                </c:pt>
                <c:pt idx="246">
                  <c:v>1.0073328532751814E-4</c:v>
                </c:pt>
                <c:pt idx="247">
                  <c:v>1.0070425931797991E-4</c:v>
                </c:pt>
                <c:pt idx="248">
                  <c:v>1.0060322511555043E-4</c:v>
                </c:pt>
                <c:pt idx="249">
                  <c:v>1.0070425931797991E-4</c:v>
                </c:pt>
                <c:pt idx="250">
                  <c:v>1.0070425931797991E-4</c:v>
                </c:pt>
                <c:pt idx="251">
                  <c:v>1.0100976828128676E-4</c:v>
                </c:pt>
                <c:pt idx="252">
                  <c:v>9.9984213360298799E-5</c:v>
                </c:pt>
                <c:pt idx="253">
                  <c:v>9.9984213360298799E-5</c:v>
                </c:pt>
                <c:pt idx="254">
                  <c:v>9.9692042182245619E-5</c:v>
                </c:pt>
                <c:pt idx="255">
                  <c:v>1.0174706924286584E-4</c:v>
                </c:pt>
                <c:pt idx="256">
                  <c:v>1.0057143018661727E-4</c:v>
                </c:pt>
                <c:pt idx="257">
                  <c:v>1.0061289901275398E-4</c:v>
                </c:pt>
                <c:pt idx="258">
                  <c:v>1.0235078133361926E-4</c:v>
                </c:pt>
                <c:pt idx="259">
                  <c:v>1.0171890012470945E-4</c:v>
                </c:pt>
                <c:pt idx="260">
                  <c:v>1.0235078133361926E-4</c:v>
                </c:pt>
                <c:pt idx="261">
                  <c:v>1.0235078133361926E-4</c:v>
                </c:pt>
                <c:pt idx="262">
                  <c:v>1.0235078133361926E-4</c:v>
                </c:pt>
                <c:pt idx="263">
                  <c:v>1.0235078133361926E-4</c:v>
                </c:pt>
                <c:pt idx="264">
                  <c:v>1.0235078133361926E-4</c:v>
                </c:pt>
                <c:pt idx="265">
                  <c:v>1.0274391619496366E-4</c:v>
                </c:pt>
                <c:pt idx="266">
                  <c:v>1.0025992177784786E-4</c:v>
                </c:pt>
                <c:pt idx="267">
                  <c:v>1.0034531360528396E-4</c:v>
                </c:pt>
                <c:pt idx="268">
                  <c:v>1.0034531360528396E-4</c:v>
                </c:pt>
                <c:pt idx="269">
                  <c:v>1.0034531360528396E-4</c:v>
                </c:pt>
                <c:pt idx="270">
                  <c:v>1.0028697103072512E-4</c:v>
                </c:pt>
                <c:pt idx="271">
                  <c:v>9.9829151769147077E-5</c:v>
                </c:pt>
                <c:pt idx="272">
                  <c:v>1.0140099129725149E-4</c:v>
                </c:pt>
                <c:pt idx="273">
                  <c:v>1.0140099129725149E-4</c:v>
                </c:pt>
                <c:pt idx="274">
                  <c:v>1.0140178706864175E-4</c:v>
                </c:pt>
                <c:pt idx="275">
                  <c:v>1.0140178706864175E-4</c:v>
                </c:pt>
                <c:pt idx="276">
                  <c:v>1.0140178706864175E-4</c:v>
                </c:pt>
                <c:pt idx="277">
                  <c:v>1.0140181369147687E-4</c:v>
                </c:pt>
                <c:pt idx="278">
                  <c:v>1.015025902268034E-4</c:v>
                </c:pt>
                <c:pt idx="279">
                  <c:v>1.015025902268034E-4</c:v>
                </c:pt>
                <c:pt idx="280">
                  <c:v>1.015025902268034E-4</c:v>
                </c:pt>
                <c:pt idx="281">
                  <c:v>1.015025902268034E-4</c:v>
                </c:pt>
                <c:pt idx="282">
                  <c:v>1.0099605619048263E-4</c:v>
                </c:pt>
                <c:pt idx="283">
                  <c:v>1.0099605619048263E-4</c:v>
                </c:pt>
                <c:pt idx="284">
                  <c:v>1.0094796975376794E-4</c:v>
                </c:pt>
                <c:pt idx="285">
                  <c:v>9.9520318758789799E-5</c:v>
                </c:pt>
                <c:pt idx="286">
                  <c:v>9.9500453924823788E-5</c:v>
                </c:pt>
                <c:pt idx="287">
                  <c:v>9.9113242281363142E-5</c:v>
                </c:pt>
                <c:pt idx="288">
                  <c:v>1.0073807005884936E-4</c:v>
                </c:pt>
                <c:pt idx="289">
                  <c:v>1.0070507836947622E-4</c:v>
                </c:pt>
                <c:pt idx="290">
                  <c:v>1.0070446060892034E-4</c:v>
                </c:pt>
                <c:pt idx="291">
                  <c:v>9.984872779170945E-5</c:v>
                </c:pt>
                <c:pt idx="292">
                  <c:v>1.0070425931797991E-4</c:v>
                </c:pt>
                <c:pt idx="293">
                  <c:v>1.0070425931797991E-4</c:v>
                </c:pt>
                <c:pt idx="294">
                  <c:v>1.0067629621965382E-4</c:v>
                </c:pt>
                <c:pt idx="295">
                  <c:v>9.984872779170945E-5</c:v>
                </c:pt>
                <c:pt idx="296">
                  <c:v>1.0070425931797991E-4</c:v>
                </c:pt>
                <c:pt idx="297">
                  <c:v>1.0070425931797991E-4</c:v>
                </c:pt>
                <c:pt idx="298">
                  <c:v>1.0060322511555043E-4</c:v>
                </c:pt>
                <c:pt idx="299">
                  <c:v>1.0073328532751814E-4</c:v>
                </c:pt>
                <c:pt idx="300">
                  <c:v>1.0070425931797991E-4</c:v>
                </c:pt>
                <c:pt idx="301">
                  <c:v>1.0060322511555043E-4</c:v>
                </c:pt>
                <c:pt idx="302">
                  <c:v>1.0070425931797991E-4</c:v>
                </c:pt>
                <c:pt idx="303">
                  <c:v>1.0070425931797991E-4</c:v>
                </c:pt>
                <c:pt idx="304">
                  <c:v>1.0070425306630823E-4</c:v>
                </c:pt>
                <c:pt idx="305">
                  <c:v>1.0100976828128676E-4</c:v>
                </c:pt>
                <c:pt idx="306">
                  <c:v>9.9984213360298799E-5</c:v>
                </c:pt>
                <c:pt idx="307">
                  <c:v>9.9984213360298799E-5</c:v>
                </c:pt>
                <c:pt idx="308">
                  <c:v>9.9692042182245619E-5</c:v>
                </c:pt>
                <c:pt idx="309">
                  <c:v>1.0174706924286584E-4</c:v>
                </c:pt>
                <c:pt idx="310">
                  <c:v>1.0057143018661727E-4</c:v>
                </c:pt>
                <c:pt idx="311">
                  <c:v>1.0061289901275398E-4</c:v>
                </c:pt>
                <c:pt idx="312">
                  <c:v>1.0124092963127718E-4</c:v>
                </c:pt>
                <c:pt idx="313">
                  <c:v>1.0235078133361926E-4</c:v>
                </c:pt>
                <c:pt idx="314">
                  <c:v>1.0236479874827807E-4</c:v>
                </c:pt>
                <c:pt idx="315">
                  <c:v>1.0235078133361926E-4</c:v>
                </c:pt>
                <c:pt idx="316">
                  <c:v>1.0171890012470945E-4</c:v>
                </c:pt>
                <c:pt idx="317">
                  <c:v>1.0235078133361926E-4</c:v>
                </c:pt>
                <c:pt idx="318">
                  <c:v>1.0235078133361926E-4</c:v>
                </c:pt>
                <c:pt idx="319">
                  <c:v>1.0235078133361926E-4</c:v>
                </c:pt>
                <c:pt idx="320">
                  <c:v>1.0235078133361926E-4</c:v>
                </c:pt>
                <c:pt idx="321">
                  <c:v>1.0235078133361926E-4</c:v>
                </c:pt>
                <c:pt idx="322">
                  <c:v>1.0274391619496366E-4</c:v>
                </c:pt>
                <c:pt idx="323">
                  <c:v>1.0025992177784786E-4</c:v>
                </c:pt>
                <c:pt idx="324">
                  <c:v>1.0034531360528396E-4</c:v>
                </c:pt>
                <c:pt idx="325">
                  <c:v>1.0034531360528396E-4</c:v>
                </c:pt>
                <c:pt idx="326">
                  <c:v>1.0034531360528396E-4</c:v>
                </c:pt>
                <c:pt idx="327">
                  <c:v>1.0028697103072512E-4</c:v>
                </c:pt>
                <c:pt idx="328">
                  <c:v>1.0031506067988919E-4</c:v>
                </c:pt>
                <c:pt idx="329">
                  <c:v>9.9829151769147077E-5</c:v>
                </c:pt>
                <c:pt idx="330">
                  <c:v>1.0140099129725149E-4</c:v>
                </c:pt>
                <c:pt idx="331">
                  <c:v>1.0140099129725149E-4</c:v>
                </c:pt>
                <c:pt idx="332">
                  <c:v>1.0140178706864175E-4</c:v>
                </c:pt>
                <c:pt idx="333">
                  <c:v>1.0140178706864175E-4</c:v>
                </c:pt>
                <c:pt idx="334">
                  <c:v>1.0140178706864175E-4</c:v>
                </c:pt>
                <c:pt idx="335">
                  <c:v>1.0140181369147687E-4</c:v>
                </c:pt>
                <c:pt idx="336">
                  <c:v>1.015025902268034E-4</c:v>
                </c:pt>
                <c:pt idx="337">
                  <c:v>1.015025902268034E-4</c:v>
                </c:pt>
                <c:pt idx="338">
                  <c:v>1.0074557902128959E-4</c:v>
                </c:pt>
                <c:pt idx="339">
                  <c:v>1.0073807005884936E-4</c:v>
                </c:pt>
                <c:pt idx="340">
                  <c:v>1.0070509166649847E-4</c:v>
                </c:pt>
                <c:pt idx="341">
                  <c:v>1.0070507836947622E-4</c:v>
                </c:pt>
                <c:pt idx="342">
                  <c:v>1.0070446080405875E-4</c:v>
                </c:pt>
                <c:pt idx="343">
                  <c:v>1.0070446060892034E-4</c:v>
                </c:pt>
                <c:pt idx="344">
                  <c:v>9.984872779170945E-5</c:v>
                </c:pt>
                <c:pt idx="345">
                  <c:v>1.0070425931797991E-4</c:v>
                </c:pt>
                <c:pt idx="346">
                  <c:v>1.0070425931797991E-4</c:v>
                </c:pt>
                <c:pt idx="347">
                  <c:v>1.0067629621965382E-4</c:v>
                </c:pt>
                <c:pt idx="348">
                  <c:v>9.984872779170945E-5</c:v>
                </c:pt>
                <c:pt idx="349">
                  <c:v>1.0070425931797991E-4</c:v>
                </c:pt>
                <c:pt idx="350">
                  <c:v>1.0070425931797991E-4</c:v>
                </c:pt>
                <c:pt idx="351">
                  <c:v>1.0060322511555043E-4</c:v>
                </c:pt>
                <c:pt idx="352">
                  <c:v>1.0073328532751814E-4</c:v>
                </c:pt>
                <c:pt idx="353">
                  <c:v>1.0070425931797991E-4</c:v>
                </c:pt>
                <c:pt idx="354">
                  <c:v>1.0060322511555043E-4</c:v>
                </c:pt>
                <c:pt idx="355">
                  <c:v>1.0070425931797991E-4</c:v>
                </c:pt>
                <c:pt idx="356">
                  <c:v>1.0070425931797991E-4</c:v>
                </c:pt>
                <c:pt idx="357">
                  <c:v>1.0070425306630823E-4</c:v>
                </c:pt>
                <c:pt idx="358">
                  <c:v>1.0070424602095737E-4</c:v>
                </c:pt>
                <c:pt idx="359">
                  <c:v>1.0005237227665809E-4</c:v>
                </c:pt>
                <c:pt idx="360">
                  <c:v>9.9984213360298799E-5</c:v>
                </c:pt>
                <c:pt idx="361">
                  <c:v>1.0100976828128676E-4</c:v>
                </c:pt>
                <c:pt idx="362">
                  <c:v>9.9984213360298799E-5</c:v>
                </c:pt>
                <c:pt idx="363">
                  <c:v>9.9984213360298799E-5</c:v>
                </c:pt>
                <c:pt idx="364">
                  <c:v>9.9692042182245619E-5</c:v>
                </c:pt>
                <c:pt idx="365">
                  <c:v>1.0174706924286584E-4</c:v>
                </c:pt>
                <c:pt idx="366">
                  <c:v>1.0057143018661727E-4</c:v>
                </c:pt>
                <c:pt idx="367">
                  <c:v>1.0061289901275398E-4</c:v>
                </c:pt>
                <c:pt idx="368">
                  <c:v>1.0124092963127718E-4</c:v>
                </c:pt>
                <c:pt idx="369">
                  <c:v>1.0124092963127718E-4</c:v>
                </c:pt>
                <c:pt idx="370">
                  <c:v>1.0202147117578386E-4</c:v>
                </c:pt>
                <c:pt idx="371">
                  <c:v>1.0235078133361926E-4</c:v>
                </c:pt>
                <c:pt idx="372">
                  <c:v>1.0235078133361926E-4</c:v>
                </c:pt>
                <c:pt idx="373">
                  <c:v>1.0235078133361926E-4</c:v>
                </c:pt>
                <c:pt idx="374">
                  <c:v>1.0236479874827807E-4</c:v>
                </c:pt>
                <c:pt idx="375">
                  <c:v>1.0235078133361926E-4</c:v>
                </c:pt>
                <c:pt idx="376">
                  <c:v>1.0171890012470945E-4</c:v>
                </c:pt>
                <c:pt idx="377">
                  <c:v>1.0235078133361926E-4</c:v>
                </c:pt>
                <c:pt idx="378">
                  <c:v>1.0235078133361926E-4</c:v>
                </c:pt>
                <c:pt idx="379">
                  <c:v>1.0235078133361926E-4</c:v>
                </c:pt>
                <c:pt idx="380">
                  <c:v>1.0235078133361926E-4</c:v>
                </c:pt>
                <c:pt idx="381">
                  <c:v>1.0235078133361926E-4</c:v>
                </c:pt>
                <c:pt idx="382">
                  <c:v>1.0274391619496366E-4</c:v>
                </c:pt>
                <c:pt idx="383">
                  <c:v>1.0025992177784786E-4</c:v>
                </c:pt>
                <c:pt idx="384">
                  <c:v>1.0034531360528396E-4</c:v>
                </c:pt>
                <c:pt idx="385">
                  <c:v>1.0034531360528396E-4</c:v>
                </c:pt>
                <c:pt idx="386">
                  <c:v>1.0034531360528396E-4</c:v>
                </c:pt>
                <c:pt idx="387">
                  <c:v>1.0028697103072512E-4</c:v>
                </c:pt>
                <c:pt idx="388">
                  <c:v>1.0074557902128959E-4</c:v>
                </c:pt>
                <c:pt idx="389">
                  <c:v>1.0073807005884936E-4</c:v>
                </c:pt>
                <c:pt idx="390">
                  <c:v>1.0073807005884936E-4</c:v>
                </c:pt>
                <c:pt idx="391">
                  <c:v>1.0070509166649847E-4</c:v>
                </c:pt>
                <c:pt idx="392">
                  <c:v>1.0073297607823053E-4</c:v>
                </c:pt>
                <c:pt idx="393">
                  <c:v>1.0070507836947622E-4</c:v>
                </c:pt>
                <c:pt idx="394">
                  <c:v>1.0070507836947622E-4</c:v>
                </c:pt>
                <c:pt idx="395">
                  <c:v>1.0070446080405875E-4</c:v>
                </c:pt>
                <c:pt idx="396">
                  <c:v>1.0070446060892034E-4</c:v>
                </c:pt>
                <c:pt idx="397">
                  <c:v>1.0073328532751814E-4</c:v>
                </c:pt>
                <c:pt idx="398">
                  <c:v>1.0070505371751288E-4</c:v>
                </c:pt>
                <c:pt idx="399">
                  <c:v>1.0070425931797991E-4</c:v>
                </c:pt>
                <c:pt idx="400">
                  <c:v>9.984872779170945E-5</c:v>
                </c:pt>
                <c:pt idx="401">
                  <c:v>1.0070425931797991E-4</c:v>
                </c:pt>
                <c:pt idx="402">
                  <c:v>1.0070425931797991E-4</c:v>
                </c:pt>
                <c:pt idx="403">
                  <c:v>1.0067629621965382E-4</c:v>
                </c:pt>
                <c:pt idx="404">
                  <c:v>9.984872779170945E-5</c:v>
                </c:pt>
                <c:pt idx="405">
                  <c:v>1.0070425931797991E-4</c:v>
                </c:pt>
                <c:pt idx="406">
                  <c:v>1.0070425931797991E-4</c:v>
                </c:pt>
                <c:pt idx="407">
                  <c:v>1.0060322511555043E-4</c:v>
                </c:pt>
                <c:pt idx="408">
                  <c:v>1.0073328532751814E-4</c:v>
                </c:pt>
                <c:pt idx="409">
                  <c:v>1.0070425931797991E-4</c:v>
                </c:pt>
                <c:pt idx="410">
                  <c:v>1.0060322511555043E-4</c:v>
                </c:pt>
                <c:pt idx="411">
                  <c:v>1.0070425931797991E-4</c:v>
                </c:pt>
                <c:pt idx="412">
                  <c:v>1.0070425931797991E-4</c:v>
                </c:pt>
                <c:pt idx="413">
                  <c:v>1.0070425306630823E-4</c:v>
                </c:pt>
                <c:pt idx="414">
                  <c:v>1.0070424602095737E-4</c:v>
                </c:pt>
                <c:pt idx="415">
                  <c:v>1.0085698243252929E-4</c:v>
                </c:pt>
                <c:pt idx="416">
                  <c:v>1.0008772608189752E-4</c:v>
                </c:pt>
                <c:pt idx="417">
                  <c:v>1.0005237227665809E-4</c:v>
                </c:pt>
                <c:pt idx="418">
                  <c:v>1.0076406347989705E-4</c:v>
                </c:pt>
                <c:pt idx="419">
                  <c:v>1.0052152591455424E-4</c:v>
                </c:pt>
                <c:pt idx="420">
                  <c:v>9.9984213360298799E-5</c:v>
                </c:pt>
                <c:pt idx="421">
                  <c:v>1.0100976828128676E-4</c:v>
                </c:pt>
                <c:pt idx="422">
                  <c:v>9.9984213360298799E-5</c:v>
                </c:pt>
                <c:pt idx="423">
                  <c:v>9.9984213360298799E-5</c:v>
                </c:pt>
                <c:pt idx="424">
                  <c:v>9.9692042182245619E-5</c:v>
                </c:pt>
                <c:pt idx="425">
                  <c:v>1.0174706924286584E-4</c:v>
                </c:pt>
                <c:pt idx="426">
                  <c:v>1.0057143018661727E-4</c:v>
                </c:pt>
                <c:pt idx="427">
                  <c:v>1.0061289901275398E-4</c:v>
                </c:pt>
                <c:pt idx="428">
                  <c:v>1.010703119097059E-4</c:v>
                </c:pt>
                <c:pt idx="429">
                  <c:v>1.0124092963127718E-4</c:v>
                </c:pt>
                <c:pt idx="430">
                  <c:v>1.0124092963127718E-4</c:v>
                </c:pt>
                <c:pt idx="431">
                  <c:v>1.0168501784826453E-4</c:v>
                </c:pt>
                <c:pt idx="432">
                  <c:v>1.0202147117578386E-4</c:v>
                </c:pt>
                <c:pt idx="433">
                  <c:v>1.0235078133361926E-4</c:v>
                </c:pt>
                <c:pt idx="434">
                  <c:v>1.0235078133361926E-4</c:v>
                </c:pt>
                <c:pt idx="435">
                  <c:v>1.0235078133361926E-4</c:v>
                </c:pt>
                <c:pt idx="436">
                  <c:v>1.0236479874827807E-4</c:v>
                </c:pt>
                <c:pt idx="437">
                  <c:v>1.0235078133361926E-4</c:v>
                </c:pt>
                <c:pt idx="438">
                  <c:v>1.0074557902128959E-4</c:v>
                </c:pt>
                <c:pt idx="439">
                  <c:v>1.0073807005884936E-4</c:v>
                </c:pt>
                <c:pt idx="440">
                  <c:v>1.0073807005884936E-4</c:v>
                </c:pt>
                <c:pt idx="441">
                  <c:v>1.0073807005884936E-4</c:v>
                </c:pt>
                <c:pt idx="442">
                  <c:v>1.0070509166649847E-4</c:v>
                </c:pt>
                <c:pt idx="443">
                  <c:v>1.0073297607823053E-4</c:v>
                </c:pt>
                <c:pt idx="444">
                  <c:v>1.0070508195041582E-4</c:v>
                </c:pt>
                <c:pt idx="445">
                  <c:v>1.0070507836947622E-4</c:v>
                </c:pt>
                <c:pt idx="446">
                  <c:v>1.0070507836947622E-4</c:v>
                </c:pt>
                <c:pt idx="447">
                  <c:v>1.007335548225894E-4</c:v>
                </c:pt>
                <c:pt idx="448">
                  <c:v>1.0070547155766965E-4</c:v>
                </c:pt>
                <c:pt idx="449">
                  <c:v>1.0070446080405875E-4</c:v>
                </c:pt>
                <c:pt idx="450">
                  <c:v>1.0070446060892034E-4</c:v>
                </c:pt>
                <c:pt idx="451">
                  <c:v>1.0070433472619093E-4</c:v>
                </c:pt>
                <c:pt idx="452">
                  <c:v>1.0005298205586764E-4</c:v>
                </c:pt>
                <c:pt idx="453">
                  <c:v>1.0070425931797991E-4</c:v>
                </c:pt>
                <c:pt idx="454">
                  <c:v>1.0070425931797991E-4</c:v>
                </c:pt>
                <c:pt idx="455">
                  <c:v>9.984872779170945E-5</c:v>
                </c:pt>
                <c:pt idx="456">
                  <c:v>1.0070425931797991E-4</c:v>
                </c:pt>
                <c:pt idx="457">
                  <c:v>1.0069940960320845E-4</c:v>
                </c:pt>
                <c:pt idx="458">
                  <c:v>9.984872779170945E-5</c:v>
                </c:pt>
                <c:pt idx="459">
                  <c:v>1.0073358345898237E-4</c:v>
                </c:pt>
                <c:pt idx="460">
                  <c:v>1.0070396118651566E-4</c:v>
                </c:pt>
                <c:pt idx="461">
                  <c:v>1.0073328532751814E-4</c:v>
                </c:pt>
                <c:pt idx="462">
                  <c:v>1.0070505371751288E-4</c:v>
                </c:pt>
                <c:pt idx="463">
                  <c:v>1.0070425931797991E-4</c:v>
                </c:pt>
                <c:pt idx="464">
                  <c:v>9.984872779170945E-5</c:v>
                </c:pt>
                <c:pt idx="465">
                  <c:v>1.0070425931797991E-4</c:v>
                </c:pt>
                <c:pt idx="466">
                  <c:v>1.0070425931797991E-4</c:v>
                </c:pt>
                <c:pt idx="467">
                  <c:v>1.0067629621965382E-4</c:v>
                </c:pt>
                <c:pt idx="468">
                  <c:v>9.984872779170945E-5</c:v>
                </c:pt>
                <c:pt idx="469">
                  <c:v>1.0070425931797991E-4</c:v>
                </c:pt>
                <c:pt idx="470">
                  <c:v>1.0070425931797991E-4</c:v>
                </c:pt>
                <c:pt idx="471">
                  <c:v>1.0060322511555043E-4</c:v>
                </c:pt>
                <c:pt idx="472">
                  <c:v>1.0073328532751814E-4</c:v>
                </c:pt>
                <c:pt idx="473">
                  <c:v>1.0070425931797991E-4</c:v>
                </c:pt>
                <c:pt idx="474">
                  <c:v>1.0060322511555043E-4</c:v>
                </c:pt>
                <c:pt idx="475">
                  <c:v>1.0070425931797991E-4</c:v>
                </c:pt>
                <c:pt idx="476">
                  <c:v>1.0070425931797991E-4</c:v>
                </c:pt>
                <c:pt idx="477">
                  <c:v>1.0070425306630823E-4</c:v>
                </c:pt>
                <c:pt idx="478">
                  <c:v>9.9848715738463313E-5</c:v>
                </c:pt>
                <c:pt idx="479">
                  <c:v>1.0070424602095737E-4</c:v>
                </c:pt>
                <c:pt idx="480">
                  <c:v>1.0085698243252929E-4</c:v>
                </c:pt>
                <c:pt idx="481">
                  <c:v>1.0070419121570817E-4</c:v>
                </c:pt>
                <c:pt idx="482">
                  <c:v>1.0005237227665809E-4</c:v>
                </c:pt>
                <c:pt idx="483">
                  <c:v>1.0008772608189752E-4</c:v>
                </c:pt>
                <c:pt idx="484">
                  <c:v>1.0005237227665809E-4</c:v>
                </c:pt>
                <c:pt idx="485">
                  <c:v>1.0076406347989705E-4</c:v>
                </c:pt>
                <c:pt idx="486">
                  <c:v>1.0052152591455424E-4</c:v>
                </c:pt>
                <c:pt idx="487">
                  <c:v>1.0017783575547298E-4</c:v>
                </c:pt>
                <c:pt idx="488">
                  <c:v>1.0074421491573626E-4</c:v>
                </c:pt>
                <c:pt idx="489">
                  <c:v>1.0074557902128959E-4</c:v>
                </c:pt>
                <c:pt idx="490">
                  <c:v>1.0073943481940348E-4</c:v>
                </c:pt>
                <c:pt idx="491">
                  <c:v>1.0073807005884936E-4</c:v>
                </c:pt>
                <c:pt idx="492">
                  <c:v>1.0073807005884936E-4</c:v>
                </c:pt>
                <c:pt idx="493">
                  <c:v>1.0073807005884936E-4</c:v>
                </c:pt>
                <c:pt idx="494">
                  <c:v>1.0070509166649847E-4</c:v>
                </c:pt>
                <c:pt idx="495">
                  <c:v>1.0073297607823053E-4</c:v>
                </c:pt>
                <c:pt idx="496">
                  <c:v>1.0070508195041582E-4</c:v>
                </c:pt>
                <c:pt idx="497">
                  <c:v>1.0070508195041582E-4</c:v>
                </c:pt>
                <c:pt idx="498">
                  <c:v>1.0070507836947622E-4</c:v>
                </c:pt>
                <c:pt idx="499">
                  <c:v>1.0070507836947622E-4</c:v>
                </c:pt>
                <c:pt idx="500">
                  <c:v>1.007335548225894E-4</c:v>
                </c:pt>
                <c:pt idx="501">
                  <c:v>1.0070547155766965E-4</c:v>
                </c:pt>
                <c:pt idx="502">
                  <c:v>1.0070547155766965E-4</c:v>
                </c:pt>
                <c:pt idx="503">
                  <c:v>1.0070446080405875E-4</c:v>
                </c:pt>
                <c:pt idx="504">
                  <c:v>1.0070446060892034E-4</c:v>
                </c:pt>
                <c:pt idx="505">
                  <c:v>1.0073431409545567E-4</c:v>
                </c:pt>
                <c:pt idx="506">
                  <c:v>1.007046435147551E-4</c:v>
                </c:pt>
                <c:pt idx="507">
                  <c:v>1.0070415182096222E-4</c:v>
                </c:pt>
                <c:pt idx="508">
                  <c:v>1.0070433472619093E-4</c:v>
                </c:pt>
                <c:pt idx="509">
                  <c:v>1.0070433472619093E-4</c:v>
                </c:pt>
                <c:pt idx="510">
                  <c:v>1.0073328532751814E-4</c:v>
                </c:pt>
                <c:pt idx="511">
                  <c:v>1.0073328532751814E-4</c:v>
                </c:pt>
                <c:pt idx="512">
                  <c:v>1.0002995784582474E-4</c:v>
                </c:pt>
                <c:pt idx="513">
                  <c:v>1.0070425931797991E-4</c:v>
                </c:pt>
                <c:pt idx="514">
                  <c:v>1.0070424564248495E-4</c:v>
                </c:pt>
                <c:pt idx="515">
                  <c:v>1.0070425931797991E-4</c:v>
                </c:pt>
                <c:pt idx="516">
                  <c:v>1.0060322511555043E-4</c:v>
                </c:pt>
                <c:pt idx="517">
                  <c:v>1.0005298205586764E-4</c:v>
                </c:pt>
                <c:pt idx="518">
                  <c:v>1.0070425931797991E-4</c:v>
                </c:pt>
                <c:pt idx="519">
                  <c:v>1.0070425931797991E-4</c:v>
                </c:pt>
                <c:pt idx="520">
                  <c:v>9.984872779170945E-5</c:v>
                </c:pt>
                <c:pt idx="521">
                  <c:v>1.0070425931797991E-4</c:v>
                </c:pt>
                <c:pt idx="522">
                  <c:v>1.0069940960320845E-4</c:v>
                </c:pt>
                <c:pt idx="523">
                  <c:v>9.984872779170945E-5</c:v>
                </c:pt>
                <c:pt idx="524">
                  <c:v>1.0073358345898237E-4</c:v>
                </c:pt>
                <c:pt idx="525">
                  <c:v>1.0070396118651566E-4</c:v>
                </c:pt>
                <c:pt idx="526">
                  <c:v>1.0073328532751814E-4</c:v>
                </c:pt>
                <c:pt idx="527">
                  <c:v>1.0070505371751288E-4</c:v>
                </c:pt>
                <c:pt idx="528">
                  <c:v>1.0070425931797991E-4</c:v>
                </c:pt>
                <c:pt idx="529">
                  <c:v>9.984872779170945E-5</c:v>
                </c:pt>
                <c:pt idx="530">
                  <c:v>1.0070425931797991E-4</c:v>
                </c:pt>
                <c:pt idx="531">
                  <c:v>1.0070425931797991E-4</c:v>
                </c:pt>
                <c:pt idx="532">
                  <c:v>1.0067629621965382E-4</c:v>
                </c:pt>
                <c:pt idx="533">
                  <c:v>9.984872779170945E-5</c:v>
                </c:pt>
                <c:pt idx="534">
                  <c:v>1.0070425931797991E-4</c:v>
                </c:pt>
                <c:pt idx="535">
                  <c:v>1.0070425931797991E-4</c:v>
                </c:pt>
                <c:pt idx="536">
                  <c:v>1.0060322511555043E-4</c:v>
                </c:pt>
                <c:pt idx="537">
                  <c:v>1.0073328532751814E-4</c:v>
                </c:pt>
                <c:pt idx="538">
                  <c:v>1.0074421491573626E-4</c:v>
                </c:pt>
                <c:pt idx="539">
                  <c:v>1.0074557902128959E-4</c:v>
                </c:pt>
                <c:pt idx="540">
                  <c:v>1.0074557902128959E-4</c:v>
                </c:pt>
                <c:pt idx="541">
                  <c:v>1.0073943481940348E-4</c:v>
                </c:pt>
                <c:pt idx="542">
                  <c:v>1.0073807005884936E-4</c:v>
                </c:pt>
                <c:pt idx="543">
                  <c:v>1.0073807005884936E-4</c:v>
                </c:pt>
                <c:pt idx="544">
                  <c:v>1.0073807005884936E-4</c:v>
                </c:pt>
                <c:pt idx="545">
                  <c:v>1.0073807005884936E-4</c:v>
                </c:pt>
                <c:pt idx="546">
                  <c:v>1.0073807005884936E-4</c:v>
                </c:pt>
                <c:pt idx="547">
                  <c:v>1.0070541226737535E-4</c:v>
                </c:pt>
                <c:pt idx="548">
                  <c:v>1.0070517122903745E-4</c:v>
                </c:pt>
                <c:pt idx="549">
                  <c:v>1.0070599910506681E-4</c:v>
                </c:pt>
                <c:pt idx="550">
                  <c:v>1.0070509166649847E-4</c:v>
                </c:pt>
                <c:pt idx="551">
                  <c:v>1.0073297607823053E-4</c:v>
                </c:pt>
                <c:pt idx="552">
                  <c:v>1.0070508215921858E-4</c:v>
                </c:pt>
                <c:pt idx="553">
                  <c:v>1.0070508195041582E-4</c:v>
                </c:pt>
                <c:pt idx="554">
                  <c:v>1.0070508195041582E-4</c:v>
                </c:pt>
                <c:pt idx="555">
                  <c:v>1.0070507836947622E-4</c:v>
                </c:pt>
                <c:pt idx="556">
                  <c:v>1.0070507836947622E-4</c:v>
                </c:pt>
                <c:pt idx="557">
                  <c:v>1.0070507794123896E-4</c:v>
                </c:pt>
                <c:pt idx="558">
                  <c:v>1.0073297737124056E-4</c:v>
                </c:pt>
                <c:pt idx="559">
                  <c:v>1.007335548225894E-4</c:v>
                </c:pt>
                <c:pt idx="560">
                  <c:v>1.0070547155766965E-4</c:v>
                </c:pt>
                <c:pt idx="561">
                  <c:v>1.0070547155766965E-4</c:v>
                </c:pt>
                <c:pt idx="562">
                  <c:v>1.0070446080405875E-4</c:v>
                </c:pt>
                <c:pt idx="563">
                  <c:v>1.0070446060892034E-4</c:v>
                </c:pt>
                <c:pt idx="564">
                  <c:v>1.0073431409545567E-4</c:v>
                </c:pt>
                <c:pt idx="565">
                  <c:v>1.0003027208781813E-4</c:v>
                </c:pt>
                <c:pt idx="566">
                  <c:v>1.007046435147551E-4</c:v>
                </c:pt>
                <c:pt idx="567">
                  <c:v>1.0073363870766179E-4</c:v>
                </c:pt>
                <c:pt idx="568">
                  <c:v>1.0070415182096222E-4</c:v>
                </c:pt>
                <c:pt idx="569">
                  <c:v>1.0070425802122794E-4</c:v>
                </c:pt>
                <c:pt idx="570">
                  <c:v>1.0070414803122448E-4</c:v>
                </c:pt>
                <c:pt idx="571">
                  <c:v>1.0070433472619093E-4</c:v>
                </c:pt>
                <c:pt idx="572">
                  <c:v>1.0070433472619093E-4</c:v>
                </c:pt>
                <c:pt idx="573">
                  <c:v>1.0073328532751814E-4</c:v>
                </c:pt>
                <c:pt idx="574">
                  <c:v>9.9838549795160897E-5</c:v>
                </c:pt>
                <c:pt idx="575">
                  <c:v>9.9963745728465529E-5</c:v>
                </c:pt>
                <c:pt idx="576">
                  <c:v>1.0073328532751814E-4</c:v>
                </c:pt>
                <c:pt idx="577">
                  <c:v>1.0073328532751814E-4</c:v>
                </c:pt>
                <c:pt idx="578">
                  <c:v>1.0002995784582474E-4</c:v>
                </c:pt>
                <c:pt idx="579">
                  <c:v>1.0070425931797991E-4</c:v>
                </c:pt>
                <c:pt idx="580">
                  <c:v>1.0070424564248495E-4</c:v>
                </c:pt>
                <c:pt idx="581">
                  <c:v>1.0070425931797991E-4</c:v>
                </c:pt>
                <c:pt idx="582">
                  <c:v>1.0060322511555043E-4</c:v>
                </c:pt>
                <c:pt idx="583">
                  <c:v>1.0005298205586764E-4</c:v>
                </c:pt>
                <c:pt idx="584">
                  <c:v>1.0070425931797991E-4</c:v>
                </c:pt>
                <c:pt idx="585">
                  <c:v>1.0070425931797991E-4</c:v>
                </c:pt>
                <c:pt idx="586">
                  <c:v>9.984872779170945E-5</c:v>
                </c:pt>
                <c:pt idx="587">
                  <c:v>1.0070425931797991E-4</c:v>
                </c:pt>
                <c:pt idx="588">
                  <c:v>1.0074421491573626E-4</c:v>
                </c:pt>
                <c:pt idx="589">
                  <c:v>1.0074421491573626E-4</c:v>
                </c:pt>
                <c:pt idx="590">
                  <c:v>1.0074557902128959E-4</c:v>
                </c:pt>
                <c:pt idx="591">
                  <c:v>1.0074557902128959E-4</c:v>
                </c:pt>
                <c:pt idx="592">
                  <c:v>1.0074557902128959E-4</c:v>
                </c:pt>
                <c:pt idx="593">
                  <c:v>1.0073960638580553E-4</c:v>
                </c:pt>
                <c:pt idx="594">
                  <c:v>1.0073943481940348E-4</c:v>
                </c:pt>
                <c:pt idx="595">
                  <c:v>1.0073943481940348E-4</c:v>
                </c:pt>
                <c:pt idx="596">
                  <c:v>1.0073807005884936E-4</c:v>
                </c:pt>
                <c:pt idx="597">
                  <c:v>1.0073807005884936E-4</c:v>
                </c:pt>
                <c:pt idx="598">
                  <c:v>1.0073807005884936E-4</c:v>
                </c:pt>
                <c:pt idx="599">
                  <c:v>1.0073807005884936E-4</c:v>
                </c:pt>
                <c:pt idx="600">
                  <c:v>1.0073807005884936E-4</c:v>
                </c:pt>
                <c:pt idx="601">
                  <c:v>1.0073807005884936E-4</c:v>
                </c:pt>
                <c:pt idx="602">
                  <c:v>1.0073807005884936E-4</c:v>
                </c:pt>
                <c:pt idx="603">
                  <c:v>1.0073807005884936E-4</c:v>
                </c:pt>
                <c:pt idx="604">
                  <c:v>1.0073807005884936E-4</c:v>
                </c:pt>
                <c:pt idx="605">
                  <c:v>1.0073647047450794E-4</c:v>
                </c:pt>
                <c:pt idx="606">
                  <c:v>1.0070701185171676E-4</c:v>
                </c:pt>
                <c:pt idx="607">
                  <c:v>1.0070541226737535E-4</c:v>
                </c:pt>
                <c:pt idx="608">
                  <c:v>1.0070517122903745E-4</c:v>
                </c:pt>
                <c:pt idx="609">
                  <c:v>1.0070509166649847E-4</c:v>
                </c:pt>
                <c:pt idx="610">
                  <c:v>1.0070599910506681E-4</c:v>
                </c:pt>
                <c:pt idx="611">
                  <c:v>1.0070509166649847E-4</c:v>
                </c:pt>
                <c:pt idx="612">
                  <c:v>1.0073297607823053E-4</c:v>
                </c:pt>
                <c:pt idx="613">
                  <c:v>1.002200907017368E-4</c:v>
                </c:pt>
                <c:pt idx="614">
                  <c:v>1.0070508215921858E-4</c:v>
                </c:pt>
                <c:pt idx="615">
                  <c:v>1.0070508195041582E-4</c:v>
                </c:pt>
                <c:pt idx="616">
                  <c:v>1.0070508195041582E-4</c:v>
                </c:pt>
                <c:pt idx="617">
                  <c:v>1.0070508195041582E-4</c:v>
                </c:pt>
                <c:pt idx="618">
                  <c:v>1.0070507836947622E-4</c:v>
                </c:pt>
                <c:pt idx="619">
                  <c:v>1.0070507836947622E-4</c:v>
                </c:pt>
                <c:pt idx="620">
                  <c:v>1.0070515454942131E-4</c:v>
                </c:pt>
                <c:pt idx="621">
                  <c:v>1.0070507836947622E-4</c:v>
                </c:pt>
                <c:pt idx="622">
                  <c:v>1.0070507836947622E-4</c:v>
                </c:pt>
                <c:pt idx="623">
                  <c:v>1.0070507794123896E-4</c:v>
                </c:pt>
                <c:pt idx="624">
                  <c:v>1.0070507794123896E-4</c:v>
                </c:pt>
                <c:pt idx="625">
                  <c:v>1.0073297737124056E-4</c:v>
                </c:pt>
                <c:pt idx="626">
                  <c:v>1.007335548225894E-4</c:v>
                </c:pt>
                <c:pt idx="627">
                  <c:v>1.0070458915999529E-4</c:v>
                </c:pt>
                <c:pt idx="628">
                  <c:v>1.0070547155766965E-4</c:v>
                </c:pt>
                <c:pt idx="629">
                  <c:v>1.0070547155766965E-4</c:v>
                </c:pt>
                <c:pt idx="630">
                  <c:v>1.0070446080405875E-4</c:v>
                </c:pt>
                <c:pt idx="631">
                  <c:v>1.0070446060892034E-4</c:v>
                </c:pt>
                <c:pt idx="632">
                  <c:v>1.0073431409545567E-4</c:v>
                </c:pt>
                <c:pt idx="633">
                  <c:v>1.0073431409545567E-4</c:v>
                </c:pt>
                <c:pt idx="634">
                  <c:v>1.0003027208781813E-4</c:v>
                </c:pt>
                <c:pt idx="635">
                  <c:v>1.0003027208781813E-4</c:v>
                </c:pt>
                <c:pt idx="636">
                  <c:v>1.007046435147551E-4</c:v>
                </c:pt>
                <c:pt idx="637">
                  <c:v>1.0073363870766179E-4</c:v>
                </c:pt>
                <c:pt idx="638">
                  <c:v>1.0074421491573626E-4</c:v>
                </c:pt>
                <c:pt idx="639">
                  <c:v>1.0074421491573626E-4</c:v>
                </c:pt>
                <c:pt idx="640">
                  <c:v>1.0074421491573626E-4</c:v>
                </c:pt>
                <c:pt idx="641">
                  <c:v>1.0074557902128959E-4</c:v>
                </c:pt>
                <c:pt idx="642">
                  <c:v>1.0074557902128959E-4</c:v>
                </c:pt>
                <c:pt idx="643">
                  <c:v>1.0074557902128959E-4</c:v>
                </c:pt>
                <c:pt idx="644">
                  <c:v>1.0074557902128959E-4</c:v>
                </c:pt>
                <c:pt idx="645">
                  <c:v>1.0074557902128959E-4</c:v>
                </c:pt>
                <c:pt idx="646">
                  <c:v>1.0073960638580553E-4</c:v>
                </c:pt>
                <c:pt idx="647">
                  <c:v>1.0073960638580553E-4</c:v>
                </c:pt>
                <c:pt idx="648">
                  <c:v>1.0073943481940348E-4</c:v>
                </c:pt>
                <c:pt idx="649">
                  <c:v>1.0073943481940348E-4</c:v>
                </c:pt>
                <c:pt idx="650">
                  <c:v>1.0073821794270018E-4</c:v>
                </c:pt>
                <c:pt idx="651">
                  <c:v>1.0073812127192711E-4</c:v>
                </c:pt>
                <c:pt idx="652">
                  <c:v>1.0073808053696476E-4</c:v>
                </c:pt>
                <c:pt idx="653">
                  <c:v>1.0073807005884936E-4</c:v>
                </c:pt>
                <c:pt idx="654">
                  <c:v>1.0073807005884936E-4</c:v>
                </c:pt>
                <c:pt idx="655">
                  <c:v>1.0073807005884936E-4</c:v>
                </c:pt>
                <c:pt idx="656">
                  <c:v>1.0073807005884936E-4</c:v>
                </c:pt>
                <c:pt idx="657">
                  <c:v>1.0073807005884936E-4</c:v>
                </c:pt>
                <c:pt idx="658">
                  <c:v>1.0073807005884936E-4</c:v>
                </c:pt>
                <c:pt idx="659">
                  <c:v>1.0073807005884936E-4</c:v>
                </c:pt>
                <c:pt idx="660">
                  <c:v>1.0073807005884936E-4</c:v>
                </c:pt>
                <c:pt idx="661">
                  <c:v>1.0073807005884936E-4</c:v>
                </c:pt>
                <c:pt idx="662">
                  <c:v>1.0073807005884936E-4</c:v>
                </c:pt>
                <c:pt idx="663">
                  <c:v>1.0073807005884936E-4</c:v>
                </c:pt>
                <c:pt idx="664">
                  <c:v>1.0073647047450794E-4</c:v>
                </c:pt>
                <c:pt idx="665">
                  <c:v>1.0065972857674336E-4</c:v>
                </c:pt>
                <c:pt idx="666">
                  <c:v>1.0070748932822346E-4</c:v>
                </c:pt>
                <c:pt idx="667">
                  <c:v>1.0070701185171676E-4</c:v>
                </c:pt>
                <c:pt idx="668">
                  <c:v>9.9790812693589391E-5</c:v>
                </c:pt>
                <c:pt idx="669">
                  <c:v>1.0048503725253718E-4</c:v>
                </c:pt>
                <c:pt idx="670">
                  <c:v>1.0070541226737535E-4</c:v>
                </c:pt>
                <c:pt idx="671">
                  <c:v>1.0070517122903745E-4</c:v>
                </c:pt>
                <c:pt idx="672">
                  <c:v>1.0070601449998026E-4</c:v>
                </c:pt>
                <c:pt idx="673">
                  <c:v>1.0070509166649847E-4</c:v>
                </c:pt>
                <c:pt idx="674">
                  <c:v>1.0070599910506681E-4</c:v>
                </c:pt>
                <c:pt idx="675">
                  <c:v>1.0070509166649847E-4</c:v>
                </c:pt>
                <c:pt idx="676">
                  <c:v>1.0073297607823053E-4</c:v>
                </c:pt>
                <c:pt idx="677">
                  <c:v>1.002200907017368E-4</c:v>
                </c:pt>
                <c:pt idx="678">
                  <c:v>1.0070508215921858E-4</c:v>
                </c:pt>
                <c:pt idx="679">
                  <c:v>1.0070508195041582E-4</c:v>
                </c:pt>
                <c:pt idx="680">
                  <c:v>1.0070508195041582E-4</c:v>
                </c:pt>
                <c:pt idx="681">
                  <c:v>1.0070508195041582E-4</c:v>
                </c:pt>
                <c:pt idx="682">
                  <c:v>1.0070507836947622E-4</c:v>
                </c:pt>
                <c:pt idx="683">
                  <c:v>1.0070507836947622E-4</c:v>
                </c:pt>
                <c:pt idx="684">
                  <c:v>1.0070515454942131E-4</c:v>
                </c:pt>
                <c:pt idx="685">
                  <c:v>1.0070507836947622E-4</c:v>
                </c:pt>
                <c:pt idx="686">
                  <c:v>1.0070507836947622E-4</c:v>
                </c:pt>
                <c:pt idx="687">
                  <c:v>1.0070507794123896E-4</c:v>
                </c:pt>
                <c:pt idx="688">
                  <c:v>1.0074421491573626E-4</c:v>
                </c:pt>
                <c:pt idx="689">
                  <c:v>1.0074421491573626E-4</c:v>
                </c:pt>
                <c:pt idx="690">
                  <c:v>1.0074421491573626E-4</c:v>
                </c:pt>
                <c:pt idx="691">
                  <c:v>1.0074421491573626E-4</c:v>
                </c:pt>
                <c:pt idx="692">
                  <c:v>1.0074551890317237E-4</c:v>
                </c:pt>
                <c:pt idx="693">
                  <c:v>1.0074554897697014E-4</c:v>
                </c:pt>
                <c:pt idx="694">
                  <c:v>1.0074557882506477E-4</c:v>
                </c:pt>
                <c:pt idx="695">
                  <c:v>1.0074557902128959E-4</c:v>
                </c:pt>
                <c:pt idx="696">
                  <c:v>1.0074557902128959E-4</c:v>
                </c:pt>
                <c:pt idx="697">
                  <c:v>1.0079369902363774E-4</c:v>
                </c:pt>
                <c:pt idx="698">
                  <c:v>1.0074557902128959E-4</c:v>
                </c:pt>
                <c:pt idx="699">
                  <c:v>1.0074557902128959E-4</c:v>
                </c:pt>
                <c:pt idx="700">
                  <c:v>1.0074557902128959E-4</c:v>
                </c:pt>
                <c:pt idx="701">
                  <c:v>1.0074557902128959E-4</c:v>
                </c:pt>
                <c:pt idx="702">
                  <c:v>1.0074557902128959E-4</c:v>
                </c:pt>
                <c:pt idx="703">
                  <c:v>1.0074557902128959E-4</c:v>
                </c:pt>
                <c:pt idx="704">
                  <c:v>1.0025731839453282E-4</c:v>
                </c:pt>
                <c:pt idx="705">
                  <c:v>1.0073968447325515E-4</c:v>
                </c:pt>
                <c:pt idx="706">
                  <c:v>1.0073960638580553E-4</c:v>
                </c:pt>
                <c:pt idx="707">
                  <c:v>1.0073960638580553E-4</c:v>
                </c:pt>
                <c:pt idx="708">
                  <c:v>1.0073960638580553E-4</c:v>
                </c:pt>
                <c:pt idx="709">
                  <c:v>1.0073943481940348E-4</c:v>
                </c:pt>
                <c:pt idx="710">
                  <c:v>1.0073943481940348E-4</c:v>
                </c:pt>
                <c:pt idx="711">
                  <c:v>1.0073943481940348E-4</c:v>
                </c:pt>
                <c:pt idx="712">
                  <c:v>1.0073943481940348E-4</c:v>
                </c:pt>
                <c:pt idx="713">
                  <c:v>1.0073859314830726E-4</c:v>
                </c:pt>
                <c:pt idx="714">
                  <c:v>1.0073840167315151E-4</c:v>
                </c:pt>
                <c:pt idx="715">
                  <c:v>1.0073911166856243E-4</c:v>
                </c:pt>
                <c:pt idx="716">
                  <c:v>1.0073821794270018E-4</c:v>
                </c:pt>
                <c:pt idx="717">
                  <c:v>1.0073812127192711E-4</c:v>
                </c:pt>
                <c:pt idx="718">
                  <c:v>1.0073812127192711E-4</c:v>
                </c:pt>
                <c:pt idx="719">
                  <c:v>1.0073808053696476E-4</c:v>
                </c:pt>
                <c:pt idx="720">
                  <c:v>1.0073807005884936E-4</c:v>
                </c:pt>
                <c:pt idx="721">
                  <c:v>1.0073807005884936E-4</c:v>
                </c:pt>
                <c:pt idx="722">
                  <c:v>1.0073807005884936E-4</c:v>
                </c:pt>
                <c:pt idx="723">
                  <c:v>1.0073807005884936E-4</c:v>
                </c:pt>
                <c:pt idx="724">
                  <c:v>1.0073807005884936E-4</c:v>
                </c:pt>
                <c:pt idx="725">
                  <c:v>1.0073807005884936E-4</c:v>
                </c:pt>
                <c:pt idx="726">
                  <c:v>1.0073807005884936E-4</c:v>
                </c:pt>
                <c:pt idx="727">
                  <c:v>1.0073807005884936E-4</c:v>
                </c:pt>
                <c:pt idx="728">
                  <c:v>1.0073807005884936E-4</c:v>
                </c:pt>
                <c:pt idx="729">
                  <c:v>1.0073807005884936E-4</c:v>
                </c:pt>
                <c:pt idx="730">
                  <c:v>1.0073807005884936E-4</c:v>
                </c:pt>
                <c:pt idx="731">
                  <c:v>1.0073807005884936E-4</c:v>
                </c:pt>
                <c:pt idx="732">
                  <c:v>1.0073807005884936E-4</c:v>
                </c:pt>
                <c:pt idx="733">
                  <c:v>1.0073807005884936E-4</c:v>
                </c:pt>
                <c:pt idx="734">
                  <c:v>1.0073807005884936E-4</c:v>
                </c:pt>
                <c:pt idx="735">
                  <c:v>1.0073647047450794E-4</c:v>
                </c:pt>
                <c:pt idx="736">
                  <c:v>1.0065972857674336E-4</c:v>
                </c:pt>
                <c:pt idx="737">
                  <c:v>1.0070748932822346E-4</c:v>
                </c:pt>
                <c:pt idx="738">
                  <c:v>1.0074453193340338E-4</c:v>
                </c:pt>
                <c:pt idx="739">
                  <c:v>1.0074421491573626E-4</c:v>
                </c:pt>
                <c:pt idx="740">
                  <c:v>1.0074421491573626E-4</c:v>
                </c:pt>
                <c:pt idx="741">
                  <c:v>1.0074421491573626E-4</c:v>
                </c:pt>
                <c:pt idx="742">
                  <c:v>1.0074421491573626E-4</c:v>
                </c:pt>
                <c:pt idx="743">
                  <c:v>1.007442074269212E-4</c:v>
                </c:pt>
                <c:pt idx="744">
                  <c:v>1.0074551890317237E-4</c:v>
                </c:pt>
                <c:pt idx="745">
                  <c:v>1.0074554897697014E-4</c:v>
                </c:pt>
                <c:pt idx="746">
                  <c:v>1.0074557882506477E-4</c:v>
                </c:pt>
                <c:pt idx="747">
                  <c:v>9.9929164413461291E-5</c:v>
                </c:pt>
                <c:pt idx="748">
                  <c:v>1.0074557902128959E-4</c:v>
                </c:pt>
                <c:pt idx="749">
                  <c:v>1.0074557902128959E-4</c:v>
                </c:pt>
                <c:pt idx="750">
                  <c:v>1.0079369902363774E-4</c:v>
                </c:pt>
                <c:pt idx="751">
                  <c:v>1.0074557902128959E-4</c:v>
                </c:pt>
                <c:pt idx="752">
                  <c:v>1.0074557902128959E-4</c:v>
                </c:pt>
                <c:pt idx="753">
                  <c:v>1.0074557902128959E-4</c:v>
                </c:pt>
                <c:pt idx="754">
                  <c:v>1.0074557902128959E-4</c:v>
                </c:pt>
                <c:pt idx="755">
                  <c:v>1.0074557902128959E-4</c:v>
                </c:pt>
                <c:pt idx="756">
                  <c:v>1.0074557902128959E-4</c:v>
                </c:pt>
                <c:pt idx="757">
                  <c:v>1.0074351934368159E-4</c:v>
                </c:pt>
                <c:pt idx="758">
                  <c:v>1.0079183994574997E-4</c:v>
                </c:pt>
                <c:pt idx="759">
                  <c:v>1.0079618088503169E-4</c:v>
                </c:pt>
                <c:pt idx="760">
                  <c:v>1.0074118173780156E-4</c:v>
                </c:pt>
                <c:pt idx="761">
                  <c:v>1.0025731839453282E-4</c:v>
                </c:pt>
                <c:pt idx="762">
                  <c:v>1.0073968447325515E-4</c:v>
                </c:pt>
                <c:pt idx="763">
                  <c:v>1.0073960638580553E-4</c:v>
                </c:pt>
                <c:pt idx="764">
                  <c:v>1.0073960638580553E-4</c:v>
                </c:pt>
                <c:pt idx="765">
                  <c:v>1.0073960638580553E-4</c:v>
                </c:pt>
                <c:pt idx="766">
                  <c:v>1.0073943481940348E-4</c:v>
                </c:pt>
                <c:pt idx="767">
                  <c:v>1.0073943481940348E-4</c:v>
                </c:pt>
                <c:pt idx="768">
                  <c:v>1.0073943481940348E-4</c:v>
                </c:pt>
                <c:pt idx="769">
                  <c:v>1.0073943481940348E-4</c:v>
                </c:pt>
                <c:pt idx="770">
                  <c:v>1.0073943481940348E-4</c:v>
                </c:pt>
                <c:pt idx="771">
                  <c:v>1.007394233111844E-4</c:v>
                </c:pt>
                <c:pt idx="772">
                  <c:v>1.0073941920507076E-4</c:v>
                </c:pt>
                <c:pt idx="773">
                  <c:v>1.0069304209304543E-4</c:v>
                </c:pt>
                <c:pt idx="774">
                  <c:v>1.0073876596489596E-4</c:v>
                </c:pt>
                <c:pt idx="775">
                  <c:v>1.0073859314830726E-4</c:v>
                </c:pt>
                <c:pt idx="776">
                  <c:v>1.0073840167315151E-4</c:v>
                </c:pt>
                <c:pt idx="777">
                  <c:v>1.0073911166856243E-4</c:v>
                </c:pt>
                <c:pt idx="778">
                  <c:v>1.0073821794270018E-4</c:v>
                </c:pt>
                <c:pt idx="779">
                  <c:v>1.0073812127192711E-4</c:v>
                </c:pt>
                <c:pt idx="780">
                  <c:v>1.0073812127192711E-4</c:v>
                </c:pt>
                <c:pt idx="781">
                  <c:v>1.0073808053696476E-4</c:v>
                </c:pt>
                <c:pt idx="782">
                  <c:v>1.0073807005884936E-4</c:v>
                </c:pt>
                <c:pt idx="783">
                  <c:v>1.0073807005884936E-4</c:v>
                </c:pt>
                <c:pt idx="784">
                  <c:v>1.0073807005884936E-4</c:v>
                </c:pt>
                <c:pt idx="785">
                  <c:v>1.0073807005884936E-4</c:v>
                </c:pt>
                <c:pt idx="786">
                  <c:v>1.0073807005884936E-4</c:v>
                </c:pt>
                <c:pt idx="787">
                  <c:v>1.0073807005884936E-4</c:v>
                </c:pt>
                <c:pt idx="788">
                  <c:v>1.007445331630914E-4</c:v>
                </c:pt>
                <c:pt idx="789">
                  <c:v>1.0074453193340338E-4</c:v>
                </c:pt>
                <c:pt idx="790">
                  <c:v>1.0074421491573626E-4</c:v>
                </c:pt>
                <c:pt idx="791">
                  <c:v>1.0074421491573626E-4</c:v>
                </c:pt>
                <c:pt idx="792">
                  <c:v>1.0074421491573626E-4</c:v>
                </c:pt>
                <c:pt idx="793">
                  <c:v>1.0074421491573626E-4</c:v>
                </c:pt>
                <c:pt idx="794">
                  <c:v>1.0074421491573626E-4</c:v>
                </c:pt>
                <c:pt idx="795">
                  <c:v>1.0074421491573626E-4</c:v>
                </c:pt>
                <c:pt idx="796">
                  <c:v>1.0074421491573626E-4</c:v>
                </c:pt>
                <c:pt idx="797">
                  <c:v>1.007442074269212E-4</c:v>
                </c:pt>
                <c:pt idx="798">
                  <c:v>1.0074415372769718E-4</c:v>
                </c:pt>
                <c:pt idx="799">
                  <c:v>1.0074551890317237E-4</c:v>
                </c:pt>
                <c:pt idx="800">
                  <c:v>1.0074551890317237E-4</c:v>
                </c:pt>
                <c:pt idx="801">
                  <c:v>1.0074554897697014E-4</c:v>
                </c:pt>
                <c:pt idx="802">
                  <c:v>1.0074557882506477E-4</c:v>
                </c:pt>
                <c:pt idx="803">
                  <c:v>1.0074557902128959E-4</c:v>
                </c:pt>
                <c:pt idx="804">
                  <c:v>1.0074557902128959E-4</c:v>
                </c:pt>
                <c:pt idx="805">
                  <c:v>9.9860929961357009E-5</c:v>
                </c:pt>
                <c:pt idx="806">
                  <c:v>9.9929164413461291E-5</c:v>
                </c:pt>
                <c:pt idx="807">
                  <c:v>1.0074557902128959E-4</c:v>
                </c:pt>
                <c:pt idx="808">
                  <c:v>1.0074557902128959E-4</c:v>
                </c:pt>
                <c:pt idx="809">
                  <c:v>1.0079369902363774E-4</c:v>
                </c:pt>
                <c:pt idx="810">
                  <c:v>1.0074557902128959E-4</c:v>
                </c:pt>
                <c:pt idx="811">
                  <c:v>1.0074557902128959E-4</c:v>
                </c:pt>
                <c:pt idx="812">
                  <c:v>1.0074557902128959E-4</c:v>
                </c:pt>
                <c:pt idx="813">
                  <c:v>1.0074557902128959E-4</c:v>
                </c:pt>
                <c:pt idx="814">
                  <c:v>1.0074557902128959E-4</c:v>
                </c:pt>
                <c:pt idx="815">
                  <c:v>1.0074557902128959E-4</c:v>
                </c:pt>
                <c:pt idx="816">
                  <c:v>1.0074557905399366E-4</c:v>
                </c:pt>
                <c:pt idx="817">
                  <c:v>1.0074558009121146E-4</c:v>
                </c:pt>
                <c:pt idx="818">
                  <c:v>1.0074559954287564E-4</c:v>
                </c:pt>
                <c:pt idx="819">
                  <c:v>1.0074351934368159E-4</c:v>
                </c:pt>
                <c:pt idx="820">
                  <c:v>1.0074351934368159E-4</c:v>
                </c:pt>
                <c:pt idx="821">
                  <c:v>1.0079183994574997E-4</c:v>
                </c:pt>
                <c:pt idx="822">
                  <c:v>1.007946065891568E-4</c:v>
                </c:pt>
                <c:pt idx="823">
                  <c:v>1.0079618088503169E-4</c:v>
                </c:pt>
                <c:pt idx="824">
                  <c:v>1.0074118173780156E-4</c:v>
                </c:pt>
                <c:pt idx="825">
                  <c:v>1.0074093452670865E-4</c:v>
                </c:pt>
                <c:pt idx="826">
                  <c:v>1.0025731839453282E-4</c:v>
                </c:pt>
                <c:pt idx="827">
                  <c:v>1.0073968447325515E-4</c:v>
                </c:pt>
                <c:pt idx="828">
                  <c:v>1.0073960638580553E-4</c:v>
                </c:pt>
                <c:pt idx="829">
                  <c:v>1.0073960638580553E-4</c:v>
                </c:pt>
                <c:pt idx="830">
                  <c:v>1.0073960638580553E-4</c:v>
                </c:pt>
                <c:pt idx="831">
                  <c:v>1.0073943481940348E-4</c:v>
                </c:pt>
                <c:pt idx="832">
                  <c:v>1.0073943481940348E-4</c:v>
                </c:pt>
                <c:pt idx="833">
                  <c:v>1.0073943481940348E-4</c:v>
                </c:pt>
                <c:pt idx="834">
                  <c:v>1.0073943481940348E-4</c:v>
                </c:pt>
                <c:pt idx="835">
                  <c:v>1.0073943481940348E-4</c:v>
                </c:pt>
                <c:pt idx="836">
                  <c:v>1.0073943481940348E-4</c:v>
                </c:pt>
                <c:pt idx="837">
                  <c:v>1.0073943481940348E-4</c:v>
                </c:pt>
                <c:pt idx="838">
                  <c:v>1.007445331630914E-4</c:v>
                </c:pt>
                <c:pt idx="839">
                  <c:v>1.0074453193340338E-4</c:v>
                </c:pt>
                <c:pt idx="840">
                  <c:v>1.0074453193340338E-4</c:v>
                </c:pt>
                <c:pt idx="841">
                  <c:v>1.0074453193340338E-4</c:v>
                </c:pt>
                <c:pt idx="842">
                  <c:v>1.0079203033227508E-4</c:v>
                </c:pt>
                <c:pt idx="843">
                  <c:v>9.9865663299646525E-5</c:v>
                </c:pt>
                <c:pt idx="844">
                  <c:v>1.0074421491573626E-4</c:v>
                </c:pt>
                <c:pt idx="845">
                  <c:v>1.0074421491573626E-4</c:v>
                </c:pt>
                <c:pt idx="846">
                  <c:v>1.0074421491573626E-4</c:v>
                </c:pt>
                <c:pt idx="847">
                  <c:v>1.0074421491573626E-4</c:v>
                </c:pt>
                <c:pt idx="848">
                  <c:v>1.0074421491573626E-4</c:v>
                </c:pt>
                <c:pt idx="849">
                  <c:v>1.0074421491573626E-4</c:v>
                </c:pt>
                <c:pt idx="850">
                  <c:v>1.0074421491573626E-4</c:v>
                </c:pt>
                <c:pt idx="851">
                  <c:v>1.0074421205846867E-4</c:v>
                </c:pt>
                <c:pt idx="852">
                  <c:v>1.007442074269212E-4</c:v>
                </c:pt>
                <c:pt idx="853">
                  <c:v>1.0074415372769718E-4</c:v>
                </c:pt>
                <c:pt idx="854">
                  <c:v>1.0074415372769718E-4</c:v>
                </c:pt>
                <c:pt idx="855">
                  <c:v>1.007441177184524E-4</c:v>
                </c:pt>
                <c:pt idx="856">
                  <c:v>1.0074551890317237E-4</c:v>
                </c:pt>
                <c:pt idx="857">
                  <c:v>1.0074551890317237E-4</c:v>
                </c:pt>
                <c:pt idx="858">
                  <c:v>1.0074554897697014E-4</c:v>
                </c:pt>
                <c:pt idx="859">
                  <c:v>1.0074557882506477E-4</c:v>
                </c:pt>
                <c:pt idx="860">
                  <c:v>1.0074557902128959E-4</c:v>
                </c:pt>
                <c:pt idx="861">
                  <c:v>1.0074557902128959E-4</c:v>
                </c:pt>
                <c:pt idx="862">
                  <c:v>1.0074557902128959E-4</c:v>
                </c:pt>
                <c:pt idx="863">
                  <c:v>1.0079369902363774E-4</c:v>
                </c:pt>
                <c:pt idx="864">
                  <c:v>1.0074557902128959E-4</c:v>
                </c:pt>
                <c:pt idx="865">
                  <c:v>1.0074557902128959E-4</c:v>
                </c:pt>
                <c:pt idx="866">
                  <c:v>9.9860929961357009E-5</c:v>
                </c:pt>
                <c:pt idx="867">
                  <c:v>9.9929164413461291E-5</c:v>
                </c:pt>
                <c:pt idx="868">
                  <c:v>1.0074557902128959E-4</c:v>
                </c:pt>
                <c:pt idx="869">
                  <c:v>1.0074557902128959E-4</c:v>
                </c:pt>
                <c:pt idx="870">
                  <c:v>1.0079369902363774E-4</c:v>
                </c:pt>
                <c:pt idx="871">
                  <c:v>1.0074557902128959E-4</c:v>
                </c:pt>
                <c:pt idx="872">
                  <c:v>1.0074557902128959E-4</c:v>
                </c:pt>
                <c:pt idx="873">
                  <c:v>1.0074557902128959E-4</c:v>
                </c:pt>
                <c:pt idx="874">
                  <c:v>1.0074557902128959E-4</c:v>
                </c:pt>
                <c:pt idx="875">
                  <c:v>1.0074557902128959E-4</c:v>
                </c:pt>
                <c:pt idx="876">
                  <c:v>1.0074557902128959E-4</c:v>
                </c:pt>
                <c:pt idx="877">
                  <c:v>1.0074557905399366E-4</c:v>
                </c:pt>
                <c:pt idx="878">
                  <c:v>1.0074558009121146E-4</c:v>
                </c:pt>
                <c:pt idx="879">
                  <c:v>1.0074559954287564E-4</c:v>
                </c:pt>
                <c:pt idx="880">
                  <c:v>1.0074559954287564E-4</c:v>
                </c:pt>
                <c:pt idx="881">
                  <c:v>1.0074351934368159E-4</c:v>
                </c:pt>
                <c:pt idx="882">
                  <c:v>1.0074351934368159E-4</c:v>
                </c:pt>
                <c:pt idx="883">
                  <c:v>9.9861272415384736E-5</c:v>
                </c:pt>
                <c:pt idx="884">
                  <c:v>1.0079183994574997E-4</c:v>
                </c:pt>
                <c:pt idx="885">
                  <c:v>1.007946065891568E-4</c:v>
                </c:pt>
                <c:pt idx="886">
                  <c:v>1.0079618088503169E-4</c:v>
                </c:pt>
                <c:pt idx="887">
                  <c:v>1.0074118173780156E-4</c:v>
                </c:pt>
                <c:pt idx="888">
                  <c:v>1.0074453883573081E-4</c:v>
                </c:pt>
                <c:pt idx="889">
                  <c:v>1.007445331630914E-4</c:v>
                </c:pt>
                <c:pt idx="890">
                  <c:v>1.0005970635718514E-4</c:v>
                </c:pt>
                <c:pt idx="891">
                  <c:v>1.0074453193340338E-4</c:v>
                </c:pt>
                <c:pt idx="892">
                  <c:v>1.0074453193340338E-4</c:v>
                </c:pt>
                <c:pt idx="893">
                  <c:v>1.0074453193340338E-4</c:v>
                </c:pt>
                <c:pt idx="894">
                  <c:v>1.0074421491573626E-4</c:v>
                </c:pt>
                <c:pt idx="895">
                  <c:v>1.0079591780503371E-4</c:v>
                </c:pt>
                <c:pt idx="896">
                  <c:v>1.0074421491573626E-4</c:v>
                </c:pt>
                <c:pt idx="897">
                  <c:v>9.9864638850977278E-5</c:v>
                </c:pt>
                <c:pt idx="898">
                  <c:v>1.0079203033227508E-4</c:v>
                </c:pt>
                <c:pt idx="899">
                  <c:v>9.9865663299646525E-5</c:v>
                </c:pt>
                <c:pt idx="900">
                  <c:v>1.0074421491573626E-4</c:v>
                </c:pt>
                <c:pt idx="901">
                  <c:v>1.0074421491573626E-4</c:v>
                </c:pt>
                <c:pt idx="902">
                  <c:v>1.0074421491573626E-4</c:v>
                </c:pt>
                <c:pt idx="903">
                  <c:v>1.0074421491573626E-4</c:v>
                </c:pt>
                <c:pt idx="904">
                  <c:v>1.0074421491573626E-4</c:v>
                </c:pt>
                <c:pt idx="905">
                  <c:v>1.0074421491573626E-4</c:v>
                </c:pt>
                <c:pt idx="906">
                  <c:v>1.0074421491573626E-4</c:v>
                </c:pt>
                <c:pt idx="907">
                  <c:v>1.0074421326811074E-4</c:v>
                </c:pt>
                <c:pt idx="908">
                  <c:v>1.0074421205846867E-4</c:v>
                </c:pt>
                <c:pt idx="909">
                  <c:v>1.0074420801340912E-4</c:v>
                </c:pt>
                <c:pt idx="910">
                  <c:v>1.007442074269212E-4</c:v>
                </c:pt>
                <c:pt idx="911">
                  <c:v>1.0074415372769718E-4</c:v>
                </c:pt>
                <c:pt idx="912">
                  <c:v>1.0074415372769718E-4</c:v>
                </c:pt>
                <c:pt idx="913">
                  <c:v>1.0074412409462658E-4</c:v>
                </c:pt>
                <c:pt idx="914">
                  <c:v>1.007441177184524E-4</c:v>
                </c:pt>
                <c:pt idx="915">
                  <c:v>1.007441177184524E-4</c:v>
                </c:pt>
                <c:pt idx="916">
                  <c:v>1.0074551890317237E-4</c:v>
                </c:pt>
                <c:pt idx="917">
                  <c:v>1.0074551890317237E-4</c:v>
                </c:pt>
                <c:pt idx="918">
                  <c:v>1.0074554897697014E-4</c:v>
                </c:pt>
                <c:pt idx="919">
                  <c:v>1.0072160486784643E-4</c:v>
                </c:pt>
                <c:pt idx="920">
                  <c:v>1.0074557882506477E-4</c:v>
                </c:pt>
                <c:pt idx="921">
                  <c:v>1.0074557902128959E-4</c:v>
                </c:pt>
                <c:pt idx="922">
                  <c:v>1.0074557902128959E-4</c:v>
                </c:pt>
                <c:pt idx="923">
                  <c:v>1.0074557902128959E-4</c:v>
                </c:pt>
                <c:pt idx="924">
                  <c:v>1.0074557902128959E-4</c:v>
                </c:pt>
                <c:pt idx="925">
                  <c:v>1.0079369902363774E-4</c:v>
                </c:pt>
                <c:pt idx="926">
                  <c:v>1.0074557902128959E-4</c:v>
                </c:pt>
                <c:pt idx="927">
                  <c:v>1.0074557902128959E-4</c:v>
                </c:pt>
                <c:pt idx="928">
                  <c:v>9.9860929961357009E-5</c:v>
                </c:pt>
                <c:pt idx="929">
                  <c:v>9.9929164413461291E-5</c:v>
                </c:pt>
                <c:pt idx="930">
                  <c:v>1.0074557902128959E-4</c:v>
                </c:pt>
                <c:pt idx="931">
                  <c:v>1.0074557902128959E-4</c:v>
                </c:pt>
                <c:pt idx="932">
                  <c:v>1.0079369902363774E-4</c:v>
                </c:pt>
                <c:pt idx="933">
                  <c:v>1.0074557902128959E-4</c:v>
                </c:pt>
                <c:pt idx="934">
                  <c:v>1.0074557902128959E-4</c:v>
                </c:pt>
                <c:pt idx="935">
                  <c:v>1.0074557902128959E-4</c:v>
                </c:pt>
                <c:pt idx="936">
                  <c:v>1.0074557902128959E-4</c:v>
                </c:pt>
                <c:pt idx="937">
                  <c:v>1.0074557902128959E-4</c:v>
                </c:pt>
                <c:pt idx="938">
                  <c:v>1.0074453883573081E-4</c:v>
                </c:pt>
                <c:pt idx="939">
                  <c:v>1.0074463865631861E-4</c:v>
                </c:pt>
                <c:pt idx="940">
                  <c:v>1.007445331630914E-4</c:v>
                </c:pt>
                <c:pt idx="941">
                  <c:v>1.007445331630914E-4</c:v>
                </c:pt>
                <c:pt idx="942">
                  <c:v>1.007445331630914E-4</c:v>
                </c:pt>
                <c:pt idx="943">
                  <c:v>1.0074453193340338E-4</c:v>
                </c:pt>
                <c:pt idx="944">
                  <c:v>1.0005970635718514E-4</c:v>
                </c:pt>
                <c:pt idx="945">
                  <c:v>1.0005970635718514E-4</c:v>
                </c:pt>
                <c:pt idx="946">
                  <c:v>1.0074453193340338E-4</c:v>
                </c:pt>
                <c:pt idx="947">
                  <c:v>1.0074453193340338E-4</c:v>
                </c:pt>
                <c:pt idx="948">
                  <c:v>1.0074453193340338E-4</c:v>
                </c:pt>
                <c:pt idx="949">
                  <c:v>1.0086039481251353E-4</c:v>
                </c:pt>
                <c:pt idx="950">
                  <c:v>1.0079615964179184E-4</c:v>
                </c:pt>
                <c:pt idx="951">
                  <c:v>1.0074421491573626E-4</c:v>
                </c:pt>
                <c:pt idx="952">
                  <c:v>1.0074421491573626E-4</c:v>
                </c:pt>
                <c:pt idx="953">
                  <c:v>1.0074421491573626E-4</c:v>
                </c:pt>
                <c:pt idx="954">
                  <c:v>1.0079591780503371E-4</c:v>
                </c:pt>
                <c:pt idx="955">
                  <c:v>1.0074421491573626E-4</c:v>
                </c:pt>
                <c:pt idx="956">
                  <c:v>9.9864638850977278E-5</c:v>
                </c:pt>
                <c:pt idx="957">
                  <c:v>1.0079203033227508E-4</c:v>
                </c:pt>
                <c:pt idx="958">
                  <c:v>9.9865663299646525E-5</c:v>
                </c:pt>
                <c:pt idx="959">
                  <c:v>1.0074421491573626E-4</c:v>
                </c:pt>
                <c:pt idx="960">
                  <c:v>1.0074421491573626E-4</c:v>
                </c:pt>
                <c:pt idx="961">
                  <c:v>1.0074421491573626E-4</c:v>
                </c:pt>
                <c:pt idx="962">
                  <c:v>1.0074421491573626E-4</c:v>
                </c:pt>
                <c:pt idx="963">
                  <c:v>1.0074421491573626E-4</c:v>
                </c:pt>
                <c:pt idx="964">
                  <c:v>1.0074421491573626E-4</c:v>
                </c:pt>
                <c:pt idx="965">
                  <c:v>1.0074421491573626E-4</c:v>
                </c:pt>
                <c:pt idx="966">
                  <c:v>1.007442147987771E-4</c:v>
                </c:pt>
                <c:pt idx="967">
                  <c:v>1.0074421449061204E-4</c:v>
                </c:pt>
                <c:pt idx="968">
                  <c:v>1.0079581231149904E-4</c:v>
                </c:pt>
                <c:pt idx="969">
                  <c:v>1.0074137824156437E-4</c:v>
                </c:pt>
                <c:pt idx="970">
                  <c:v>1.0074421326811074E-4</c:v>
                </c:pt>
                <c:pt idx="971">
                  <c:v>1.0074421205846867E-4</c:v>
                </c:pt>
                <c:pt idx="972">
                  <c:v>1.0074420801340912E-4</c:v>
                </c:pt>
                <c:pt idx="973">
                  <c:v>1.0074420801340912E-4</c:v>
                </c:pt>
                <c:pt idx="974">
                  <c:v>1.007442074269212E-4</c:v>
                </c:pt>
                <c:pt idx="975">
                  <c:v>1.0074415372769718E-4</c:v>
                </c:pt>
                <c:pt idx="976">
                  <c:v>1.0074415372769718E-4</c:v>
                </c:pt>
                <c:pt idx="977">
                  <c:v>1.0074415372769718E-4</c:v>
                </c:pt>
                <c:pt idx="978">
                  <c:v>1.0074412409462658E-4</c:v>
                </c:pt>
                <c:pt idx="979">
                  <c:v>1.007441177184524E-4</c:v>
                </c:pt>
                <c:pt idx="980">
                  <c:v>1.007441177184524E-4</c:v>
                </c:pt>
                <c:pt idx="981">
                  <c:v>1.0074551890317237E-4</c:v>
                </c:pt>
                <c:pt idx="982">
                  <c:v>1.0074551890317237E-4</c:v>
                </c:pt>
                <c:pt idx="983">
                  <c:v>1.0074554897697014E-4</c:v>
                </c:pt>
                <c:pt idx="984">
                  <c:v>1.0074554897697014E-4</c:v>
                </c:pt>
                <c:pt idx="985">
                  <c:v>1.0072160486784643E-4</c:v>
                </c:pt>
                <c:pt idx="986">
                  <c:v>1.0074557882506477E-4</c:v>
                </c:pt>
                <c:pt idx="987">
                  <c:v>1.0074557902128959E-4</c:v>
                </c:pt>
                <c:pt idx="988">
                  <c:v>1.0074453883573081E-4</c:v>
                </c:pt>
                <c:pt idx="989">
                  <c:v>1.0074463865631861E-4</c:v>
                </c:pt>
                <c:pt idx="990">
                  <c:v>1.0074453317538536E-4</c:v>
                </c:pt>
                <c:pt idx="991">
                  <c:v>1.007445331630914E-4</c:v>
                </c:pt>
                <c:pt idx="992">
                  <c:v>1.0074413502714621E-4</c:v>
                </c:pt>
                <c:pt idx="993">
                  <c:v>1.007445331630914E-4</c:v>
                </c:pt>
                <c:pt idx="994">
                  <c:v>1.007445331630914E-4</c:v>
                </c:pt>
                <c:pt idx="995">
                  <c:v>1.007445331630914E-4</c:v>
                </c:pt>
                <c:pt idx="996">
                  <c:v>1.0074107796465295E-4</c:v>
                </c:pt>
                <c:pt idx="997">
                  <c:v>1.0032952291969536E-4</c:v>
                </c:pt>
                <c:pt idx="998">
                  <c:v>1.0074453193340338E-4</c:v>
                </c:pt>
                <c:pt idx="999">
                  <c:v>1.0005970635718514E-4</c:v>
                </c:pt>
                <c:pt idx="1000">
                  <c:v>1.0005970635718514E-4</c:v>
                </c:pt>
                <c:pt idx="1001">
                  <c:v>1.0074453193340338E-4</c:v>
                </c:pt>
                <c:pt idx="1002">
                  <c:v>1.0074453193340338E-4</c:v>
                </c:pt>
                <c:pt idx="1003">
                  <c:v>1.0074453193340338E-4</c:v>
                </c:pt>
                <c:pt idx="1004">
                  <c:v>1.0062329288560077E-4</c:v>
                </c:pt>
                <c:pt idx="1005">
                  <c:v>1.0086039481251353E-4</c:v>
                </c:pt>
                <c:pt idx="1006">
                  <c:v>1.00744220405699E-4</c:v>
                </c:pt>
                <c:pt idx="1007">
                  <c:v>1.0079615964179184E-4</c:v>
                </c:pt>
                <c:pt idx="1008">
                  <c:v>1.007442155848385E-4</c:v>
                </c:pt>
                <c:pt idx="1009">
                  <c:v>1.0074421491573626E-4</c:v>
                </c:pt>
                <c:pt idx="1010">
                  <c:v>1.0074421491573626E-4</c:v>
                </c:pt>
                <c:pt idx="1011">
                  <c:v>1.0074195177724804E-4</c:v>
                </c:pt>
                <c:pt idx="1012">
                  <c:v>9.9867926438134728E-5</c:v>
                </c:pt>
                <c:pt idx="1013">
                  <c:v>1.0074421491573626E-4</c:v>
                </c:pt>
                <c:pt idx="1014">
                  <c:v>1.0074421491573626E-4</c:v>
                </c:pt>
                <c:pt idx="1015">
                  <c:v>1.0074421491573626E-4</c:v>
                </c:pt>
                <c:pt idx="1016">
                  <c:v>1.0074421491573626E-4</c:v>
                </c:pt>
                <c:pt idx="1017">
                  <c:v>1.0074421491573626E-4</c:v>
                </c:pt>
                <c:pt idx="1018">
                  <c:v>1.0079591780503371E-4</c:v>
                </c:pt>
                <c:pt idx="1019">
                  <c:v>1.0074421491573626E-4</c:v>
                </c:pt>
                <c:pt idx="1020">
                  <c:v>9.9864638850977278E-5</c:v>
                </c:pt>
                <c:pt idx="1021">
                  <c:v>1.0079203033227508E-4</c:v>
                </c:pt>
                <c:pt idx="1022">
                  <c:v>9.9865663299646525E-5</c:v>
                </c:pt>
                <c:pt idx="1023">
                  <c:v>1.0074421491573626E-4</c:v>
                </c:pt>
                <c:pt idx="1024">
                  <c:v>1.0074421491573626E-4</c:v>
                </c:pt>
                <c:pt idx="1025">
                  <c:v>1.0074421491573626E-4</c:v>
                </c:pt>
                <c:pt idx="1026">
                  <c:v>1.0074421491573626E-4</c:v>
                </c:pt>
                <c:pt idx="1027">
                  <c:v>1.0074421491573626E-4</c:v>
                </c:pt>
                <c:pt idx="1028">
                  <c:v>1.0074421491573626E-4</c:v>
                </c:pt>
                <c:pt idx="1029">
                  <c:v>1.0074421491573626E-4</c:v>
                </c:pt>
                <c:pt idx="1030">
                  <c:v>1.007442147987771E-4</c:v>
                </c:pt>
                <c:pt idx="1031">
                  <c:v>1.0074421449061204E-4</c:v>
                </c:pt>
                <c:pt idx="1032">
                  <c:v>1.0079621044618161E-4</c:v>
                </c:pt>
                <c:pt idx="1033">
                  <c:v>1.0079581231149904E-4</c:v>
                </c:pt>
                <c:pt idx="1034">
                  <c:v>1.0074137824156437E-4</c:v>
                </c:pt>
                <c:pt idx="1035">
                  <c:v>1.0074421326811074E-4</c:v>
                </c:pt>
                <c:pt idx="1036">
                  <c:v>1.0074421205846867E-4</c:v>
                </c:pt>
                <c:pt idx="1037">
                  <c:v>1.0074421205846867E-4</c:v>
                </c:pt>
                <c:pt idx="1038">
                  <c:v>1.0074453883573081E-4</c:v>
                </c:pt>
                <c:pt idx="1039">
                  <c:v>1.0074453883573081E-4</c:v>
                </c:pt>
                <c:pt idx="1040">
                  <c:v>1.0074463865631861E-4</c:v>
                </c:pt>
                <c:pt idx="1041">
                  <c:v>1.0074463865631861E-4</c:v>
                </c:pt>
                <c:pt idx="1042">
                  <c:v>1.0074453317538536E-4</c:v>
                </c:pt>
                <c:pt idx="1043">
                  <c:v>1.007445331630914E-4</c:v>
                </c:pt>
                <c:pt idx="1044">
                  <c:v>1.007445331630914E-4</c:v>
                </c:pt>
                <c:pt idx="1045">
                  <c:v>1.007445331630914E-4</c:v>
                </c:pt>
                <c:pt idx="1046">
                  <c:v>1.0074413502714621E-4</c:v>
                </c:pt>
                <c:pt idx="1047">
                  <c:v>1.007445331630914E-4</c:v>
                </c:pt>
                <c:pt idx="1048">
                  <c:v>1.007445331630914E-4</c:v>
                </c:pt>
                <c:pt idx="1049">
                  <c:v>1.007445331630914E-4</c:v>
                </c:pt>
                <c:pt idx="1050">
                  <c:v>1.0005970635718514E-4</c:v>
                </c:pt>
                <c:pt idx="1051">
                  <c:v>1.007446043134503E-4</c:v>
                </c:pt>
                <c:pt idx="1052">
                  <c:v>1.0074107796465295E-4</c:v>
                </c:pt>
                <c:pt idx="1053">
                  <c:v>1.0032952291969536E-4</c:v>
                </c:pt>
                <c:pt idx="1054">
                  <c:v>1.0074453193340338E-4</c:v>
                </c:pt>
                <c:pt idx="1055">
                  <c:v>1.0005970635718514E-4</c:v>
                </c:pt>
                <c:pt idx="1056">
                  <c:v>1.0005970635718514E-4</c:v>
                </c:pt>
                <c:pt idx="1057">
                  <c:v>1.0074453193340338E-4</c:v>
                </c:pt>
                <c:pt idx="1058">
                  <c:v>1.0074453193340338E-4</c:v>
                </c:pt>
                <c:pt idx="1059">
                  <c:v>1.0074453193340338E-4</c:v>
                </c:pt>
                <c:pt idx="1060">
                  <c:v>1.0062329288560077E-4</c:v>
                </c:pt>
                <c:pt idx="1061">
                  <c:v>1.0086039481251353E-4</c:v>
                </c:pt>
                <c:pt idx="1062">
                  <c:v>1.0085810986269502E-4</c:v>
                </c:pt>
                <c:pt idx="1063">
                  <c:v>1.00744220405699E-4</c:v>
                </c:pt>
                <c:pt idx="1064">
                  <c:v>1.0074422023320878E-4</c:v>
                </c:pt>
                <c:pt idx="1065">
                  <c:v>1.0079844459106372E-4</c:v>
                </c:pt>
                <c:pt idx="1066">
                  <c:v>1.0079225753511588E-4</c:v>
                </c:pt>
                <c:pt idx="1067">
                  <c:v>1.0079615964179184E-4</c:v>
                </c:pt>
                <c:pt idx="1068">
                  <c:v>1.0079615964179184E-4</c:v>
                </c:pt>
                <c:pt idx="1069">
                  <c:v>1.0074421575732872E-4</c:v>
                </c:pt>
                <c:pt idx="1070">
                  <c:v>1.007442155848385E-4</c:v>
                </c:pt>
                <c:pt idx="1071">
                  <c:v>1.0074421491573626E-4</c:v>
                </c:pt>
                <c:pt idx="1072">
                  <c:v>9.9864638850977278E-5</c:v>
                </c:pt>
                <c:pt idx="1073">
                  <c:v>1.0074421491573626E-4</c:v>
                </c:pt>
                <c:pt idx="1074">
                  <c:v>1.0074421491573626E-4</c:v>
                </c:pt>
                <c:pt idx="1075">
                  <c:v>1.0074195177724804E-4</c:v>
                </c:pt>
                <c:pt idx="1076">
                  <c:v>9.9867926438134728E-5</c:v>
                </c:pt>
                <c:pt idx="1077">
                  <c:v>1.0074421491573626E-4</c:v>
                </c:pt>
                <c:pt idx="1078">
                  <c:v>1.0074421491573626E-4</c:v>
                </c:pt>
                <c:pt idx="1079">
                  <c:v>1.0074421491573626E-4</c:v>
                </c:pt>
                <c:pt idx="1080">
                  <c:v>1.0074421491573626E-4</c:v>
                </c:pt>
                <c:pt idx="1081">
                  <c:v>1.0074421491573626E-4</c:v>
                </c:pt>
                <c:pt idx="1082">
                  <c:v>1.0079591780503371E-4</c:v>
                </c:pt>
                <c:pt idx="1083">
                  <c:v>1.0074421491573626E-4</c:v>
                </c:pt>
                <c:pt idx="1084">
                  <c:v>9.9864638850977278E-5</c:v>
                </c:pt>
                <c:pt idx="1085">
                  <c:v>1.0079203033227508E-4</c:v>
                </c:pt>
                <c:pt idx="1086">
                  <c:v>9.9865663299646525E-5</c:v>
                </c:pt>
                <c:pt idx="1087">
                  <c:v>1.0074421491573626E-4</c:v>
                </c:pt>
                <c:pt idx="1088">
                  <c:v>1.0074453901805729E-4</c:v>
                </c:pt>
                <c:pt idx="1089">
                  <c:v>1.0074453883573081E-4</c:v>
                </c:pt>
                <c:pt idx="1090">
                  <c:v>1.0074453883573081E-4</c:v>
                </c:pt>
                <c:pt idx="1091">
                  <c:v>1.0074463865631861E-4</c:v>
                </c:pt>
                <c:pt idx="1092">
                  <c:v>1.0074463865631861E-4</c:v>
                </c:pt>
                <c:pt idx="1093">
                  <c:v>1.0074463865631861E-4</c:v>
                </c:pt>
                <c:pt idx="1094">
                  <c:v>1.0074453027108668E-4</c:v>
                </c:pt>
                <c:pt idx="1095">
                  <c:v>1.0074453317538536E-4</c:v>
                </c:pt>
                <c:pt idx="1096">
                  <c:v>1.007445331630914E-4</c:v>
                </c:pt>
                <c:pt idx="1097">
                  <c:v>1.0017939019592996E-4</c:v>
                </c:pt>
                <c:pt idx="1098">
                  <c:v>1.0075342135276743E-4</c:v>
                </c:pt>
                <c:pt idx="1099">
                  <c:v>1.007445331630914E-4</c:v>
                </c:pt>
                <c:pt idx="1100">
                  <c:v>1.007445331630914E-4</c:v>
                </c:pt>
                <c:pt idx="1101">
                  <c:v>1.007445331630914E-4</c:v>
                </c:pt>
                <c:pt idx="1102">
                  <c:v>1.007445331630914E-4</c:v>
                </c:pt>
                <c:pt idx="1103">
                  <c:v>1.0074413502714621E-4</c:v>
                </c:pt>
                <c:pt idx="1104">
                  <c:v>1.007445331630914E-4</c:v>
                </c:pt>
                <c:pt idx="1105">
                  <c:v>1.007445331630914E-4</c:v>
                </c:pt>
                <c:pt idx="1106">
                  <c:v>1.007445331630914E-4</c:v>
                </c:pt>
                <c:pt idx="1107">
                  <c:v>1.0032952291969536E-4</c:v>
                </c:pt>
                <c:pt idx="1108">
                  <c:v>1.0005970635718514E-4</c:v>
                </c:pt>
                <c:pt idx="1109">
                  <c:v>1.007446043134503E-4</c:v>
                </c:pt>
                <c:pt idx="1110">
                  <c:v>1.0074107796465295E-4</c:v>
                </c:pt>
                <c:pt idx="1111">
                  <c:v>1.0032952291969536E-4</c:v>
                </c:pt>
                <c:pt idx="1112">
                  <c:v>1.0074453193340338E-4</c:v>
                </c:pt>
                <c:pt idx="1113">
                  <c:v>1.0005970635718514E-4</c:v>
                </c:pt>
                <c:pt idx="1114">
                  <c:v>1.0005970635718514E-4</c:v>
                </c:pt>
                <c:pt idx="1115">
                  <c:v>1.0074453193340338E-4</c:v>
                </c:pt>
                <c:pt idx="1116">
                  <c:v>1.0074453193340338E-4</c:v>
                </c:pt>
                <c:pt idx="1117">
                  <c:v>1.0074453193340338E-4</c:v>
                </c:pt>
                <c:pt idx="1118">
                  <c:v>1.0074463088029684E-4</c:v>
                </c:pt>
                <c:pt idx="1119">
                  <c:v>1.0079255553727487E-4</c:v>
                </c:pt>
                <c:pt idx="1120">
                  <c:v>1.0074423407327958E-4</c:v>
                </c:pt>
                <c:pt idx="1121">
                  <c:v>1.0062329288560077E-4</c:v>
                </c:pt>
                <c:pt idx="1122">
                  <c:v>1.0086039481251353E-4</c:v>
                </c:pt>
                <c:pt idx="1123">
                  <c:v>1.0085810986269502E-4</c:v>
                </c:pt>
                <c:pt idx="1124">
                  <c:v>1.0074422095854867E-4</c:v>
                </c:pt>
                <c:pt idx="1125">
                  <c:v>1.00744220405699E-4</c:v>
                </c:pt>
                <c:pt idx="1126">
                  <c:v>1.0006936859109801E-4</c:v>
                </c:pt>
                <c:pt idx="1127">
                  <c:v>1.0074422023320878E-4</c:v>
                </c:pt>
                <c:pt idx="1128">
                  <c:v>1.0079844459106372E-4</c:v>
                </c:pt>
                <c:pt idx="1129">
                  <c:v>1.0079844458032181E-4</c:v>
                </c:pt>
                <c:pt idx="1130">
                  <c:v>1.0079225753511588E-4</c:v>
                </c:pt>
                <c:pt idx="1131">
                  <c:v>1.0079203765492275E-4</c:v>
                </c:pt>
                <c:pt idx="1132">
                  <c:v>1.0079615964179184E-4</c:v>
                </c:pt>
                <c:pt idx="1133">
                  <c:v>1.0079615964179184E-4</c:v>
                </c:pt>
                <c:pt idx="1134">
                  <c:v>1.0074421575732872E-4</c:v>
                </c:pt>
                <c:pt idx="1135">
                  <c:v>1.007442155848385E-4</c:v>
                </c:pt>
                <c:pt idx="1136">
                  <c:v>1.007442155848385E-4</c:v>
                </c:pt>
                <c:pt idx="1137">
                  <c:v>1.0074421491573626E-4</c:v>
                </c:pt>
                <c:pt idx="1138">
                  <c:v>1.0074453901805729E-4</c:v>
                </c:pt>
                <c:pt idx="1139">
                  <c:v>1.0074453883573081E-4</c:v>
                </c:pt>
                <c:pt idx="1140">
                  <c:v>1.0074453883573081E-4</c:v>
                </c:pt>
                <c:pt idx="1141">
                  <c:v>1.0074453883573081E-4</c:v>
                </c:pt>
                <c:pt idx="1142">
                  <c:v>1.0074453883573081E-4</c:v>
                </c:pt>
                <c:pt idx="1143">
                  <c:v>1.0074464455079876E-4</c:v>
                </c:pt>
                <c:pt idx="1144">
                  <c:v>1.0074463865631861E-4</c:v>
                </c:pt>
                <c:pt idx="1145">
                  <c:v>1.0074463865631861E-4</c:v>
                </c:pt>
                <c:pt idx="1146">
                  <c:v>1.0074463865631861E-4</c:v>
                </c:pt>
                <c:pt idx="1147">
                  <c:v>1.0074453027108668E-4</c:v>
                </c:pt>
                <c:pt idx="1148">
                  <c:v>1.0074453027108668E-4</c:v>
                </c:pt>
                <c:pt idx="1149">
                  <c:v>1.0074453317538536E-4</c:v>
                </c:pt>
                <c:pt idx="1150">
                  <c:v>1.0074453498849289E-4</c:v>
                </c:pt>
                <c:pt idx="1151">
                  <c:v>1.007445331630914E-4</c:v>
                </c:pt>
                <c:pt idx="1152">
                  <c:v>1.0017939019592996E-4</c:v>
                </c:pt>
                <c:pt idx="1153">
                  <c:v>1.007445331630914E-4</c:v>
                </c:pt>
                <c:pt idx="1154">
                  <c:v>1.007445331630914E-4</c:v>
                </c:pt>
                <c:pt idx="1155">
                  <c:v>1.007445331630914E-4</c:v>
                </c:pt>
                <c:pt idx="1156">
                  <c:v>1.007445331630914E-4</c:v>
                </c:pt>
                <c:pt idx="1157">
                  <c:v>1.0017939019592996E-4</c:v>
                </c:pt>
                <c:pt idx="1158">
                  <c:v>1.0075342135276743E-4</c:v>
                </c:pt>
                <c:pt idx="1159">
                  <c:v>1.007445331630914E-4</c:v>
                </c:pt>
                <c:pt idx="1160">
                  <c:v>1.007445331630914E-4</c:v>
                </c:pt>
                <c:pt idx="1161">
                  <c:v>1.007445331630914E-4</c:v>
                </c:pt>
                <c:pt idx="1162">
                  <c:v>1.007445331630914E-4</c:v>
                </c:pt>
                <c:pt idx="1163">
                  <c:v>1.0074413502714621E-4</c:v>
                </c:pt>
                <c:pt idx="1164">
                  <c:v>1.007445331630914E-4</c:v>
                </c:pt>
                <c:pt idx="1165">
                  <c:v>1.007445331630914E-4</c:v>
                </c:pt>
                <c:pt idx="1166">
                  <c:v>1.007445331630914E-4</c:v>
                </c:pt>
                <c:pt idx="1167">
                  <c:v>1.0074453193340338E-4</c:v>
                </c:pt>
                <c:pt idx="1168">
                  <c:v>1.0032952291969536E-4</c:v>
                </c:pt>
                <c:pt idx="1169">
                  <c:v>1.0005970635718514E-4</c:v>
                </c:pt>
                <c:pt idx="1170">
                  <c:v>1.007446043134503E-4</c:v>
                </c:pt>
                <c:pt idx="1171">
                  <c:v>1.0074107796465295E-4</c:v>
                </c:pt>
                <c:pt idx="1172">
                  <c:v>1.0032952291969536E-4</c:v>
                </c:pt>
                <c:pt idx="1173">
                  <c:v>1.0074453193340338E-4</c:v>
                </c:pt>
                <c:pt idx="1174">
                  <c:v>1.0005970635718514E-4</c:v>
                </c:pt>
                <c:pt idx="1175">
                  <c:v>1.0005970635718514E-4</c:v>
                </c:pt>
                <c:pt idx="1176">
                  <c:v>1.0074453193340338E-4</c:v>
                </c:pt>
                <c:pt idx="1177">
                  <c:v>1.0074453193340338E-4</c:v>
                </c:pt>
                <c:pt idx="1178">
                  <c:v>1.0074453193340338E-4</c:v>
                </c:pt>
                <c:pt idx="1179">
                  <c:v>9.9849172877467196E-5</c:v>
                </c:pt>
                <c:pt idx="1180">
                  <c:v>1.0074463088029684E-4</c:v>
                </c:pt>
                <c:pt idx="1181">
                  <c:v>1.0079255553727487E-4</c:v>
                </c:pt>
                <c:pt idx="1182">
                  <c:v>1.0074423407327958E-4</c:v>
                </c:pt>
                <c:pt idx="1183">
                  <c:v>1.0062329288560077E-4</c:v>
                </c:pt>
                <c:pt idx="1184">
                  <c:v>1.0086039481251353E-4</c:v>
                </c:pt>
                <c:pt idx="1185">
                  <c:v>1.0085810986269502E-4</c:v>
                </c:pt>
                <c:pt idx="1186">
                  <c:v>1.0074422095854867E-4</c:v>
                </c:pt>
                <c:pt idx="1187">
                  <c:v>1.00744220405699E-4</c:v>
                </c:pt>
                <c:pt idx="1188">
                  <c:v>1.0074453901805729E-4</c:v>
                </c:pt>
                <c:pt idx="1189">
                  <c:v>1.0074453901805729E-4</c:v>
                </c:pt>
                <c:pt idx="1190">
                  <c:v>1.0074453901805729E-4</c:v>
                </c:pt>
                <c:pt idx="1191">
                  <c:v>1.0074453883573081E-4</c:v>
                </c:pt>
                <c:pt idx="1192">
                  <c:v>1.0074453883573081E-4</c:v>
                </c:pt>
                <c:pt idx="1193">
                  <c:v>1.0074453883573081E-4</c:v>
                </c:pt>
                <c:pt idx="1194">
                  <c:v>1.0074453883573081E-4</c:v>
                </c:pt>
                <c:pt idx="1195">
                  <c:v>1.0074453883573081E-4</c:v>
                </c:pt>
                <c:pt idx="1196">
                  <c:v>1.0074453883573081E-4</c:v>
                </c:pt>
                <c:pt idx="1197">
                  <c:v>1.0074453883573081E-4</c:v>
                </c:pt>
                <c:pt idx="1198">
                  <c:v>1.0074463877141015E-4</c:v>
                </c:pt>
                <c:pt idx="1199">
                  <c:v>1.0074453038218787E-4</c:v>
                </c:pt>
                <c:pt idx="1200">
                  <c:v>1.0074464455079876E-4</c:v>
                </c:pt>
                <c:pt idx="1201">
                  <c:v>1.0074463865631861E-4</c:v>
                </c:pt>
                <c:pt idx="1202">
                  <c:v>1.0074463865631861E-4</c:v>
                </c:pt>
                <c:pt idx="1203">
                  <c:v>1.0074463865631861E-4</c:v>
                </c:pt>
                <c:pt idx="1204">
                  <c:v>1.0074453027108668E-4</c:v>
                </c:pt>
                <c:pt idx="1205">
                  <c:v>1.0074453027108668E-4</c:v>
                </c:pt>
                <c:pt idx="1206">
                  <c:v>1.0074453317538536E-4</c:v>
                </c:pt>
                <c:pt idx="1207">
                  <c:v>1.0074453321452896E-4</c:v>
                </c:pt>
                <c:pt idx="1208">
                  <c:v>1.0074453498849289E-4</c:v>
                </c:pt>
                <c:pt idx="1209">
                  <c:v>1.0074452905252908E-4</c:v>
                </c:pt>
                <c:pt idx="1210">
                  <c:v>1.0074453327349129E-4</c:v>
                </c:pt>
                <c:pt idx="1211">
                  <c:v>1.007445331630914E-4</c:v>
                </c:pt>
                <c:pt idx="1212">
                  <c:v>1.0074453326939782E-4</c:v>
                </c:pt>
                <c:pt idx="1213">
                  <c:v>1.007445331630914E-4</c:v>
                </c:pt>
                <c:pt idx="1214">
                  <c:v>1.0017939019592996E-4</c:v>
                </c:pt>
                <c:pt idx="1215">
                  <c:v>1.007445331630914E-4</c:v>
                </c:pt>
                <c:pt idx="1216">
                  <c:v>1.007445331630914E-4</c:v>
                </c:pt>
                <c:pt idx="1217">
                  <c:v>1.007445331630914E-4</c:v>
                </c:pt>
                <c:pt idx="1218">
                  <c:v>1.007445331630914E-4</c:v>
                </c:pt>
                <c:pt idx="1219">
                  <c:v>1.0017939019592996E-4</c:v>
                </c:pt>
                <c:pt idx="1220">
                  <c:v>1.0075342135276743E-4</c:v>
                </c:pt>
                <c:pt idx="1221">
                  <c:v>1.007445331630914E-4</c:v>
                </c:pt>
                <c:pt idx="1222">
                  <c:v>1.007445331630914E-4</c:v>
                </c:pt>
                <c:pt idx="1223">
                  <c:v>1.007445331630914E-4</c:v>
                </c:pt>
                <c:pt idx="1224">
                  <c:v>1.007445331630914E-4</c:v>
                </c:pt>
                <c:pt idx="1225">
                  <c:v>1.0074413502714621E-4</c:v>
                </c:pt>
                <c:pt idx="1226">
                  <c:v>1.007445331630914E-4</c:v>
                </c:pt>
                <c:pt idx="1227">
                  <c:v>1.007445331630914E-4</c:v>
                </c:pt>
                <c:pt idx="1228">
                  <c:v>1.007445331630914E-4</c:v>
                </c:pt>
                <c:pt idx="1229">
                  <c:v>1.0074453493705533E-4</c:v>
                </c:pt>
                <c:pt idx="1230">
                  <c:v>1.0074453493747729E-4</c:v>
                </c:pt>
                <c:pt idx="1231">
                  <c:v>1.0074463824217013E-4</c:v>
                </c:pt>
                <c:pt idx="1232">
                  <c:v>1.0074413491205524E-4</c:v>
                </c:pt>
                <c:pt idx="1233">
                  <c:v>1.0005970635718514E-4</c:v>
                </c:pt>
                <c:pt idx="1234">
                  <c:v>1.0005970635718514E-4</c:v>
                </c:pt>
                <c:pt idx="1235">
                  <c:v>1.0074453193340338E-4</c:v>
                </c:pt>
                <c:pt idx="1236">
                  <c:v>1.0032952291969536E-4</c:v>
                </c:pt>
                <c:pt idx="1237">
                  <c:v>1.0005970635718514E-4</c:v>
                </c:pt>
                <c:pt idx="1238">
                  <c:v>1.0074453901805729E-4</c:v>
                </c:pt>
                <c:pt idx="1239">
                  <c:v>1.0074453901805729E-4</c:v>
                </c:pt>
                <c:pt idx="1240">
                  <c:v>1.0074453901805729E-4</c:v>
                </c:pt>
                <c:pt idx="1241">
                  <c:v>1.0074453883573081E-4</c:v>
                </c:pt>
                <c:pt idx="1242">
                  <c:v>1.0074444114345809E-4</c:v>
                </c:pt>
                <c:pt idx="1243">
                  <c:v>1.0074453883573081E-4</c:v>
                </c:pt>
                <c:pt idx="1244">
                  <c:v>1.0074453883573081E-4</c:v>
                </c:pt>
                <c:pt idx="1245">
                  <c:v>1.0074453883573081E-4</c:v>
                </c:pt>
                <c:pt idx="1246">
                  <c:v>1.0074453883573081E-4</c:v>
                </c:pt>
                <c:pt idx="1247">
                  <c:v>1.0074453883573081E-4</c:v>
                </c:pt>
                <c:pt idx="1248">
                  <c:v>1.0074453883573081E-4</c:v>
                </c:pt>
                <c:pt idx="1249">
                  <c:v>1.0074453883573081E-4</c:v>
                </c:pt>
                <c:pt idx="1250">
                  <c:v>1.0074453883573081E-4</c:v>
                </c:pt>
                <c:pt idx="1251">
                  <c:v>1.0074453880334795E-4</c:v>
                </c:pt>
                <c:pt idx="1252">
                  <c:v>9.9944849423714028E-5</c:v>
                </c:pt>
                <c:pt idx="1253">
                  <c:v>1.0074463877141015E-4</c:v>
                </c:pt>
                <c:pt idx="1254">
                  <c:v>1.0074453038218787E-4</c:v>
                </c:pt>
                <c:pt idx="1255">
                  <c:v>1.0074453038218787E-4</c:v>
                </c:pt>
                <c:pt idx="1256">
                  <c:v>1.0074464453549678E-4</c:v>
                </c:pt>
                <c:pt idx="1257">
                  <c:v>1.0074453622006417E-4</c:v>
                </c:pt>
                <c:pt idx="1258">
                  <c:v>1.0074464455079876E-4</c:v>
                </c:pt>
                <c:pt idx="1259">
                  <c:v>1.0074463865631861E-4</c:v>
                </c:pt>
                <c:pt idx="1260">
                  <c:v>1.0074463865631861E-4</c:v>
                </c:pt>
                <c:pt idx="1261">
                  <c:v>1.0074463865631861E-4</c:v>
                </c:pt>
                <c:pt idx="1262">
                  <c:v>1.0074453027108668E-4</c:v>
                </c:pt>
                <c:pt idx="1263">
                  <c:v>1.0074453027108668E-4</c:v>
                </c:pt>
                <c:pt idx="1264">
                  <c:v>1.0074453026724946E-4</c:v>
                </c:pt>
                <c:pt idx="1265">
                  <c:v>1.0074453349928206E-4</c:v>
                </c:pt>
                <c:pt idx="1266">
                  <c:v>1.0075433977144627E-4</c:v>
                </c:pt>
                <c:pt idx="1267">
                  <c:v>1.0074453317538536E-4</c:v>
                </c:pt>
                <c:pt idx="1268">
                  <c:v>9.9774147347130195E-5</c:v>
                </c:pt>
                <c:pt idx="1269">
                  <c:v>1.0074453321452896E-4</c:v>
                </c:pt>
                <c:pt idx="1270">
                  <c:v>1.0074453313334006E-4</c:v>
                </c:pt>
                <c:pt idx="1271">
                  <c:v>1.0074453498849289E-4</c:v>
                </c:pt>
                <c:pt idx="1272">
                  <c:v>1.0074452905252908E-4</c:v>
                </c:pt>
                <c:pt idx="1273">
                  <c:v>1.0075351904503462E-4</c:v>
                </c:pt>
                <c:pt idx="1274">
                  <c:v>1.0075342135276743E-4</c:v>
                </c:pt>
                <c:pt idx="1275">
                  <c:v>1.007445331630914E-4</c:v>
                </c:pt>
                <c:pt idx="1276">
                  <c:v>1.0016958359987025E-4</c:v>
                </c:pt>
                <c:pt idx="1277">
                  <c:v>1.0074452905252908E-4</c:v>
                </c:pt>
                <c:pt idx="1278">
                  <c:v>1.0074453327349129E-4</c:v>
                </c:pt>
                <c:pt idx="1279">
                  <c:v>1.007445331630914E-4</c:v>
                </c:pt>
                <c:pt idx="1280">
                  <c:v>1.0074453326939782E-4</c:v>
                </c:pt>
                <c:pt idx="1281">
                  <c:v>1.007445331630914E-4</c:v>
                </c:pt>
                <c:pt idx="1282">
                  <c:v>1.0017939019592996E-4</c:v>
                </c:pt>
                <c:pt idx="1283">
                  <c:v>1.007445331630914E-4</c:v>
                </c:pt>
                <c:pt idx="1284">
                  <c:v>1.007445331630914E-4</c:v>
                </c:pt>
                <c:pt idx="1285">
                  <c:v>1.007445331630914E-4</c:v>
                </c:pt>
                <c:pt idx="1286">
                  <c:v>1.007445331630914E-4</c:v>
                </c:pt>
                <c:pt idx="1287">
                  <c:v>1.0017939019592996E-4</c:v>
                </c:pt>
                <c:pt idx="1288">
                  <c:v>1.0074453487386232E-4</c:v>
                </c:pt>
                <c:pt idx="1289">
                  <c:v>1.0074453901805729E-4</c:v>
                </c:pt>
                <c:pt idx="1290">
                  <c:v>1.0074453901805729E-4</c:v>
                </c:pt>
                <c:pt idx="1291">
                  <c:v>1.0074453901805729E-4</c:v>
                </c:pt>
                <c:pt idx="1292">
                  <c:v>1.0074453901805729E-4</c:v>
                </c:pt>
                <c:pt idx="1293">
                  <c:v>1.0074453883573081E-4</c:v>
                </c:pt>
                <c:pt idx="1294">
                  <c:v>1.0074453883573081E-4</c:v>
                </c:pt>
                <c:pt idx="1295">
                  <c:v>1.0074453883573081E-4</c:v>
                </c:pt>
                <c:pt idx="1296">
                  <c:v>1.0020089951389326E-4</c:v>
                </c:pt>
                <c:pt idx="1297">
                  <c:v>1.00744538998249E-4</c:v>
                </c:pt>
                <c:pt idx="1298">
                  <c:v>1.0074453883573081E-4</c:v>
                </c:pt>
                <c:pt idx="1299">
                  <c:v>1.0074444114345809E-4</c:v>
                </c:pt>
                <c:pt idx="1300">
                  <c:v>1.0074453883573081E-4</c:v>
                </c:pt>
                <c:pt idx="1301">
                  <c:v>1.0074453883573081E-4</c:v>
                </c:pt>
                <c:pt idx="1302">
                  <c:v>1.0074453883573081E-4</c:v>
                </c:pt>
                <c:pt idx="1303">
                  <c:v>1.0074453883573081E-4</c:v>
                </c:pt>
                <c:pt idx="1304">
                  <c:v>1.0074453883573081E-4</c:v>
                </c:pt>
                <c:pt idx="1305">
                  <c:v>1.0074453883573081E-4</c:v>
                </c:pt>
                <c:pt idx="1306">
                  <c:v>1.0074453883573081E-4</c:v>
                </c:pt>
                <c:pt idx="1307">
                  <c:v>1.0074453883573081E-4</c:v>
                </c:pt>
                <c:pt idx="1308">
                  <c:v>1.0074453880334795E-4</c:v>
                </c:pt>
                <c:pt idx="1309">
                  <c:v>1.0074463883297075E-4</c:v>
                </c:pt>
                <c:pt idx="1310">
                  <c:v>9.9944849423714028E-5</c:v>
                </c:pt>
                <c:pt idx="1311">
                  <c:v>1.0074463877141015E-4</c:v>
                </c:pt>
                <c:pt idx="1312">
                  <c:v>1.0074453038218787E-4</c:v>
                </c:pt>
                <c:pt idx="1313">
                  <c:v>1.0074453038218787E-4</c:v>
                </c:pt>
                <c:pt idx="1314">
                  <c:v>1.0074453621473429E-4</c:v>
                </c:pt>
                <c:pt idx="1315">
                  <c:v>1.0074464455079876E-4</c:v>
                </c:pt>
                <c:pt idx="1316">
                  <c:v>1.0074464453549678E-4</c:v>
                </c:pt>
                <c:pt idx="1317">
                  <c:v>1.0074453622006417E-4</c:v>
                </c:pt>
                <c:pt idx="1318">
                  <c:v>1.0074464455079876E-4</c:v>
                </c:pt>
                <c:pt idx="1319">
                  <c:v>1.0074463865631861E-4</c:v>
                </c:pt>
                <c:pt idx="1320">
                  <c:v>1.0074463865631861E-4</c:v>
                </c:pt>
                <c:pt idx="1321">
                  <c:v>1.0074463865631861E-4</c:v>
                </c:pt>
                <c:pt idx="1322">
                  <c:v>1.0074453023138373E-4</c:v>
                </c:pt>
                <c:pt idx="1323">
                  <c:v>1.0074453027108668E-4</c:v>
                </c:pt>
                <c:pt idx="1324">
                  <c:v>1.0074453027108668E-4</c:v>
                </c:pt>
                <c:pt idx="1325">
                  <c:v>1.0074453026724946E-4</c:v>
                </c:pt>
                <c:pt idx="1326">
                  <c:v>1.0074453423295477E-4</c:v>
                </c:pt>
                <c:pt idx="1327">
                  <c:v>1.0074453333676399E-4</c:v>
                </c:pt>
                <c:pt idx="1328">
                  <c:v>1.0074453349928206E-4</c:v>
                </c:pt>
                <c:pt idx="1329">
                  <c:v>1.0018305998369902E-4</c:v>
                </c:pt>
                <c:pt idx="1330">
                  <c:v>1.0074463743450895E-4</c:v>
                </c:pt>
                <c:pt idx="1331">
                  <c:v>1.0075433977144627E-4</c:v>
                </c:pt>
                <c:pt idx="1332">
                  <c:v>1.0074453317538536E-4</c:v>
                </c:pt>
                <c:pt idx="1333">
                  <c:v>9.9774147347130195E-5</c:v>
                </c:pt>
                <c:pt idx="1334">
                  <c:v>1.0074453321452896E-4</c:v>
                </c:pt>
                <c:pt idx="1335">
                  <c:v>1.0074453313334006E-4</c:v>
                </c:pt>
                <c:pt idx="1336">
                  <c:v>1.0074453498849289E-4</c:v>
                </c:pt>
                <c:pt idx="1337">
                  <c:v>1.0068246768153458E-4</c:v>
                </c:pt>
                <c:pt idx="1338">
                  <c:v>1.0074464333421326E-4</c:v>
                </c:pt>
                <c:pt idx="1339">
                  <c:v>1.0074453487386232E-4</c:v>
                </c:pt>
                <c:pt idx="1340">
                  <c:v>1.0074453901805729E-4</c:v>
                </c:pt>
                <c:pt idx="1341">
                  <c:v>1.0074453901805729E-4</c:v>
                </c:pt>
                <c:pt idx="1342">
                  <c:v>1.0074453901805729E-4</c:v>
                </c:pt>
                <c:pt idx="1343">
                  <c:v>1.0074453901805729E-4</c:v>
                </c:pt>
                <c:pt idx="1344">
                  <c:v>1.0074453901805729E-4</c:v>
                </c:pt>
                <c:pt idx="1345">
                  <c:v>1.0074453900474201E-4</c:v>
                </c:pt>
                <c:pt idx="1346">
                  <c:v>1.0074465072543168E-4</c:v>
                </c:pt>
                <c:pt idx="1347">
                  <c:v>9.9856539486206075E-5</c:v>
                </c:pt>
                <c:pt idx="1348">
                  <c:v>1.0074453883573081E-4</c:v>
                </c:pt>
                <c:pt idx="1349">
                  <c:v>1.0020089951389326E-4</c:v>
                </c:pt>
                <c:pt idx="1350">
                  <c:v>1.0074453471795879E-4</c:v>
                </c:pt>
                <c:pt idx="1351">
                  <c:v>1.0074453883573081E-4</c:v>
                </c:pt>
                <c:pt idx="1352">
                  <c:v>1.0074453883573081E-4</c:v>
                </c:pt>
                <c:pt idx="1353">
                  <c:v>1.0074453883573081E-4</c:v>
                </c:pt>
                <c:pt idx="1354">
                  <c:v>1.0020089951389326E-4</c:v>
                </c:pt>
                <c:pt idx="1355">
                  <c:v>1.00744538998249E-4</c:v>
                </c:pt>
                <c:pt idx="1356">
                  <c:v>1.0074453883573081E-4</c:v>
                </c:pt>
                <c:pt idx="1357">
                  <c:v>1.0074444114345809E-4</c:v>
                </c:pt>
                <c:pt idx="1358">
                  <c:v>1.0074453883573081E-4</c:v>
                </c:pt>
                <c:pt idx="1359">
                  <c:v>1.0074453883573081E-4</c:v>
                </c:pt>
                <c:pt idx="1360">
                  <c:v>1.0074453883573081E-4</c:v>
                </c:pt>
                <c:pt idx="1361">
                  <c:v>1.0074453883573081E-4</c:v>
                </c:pt>
                <c:pt idx="1362">
                  <c:v>1.0074453883573081E-4</c:v>
                </c:pt>
                <c:pt idx="1363">
                  <c:v>1.0074453883573081E-4</c:v>
                </c:pt>
                <c:pt idx="1364">
                  <c:v>1.0074453883573081E-4</c:v>
                </c:pt>
                <c:pt idx="1365">
                  <c:v>1.0074453883573081E-4</c:v>
                </c:pt>
                <c:pt idx="1366">
                  <c:v>1.0074453888721244E-4</c:v>
                </c:pt>
                <c:pt idx="1367">
                  <c:v>1.0074453880334795E-4</c:v>
                </c:pt>
                <c:pt idx="1368">
                  <c:v>1.0074453880334795E-4</c:v>
                </c:pt>
                <c:pt idx="1369">
                  <c:v>1.0074453878225152E-4</c:v>
                </c:pt>
                <c:pt idx="1370">
                  <c:v>1.0074463883297075E-4</c:v>
                </c:pt>
                <c:pt idx="1371">
                  <c:v>9.9944849423714028E-5</c:v>
                </c:pt>
                <c:pt idx="1372">
                  <c:v>1.0074463877141015E-4</c:v>
                </c:pt>
                <c:pt idx="1373">
                  <c:v>1.0074453038218787E-4</c:v>
                </c:pt>
                <c:pt idx="1374">
                  <c:v>1.0074453043899256E-4</c:v>
                </c:pt>
                <c:pt idx="1375">
                  <c:v>1.0074453038218787E-4</c:v>
                </c:pt>
                <c:pt idx="1376">
                  <c:v>1.0074453038218787E-4</c:v>
                </c:pt>
                <c:pt idx="1377">
                  <c:v>1.0074453621473429E-4</c:v>
                </c:pt>
                <c:pt idx="1378">
                  <c:v>1.0074464455079876E-4</c:v>
                </c:pt>
                <c:pt idx="1379">
                  <c:v>1.0074464453549678E-4</c:v>
                </c:pt>
                <c:pt idx="1380">
                  <c:v>1.0074453622006417E-4</c:v>
                </c:pt>
                <c:pt idx="1381">
                  <c:v>1.0074464455079876E-4</c:v>
                </c:pt>
                <c:pt idx="1382">
                  <c:v>1.0074463865631861E-4</c:v>
                </c:pt>
                <c:pt idx="1383">
                  <c:v>1.0074463865631861E-4</c:v>
                </c:pt>
                <c:pt idx="1384">
                  <c:v>1.0074463865631861E-4</c:v>
                </c:pt>
                <c:pt idx="1385">
                  <c:v>1.0074453023138373E-4</c:v>
                </c:pt>
                <c:pt idx="1386">
                  <c:v>1.0074453027108668E-4</c:v>
                </c:pt>
                <c:pt idx="1387">
                  <c:v>1.0074453027108668E-4</c:v>
                </c:pt>
                <c:pt idx="1388">
                  <c:v>1.0074464333421326E-4</c:v>
                </c:pt>
                <c:pt idx="1389">
                  <c:v>1.0074464333421326E-4</c:v>
                </c:pt>
                <c:pt idx="1390">
                  <c:v>1.0074453487386232E-4</c:v>
                </c:pt>
                <c:pt idx="1391">
                  <c:v>1.0074453487386232E-4</c:v>
                </c:pt>
                <c:pt idx="1392">
                  <c:v>1.0074453901972043E-4</c:v>
                </c:pt>
                <c:pt idx="1393">
                  <c:v>1.0074453906002154E-4</c:v>
                </c:pt>
                <c:pt idx="1394">
                  <c:v>1.0074453901805729E-4</c:v>
                </c:pt>
                <c:pt idx="1395">
                  <c:v>1.0074464467764568E-4</c:v>
                </c:pt>
                <c:pt idx="1396">
                  <c:v>1.0074453901805729E-4</c:v>
                </c:pt>
                <c:pt idx="1397">
                  <c:v>1.0074453901805729E-4</c:v>
                </c:pt>
                <c:pt idx="1398">
                  <c:v>1.0074453901805729E-4</c:v>
                </c:pt>
                <c:pt idx="1399">
                  <c:v>1.0074453901805729E-4</c:v>
                </c:pt>
                <c:pt idx="1400">
                  <c:v>1.0074453901805729E-4</c:v>
                </c:pt>
                <c:pt idx="1401">
                  <c:v>1.0074453489721251E-4</c:v>
                </c:pt>
                <c:pt idx="1402">
                  <c:v>1.0074453900523314E-4</c:v>
                </c:pt>
                <c:pt idx="1403">
                  <c:v>1.0074453900474201E-4</c:v>
                </c:pt>
                <c:pt idx="1404">
                  <c:v>1.0074465072543168E-4</c:v>
                </c:pt>
                <c:pt idx="1405">
                  <c:v>1.0074465072543168E-4</c:v>
                </c:pt>
                <c:pt idx="1406">
                  <c:v>1.0074465072543168E-4</c:v>
                </c:pt>
                <c:pt idx="1407">
                  <c:v>9.9856539486206075E-5</c:v>
                </c:pt>
                <c:pt idx="1408">
                  <c:v>1.0074453883880354E-4</c:v>
                </c:pt>
                <c:pt idx="1409">
                  <c:v>1.0074453883573081E-4</c:v>
                </c:pt>
                <c:pt idx="1410">
                  <c:v>1.0074453883447182E-4</c:v>
                </c:pt>
                <c:pt idx="1411">
                  <c:v>1.0074453883573081E-4</c:v>
                </c:pt>
                <c:pt idx="1412">
                  <c:v>1.0020089951389326E-4</c:v>
                </c:pt>
                <c:pt idx="1413">
                  <c:v>1.0074453883573081E-4</c:v>
                </c:pt>
                <c:pt idx="1414">
                  <c:v>1.0090446947288054E-4</c:v>
                </c:pt>
                <c:pt idx="1415">
                  <c:v>1.0074453883573081E-4</c:v>
                </c:pt>
                <c:pt idx="1416">
                  <c:v>1.0074453883573081E-4</c:v>
                </c:pt>
                <c:pt idx="1417">
                  <c:v>1.0020089951389326E-4</c:v>
                </c:pt>
                <c:pt idx="1418">
                  <c:v>1.0074453471795879E-4</c:v>
                </c:pt>
                <c:pt idx="1419">
                  <c:v>1.0074453883573081E-4</c:v>
                </c:pt>
                <c:pt idx="1420">
                  <c:v>1.0074453883573081E-4</c:v>
                </c:pt>
                <c:pt idx="1421">
                  <c:v>1.0074453883573081E-4</c:v>
                </c:pt>
                <c:pt idx="1422">
                  <c:v>1.0020089951389326E-4</c:v>
                </c:pt>
                <c:pt idx="1423">
                  <c:v>1.00744538998249E-4</c:v>
                </c:pt>
                <c:pt idx="1424">
                  <c:v>1.0074453883573081E-4</c:v>
                </c:pt>
                <c:pt idx="1425">
                  <c:v>1.0074444114345809E-4</c:v>
                </c:pt>
                <c:pt idx="1426">
                  <c:v>1.0074453883573081E-4</c:v>
                </c:pt>
                <c:pt idx="1427">
                  <c:v>1.0074453883573081E-4</c:v>
                </c:pt>
                <c:pt idx="1428">
                  <c:v>1.0074453883573081E-4</c:v>
                </c:pt>
                <c:pt idx="1429">
                  <c:v>1.0074453883573081E-4</c:v>
                </c:pt>
                <c:pt idx="1430">
                  <c:v>1.0074453883573081E-4</c:v>
                </c:pt>
                <c:pt idx="1431">
                  <c:v>1.0074453883573081E-4</c:v>
                </c:pt>
                <c:pt idx="1432">
                  <c:v>1.0074453883573081E-4</c:v>
                </c:pt>
                <c:pt idx="1433">
                  <c:v>1.0074453883573081E-4</c:v>
                </c:pt>
                <c:pt idx="1434">
                  <c:v>1.0074453888721244E-4</c:v>
                </c:pt>
                <c:pt idx="1435">
                  <c:v>1.0074453883523936E-4</c:v>
                </c:pt>
                <c:pt idx="1436">
                  <c:v>1.0074453883406737E-4</c:v>
                </c:pt>
                <c:pt idx="1437">
                  <c:v>1.0074453880334795E-4</c:v>
                </c:pt>
                <c:pt idx="1438">
                  <c:v>1.0074464333421326E-4</c:v>
                </c:pt>
                <c:pt idx="1439">
                  <c:v>1.0074464333421326E-4</c:v>
                </c:pt>
                <c:pt idx="1440">
                  <c:v>1.0074453487386232E-4</c:v>
                </c:pt>
                <c:pt idx="1441">
                  <c:v>1.0074453487386232E-4</c:v>
                </c:pt>
                <c:pt idx="1442">
                  <c:v>1.0074453487386232E-4</c:v>
                </c:pt>
                <c:pt idx="1443">
                  <c:v>1.0074453487386232E-4</c:v>
                </c:pt>
                <c:pt idx="1444">
                  <c:v>1.0074453902014815E-4</c:v>
                </c:pt>
                <c:pt idx="1445">
                  <c:v>1.0074453901996782E-4</c:v>
                </c:pt>
                <c:pt idx="1446">
                  <c:v>1.0074453901972043E-4</c:v>
                </c:pt>
                <c:pt idx="1447">
                  <c:v>1.0074453901805729E-4</c:v>
                </c:pt>
                <c:pt idx="1448">
                  <c:v>1.0074464467764568E-4</c:v>
                </c:pt>
                <c:pt idx="1449">
                  <c:v>1.0074453901805729E-4</c:v>
                </c:pt>
                <c:pt idx="1450">
                  <c:v>1.0074453906002154E-4</c:v>
                </c:pt>
                <c:pt idx="1451">
                  <c:v>1.0074453906002154E-4</c:v>
                </c:pt>
                <c:pt idx="1452">
                  <c:v>1.0074453901805729E-4</c:v>
                </c:pt>
                <c:pt idx="1453">
                  <c:v>1.0074464467764568E-4</c:v>
                </c:pt>
                <c:pt idx="1454">
                  <c:v>1.0074453901805729E-4</c:v>
                </c:pt>
                <c:pt idx="1455">
                  <c:v>1.0074453901805729E-4</c:v>
                </c:pt>
                <c:pt idx="1456">
                  <c:v>1.0074453901805729E-4</c:v>
                </c:pt>
                <c:pt idx="1457">
                  <c:v>1.0074453901805729E-4</c:v>
                </c:pt>
                <c:pt idx="1458">
                  <c:v>1.0074453901805729E-4</c:v>
                </c:pt>
                <c:pt idx="1459">
                  <c:v>1.0074453489721251E-4</c:v>
                </c:pt>
                <c:pt idx="1460">
                  <c:v>1.0074453901260528E-4</c:v>
                </c:pt>
                <c:pt idx="1461">
                  <c:v>1.007445348741159E-4</c:v>
                </c:pt>
                <c:pt idx="1462">
                  <c:v>1.0074453900523314E-4</c:v>
                </c:pt>
                <c:pt idx="1463">
                  <c:v>1.0074453900474201E-4</c:v>
                </c:pt>
                <c:pt idx="1464">
                  <c:v>1.0074453887291397E-4</c:v>
                </c:pt>
                <c:pt idx="1465">
                  <c:v>1.0074465072543168E-4</c:v>
                </c:pt>
                <c:pt idx="1466">
                  <c:v>1.0074465072543168E-4</c:v>
                </c:pt>
                <c:pt idx="1467">
                  <c:v>1.0074465072543168E-4</c:v>
                </c:pt>
                <c:pt idx="1468">
                  <c:v>9.9856539486206075E-5</c:v>
                </c:pt>
                <c:pt idx="1469">
                  <c:v>1.0074453884118253E-4</c:v>
                </c:pt>
                <c:pt idx="1470">
                  <c:v>1.0074453884107931E-4</c:v>
                </c:pt>
                <c:pt idx="1471">
                  <c:v>1.0074453883880354E-4</c:v>
                </c:pt>
                <c:pt idx="1472">
                  <c:v>1.00744538998249E-4</c:v>
                </c:pt>
                <c:pt idx="1473">
                  <c:v>1.0074453883573081E-4</c:v>
                </c:pt>
                <c:pt idx="1474">
                  <c:v>1.0074453883447182E-4</c:v>
                </c:pt>
                <c:pt idx="1475">
                  <c:v>1.0074453883573081E-4</c:v>
                </c:pt>
                <c:pt idx="1476">
                  <c:v>1.0020089951389326E-4</c:v>
                </c:pt>
                <c:pt idx="1477">
                  <c:v>1.0074453883573081E-4</c:v>
                </c:pt>
                <c:pt idx="1478">
                  <c:v>1.0090446947288054E-4</c:v>
                </c:pt>
                <c:pt idx="1479">
                  <c:v>1.0074453883573081E-4</c:v>
                </c:pt>
                <c:pt idx="1480">
                  <c:v>1.0074453883573081E-4</c:v>
                </c:pt>
                <c:pt idx="1481">
                  <c:v>1.0020089951389326E-4</c:v>
                </c:pt>
                <c:pt idx="1482">
                  <c:v>1.0074453471795879E-4</c:v>
                </c:pt>
                <c:pt idx="1483">
                  <c:v>1.0074453883573081E-4</c:v>
                </c:pt>
                <c:pt idx="1484">
                  <c:v>1.0074453883573081E-4</c:v>
                </c:pt>
                <c:pt idx="1485">
                  <c:v>1.0074453883573081E-4</c:v>
                </c:pt>
                <c:pt idx="1486">
                  <c:v>1.0020089951389326E-4</c:v>
                </c:pt>
                <c:pt idx="1487">
                  <c:v>1.00744538998249E-4</c:v>
                </c:pt>
                <c:pt idx="1488">
                  <c:v>1.0074464467976352E-4</c:v>
                </c:pt>
                <c:pt idx="1489">
                  <c:v>1.0074464333421326E-4</c:v>
                </c:pt>
                <c:pt idx="1490">
                  <c:v>1.0074464333421326E-4</c:v>
                </c:pt>
                <c:pt idx="1491">
                  <c:v>1.0074465087406191E-4</c:v>
                </c:pt>
                <c:pt idx="1492">
                  <c:v>1.0074453487386232E-4</c:v>
                </c:pt>
                <c:pt idx="1493">
                  <c:v>1.0074453487386232E-4</c:v>
                </c:pt>
                <c:pt idx="1494">
                  <c:v>1.0074453487386232E-4</c:v>
                </c:pt>
                <c:pt idx="1495">
                  <c:v>1.0037699504327188E-4</c:v>
                </c:pt>
                <c:pt idx="1496">
                  <c:v>1.007445332873594E-4</c:v>
                </c:pt>
                <c:pt idx="1497">
                  <c:v>1.0074453352831206E-4</c:v>
                </c:pt>
                <c:pt idx="1498">
                  <c:v>1.0074453487386232E-4</c:v>
                </c:pt>
                <c:pt idx="1499">
                  <c:v>1.0074453487386232E-4</c:v>
                </c:pt>
                <c:pt idx="1500">
                  <c:v>1.0074453487386232E-4</c:v>
                </c:pt>
                <c:pt idx="1501">
                  <c:v>1.0074453487386232E-4</c:v>
                </c:pt>
                <c:pt idx="1502">
                  <c:v>1.0074453902014815E-4</c:v>
                </c:pt>
                <c:pt idx="1503">
                  <c:v>1.0074453902014815E-4</c:v>
                </c:pt>
                <c:pt idx="1504">
                  <c:v>1.0074453901996782E-4</c:v>
                </c:pt>
                <c:pt idx="1505">
                  <c:v>1.0074453901972043E-4</c:v>
                </c:pt>
                <c:pt idx="1506">
                  <c:v>1.0074453901805729E-4</c:v>
                </c:pt>
                <c:pt idx="1507">
                  <c:v>1.0074453901805729E-4</c:v>
                </c:pt>
                <c:pt idx="1508">
                  <c:v>1.0074453901805729E-4</c:v>
                </c:pt>
                <c:pt idx="1509">
                  <c:v>1.0074453901805729E-4</c:v>
                </c:pt>
                <c:pt idx="1510">
                  <c:v>1.0074453901805729E-4</c:v>
                </c:pt>
                <c:pt idx="1511">
                  <c:v>1.0074453901805729E-4</c:v>
                </c:pt>
                <c:pt idx="1512">
                  <c:v>1.0074453901805729E-4</c:v>
                </c:pt>
                <c:pt idx="1513">
                  <c:v>1.0074464467764568E-4</c:v>
                </c:pt>
                <c:pt idx="1514">
                  <c:v>1.0074453901805729E-4</c:v>
                </c:pt>
                <c:pt idx="1515">
                  <c:v>1.0074453906002154E-4</c:v>
                </c:pt>
                <c:pt idx="1516">
                  <c:v>1.0074453906002154E-4</c:v>
                </c:pt>
                <c:pt idx="1517">
                  <c:v>1.0074453901805729E-4</c:v>
                </c:pt>
                <c:pt idx="1518">
                  <c:v>1.0074464467764568E-4</c:v>
                </c:pt>
                <c:pt idx="1519">
                  <c:v>1.0074453901805729E-4</c:v>
                </c:pt>
                <c:pt idx="1520">
                  <c:v>1.0074453901805729E-4</c:v>
                </c:pt>
                <c:pt idx="1521">
                  <c:v>1.0074453901805729E-4</c:v>
                </c:pt>
                <c:pt idx="1522">
                  <c:v>1.0074453901805729E-4</c:v>
                </c:pt>
                <c:pt idx="1523">
                  <c:v>1.0074453901805729E-4</c:v>
                </c:pt>
                <c:pt idx="1524">
                  <c:v>1.0074453489721251E-4</c:v>
                </c:pt>
                <c:pt idx="1525">
                  <c:v>1.0074453944201816E-4</c:v>
                </c:pt>
                <c:pt idx="1526">
                  <c:v>1.0074453901260528E-4</c:v>
                </c:pt>
                <c:pt idx="1527">
                  <c:v>1.007445348741159E-4</c:v>
                </c:pt>
                <c:pt idx="1528">
                  <c:v>1.0074453900523314E-4</c:v>
                </c:pt>
                <c:pt idx="1529">
                  <c:v>1.0074453900523314E-4</c:v>
                </c:pt>
                <c:pt idx="1530">
                  <c:v>1.0074453900474201E-4</c:v>
                </c:pt>
                <c:pt idx="1531">
                  <c:v>1.0074453887291397E-4</c:v>
                </c:pt>
                <c:pt idx="1532">
                  <c:v>1.0074465072543168E-4</c:v>
                </c:pt>
                <c:pt idx="1533">
                  <c:v>1.0074465072543168E-4</c:v>
                </c:pt>
                <c:pt idx="1534">
                  <c:v>1.0074465072543168E-4</c:v>
                </c:pt>
                <c:pt idx="1535">
                  <c:v>9.9856539486206075E-5</c:v>
                </c:pt>
                <c:pt idx="1536">
                  <c:v>1.0074453884118253E-4</c:v>
                </c:pt>
                <c:pt idx="1537">
                  <c:v>1.0074453884107931E-4</c:v>
                </c:pt>
                <c:pt idx="1538">
                  <c:v>1.0051698386314496E-4</c:v>
                </c:pt>
                <c:pt idx="1539">
                  <c:v>1.0074464333421326E-4</c:v>
                </c:pt>
                <c:pt idx="1540">
                  <c:v>9.9988402305585633E-5</c:v>
                </c:pt>
                <c:pt idx="1541">
                  <c:v>1.0074464467976352E-4</c:v>
                </c:pt>
                <c:pt idx="1542">
                  <c:v>1.0074464333421326E-4</c:v>
                </c:pt>
                <c:pt idx="1543">
                  <c:v>1.0074464333421326E-4</c:v>
                </c:pt>
                <c:pt idx="1544">
                  <c:v>1.0074453902377715E-4</c:v>
                </c:pt>
                <c:pt idx="1545">
                  <c:v>1.0074465087406191E-4</c:v>
                </c:pt>
                <c:pt idx="1546">
                  <c:v>9.9846309583722284E-5</c:v>
                </c:pt>
                <c:pt idx="1547">
                  <c:v>1.0074377500290774E-4</c:v>
                </c:pt>
                <c:pt idx="1548">
                  <c:v>1.0037699504327188E-4</c:v>
                </c:pt>
                <c:pt idx="1549">
                  <c:v>1.0037699504327188E-4</c:v>
                </c:pt>
                <c:pt idx="1550">
                  <c:v>1.0074453901424887E-4</c:v>
                </c:pt>
                <c:pt idx="1551">
                  <c:v>1.0074453638488702E-4</c:v>
                </c:pt>
                <c:pt idx="1552">
                  <c:v>1.0074453487386232E-4</c:v>
                </c:pt>
                <c:pt idx="1553">
                  <c:v>1.0074453487386232E-4</c:v>
                </c:pt>
                <c:pt idx="1554">
                  <c:v>1.0074453487386232E-4</c:v>
                </c:pt>
                <c:pt idx="1555">
                  <c:v>1.0037699504327188E-4</c:v>
                </c:pt>
                <c:pt idx="1556">
                  <c:v>1.007445332873594E-4</c:v>
                </c:pt>
                <c:pt idx="1557">
                  <c:v>1.0074453352831206E-4</c:v>
                </c:pt>
                <c:pt idx="1558">
                  <c:v>1.0074453487386232E-4</c:v>
                </c:pt>
                <c:pt idx="1559">
                  <c:v>1.0074453487386232E-4</c:v>
                </c:pt>
                <c:pt idx="1560">
                  <c:v>1.0074453487386232E-4</c:v>
                </c:pt>
                <c:pt idx="1561">
                  <c:v>1.0074453487386232E-4</c:v>
                </c:pt>
                <c:pt idx="1562">
                  <c:v>1.0074453902014815E-4</c:v>
                </c:pt>
                <c:pt idx="1563">
                  <c:v>1.0074453902014815E-4</c:v>
                </c:pt>
                <c:pt idx="1564">
                  <c:v>1.0074453901996782E-4</c:v>
                </c:pt>
                <c:pt idx="1565">
                  <c:v>1.0074453901972043E-4</c:v>
                </c:pt>
                <c:pt idx="1566">
                  <c:v>1.0074453480643201E-4</c:v>
                </c:pt>
                <c:pt idx="1567">
                  <c:v>1.0074464467764568E-4</c:v>
                </c:pt>
                <c:pt idx="1568">
                  <c:v>1.0074453901805729E-4</c:v>
                </c:pt>
                <c:pt idx="1569">
                  <c:v>1.0074453901805729E-4</c:v>
                </c:pt>
                <c:pt idx="1570">
                  <c:v>1.0074453901805729E-4</c:v>
                </c:pt>
                <c:pt idx="1571">
                  <c:v>1.0074453901805729E-4</c:v>
                </c:pt>
                <c:pt idx="1572">
                  <c:v>1.0074453901805729E-4</c:v>
                </c:pt>
                <c:pt idx="1573">
                  <c:v>1.0074453901805729E-4</c:v>
                </c:pt>
                <c:pt idx="1574">
                  <c:v>1.0074453901805729E-4</c:v>
                </c:pt>
                <c:pt idx="1575">
                  <c:v>1.0074453901805729E-4</c:v>
                </c:pt>
                <c:pt idx="1576">
                  <c:v>1.0074464467764568E-4</c:v>
                </c:pt>
                <c:pt idx="1577">
                  <c:v>1.0074453901805729E-4</c:v>
                </c:pt>
                <c:pt idx="1578">
                  <c:v>1.0074453906002154E-4</c:v>
                </c:pt>
                <c:pt idx="1579">
                  <c:v>1.0074453906002154E-4</c:v>
                </c:pt>
                <c:pt idx="1580">
                  <c:v>1.0074453901805729E-4</c:v>
                </c:pt>
                <c:pt idx="1581">
                  <c:v>1.0074464467764568E-4</c:v>
                </c:pt>
                <c:pt idx="1582">
                  <c:v>1.0074453901805729E-4</c:v>
                </c:pt>
                <c:pt idx="1583">
                  <c:v>1.0074453901805729E-4</c:v>
                </c:pt>
                <c:pt idx="1584">
                  <c:v>1.0074453901805729E-4</c:v>
                </c:pt>
                <c:pt idx="1585">
                  <c:v>1.0074453901805729E-4</c:v>
                </c:pt>
                <c:pt idx="1586">
                  <c:v>1.0074453901805729E-4</c:v>
                </c:pt>
                <c:pt idx="1587">
                  <c:v>1.0074453489721251E-4</c:v>
                </c:pt>
                <c:pt idx="1588">
                  <c:v>1.0051698386314496E-4</c:v>
                </c:pt>
                <c:pt idx="1589">
                  <c:v>1.0074464333421326E-4</c:v>
                </c:pt>
                <c:pt idx="1590">
                  <c:v>9.9988402305585633E-5</c:v>
                </c:pt>
                <c:pt idx="1591">
                  <c:v>1.0074464467976352E-4</c:v>
                </c:pt>
                <c:pt idx="1592">
                  <c:v>1.0074464333421326E-4</c:v>
                </c:pt>
                <c:pt idx="1593">
                  <c:v>1.0074464333421326E-4</c:v>
                </c:pt>
                <c:pt idx="1594">
                  <c:v>1.0074453902377715E-4</c:v>
                </c:pt>
                <c:pt idx="1595">
                  <c:v>1.0074453902377715E-4</c:v>
                </c:pt>
                <c:pt idx="1596">
                  <c:v>1.0074465087406191E-4</c:v>
                </c:pt>
                <c:pt idx="1597">
                  <c:v>9.9846309583722284E-5</c:v>
                </c:pt>
                <c:pt idx="1598">
                  <c:v>1.007445332873594E-4</c:v>
                </c:pt>
                <c:pt idx="1599">
                  <c:v>1.0074453487386232E-4</c:v>
                </c:pt>
                <c:pt idx="1600">
                  <c:v>1.0074377500290774E-4</c:v>
                </c:pt>
                <c:pt idx="1601">
                  <c:v>1.0037699504327188E-4</c:v>
                </c:pt>
                <c:pt idx="1602">
                  <c:v>1.0037699504327188E-4</c:v>
                </c:pt>
                <c:pt idx="1603">
                  <c:v>1.0074453901424887E-4</c:v>
                </c:pt>
                <c:pt idx="1604">
                  <c:v>1.0074453638488702E-4</c:v>
                </c:pt>
                <c:pt idx="1605">
                  <c:v>1.0074453487386232E-4</c:v>
                </c:pt>
                <c:pt idx="1606">
                  <c:v>1.0074453487386232E-4</c:v>
                </c:pt>
                <c:pt idx="1607">
                  <c:v>1.0074453487386232E-4</c:v>
                </c:pt>
                <c:pt idx="1608">
                  <c:v>1.0037699504327188E-4</c:v>
                </c:pt>
                <c:pt idx="1609">
                  <c:v>1.007445332873594E-4</c:v>
                </c:pt>
                <c:pt idx="1610">
                  <c:v>1.0074453352831206E-4</c:v>
                </c:pt>
                <c:pt idx="1611">
                  <c:v>1.0074453487386232E-4</c:v>
                </c:pt>
                <c:pt idx="1612">
                  <c:v>1.0074453487386232E-4</c:v>
                </c:pt>
                <c:pt idx="1613">
                  <c:v>1.0074453487386232E-4</c:v>
                </c:pt>
                <c:pt idx="1614">
                  <c:v>1.0074453487386232E-4</c:v>
                </c:pt>
                <c:pt idx="1615">
                  <c:v>1.00744539020709E-4</c:v>
                </c:pt>
                <c:pt idx="1616">
                  <c:v>1.0074453902014815E-4</c:v>
                </c:pt>
                <c:pt idx="1617">
                  <c:v>1.0074453902014815E-4</c:v>
                </c:pt>
                <c:pt idx="1618">
                  <c:v>1.0074453487312113E-4</c:v>
                </c:pt>
                <c:pt idx="1619">
                  <c:v>1.0074453901996782E-4</c:v>
                </c:pt>
                <c:pt idx="1620">
                  <c:v>1.0074453901972043E-4</c:v>
                </c:pt>
                <c:pt idx="1621">
                  <c:v>1.0074464326599831E-4</c:v>
                </c:pt>
                <c:pt idx="1622">
                  <c:v>1.0074453480643201E-4</c:v>
                </c:pt>
                <c:pt idx="1623">
                  <c:v>1.0074453901805729E-4</c:v>
                </c:pt>
                <c:pt idx="1624">
                  <c:v>1.0074453889239614E-4</c:v>
                </c:pt>
                <c:pt idx="1625">
                  <c:v>1.0074464467764568E-4</c:v>
                </c:pt>
                <c:pt idx="1626">
                  <c:v>1.0074453901805729E-4</c:v>
                </c:pt>
                <c:pt idx="1627">
                  <c:v>1.0074453901805729E-4</c:v>
                </c:pt>
                <c:pt idx="1628">
                  <c:v>1.0074453901805729E-4</c:v>
                </c:pt>
                <c:pt idx="1629">
                  <c:v>1.0074453901805729E-4</c:v>
                </c:pt>
                <c:pt idx="1630">
                  <c:v>1.0074453901805729E-4</c:v>
                </c:pt>
                <c:pt idx="1631">
                  <c:v>1.0074453901805729E-4</c:v>
                </c:pt>
                <c:pt idx="1632">
                  <c:v>1.0074453901805729E-4</c:v>
                </c:pt>
                <c:pt idx="1633">
                  <c:v>1.0074453901805729E-4</c:v>
                </c:pt>
                <c:pt idx="1634">
                  <c:v>1.0074464467764568E-4</c:v>
                </c:pt>
                <c:pt idx="1635">
                  <c:v>1.0074453901805729E-4</c:v>
                </c:pt>
                <c:pt idx="1636">
                  <c:v>1.0074453906002154E-4</c:v>
                </c:pt>
                <c:pt idx="1637">
                  <c:v>1.0074453906002154E-4</c:v>
                </c:pt>
                <c:pt idx="1638">
                  <c:v>1.004640745303389E-4</c:v>
                </c:pt>
                <c:pt idx="1639">
                  <c:v>1.0034608063692188E-4</c:v>
                </c:pt>
                <c:pt idx="1640">
                  <c:v>1.0051698386314496E-4</c:v>
                </c:pt>
                <c:pt idx="1641">
                  <c:v>1.0074464333421326E-4</c:v>
                </c:pt>
                <c:pt idx="1642">
                  <c:v>9.9988402305585633E-5</c:v>
                </c:pt>
                <c:pt idx="1643">
                  <c:v>1.0074464467976352E-4</c:v>
                </c:pt>
                <c:pt idx="1644">
                  <c:v>1.0074464333421326E-4</c:v>
                </c:pt>
                <c:pt idx="1645">
                  <c:v>1.0074464333421326E-4</c:v>
                </c:pt>
                <c:pt idx="1646">
                  <c:v>1.0074453908613555E-4</c:v>
                </c:pt>
                <c:pt idx="1647">
                  <c:v>1.0074465093688271E-4</c:v>
                </c:pt>
                <c:pt idx="1648">
                  <c:v>1.0074453902377715E-4</c:v>
                </c:pt>
                <c:pt idx="1649">
                  <c:v>1.0074453902377715E-4</c:v>
                </c:pt>
                <c:pt idx="1650">
                  <c:v>1.0074453902377715E-4</c:v>
                </c:pt>
                <c:pt idx="1651">
                  <c:v>1.0074453902377715E-4</c:v>
                </c:pt>
                <c:pt idx="1652">
                  <c:v>1.0074464461377605E-4</c:v>
                </c:pt>
                <c:pt idx="1653">
                  <c:v>1.0074465087406191E-4</c:v>
                </c:pt>
                <c:pt idx="1654">
                  <c:v>9.9846309583722284E-5</c:v>
                </c:pt>
                <c:pt idx="1655">
                  <c:v>9.9871076939976762E-5</c:v>
                </c:pt>
                <c:pt idx="1656">
                  <c:v>1.0071976617205796E-4</c:v>
                </c:pt>
                <c:pt idx="1657">
                  <c:v>1.0074453487386232E-4</c:v>
                </c:pt>
                <c:pt idx="1658">
                  <c:v>1.0074453487386232E-4</c:v>
                </c:pt>
                <c:pt idx="1659">
                  <c:v>1.007445332873594E-4</c:v>
                </c:pt>
                <c:pt idx="1660">
                  <c:v>1.0074453487386232E-4</c:v>
                </c:pt>
                <c:pt idx="1661">
                  <c:v>1.0074377500290774E-4</c:v>
                </c:pt>
                <c:pt idx="1662">
                  <c:v>1.0037699504327188E-4</c:v>
                </c:pt>
                <c:pt idx="1663">
                  <c:v>1.0037699504327188E-4</c:v>
                </c:pt>
                <c:pt idx="1664">
                  <c:v>1.0074453901424887E-4</c:v>
                </c:pt>
                <c:pt idx="1665">
                  <c:v>1.0074453638488702E-4</c:v>
                </c:pt>
                <c:pt idx="1666">
                  <c:v>1.0074453487386232E-4</c:v>
                </c:pt>
                <c:pt idx="1667">
                  <c:v>1.0074453487386232E-4</c:v>
                </c:pt>
                <c:pt idx="1668">
                  <c:v>1.0074453487386232E-4</c:v>
                </c:pt>
                <c:pt idx="1669">
                  <c:v>1.0037699504327188E-4</c:v>
                </c:pt>
                <c:pt idx="1670">
                  <c:v>1.007445332873594E-4</c:v>
                </c:pt>
                <c:pt idx="1671">
                  <c:v>1.0074453352831206E-4</c:v>
                </c:pt>
                <c:pt idx="1672">
                  <c:v>1.0074453487386232E-4</c:v>
                </c:pt>
                <c:pt idx="1673">
                  <c:v>1.0074453487386232E-4</c:v>
                </c:pt>
                <c:pt idx="1674">
                  <c:v>1.0074453487386232E-4</c:v>
                </c:pt>
                <c:pt idx="1675">
                  <c:v>1.0074453487386232E-4</c:v>
                </c:pt>
                <c:pt idx="1676">
                  <c:v>1.00744539020709E-4</c:v>
                </c:pt>
                <c:pt idx="1677">
                  <c:v>1.0074453902014815E-4</c:v>
                </c:pt>
                <c:pt idx="1678">
                  <c:v>1.0074453902014815E-4</c:v>
                </c:pt>
                <c:pt idx="1679">
                  <c:v>1.0074453487312113E-4</c:v>
                </c:pt>
                <c:pt idx="1680">
                  <c:v>1.0074453901996782E-4</c:v>
                </c:pt>
                <c:pt idx="1681">
                  <c:v>1.0074453901972043E-4</c:v>
                </c:pt>
                <c:pt idx="1682">
                  <c:v>1.0074464326599831E-4</c:v>
                </c:pt>
                <c:pt idx="1683">
                  <c:v>1.0074453480643201E-4</c:v>
                </c:pt>
                <c:pt idx="1684">
                  <c:v>1.0075132433838692E-4</c:v>
                </c:pt>
                <c:pt idx="1685">
                  <c:v>1.0074453901805729E-4</c:v>
                </c:pt>
                <c:pt idx="1686">
                  <c:v>1.0074453889239614E-4</c:v>
                </c:pt>
                <c:pt idx="1687">
                  <c:v>1.0074464467764568E-4</c:v>
                </c:pt>
                <c:pt idx="1688">
                  <c:v>1.0071966805324946E-4</c:v>
                </c:pt>
                <c:pt idx="1689">
                  <c:v>1.0074464333421326E-4</c:v>
                </c:pt>
                <c:pt idx="1690">
                  <c:v>1.004640745303389E-4</c:v>
                </c:pt>
                <c:pt idx="1691">
                  <c:v>9.9996379283957983E-5</c:v>
                </c:pt>
                <c:pt idx="1692">
                  <c:v>1.004640745303389E-4</c:v>
                </c:pt>
                <c:pt idx="1693">
                  <c:v>1.0034608063692188E-4</c:v>
                </c:pt>
                <c:pt idx="1694">
                  <c:v>1.0051698386314496E-4</c:v>
                </c:pt>
                <c:pt idx="1695">
                  <c:v>1.0074464333421326E-4</c:v>
                </c:pt>
                <c:pt idx="1696">
                  <c:v>9.9988402305585633E-5</c:v>
                </c:pt>
                <c:pt idx="1697">
                  <c:v>1.0074464467976352E-4</c:v>
                </c:pt>
                <c:pt idx="1698">
                  <c:v>1.0074464333421326E-4</c:v>
                </c:pt>
                <c:pt idx="1699">
                  <c:v>1.0074464333421326E-4</c:v>
                </c:pt>
                <c:pt idx="1700">
                  <c:v>1.0074453908613555E-4</c:v>
                </c:pt>
                <c:pt idx="1701">
                  <c:v>1.0074465093688271E-4</c:v>
                </c:pt>
                <c:pt idx="1702">
                  <c:v>1.0074453902377715E-4</c:v>
                </c:pt>
                <c:pt idx="1703">
                  <c:v>1.0074453902377715E-4</c:v>
                </c:pt>
                <c:pt idx="1704">
                  <c:v>1.0074453902377715E-4</c:v>
                </c:pt>
                <c:pt idx="1705">
                  <c:v>1.0074453902377715E-4</c:v>
                </c:pt>
                <c:pt idx="1706">
                  <c:v>1.0074453909477641E-4</c:v>
                </c:pt>
                <c:pt idx="1707">
                  <c:v>1.0073406422423363E-4</c:v>
                </c:pt>
                <c:pt idx="1708">
                  <c:v>1.0074464461377605E-4</c:v>
                </c:pt>
                <c:pt idx="1709">
                  <c:v>1.0074465087406191E-4</c:v>
                </c:pt>
                <c:pt idx="1710">
                  <c:v>9.9846309583722284E-5</c:v>
                </c:pt>
                <c:pt idx="1711">
                  <c:v>9.9846309583722284E-5</c:v>
                </c:pt>
                <c:pt idx="1712">
                  <c:v>9.9846309583722284E-5</c:v>
                </c:pt>
                <c:pt idx="1713">
                  <c:v>9.9871076939976762E-5</c:v>
                </c:pt>
                <c:pt idx="1714">
                  <c:v>1.0075247468556309E-4</c:v>
                </c:pt>
                <c:pt idx="1715">
                  <c:v>1.0038746984281433E-4</c:v>
                </c:pt>
                <c:pt idx="1716">
                  <c:v>1.0074453487386888E-4</c:v>
                </c:pt>
                <c:pt idx="1717">
                  <c:v>1.0071976617205796E-4</c:v>
                </c:pt>
                <c:pt idx="1718">
                  <c:v>1.0074453901133135E-4</c:v>
                </c:pt>
                <c:pt idx="1719">
                  <c:v>1.0074453348765218E-4</c:v>
                </c:pt>
                <c:pt idx="1720">
                  <c:v>1.0074453487386232E-4</c:v>
                </c:pt>
                <c:pt idx="1721">
                  <c:v>1.0074453487386232E-4</c:v>
                </c:pt>
                <c:pt idx="1722">
                  <c:v>1.0074453487386232E-4</c:v>
                </c:pt>
                <c:pt idx="1723">
                  <c:v>1.007445332873594E-4</c:v>
                </c:pt>
                <c:pt idx="1724">
                  <c:v>1.0074453487386232E-4</c:v>
                </c:pt>
                <c:pt idx="1725">
                  <c:v>1.0074377500290774E-4</c:v>
                </c:pt>
                <c:pt idx="1726">
                  <c:v>1.0037699504327188E-4</c:v>
                </c:pt>
                <c:pt idx="1727">
                  <c:v>1.0037699504327188E-4</c:v>
                </c:pt>
                <c:pt idx="1728">
                  <c:v>1.0074453901424887E-4</c:v>
                </c:pt>
                <c:pt idx="1729">
                  <c:v>1.0074453638488702E-4</c:v>
                </c:pt>
                <c:pt idx="1730">
                  <c:v>1.0074453487386232E-4</c:v>
                </c:pt>
                <c:pt idx="1731">
                  <c:v>1.0074453487386232E-4</c:v>
                </c:pt>
                <c:pt idx="1732">
                  <c:v>1.0074453487386232E-4</c:v>
                </c:pt>
                <c:pt idx="1733">
                  <c:v>1.0037699504327188E-4</c:v>
                </c:pt>
                <c:pt idx="1734">
                  <c:v>1.007445332873594E-4</c:v>
                </c:pt>
                <c:pt idx="1735">
                  <c:v>1.0074453352831206E-4</c:v>
                </c:pt>
                <c:pt idx="1736">
                  <c:v>1.0074453487386232E-4</c:v>
                </c:pt>
                <c:pt idx="1737">
                  <c:v>1.0074453487386232E-4</c:v>
                </c:pt>
                <c:pt idx="1738">
                  <c:v>1.0003683610721652E-4</c:v>
                </c:pt>
                <c:pt idx="1739">
                  <c:v>1.004640745303389E-4</c:v>
                </c:pt>
                <c:pt idx="1740">
                  <c:v>1.004640745303389E-4</c:v>
                </c:pt>
                <c:pt idx="1741">
                  <c:v>1.004640745303389E-4</c:v>
                </c:pt>
                <c:pt idx="1742">
                  <c:v>1.0071966805324946E-4</c:v>
                </c:pt>
                <c:pt idx="1743">
                  <c:v>1.0074464333421326E-4</c:v>
                </c:pt>
                <c:pt idx="1744">
                  <c:v>1.004640745303389E-4</c:v>
                </c:pt>
                <c:pt idx="1745">
                  <c:v>9.9996379283957983E-5</c:v>
                </c:pt>
                <c:pt idx="1746">
                  <c:v>1.004640745303389E-4</c:v>
                </c:pt>
                <c:pt idx="1747">
                  <c:v>1.0034608063692188E-4</c:v>
                </c:pt>
                <c:pt idx="1748">
                  <c:v>1.0051698386314496E-4</c:v>
                </c:pt>
                <c:pt idx="1749">
                  <c:v>1.0074464333421326E-4</c:v>
                </c:pt>
                <c:pt idx="1750">
                  <c:v>9.9988402305585633E-5</c:v>
                </c:pt>
                <c:pt idx="1751">
                  <c:v>1.0074464467976352E-4</c:v>
                </c:pt>
                <c:pt idx="1752">
                  <c:v>1.0074464333421326E-4</c:v>
                </c:pt>
                <c:pt idx="1753">
                  <c:v>1.0074464333421326E-4</c:v>
                </c:pt>
                <c:pt idx="1754">
                  <c:v>1.0074541255464965E-4</c:v>
                </c:pt>
                <c:pt idx="1755">
                  <c:v>1.0074453908613555E-4</c:v>
                </c:pt>
                <c:pt idx="1756">
                  <c:v>1.0074453907693817E-4</c:v>
                </c:pt>
                <c:pt idx="1757">
                  <c:v>1.0074465093688271E-4</c:v>
                </c:pt>
                <c:pt idx="1758">
                  <c:v>1.007433878225226E-4</c:v>
                </c:pt>
                <c:pt idx="1759">
                  <c:v>1.0074453902377715E-4</c:v>
                </c:pt>
                <c:pt idx="1760">
                  <c:v>1.0074453902377715E-4</c:v>
                </c:pt>
                <c:pt idx="1761">
                  <c:v>1.0074453902377715E-4</c:v>
                </c:pt>
                <c:pt idx="1762">
                  <c:v>1.0074453902377715E-4</c:v>
                </c:pt>
                <c:pt idx="1763">
                  <c:v>1.0074453902377715E-4</c:v>
                </c:pt>
                <c:pt idx="1764">
                  <c:v>1.0074453902377715E-4</c:v>
                </c:pt>
                <c:pt idx="1765">
                  <c:v>1.0074453909477641E-4</c:v>
                </c:pt>
                <c:pt idx="1766">
                  <c:v>1.0073406422423363E-4</c:v>
                </c:pt>
                <c:pt idx="1767">
                  <c:v>1.0074464461377605E-4</c:v>
                </c:pt>
                <c:pt idx="1768">
                  <c:v>1.006051519963301E-4</c:v>
                </c:pt>
                <c:pt idx="1769">
                  <c:v>1.0074464461377605E-4</c:v>
                </c:pt>
                <c:pt idx="1770">
                  <c:v>1.0038999441887593E-4</c:v>
                </c:pt>
                <c:pt idx="1771">
                  <c:v>1.0074465087406191E-4</c:v>
                </c:pt>
                <c:pt idx="1772">
                  <c:v>1.0074453487406217E-4</c:v>
                </c:pt>
                <c:pt idx="1773">
                  <c:v>9.9846309583722284E-5</c:v>
                </c:pt>
                <c:pt idx="1774">
                  <c:v>9.9846309583722284E-5</c:v>
                </c:pt>
                <c:pt idx="1775">
                  <c:v>9.9846309583722284E-5</c:v>
                </c:pt>
                <c:pt idx="1776">
                  <c:v>9.9871076939976762E-5</c:v>
                </c:pt>
                <c:pt idx="1777">
                  <c:v>1.0075247468556309E-4</c:v>
                </c:pt>
                <c:pt idx="1778">
                  <c:v>1.0038746984281433E-4</c:v>
                </c:pt>
                <c:pt idx="1779">
                  <c:v>1.0074453487386888E-4</c:v>
                </c:pt>
                <c:pt idx="1780">
                  <c:v>1.0023587176006831E-4</c:v>
                </c:pt>
                <c:pt idx="1781">
                  <c:v>1.0074459349118133E-4</c:v>
                </c:pt>
                <c:pt idx="1782">
                  <c:v>1.0071976617205796E-4</c:v>
                </c:pt>
                <c:pt idx="1783">
                  <c:v>1.0071970755473897E-4</c:v>
                </c:pt>
                <c:pt idx="1784">
                  <c:v>1.0074453901133135E-4</c:v>
                </c:pt>
                <c:pt idx="1785">
                  <c:v>1.0074453348765218E-4</c:v>
                </c:pt>
                <c:pt idx="1786">
                  <c:v>1.0074453487386232E-4</c:v>
                </c:pt>
                <c:pt idx="1787">
                  <c:v>1.0074453487386232E-4</c:v>
                </c:pt>
                <c:pt idx="1788">
                  <c:v>1.0070944428497102E-4</c:v>
                </c:pt>
                <c:pt idx="1789">
                  <c:v>1.0007203515645876E-4</c:v>
                </c:pt>
                <c:pt idx="1790">
                  <c:v>1.0074464333421326E-4</c:v>
                </c:pt>
                <c:pt idx="1791">
                  <c:v>1.0074464333421326E-4</c:v>
                </c:pt>
                <c:pt idx="1792">
                  <c:v>1.0071966805324946E-4</c:v>
                </c:pt>
                <c:pt idx="1793">
                  <c:v>1.0003683610721652E-4</c:v>
                </c:pt>
                <c:pt idx="1794">
                  <c:v>1.0000804170112241E-4</c:v>
                </c:pt>
                <c:pt idx="1795">
                  <c:v>1.0071966805324946E-4</c:v>
                </c:pt>
                <c:pt idx="1796">
                  <c:v>1.0003683610721652E-4</c:v>
                </c:pt>
                <c:pt idx="1797">
                  <c:v>1.004640745303389E-4</c:v>
                </c:pt>
                <c:pt idx="1798">
                  <c:v>1.004640745303389E-4</c:v>
                </c:pt>
                <c:pt idx="1799">
                  <c:v>1.004640745303389E-4</c:v>
                </c:pt>
                <c:pt idx="1800">
                  <c:v>1.0071966805324946E-4</c:v>
                </c:pt>
                <c:pt idx="1801">
                  <c:v>1.0074464333421326E-4</c:v>
                </c:pt>
                <c:pt idx="1802">
                  <c:v>1.004640745303389E-4</c:v>
                </c:pt>
                <c:pt idx="1803">
                  <c:v>9.9996379283957983E-5</c:v>
                </c:pt>
                <c:pt idx="1804">
                  <c:v>1.004640745303389E-4</c:v>
                </c:pt>
                <c:pt idx="1805">
                  <c:v>1.0034608063692188E-4</c:v>
                </c:pt>
                <c:pt idx="1806">
                  <c:v>1.0051698386314496E-4</c:v>
                </c:pt>
                <c:pt idx="1807">
                  <c:v>1.0074464333421326E-4</c:v>
                </c:pt>
                <c:pt idx="1808">
                  <c:v>9.9988402305585633E-5</c:v>
                </c:pt>
                <c:pt idx="1809">
                  <c:v>1.0074464467976352E-4</c:v>
                </c:pt>
                <c:pt idx="1810">
                  <c:v>1.0074464333421326E-4</c:v>
                </c:pt>
                <c:pt idx="1811">
                  <c:v>1.0074464333421326E-4</c:v>
                </c:pt>
                <c:pt idx="1812">
                  <c:v>1.0074541255464965E-4</c:v>
                </c:pt>
                <c:pt idx="1813">
                  <c:v>1.0074453908613555E-4</c:v>
                </c:pt>
                <c:pt idx="1814">
                  <c:v>1.0074453907693817E-4</c:v>
                </c:pt>
                <c:pt idx="1815">
                  <c:v>1.00745411002713E-4</c:v>
                </c:pt>
                <c:pt idx="1816">
                  <c:v>1.0074465093688271E-4</c:v>
                </c:pt>
                <c:pt idx="1817">
                  <c:v>1.007433878225226E-4</c:v>
                </c:pt>
                <c:pt idx="1818">
                  <c:v>1.0063464175774929E-4</c:v>
                </c:pt>
                <c:pt idx="1819">
                  <c:v>1.0074464244929023E-4</c:v>
                </c:pt>
                <c:pt idx="1820">
                  <c:v>1.0074453902377715E-4</c:v>
                </c:pt>
                <c:pt idx="1821">
                  <c:v>1.0074453902377715E-4</c:v>
                </c:pt>
                <c:pt idx="1822">
                  <c:v>1.0074453902377715E-4</c:v>
                </c:pt>
                <c:pt idx="1823">
                  <c:v>1.0074453902377715E-4</c:v>
                </c:pt>
                <c:pt idx="1824">
                  <c:v>1.0074453902377715E-4</c:v>
                </c:pt>
                <c:pt idx="1825">
                  <c:v>1.0074453902377715E-4</c:v>
                </c:pt>
                <c:pt idx="1826">
                  <c:v>1.0074453909477641E-4</c:v>
                </c:pt>
                <c:pt idx="1827">
                  <c:v>1.0074453909477641E-4</c:v>
                </c:pt>
                <c:pt idx="1828">
                  <c:v>1.0073406422423363E-4</c:v>
                </c:pt>
                <c:pt idx="1829">
                  <c:v>1.0074453902364683E-4</c:v>
                </c:pt>
                <c:pt idx="1830">
                  <c:v>1.0074464461377605E-4</c:v>
                </c:pt>
                <c:pt idx="1831">
                  <c:v>1.006051519963301E-4</c:v>
                </c:pt>
                <c:pt idx="1832">
                  <c:v>1.0074464461377605E-4</c:v>
                </c:pt>
                <c:pt idx="1833">
                  <c:v>1.0038999441887593E-4</c:v>
                </c:pt>
                <c:pt idx="1834">
                  <c:v>1.0074454118826267E-4</c:v>
                </c:pt>
                <c:pt idx="1835">
                  <c:v>1.0074465087406191E-4</c:v>
                </c:pt>
                <c:pt idx="1836">
                  <c:v>9.9846309583722284E-5</c:v>
                </c:pt>
                <c:pt idx="1837">
                  <c:v>1.0074453487406217E-4</c:v>
                </c:pt>
                <c:pt idx="1838">
                  <c:v>1.0074464467976352E-4</c:v>
                </c:pt>
                <c:pt idx="1839">
                  <c:v>1.0074464333421326E-4</c:v>
                </c:pt>
                <c:pt idx="1840">
                  <c:v>1.0074464333421326E-4</c:v>
                </c:pt>
                <c:pt idx="1841">
                  <c:v>1.0070944428497102E-4</c:v>
                </c:pt>
                <c:pt idx="1842">
                  <c:v>1.0000631508147556E-4</c:v>
                </c:pt>
                <c:pt idx="1843">
                  <c:v>1.004640745303389E-4</c:v>
                </c:pt>
                <c:pt idx="1844">
                  <c:v>9.9996379283957983E-5</c:v>
                </c:pt>
                <c:pt idx="1845">
                  <c:v>1.0074464333421326E-4</c:v>
                </c:pt>
                <c:pt idx="1846">
                  <c:v>1.0000804170112241E-4</c:v>
                </c:pt>
                <c:pt idx="1847">
                  <c:v>1.004640745303389E-4</c:v>
                </c:pt>
                <c:pt idx="1848">
                  <c:v>1.004640745303389E-4</c:v>
                </c:pt>
                <c:pt idx="1849">
                  <c:v>1.004640745303389E-4</c:v>
                </c:pt>
                <c:pt idx="1850">
                  <c:v>1.0070944428497102E-4</c:v>
                </c:pt>
                <c:pt idx="1851">
                  <c:v>1.0007203515645876E-4</c:v>
                </c:pt>
                <c:pt idx="1852">
                  <c:v>1.0074464333421326E-4</c:v>
                </c:pt>
                <c:pt idx="1853">
                  <c:v>1.0074464333421326E-4</c:v>
                </c:pt>
                <c:pt idx="1854">
                  <c:v>1.0071966805324946E-4</c:v>
                </c:pt>
                <c:pt idx="1855">
                  <c:v>1.0003683610721652E-4</c:v>
                </c:pt>
                <c:pt idx="1856">
                  <c:v>1.0000804170112241E-4</c:v>
                </c:pt>
                <c:pt idx="1857">
                  <c:v>1.0071966805324946E-4</c:v>
                </c:pt>
                <c:pt idx="1858">
                  <c:v>1.0003683610721652E-4</c:v>
                </c:pt>
                <c:pt idx="1859">
                  <c:v>1.004640745303389E-4</c:v>
                </c:pt>
                <c:pt idx="1860">
                  <c:v>1.004640745303389E-4</c:v>
                </c:pt>
                <c:pt idx="1861">
                  <c:v>1.004640745303389E-4</c:v>
                </c:pt>
                <c:pt idx="1862">
                  <c:v>1.0071966805324946E-4</c:v>
                </c:pt>
                <c:pt idx="1863">
                  <c:v>1.0074464333421326E-4</c:v>
                </c:pt>
                <c:pt idx="1864">
                  <c:v>1.004640745303389E-4</c:v>
                </c:pt>
                <c:pt idx="1865">
                  <c:v>9.9996379283957983E-5</c:v>
                </c:pt>
                <c:pt idx="1866">
                  <c:v>1.004640745303389E-4</c:v>
                </c:pt>
                <c:pt idx="1867">
                  <c:v>1.0034608063692188E-4</c:v>
                </c:pt>
                <c:pt idx="1868">
                  <c:v>1.0051698386314496E-4</c:v>
                </c:pt>
                <c:pt idx="1869">
                  <c:v>1.0074464333421326E-4</c:v>
                </c:pt>
                <c:pt idx="1870">
                  <c:v>9.9988402305585633E-5</c:v>
                </c:pt>
                <c:pt idx="1871">
                  <c:v>1.0074464467976352E-4</c:v>
                </c:pt>
                <c:pt idx="1872">
                  <c:v>1.0074464333421326E-4</c:v>
                </c:pt>
                <c:pt idx="1873">
                  <c:v>1.0074464333421326E-4</c:v>
                </c:pt>
                <c:pt idx="1874">
                  <c:v>1.007445390869352E-4</c:v>
                </c:pt>
                <c:pt idx="1875">
                  <c:v>1.0074541255464965E-4</c:v>
                </c:pt>
                <c:pt idx="1876">
                  <c:v>1.0074453908613555E-4</c:v>
                </c:pt>
                <c:pt idx="1877">
                  <c:v>1.0074453530223732E-4</c:v>
                </c:pt>
                <c:pt idx="1878">
                  <c:v>1.0074453907693817E-4</c:v>
                </c:pt>
                <c:pt idx="1879">
                  <c:v>1.00745411002713E-4</c:v>
                </c:pt>
                <c:pt idx="1880">
                  <c:v>1.0074465093688271E-4</c:v>
                </c:pt>
                <c:pt idx="1881">
                  <c:v>1.0074465093688271E-4</c:v>
                </c:pt>
                <c:pt idx="1882">
                  <c:v>1.007433878225226E-4</c:v>
                </c:pt>
                <c:pt idx="1883">
                  <c:v>1.0063464175774929E-4</c:v>
                </c:pt>
                <c:pt idx="1884">
                  <c:v>1.0074464244929023E-4</c:v>
                </c:pt>
                <c:pt idx="1885">
                  <c:v>1.0074464244929023E-4</c:v>
                </c:pt>
                <c:pt idx="1886">
                  <c:v>1.0074453902377715E-4</c:v>
                </c:pt>
                <c:pt idx="1887">
                  <c:v>1.0074453902377715E-4</c:v>
                </c:pt>
                <c:pt idx="1888">
                  <c:v>1.0082758827971649E-4</c:v>
                </c:pt>
                <c:pt idx="1889">
                  <c:v>1.0007203515645876E-4</c:v>
                </c:pt>
                <c:pt idx="1890">
                  <c:v>1.0074464333421326E-4</c:v>
                </c:pt>
                <c:pt idx="1891">
                  <c:v>9.9996379283957983E-5</c:v>
                </c:pt>
                <c:pt idx="1892">
                  <c:v>1.0034608063692188E-4</c:v>
                </c:pt>
                <c:pt idx="1893">
                  <c:v>1.000364272865694E-4</c:v>
                </c:pt>
                <c:pt idx="1894">
                  <c:v>9.9996788104605105E-5</c:v>
                </c:pt>
                <c:pt idx="1895">
                  <c:v>1.004640745303389E-4</c:v>
                </c:pt>
                <c:pt idx="1896">
                  <c:v>1.004640745303389E-4</c:v>
                </c:pt>
                <c:pt idx="1897">
                  <c:v>1.004640745303389E-4</c:v>
                </c:pt>
                <c:pt idx="1898">
                  <c:v>1.0074464467976352E-4</c:v>
                </c:pt>
                <c:pt idx="1899">
                  <c:v>1.0074464333421326E-4</c:v>
                </c:pt>
                <c:pt idx="1900">
                  <c:v>1.0074464333421326E-4</c:v>
                </c:pt>
                <c:pt idx="1901">
                  <c:v>1.0070944428497102E-4</c:v>
                </c:pt>
                <c:pt idx="1902">
                  <c:v>1.0000631508147556E-4</c:v>
                </c:pt>
                <c:pt idx="1903">
                  <c:v>1.004640745303389E-4</c:v>
                </c:pt>
                <c:pt idx="1904">
                  <c:v>9.9996379283957983E-5</c:v>
                </c:pt>
                <c:pt idx="1905">
                  <c:v>1.0074464333421326E-4</c:v>
                </c:pt>
                <c:pt idx="1906">
                  <c:v>1.0000804170112241E-4</c:v>
                </c:pt>
                <c:pt idx="1907">
                  <c:v>1.004640745303389E-4</c:v>
                </c:pt>
                <c:pt idx="1908">
                  <c:v>1.004640745303389E-4</c:v>
                </c:pt>
                <c:pt idx="1909">
                  <c:v>1.004640745303389E-4</c:v>
                </c:pt>
                <c:pt idx="1910">
                  <c:v>1.0070944428497102E-4</c:v>
                </c:pt>
                <c:pt idx="1911">
                  <c:v>1.0007203515645876E-4</c:v>
                </c:pt>
                <c:pt idx="1912">
                  <c:v>1.0074464333421326E-4</c:v>
                </c:pt>
                <c:pt idx="1913">
                  <c:v>1.0074464333421326E-4</c:v>
                </c:pt>
                <c:pt idx="1914">
                  <c:v>1.0071966805324946E-4</c:v>
                </c:pt>
                <c:pt idx="1915">
                  <c:v>1.0003683610721652E-4</c:v>
                </c:pt>
                <c:pt idx="1916">
                  <c:v>1.0000804170112241E-4</c:v>
                </c:pt>
                <c:pt idx="1917">
                  <c:v>1.0071966805324946E-4</c:v>
                </c:pt>
                <c:pt idx="1918">
                  <c:v>1.0003683610721652E-4</c:v>
                </c:pt>
                <c:pt idx="1919">
                  <c:v>1.004640745303389E-4</c:v>
                </c:pt>
                <c:pt idx="1920">
                  <c:v>1.004640745303389E-4</c:v>
                </c:pt>
                <c:pt idx="1921">
                  <c:v>1.004640745303389E-4</c:v>
                </c:pt>
                <c:pt idx="1922">
                  <c:v>1.0071966805324946E-4</c:v>
                </c:pt>
                <c:pt idx="1923">
                  <c:v>1.0074464333421326E-4</c:v>
                </c:pt>
                <c:pt idx="1924">
                  <c:v>1.004640745303389E-4</c:v>
                </c:pt>
                <c:pt idx="1925">
                  <c:v>9.9996379283957983E-5</c:v>
                </c:pt>
                <c:pt idx="1926">
                  <c:v>1.004640745303389E-4</c:v>
                </c:pt>
                <c:pt idx="1927">
                  <c:v>1.0034608063692188E-4</c:v>
                </c:pt>
                <c:pt idx="1928">
                  <c:v>1.0051698386314496E-4</c:v>
                </c:pt>
                <c:pt idx="1929">
                  <c:v>1.0074464333421326E-4</c:v>
                </c:pt>
                <c:pt idx="1930">
                  <c:v>9.9988402305585633E-5</c:v>
                </c:pt>
                <c:pt idx="1931">
                  <c:v>1.0074464467976352E-4</c:v>
                </c:pt>
                <c:pt idx="1932">
                  <c:v>1.0074464333421326E-4</c:v>
                </c:pt>
                <c:pt idx="1933">
                  <c:v>1.0074464333421326E-4</c:v>
                </c:pt>
                <c:pt idx="1934">
                  <c:v>1.007445390869352E-4</c:v>
                </c:pt>
                <c:pt idx="1935">
                  <c:v>1.0074541255464965E-4</c:v>
                </c:pt>
                <c:pt idx="1936">
                  <c:v>1.0074453908613555E-4</c:v>
                </c:pt>
                <c:pt idx="1937">
                  <c:v>1.0074453530223732E-4</c:v>
                </c:pt>
                <c:pt idx="1938">
                  <c:v>1.0003683610721652E-4</c:v>
                </c:pt>
                <c:pt idx="1939">
                  <c:v>1.0001310478975915E-4</c:v>
                </c:pt>
                <c:pt idx="1940">
                  <c:v>1.0070958878291851E-4</c:v>
                </c:pt>
                <c:pt idx="1941">
                  <c:v>1.0071947125735818E-4</c:v>
                </c:pt>
                <c:pt idx="1942">
                  <c:v>1.0074464339341925E-4</c:v>
                </c:pt>
                <c:pt idx="1943">
                  <c:v>1.004640745303389E-4</c:v>
                </c:pt>
                <c:pt idx="1944">
                  <c:v>1.0075094370194649E-4</c:v>
                </c:pt>
                <c:pt idx="1945">
                  <c:v>1.004771191833478E-4</c:v>
                </c:pt>
                <c:pt idx="1946">
                  <c:v>1.0065973928446272E-4</c:v>
                </c:pt>
                <c:pt idx="1947">
                  <c:v>1.004640745303389E-4</c:v>
                </c:pt>
                <c:pt idx="1948">
                  <c:v>1.004640745303389E-4</c:v>
                </c:pt>
                <c:pt idx="1949">
                  <c:v>1.004640745303389E-4</c:v>
                </c:pt>
                <c:pt idx="1950">
                  <c:v>1.0074693071748393E-4</c:v>
                </c:pt>
                <c:pt idx="1951">
                  <c:v>1.0082758827971649E-4</c:v>
                </c:pt>
                <c:pt idx="1952">
                  <c:v>1.0007203515645876E-4</c:v>
                </c:pt>
                <c:pt idx="1953">
                  <c:v>1.0074464333421326E-4</c:v>
                </c:pt>
                <c:pt idx="1954">
                  <c:v>9.9996379283957983E-5</c:v>
                </c:pt>
                <c:pt idx="1955">
                  <c:v>1.0034608063692188E-4</c:v>
                </c:pt>
                <c:pt idx="1956">
                  <c:v>1.000364272865694E-4</c:v>
                </c:pt>
                <c:pt idx="1957">
                  <c:v>9.9996788104605105E-5</c:v>
                </c:pt>
                <c:pt idx="1958">
                  <c:v>1.004640745303389E-4</c:v>
                </c:pt>
                <c:pt idx="1959">
                  <c:v>1.004640745303389E-4</c:v>
                </c:pt>
                <c:pt idx="1960">
                  <c:v>1.004640745303389E-4</c:v>
                </c:pt>
                <c:pt idx="1961">
                  <c:v>1.0074464467976352E-4</c:v>
                </c:pt>
                <c:pt idx="1962">
                  <c:v>1.0074464333421326E-4</c:v>
                </c:pt>
                <c:pt idx="1963">
                  <c:v>1.0074464333421326E-4</c:v>
                </c:pt>
                <c:pt idx="1964">
                  <c:v>1.0070944428497102E-4</c:v>
                </c:pt>
                <c:pt idx="1965">
                  <c:v>1.0000631508147556E-4</c:v>
                </c:pt>
                <c:pt idx="1966">
                  <c:v>1.004640745303389E-4</c:v>
                </c:pt>
                <c:pt idx="1967">
                  <c:v>9.9996379283957983E-5</c:v>
                </c:pt>
                <c:pt idx="1968">
                  <c:v>1.0074464333421326E-4</c:v>
                </c:pt>
                <c:pt idx="1969">
                  <c:v>1.0000804170112241E-4</c:v>
                </c:pt>
                <c:pt idx="1970">
                  <c:v>1.004640745303389E-4</c:v>
                </c:pt>
                <c:pt idx="1971">
                  <c:v>1.004640745303389E-4</c:v>
                </c:pt>
                <c:pt idx="1972">
                  <c:v>1.004640745303389E-4</c:v>
                </c:pt>
                <c:pt idx="1973">
                  <c:v>1.0070944428497102E-4</c:v>
                </c:pt>
                <c:pt idx="1974">
                  <c:v>1.0007203515645876E-4</c:v>
                </c:pt>
                <c:pt idx="1975">
                  <c:v>1.0074464333421326E-4</c:v>
                </c:pt>
                <c:pt idx="1976">
                  <c:v>1.0074464333421326E-4</c:v>
                </c:pt>
                <c:pt idx="1977">
                  <c:v>1.0071966805324946E-4</c:v>
                </c:pt>
                <c:pt idx="1978">
                  <c:v>1.0003683610721652E-4</c:v>
                </c:pt>
                <c:pt idx="1979">
                  <c:v>1.0000804170112241E-4</c:v>
                </c:pt>
                <c:pt idx="1980">
                  <c:v>1.0071966805324946E-4</c:v>
                </c:pt>
                <c:pt idx="1981">
                  <c:v>1.0003683610721652E-4</c:v>
                </c:pt>
                <c:pt idx="1982">
                  <c:v>1.004640745303389E-4</c:v>
                </c:pt>
                <c:pt idx="1983">
                  <c:v>1.004640745303389E-4</c:v>
                </c:pt>
                <c:pt idx="1984">
                  <c:v>1.004640745303389E-4</c:v>
                </c:pt>
                <c:pt idx="1985">
                  <c:v>1.0071966805324946E-4</c:v>
                </c:pt>
                <c:pt idx="1986">
                  <c:v>1.0074464333421326E-4</c:v>
                </c:pt>
                <c:pt idx="1987">
                  <c:v>1.004640745303389E-4</c:v>
                </c:pt>
                <c:pt idx="1988">
                  <c:v>1.0071802703025402E-4</c:v>
                </c:pt>
                <c:pt idx="1989">
                  <c:v>1.0003683610721652E-4</c:v>
                </c:pt>
                <c:pt idx="1990">
                  <c:v>1.0003683610721652E-4</c:v>
                </c:pt>
                <c:pt idx="1991">
                  <c:v>1.004640745303389E-4</c:v>
                </c:pt>
                <c:pt idx="1992">
                  <c:v>1.0074464333421326E-4</c:v>
                </c:pt>
                <c:pt idx="1993">
                  <c:v>9.999028457507555E-5</c:v>
                </c:pt>
                <c:pt idx="1994">
                  <c:v>1.0048183165638563E-4</c:v>
                </c:pt>
                <c:pt idx="1995">
                  <c:v>1.0074464333421326E-4</c:v>
                </c:pt>
                <c:pt idx="1996">
                  <c:v>1.0070944428497102E-4</c:v>
                </c:pt>
                <c:pt idx="1997">
                  <c:v>1.004640745303389E-4</c:v>
                </c:pt>
                <c:pt idx="1998">
                  <c:v>1.0074464333421326E-4</c:v>
                </c:pt>
                <c:pt idx="1999">
                  <c:v>1.0074464333421326E-4</c:v>
                </c:pt>
                <c:pt idx="2000">
                  <c:v>1.004495898697375E-4</c:v>
                </c:pt>
                <c:pt idx="2001">
                  <c:v>1.004640745303389E-4</c:v>
                </c:pt>
                <c:pt idx="2002">
                  <c:v>1.0000804170112241E-4</c:v>
                </c:pt>
                <c:pt idx="2003">
                  <c:v>1.0000631508147556E-4</c:v>
                </c:pt>
                <c:pt idx="2004">
                  <c:v>9.9996210906629871E-5</c:v>
                </c:pt>
                <c:pt idx="2005">
                  <c:v>1.0072859269816355E-4</c:v>
                </c:pt>
                <c:pt idx="2006">
                  <c:v>1.0004606305717176E-4</c:v>
                </c:pt>
                <c:pt idx="2007">
                  <c:v>1.0003683610721652E-4</c:v>
                </c:pt>
                <c:pt idx="2008">
                  <c:v>1.0001310478975915E-4</c:v>
                </c:pt>
                <c:pt idx="2009">
                  <c:v>1.0070958878291851E-4</c:v>
                </c:pt>
                <c:pt idx="2010">
                  <c:v>1.0071947125735818E-4</c:v>
                </c:pt>
                <c:pt idx="2011">
                  <c:v>1.0074464339341925E-4</c:v>
                </c:pt>
                <c:pt idx="2012">
                  <c:v>1.004640745303389E-4</c:v>
                </c:pt>
                <c:pt idx="2013">
                  <c:v>1.0075094370194649E-4</c:v>
                </c:pt>
                <c:pt idx="2014">
                  <c:v>1.004771191833478E-4</c:v>
                </c:pt>
                <c:pt idx="2015">
                  <c:v>1.0065973928446272E-4</c:v>
                </c:pt>
                <c:pt idx="2016">
                  <c:v>1.004640745303389E-4</c:v>
                </c:pt>
                <c:pt idx="2017">
                  <c:v>1.004640745303389E-4</c:v>
                </c:pt>
                <c:pt idx="2018">
                  <c:v>1.004640745303389E-4</c:v>
                </c:pt>
                <c:pt idx="2019">
                  <c:v>1.0074693071748393E-4</c:v>
                </c:pt>
                <c:pt idx="2020">
                  <c:v>1.0082758827971649E-4</c:v>
                </c:pt>
                <c:pt idx="2021">
                  <c:v>1.0007203515645876E-4</c:v>
                </c:pt>
                <c:pt idx="2022">
                  <c:v>1.0074464333421326E-4</c:v>
                </c:pt>
                <c:pt idx="2023">
                  <c:v>9.9996379283957983E-5</c:v>
                </c:pt>
                <c:pt idx="2024">
                  <c:v>1.0034608063692188E-4</c:v>
                </c:pt>
                <c:pt idx="2025">
                  <c:v>1.000364272865694E-4</c:v>
                </c:pt>
                <c:pt idx="2026">
                  <c:v>9.9996788104605105E-5</c:v>
                </c:pt>
                <c:pt idx="2027">
                  <c:v>1.004640745303389E-4</c:v>
                </c:pt>
                <c:pt idx="2028">
                  <c:v>1.004640745303389E-4</c:v>
                </c:pt>
                <c:pt idx="2029">
                  <c:v>1.004640745303389E-4</c:v>
                </c:pt>
                <c:pt idx="2030">
                  <c:v>1.0074464467976352E-4</c:v>
                </c:pt>
                <c:pt idx="2031">
                  <c:v>1.0074464333421326E-4</c:v>
                </c:pt>
                <c:pt idx="2032">
                  <c:v>1.0074464333421326E-4</c:v>
                </c:pt>
                <c:pt idx="2033">
                  <c:v>1.0070944428497102E-4</c:v>
                </c:pt>
                <c:pt idx="2034">
                  <c:v>1.0000631508147556E-4</c:v>
                </c:pt>
                <c:pt idx="2035">
                  <c:v>1.004640745303389E-4</c:v>
                </c:pt>
                <c:pt idx="2036">
                  <c:v>9.9996379283957983E-5</c:v>
                </c:pt>
                <c:pt idx="2037">
                  <c:v>1.0074464333421326E-4</c:v>
                </c:pt>
                <c:pt idx="2038">
                  <c:v>9.9986165791297603E-5</c:v>
                </c:pt>
                <c:pt idx="2039">
                  <c:v>1.0000647694707736E-4</c:v>
                </c:pt>
                <c:pt idx="2040">
                  <c:v>1.0074464333421326E-4</c:v>
                </c:pt>
                <c:pt idx="2041">
                  <c:v>9.9997249472294559E-5</c:v>
                </c:pt>
                <c:pt idx="2042">
                  <c:v>1.0003596591887994E-4</c:v>
                </c:pt>
                <c:pt idx="2043">
                  <c:v>1.0075015329679139E-4</c:v>
                </c:pt>
                <c:pt idx="2044">
                  <c:v>1.0074528261494189E-4</c:v>
                </c:pt>
                <c:pt idx="2045">
                  <c:v>9.9996788104605105E-5</c:v>
                </c:pt>
                <c:pt idx="2046">
                  <c:v>1.0070944428497102E-4</c:v>
                </c:pt>
                <c:pt idx="2047">
                  <c:v>1.0070944428497102E-4</c:v>
                </c:pt>
                <c:pt idx="2048">
                  <c:v>1.0049417087503009E-4</c:v>
                </c:pt>
                <c:pt idx="2049">
                  <c:v>9.9976218736784361E-5</c:v>
                </c:pt>
                <c:pt idx="2050">
                  <c:v>1.004640745303389E-4</c:v>
                </c:pt>
                <c:pt idx="2051">
                  <c:v>1.0074464333421326E-4</c:v>
                </c:pt>
                <c:pt idx="2052">
                  <c:v>1.0000508051203072E-4</c:v>
                </c:pt>
                <c:pt idx="2053">
                  <c:v>1.0003807067666124E-4</c:v>
                </c:pt>
                <c:pt idx="2054">
                  <c:v>1.0007203515645876E-4</c:v>
                </c:pt>
                <c:pt idx="2055">
                  <c:v>1.0071802703025402E-4</c:v>
                </c:pt>
                <c:pt idx="2056">
                  <c:v>1.0003683610721652E-4</c:v>
                </c:pt>
                <c:pt idx="2057">
                  <c:v>1.0003683610721652E-4</c:v>
                </c:pt>
                <c:pt idx="2058">
                  <c:v>1.004640745303389E-4</c:v>
                </c:pt>
                <c:pt idx="2059">
                  <c:v>1.0074464333421326E-4</c:v>
                </c:pt>
                <c:pt idx="2060">
                  <c:v>9.999028457507555E-5</c:v>
                </c:pt>
                <c:pt idx="2061">
                  <c:v>1.0048183165638563E-4</c:v>
                </c:pt>
                <c:pt idx="2062">
                  <c:v>1.0074464333421326E-4</c:v>
                </c:pt>
                <c:pt idx="2063">
                  <c:v>1.0070944428497102E-4</c:v>
                </c:pt>
                <c:pt idx="2064">
                  <c:v>1.004640745303389E-4</c:v>
                </c:pt>
                <c:pt idx="2065">
                  <c:v>1.0074464333421326E-4</c:v>
                </c:pt>
                <c:pt idx="2066">
                  <c:v>1.0074464333421326E-4</c:v>
                </c:pt>
                <c:pt idx="2067">
                  <c:v>1.004495898697375E-4</c:v>
                </c:pt>
                <c:pt idx="2068">
                  <c:v>1.004640745303389E-4</c:v>
                </c:pt>
                <c:pt idx="2069">
                  <c:v>1.0000804170112241E-4</c:v>
                </c:pt>
                <c:pt idx="2070">
                  <c:v>1.0000631508147556E-4</c:v>
                </c:pt>
                <c:pt idx="2071">
                  <c:v>9.9996210906629871E-5</c:v>
                </c:pt>
                <c:pt idx="2072">
                  <c:v>1.0072859269816355E-4</c:v>
                </c:pt>
                <c:pt idx="2073">
                  <c:v>1.0004606305717176E-4</c:v>
                </c:pt>
                <c:pt idx="2074">
                  <c:v>1.0003683610721652E-4</c:v>
                </c:pt>
                <c:pt idx="2075">
                  <c:v>1.0001310478975915E-4</c:v>
                </c:pt>
                <c:pt idx="2076">
                  <c:v>1.0070958878291851E-4</c:v>
                </c:pt>
                <c:pt idx="2077">
                  <c:v>1.0071947125735818E-4</c:v>
                </c:pt>
                <c:pt idx="2078">
                  <c:v>1.0074464339341925E-4</c:v>
                </c:pt>
                <c:pt idx="2079">
                  <c:v>1.004640745303389E-4</c:v>
                </c:pt>
                <c:pt idx="2080">
                  <c:v>1.0075094370194649E-4</c:v>
                </c:pt>
                <c:pt idx="2081">
                  <c:v>1.004771191833478E-4</c:v>
                </c:pt>
                <c:pt idx="2082">
                  <c:v>1.0065973928446272E-4</c:v>
                </c:pt>
                <c:pt idx="2083">
                  <c:v>1.004640745303389E-4</c:v>
                </c:pt>
                <c:pt idx="2084">
                  <c:v>1.004640745303389E-4</c:v>
                </c:pt>
                <c:pt idx="2085">
                  <c:v>1.004640745303389E-4</c:v>
                </c:pt>
                <c:pt idx="2086">
                  <c:v>1.0074693071748393E-4</c:v>
                </c:pt>
                <c:pt idx="2087">
                  <c:v>1.0082758827971649E-4</c:v>
                </c:pt>
                <c:pt idx="2088">
                  <c:v>1.0000804170112241E-4</c:v>
                </c:pt>
                <c:pt idx="2089">
                  <c:v>1.0074528610366851E-4</c:v>
                </c:pt>
                <c:pt idx="2090">
                  <c:v>9.9987743348848706E-5</c:v>
                </c:pt>
                <c:pt idx="2091">
                  <c:v>1.0004872813822128E-4</c:v>
                </c:pt>
                <c:pt idx="2092">
                  <c:v>1.004640745303389E-4</c:v>
                </c:pt>
                <c:pt idx="2093">
                  <c:v>1.0075015329679139E-4</c:v>
                </c:pt>
                <c:pt idx="2094">
                  <c:v>9.9977245007593134E-5</c:v>
                </c:pt>
                <c:pt idx="2095">
                  <c:v>1.0074693071748393E-4</c:v>
                </c:pt>
                <c:pt idx="2096">
                  <c:v>1.0074464339341925E-4</c:v>
                </c:pt>
                <c:pt idx="2097">
                  <c:v>1.0003723114939429E-4</c:v>
                </c:pt>
                <c:pt idx="2098">
                  <c:v>9.9996393062427234E-5</c:v>
                </c:pt>
                <c:pt idx="2099">
                  <c:v>1.0000804170112241E-4</c:v>
                </c:pt>
                <c:pt idx="2100">
                  <c:v>1.004640745303389E-4</c:v>
                </c:pt>
                <c:pt idx="2101">
                  <c:v>1.0003683610721652E-4</c:v>
                </c:pt>
                <c:pt idx="2102">
                  <c:v>1.004771191833478E-4</c:v>
                </c:pt>
                <c:pt idx="2103">
                  <c:v>1.0003807067666124E-4</c:v>
                </c:pt>
                <c:pt idx="2104">
                  <c:v>9.9986165791297603E-5</c:v>
                </c:pt>
                <c:pt idx="2105">
                  <c:v>1.0000647694707736E-4</c:v>
                </c:pt>
                <c:pt idx="2106">
                  <c:v>1.0074464333421326E-4</c:v>
                </c:pt>
                <c:pt idx="2107">
                  <c:v>9.9997249472294559E-5</c:v>
                </c:pt>
                <c:pt idx="2108">
                  <c:v>1.0003596591887994E-4</c:v>
                </c:pt>
                <c:pt idx="2109">
                  <c:v>1.0075015329679139E-4</c:v>
                </c:pt>
                <c:pt idx="2110">
                  <c:v>1.0074528261494189E-4</c:v>
                </c:pt>
                <c:pt idx="2111">
                  <c:v>9.9996788104605105E-5</c:v>
                </c:pt>
                <c:pt idx="2112">
                  <c:v>1.0070944428497102E-4</c:v>
                </c:pt>
                <c:pt idx="2113">
                  <c:v>1.0070944428497102E-4</c:v>
                </c:pt>
                <c:pt idx="2114">
                  <c:v>1.0049417087503009E-4</c:v>
                </c:pt>
                <c:pt idx="2115">
                  <c:v>9.9976218736784361E-5</c:v>
                </c:pt>
                <c:pt idx="2116">
                  <c:v>1.004640745303389E-4</c:v>
                </c:pt>
                <c:pt idx="2117">
                  <c:v>1.0074464333421326E-4</c:v>
                </c:pt>
                <c:pt idx="2118">
                  <c:v>1.0000508051203072E-4</c:v>
                </c:pt>
                <c:pt idx="2119">
                  <c:v>1.0003807067666124E-4</c:v>
                </c:pt>
                <c:pt idx="2120">
                  <c:v>1.0007203515645876E-4</c:v>
                </c:pt>
                <c:pt idx="2121">
                  <c:v>1.0071802703025402E-4</c:v>
                </c:pt>
                <c:pt idx="2122">
                  <c:v>1.0003683610721652E-4</c:v>
                </c:pt>
                <c:pt idx="2123">
                  <c:v>1.0003683610721652E-4</c:v>
                </c:pt>
                <c:pt idx="2124">
                  <c:v>1.004640745303389E-4</c:v>
                </c:pt>
                <c:pt idx="2125">
                  <c:v>1.0074464333421326E-4</c:v>
                </c:pt>
                <c:pt idx="2126">
                  <c:v>9.999028457507555E-5</c:v>
                </c:pt>
                <c:pt idx="2127">
                  <c:v>1.0048183165638563E-4</c:v>
                </c:pt>
                <c:pt idx="2128">
                  <c:v>1.0074464333421326E-4</c:v>
                </c:pt>
                <c:pt idx="2129">
                  <c:v>1.0070944428497102E-4</c:v>
                </c:pt>
                <c:pt idx="2130">
                  <c:v>1.004640745303389E-4</c:v>
                </c:pt>
                <c:pt idx="2131">
                  <c:v>1.0074464333421326E-4</c:v>
                </c:pt>
                <c:pt idx="2132">
                  <c:v>1.0074464333421326E-4</c:v>
                </c:pt>
                <c:pt idx="2133">
                  <c:v>1.004495898697375E-4</c:v>
                </c:pt>
                <c:pt idx="2134">
                  <c:v>1.004640745303389E-4</c:v>
                </c:pt>
                <c:pt idx="2135">
                  <c:v>1.0000804170112241E-4</c:v>
                </c:pt>
                <c:pt idx="2136">
                  <c:v>1.0000631508147556E-4</c:v>
                </c:pt>
                <c:pt idx="2137">
                  <c:v>9.9996210906629871E-5</c:v>
                </c:pt>
                <c:pt idx="2138">
                  <c:v>8.6305153021988209E-5</c:v>
                </c:pt>
                <c:pt idx="2139">
                  <c:v>8.6305153021988209E-5</c:v>
                </c:pt>
                <c:pt idx="2140">
                  <c:v>8.9052586905771691E-5</c:v>
                </c:pt>
                <c:pt idx="2141">
                  <c:v>8.6297493193264132E-5</c:v>
                </c:pt>
                <c:pt idx="2142">
                  <c:v>8.6305153021988209E-5</c:v>
                </c:pt>
                <c:pt idx="2143">
                  <c:v>8.5888213143085906E-5</c:v>
                </c:pt>
                <c:pt idx="2144">
                  <c:v>8.5563481357976421E-5</c:v>
                </c:pt>
                <c:pt idx="2145">
                  <c:v>8.9052586905771691E-5</c:v>
                </c:pt>
                <c:pt idx="2146">
                  <c:v>8.9052586905771691E-5</c:v>
                </c:pt>
                <c:pt idx="2147">
                  <c:v>8.6238970053870154E-5</c:v>
                </c:pt>
                <c:pt idx="2148">
                  <c:v>8.6297493193264132E-5</c:v>
                </c:pt>
                <c:pt idx="2149">
                  <c:v>8.6305153021988209E-5</c:v>
                </c:pt>
                <c:pt idx="2150">
                  <c:v>8.6305153021988209E-5</c:v>
                </c:pt>
                <c:pt idx="2151">
                  <c:v>8.5888213143085906E-5</c:v>
                </c:pt>
                <c:pt idx="2152">
                  <c:v>8.5888213143085906E-5</c:v>
                </c:pt>
                <c:pt idx="2153">
                  <c:v>8.5563481357976421E-5</c:v>
                </c:pt>
                <c:pt idx="2154">
                  <c:v>8.9052586905771691E-5</c:v>
                </c:pt>
                <c:pt idx="2155">
                  <c:v>8.9052586905771691E-5</c:v>
                </c:pt>
                <c:pt idx="2156">
                  <c:v>8.6238970053870154E-5</c:v>
                </c:pt>
                <c:pt idx="2157">
                  <c:v>8.550223279781787E-5</c:v>
                </c:pt>
                <c:pt idx="2158">
                  <c:v>8.6297493193264132E-5</c:v>
                </c:pt>
                <c:pt idx="2159">
                  <c:v>8.6305153021988209E-5</c:v>
                </c:pt>
                <c:pt idx="2160">
                  <c:v>8.6305153021988209E-5</c:v>
                </c:pt>
                <c:pt idx="2161">
                  <c:v>8.4988413031459505E-5</c:v>
                </c:pt>
                <c:pt idx="2162">
                  <c:v>8.5888213143085906E-5</c:v>
                </c:pt>
                <c:pt idx="2163">
                  <c:v>8.5888213143085906E-5</c:v>
                </c:pt>
                <c:pt idx="2164">
                  <c:v>8.5998713147785236E-5</c:v>
                </c:pt>
                <c:pt idx="2165">
                  <c:v>8.9560853758928845E-5</c:v>
                </c:pt>
                <c:pt idx="2166">
                  <c:v>8.5563481357976421E-5</c:v>
                </c:pt>
                <c:pt idx="2167">
                  <c:v>8.9052586905771691E-5</c:v>
                </c:pt>
                <c:pt idx="2168">
                  <c:v>8.9052586905771691E-5</c:v>
                </c:pt>
                <c:pt idx="2169">
                  <c:v>8.6794617439041216E-5</c:v>
                </c:pt>
                <c:pt idx="2170">
                  <c:v>8.6238970053870154E-5</c:v>
                </c:pt>
                <c:pt idx="2171">
                  <c:v>8.6269714534828316E-5</c:v>
                </c:pt>
                <c:pt idx="2172">
                  <c:v>8.550223279781787E-5</c:v>
                </c:pt>
                <c:pt idx="2173">
                  <c:v>8.6252175655518898E-5</c:v>
                </c:pt>
                <c:pt idx="2174">
                  <c:v>8.6297493193264132E-5</c:v>
                </c:pt>
                <c:pt idx="2175">
                  <c:v>8.6305153021988209E-5</c:v>
                </c:pt>
                <c:pt idx="2176">
                  <c:v>8.6305153021988209E-5</c:v>
                </c:pt>
                <c:pt idx="2177">
                  <c:v>8.6335414598054651E-5</c:v>
                </c:pt>
                <c:pt idx="2178">
                  <c:v>8.4988413031459505E-5</c:v>
                </c:pt>
                <c:pt idx="2179">
                  <c:v>8.5888213143085906E-5</c:v>
                </c:pt>
                <c:pt idx="2180">
                  <c:v>8.5888213143085906E-5</c:v>
                </c:pt>
                <c:pt idx="2181">
                  <c:v>8.5888213143085906E-5</c:v>
                </c:pt>
                <c:pt idx="2182">
                  <c:v>8.5998713147785236E-5</c:v>
                </c:pt>
                <c:pt idx="2183">
                  <c:v>8.9560853758928845E-5</c:v>
                </c:pt>
                <c:pt idx="2184">
                  <c:v>8.6717154000447692E-5</c:v>
                </c:pt>
                <c:pt idx="2185">
                  <c:v>8.5563481357976421E-5</c:v>
                </c:pt>
                <c:pt idx="2186">
                  <c:v>8.4224126164550323E-5</c:v>
                </c:pt>
                <c:pt idx="2187">
                  <c:v>8.5394162599946937E-5</c:v>
                </c:pt>
                <c:pt idx="2188">
                  <c:v>8.449141090757896E-5</c:v>
                </c:pt>
                <c:pt idx="2189">
                  <c:v>8.9052586905771691E-5</c:v>
                </c:pt>
                <c:pt idx="2190">
                  <c:v>8.9052586905771691E-5</c:v>
                </c:pt>
                <c:pt idx="2191">
                  <c:v>8.6794617439041216E-5</c:v>
                </c:pt>
                <c:pt idx="2192">
                  <c:v>8.6015979500175815E-5</c:v>
                </c:pt>
                <c:pt idx="2193">
                  <c:v>8.5117975095130798E-5</c:v>
                </c:pt>
                <c:pt idx="2194">
                  <c:v>8.6238970053870154E-5</c:v>
                </c:pt>
                <c:pt idx="2195">
                  <c:v>8.6269714534828316E-5</c:v>
                </c:pt>
                <c:pt idx="2196">
                  <c:v>8.6269714534828316E-5</c:v>
                </c:pt>
                <c:pt idx="2197">
                  <c:v>8.550223279781787E-5</c:v>
                </c:pt>
                <c:pt idx="2198">
                  <c:v>8.6252175655518898E-5</c:v>
                </c:pt>
                <c:pt idx="2199">
                  <c:v>8.6297493193264132E-5</c:v>
                </c:pt>
                <c:pt idx="2200">
                  <c:v>8.6305153021988209E-5</c:v>
                </c:pt>
                <c:pt idx="2201">
                  <c:v>8.6305153021988209E-5</c:v>
                </c:pt>
                <c:pt idx="2202">
                  <c:v>8.6309456239604313E-5</c:v>
                </c:pt>
                <c:pt idx="2203">
                  <c:v>8.6335414598054651E-5</c:v>
                </c:pt>
                <c:pt idx="2204">
                  <c:v>8.4988413031459505E-5</c:v>
                </c:pt>
                <c:pt idx="2205">
                  <c:v>8.5888213143085906E-5</c:v>
                </c:pt>
                <c:pt idx="2206">
                  <c:v>8.5888213143085906E-5</c:v>
                </c:pt>
                <c:pt idx="2207">
                  <c:v>8.5888213143085906E-5</c:v>
                </c:pt>
                <c:pt idx="2208">
                  <c:v>8.5998713147785236E-5</c:v>
                </c:pt>
                <c:pt idx="2209">
                  <c:v>8.9560853758928845E-5</c:v>
                </c:pt>
                <c:pt idx="2210">
                  <c:v>8.6670656376865927E-5</c:v>
                </c:pt>
                <c:pt idx="2211">
                  <c:v>8.6716315062066539E-5</c:v>
                </c:pt>
                <c:pt idx="2212">
                  <c:v>8.6717154000447692E-5</c:v>
                </c:pt>
                <c:pt idx="2213">
                  <c:v>8.9717878980277447E-5</c:v>
                </c:pt>
                <c:pt idx="2214">
                  <c:v>8.4013354806919126E-5</c:v>
                </c:pt>
                <c:pt idx="2215">
                  <c:v>8.4429849390212056E-5</c:v>
                </c:pt>
                <c:pt idx="2216">
                  <c:v>8.565036201633574E-5</c:v>
                </c:pt>
                <c:pt idx="2217">
                  <c:v>8.5563481357976421E-5</c:v>
                </c:pt>
                <c:pt idx="2218">
                  <c:v>8.4224126164550323E-5</c:v>
                </c:pt>
                <c:pt idx="2219">
                  <c:v>8.5394162599946937E-5</c:v>
                </c:pt>
                <c:pt idx="2220">
                  <c:v>8.4652046840437889E-5</c:v>
                </c:pt>
                <c:pt idx="2221">
                  <c:v>8.449141090757896E-5</c:v>
                </c:pt>
                <c:pt idx="2222">
                  <c:v>8.592352513104444E-5</c:v>
                </c:pt>
                <c:pt idx="2223">
                  <c:v>8.9052586905771691E-5</c:v>
                </c:pt>
                <c:pt idx="2224">
                  <c:v>8.9052586905771691E-5</c:v>
                </c:pt>
                <c:pt idx="2225">
                  <c:v>8.9052586905771691E-5</c:v>
                </c:pt>
                <c:pt idx="2226">
                  <c:v>8.6794617439041216E-5</c:v>
                </c:pt>
                <c:pt idx="2227">
                  <c:v>8.6015979500175815E-5</c:v>
                </c:pt>
                <c:pt idx="2228">
                  <c:v>8.5117975095130798E-5</c:v>
                </c:pt>
                <c:pt idx="2229">
                  <c:v>8.6238970053870154E-5</c:v>
                </c:pt>
                <c:pt idx="2230">
                  <c:v>8.6269714534828316E-5</c:v>
                </c:pt>
                <c:pt idx="2231">
                  <c:v>8.6269714534828316E-5</c:v>
                </c:pt>
                <c:pt idx="2232">
                  <c:v>8.5085124203997255E-5</c:v>
                </c:pt>
                <c:pt idx="2233">
                  <c:v>8.550223279781787E-5</c:v>
                </c:pt>
                <c:pt idx="2234">
                  <c:v>8.6252175655518898E-5</c:v>
                </c:pt>
                <c:pt idx="2235">
                  <c:v>8.6297493193264132E-5</c:v>
                </c:pt>
                <c:pt idx="2236">
                  <c:v>8.6305153021988209E-5</c:v>
                </c:pt>
                <c:pt idx="2237">
                  <c:v>8.6305153021988209E-5</c:v>
                </c:pt>
                <c:pt idx="2238">
                  <c:v>8.6305153021988209E-5</c:v>
                </c:pt>
                <c:pt idx="2239">
                  <c:v>8.6309456239604313E-5</c:v>
                </c:pt>
                <c:pt idx="2240">
                  <c:v>8.6335414598054651E-5</c:v>
                </c:pt>
                <c:pt idx="2241">
                  <c:v>8.4988413031459505E-5</c:v>
                </c:pt>
                <c:pt idx="2242">
                  <c:v>8.6353587617658814E-5</c:v>
                </c:pt>
                <c:pt idx="2243">
                  <c:v>8.5888213143085906E-5</c:v>
                </c:pt>
                <c:pt idx="2244">
                  <c:v>8.5888213143085906E-5</c:v>
                </c:pt>
                <c:pt idx="2245">
                  <c:v>8.5888213143085906E-5</c:v>
                </c:pt>
                <c:pt idx="2246">
                  <c:v>8.5998713147785236E-5</c:v>
                </c:pt>
                <c:pt idx="2247">
                  <c:v>8.9560853758928845E-5</c:v>
                </c:pt>
                <c:pt idx="2248">
                  <c:v>8.6670656376865927E-5</c:v>
                </c:pt>
                <c:pt idx="2249">
                  <c:v>8.6543889692953737E-5</c:v>
                </c:pt>
                <c:pt idx="2250">
                  <c:v>8.6716315062066539E-5</c:v>
                </c:pt>
                <c:pt idx="2251">
                  <c:v>8.6717154000447692E-5</c:v>
                </c:pt>
                <c:pt idx="2252">
                  <c:v>8.9717878980277447E-5</c:v>
                </c:pt>
                <c:pt idx="2253">
                  <c:v>8.4013354806919126E-5</c:v>
                </c:pt>
                <c:pt idx="2254">
                  <c:v>8.387928515795274E-5</c:v>
                </c:pt>
                <c:pt idx="2255">
                  <c:v>8.4429849390212056E-5</c:v>
                </c:pt>
                <c:pt idx="2256">
                  <c:v>8.565036201633574E-5</c:v>
                </c:pt>
                <c:pt idx="2257">
                  <c:v>8.5563481357976421E-5</c:v>
                </c:pt>
                <c:pt idx="2258">
                  <c:v>8.4224126164550323E-5</c:v>
                </c:pt>
                <c:pt idx="2259">
                  <c:v>8.5394162599946937E-5</c:v>
                </c:pt>
                <c:pt idx="2260">
                  <c:v>8.5081734537975984E-5</c:v>
                </c:pt>
                <c:pt idx="2261">
                  <c:v>8.4652046840437889E-5</c:v>
                </c:pt>
                <c:pt idx="2262">
                  <c:v>8.449141090757896E-5</c:v>
                </c:pt>
                <c:pt idx="2263">
                  <c:v>8.592352513104444E-5</c:v>
                </c:pt>
                <c:pt idx="2264">
                  <c:v>8.9052586905771691E-5</c:v>
                </c:pt>
                <c:pt idx="2265">
                  <c:v>8.9052586905771691E-5</c:v>
                </c:pt>
                <c:pt idx="2266">
                  <c:v>8.9052586905771691E-5</c:v>
                </c:pt>
                <c:pt idx="2267">
                  <c:v>8.6794617439041216E-5</c:v>
                </c:pt>
                <c:pt idx="2268">
                  <c:v>8.6015979500175815E-5</c:v>
                </c:pt>
                <c:pt idx="2269">
                  <c:v>8.5117975095130798E-5</c:v>
                </c:pt>
                <c:pt idx="2270">
                  <c:v>8.6238970053870154E-5</c:v>
                </c:pt>
                <c:pt idx="2271">
                  <c:v>8.6238970053870154E-5</c:v>
                </c:pt>
                <c:pt idx="2272">
                  <c:v>8.6269714534828316E-5</c:v>
                </c:pt>
                <c:pt idx="2273">
                  <c:v>8.6269714534828316E-5</c:v>
                </c:pt>
                <c:pt idx="2274">
                  <c:v>8.6269714534828316E-5</c:v>
                </c:pt>
                <c:pt idx="2275">
                  <c:v>8.5085124203997255E-5</c:v>
                </c:pt>
                <c:pt idx="2276">
                  <c:v>8.550223279781787E-5</c:v>
                </c:pt>
                <c:pt idx="2277">
                  <c:v>8.629918275716824E-5</c:v>
                </c:pt>
                <c:pt idx="2278">
                  <c:v>8.6791446435347406E-5</c:v>
                </c:pt>
                <c:pt idx="2279">
                  <c:v>8.6252175655518898E-5</c:v>
                </c:pt>
                <c:pt idx="2280">
                  <c:v>8.6297493193264132E-5</c:v>
                </c:pt>
                <c:pt idx="2281">
                  <c:v>8.6305153021988209E-5</c:v>
                </c:pt>
                <c:pt idx="2282">
                  <c:v>8.6305153021988209E-5</c:v>
                </c:pt>
                <c:pt idx="2283">
                  <c:v>8.6305153021988209E-5</c:v>
                </c:pt>
                <c:pt idx="2284">
                  <c:v>8.6309456239604313E-5</c:v>
                </c:pt>
                <c:pt idx="2285">
                  <c:v>8.6335414598054651E-5</c:v>
                </c:pt>
                <c:pt idx="2286">
                  <c:v>8.4988413031459505E-5</c:v>
                </c:pt>
                <c:pt idx="2287">
                  <c:v>8.6353587617658814E-5</c:v>
                </c:pt>
                <c:pt idx="2288">
                  <c:v>8.5888213143085906E-5</c:v>
                </c:pt>
                <c:pt idx="2289">
                  <c:v>8.5888213143085906E-5</c:v>
                </c:pt>
                <c:pt idx="2290">
                  <c:v>8.5888213143085906E-5</c:v>
                </c:pt>
                <c:pt idx="2291">
                  <c:v>8.5998713147785236E-5</c:v>
                </c:pt>
                <c:pt idx="2292">
                  <c:v>8.4639507314867199E-5</c:v>
                </c:pt>
                <c:pt idx="2293">
                  <c:v>8.850485641784035E-5</c:v>
                </c:pt>
                <c:pt idx="2294">
                  <c:v>8.9560853758928845E-5</c:v>
                </c:pt>
                <c:pt idx="2295">
                  <c:v>8.6670656376865927E-5</c:v>
                </c:pt>
                <c:pt idx="2296">
                  <c:v>8.6543889692953737E-5</c:v>
                </c:pt>
                <c:pt idx="2297">
                  <c:v>8.6716315062066539E-5</c:v>
                </c:pt>
                <c:pt idx="2298">
                  <c:v>8.6782555752580603E-5</c:v>
                </c:pt>
                <c:pt idx="2299">
                  <c:v>8.6717154000447692E-5</c:v>
                </c:pt>
                <c:pt idx="2300">
                  <c:v>8.9717878980277447E-5</c:v>
                </c:pt>
                <c:pt idx="2301">
                  <c:v>8.4013354806919126E-5</c:v>
                </c:pt>
                <c:pt idx="2302">
                  <c:v>8.387928515795274E-5</c:v>
                </c:pt>
                <c:pt idx="2303">
                  <c:v>8.4429849390212056E-5</c:v>
                </c:pt>
                <c:pt idx="2304">
                  <c:v>8.565036201633574E-5</c:v>
                </c:pt>
                <c:pt idx="2305">
                  <c:v>8.5563481357976421E-5</c:v>
                </c:pt>
                <c:pt idx="2306">
                  <c:v>8.4224126164550323E-5</c:v>
                </c:pt>
                <c:pt idx="2307">
                  <c:v>8.5394162599946937E-5</c:v>
                </c:pt>
                <c:pt idx="2308">
                  <c:v>8.5081734537975984E-5</c:v>
                </c:pt>
                <c:pt idx="2309">
                  <c:v>8.4652046840437889E-5</c:v>
                </c:pt>
                <c:pt idx="2310">
                  <c:v>8.449141090757896E-5</c:v>
                </c:pt>
                <c:pt idx="2311">
                  <c:v>8.592352513104444E-5</c:v>
                </c:pt>
                <c:pt idx="2312">
                  <c:v>8.9052586905771691E-5</c:v>
                </c:pt>
                <c:pt idx="2313">
                  <c:v>8.9052586905771691E-5</c:v>
                </c:pt>
                <c:pt idx="2314">
                  <c:v>8.9052586905771691E-5</c:v>
                </c:pt>
                <c:pt idx="2315">
                  <c:v>8.9052586905771691E-5</c:v>
                </c:pt>
                <c:pt idx="2316">
                  <c:v>8.5018692166732829E-5</c:v>
                </c:pt>
                <c:pt idx="2317">
                  <c:v>8.6794617439041216E-5</c:v>
                </c:pt>
                <c:pt idx="2318">
                  <c:v>8.6015979500175815E-5</c:v>
                </c:pt>
                <c:pt idx="2319">
                  <c:v>8.5117975095130798E-5</c:v>
                </c:pt>
                <c:pt idx="2320">
                  <c:v>8.6238970053870154E-5</c:v>
                </c:pt>
                <c:pt idx="2321">
                  <c:v>8.6238970053870154E-5</c:v>
                </c:pt>
                <c:pt idx="2322">
                  <c:v>8.6269714534828316E-5</c:v>
                </c:pt>
                <c:pt idx="2323">
                  <c:v>8.6269714534828316E-5</c:v>
                </c:pt>
                <c:pt idx="2324">
                  <c:v>8.6269714534828316E-5</c:v>
                </c:pt>
                <c:pt idx="2325">
                  <c:v>8.5085124203997255E-5</c:v>
                </c:pt>
                <c:pt idx="2326">
                  <c:v>8.550223279781787E-5</c:v>
                </c:pt>
                <c:pt idx="2327">
                  <c:v>8.629918275716824E-5</c:v>
                </c:pt>
                <c:pt idx="2328">
                  <c:v>8.6791446435347406E-5</c:v>
                </c:pt>
                <c:pt idx="2329">
                  <c:v>8.6252175655518898E-5</c:v>
                </c:pt>
                <c:pt idx="2330">
                  <c:v>8.6297493193264132E-5</c:v>
                </c:pt>
                <c:pt idx="2331">
                  <c:v>8.630030118031384E-5</c:v>
                </c:pt>
                <c:pt idx="2332">
                  <c:v>8.6305153021988209E-5</c:v>
                </c:pt>
                <c:pt idx="2333">
                  <c:v>8.6305153021988209E-5</c:v>
                </c:pt>
                <c:pt idx="2334">
                  <c:v>8.6305153021988209E-5</c:v>
                </c:pt>
                <c:pt idx="2335">
                  <c:v>8.6309456239604313E-5</c:v>
                </c:pt>
                <c:pt idx="2336">
                  <c:v>8.6335414598054651E-5</c:v>
                </c:pt>
                <c:pt idx="2337">
                  <c:v>8.6229855558965E-5</c:v>
                </c:pt>
                <c:pt idx="2338">
                  <c:v>8.4988413031459505E-5</c:v>
                </c:pt>
                <c:pt idx="2339">
                  <c:v>8.6353587617658814E-5</c:v>
                </c:pt>
                <c:pt idx="2340">
                  <c:v>8.5888213143085906E-5</c:v>
                </c:pt>
                <c:pt idx="2341">
                  <c:v>8.5888213143085906E-5</c:v>
                </c:pt>
                <c:pt idx="2342">
                  <c:v>8.5888213143085906E-5</c:v>
                </c:pt>
                <c:pt idx="2343">
                  <c:v>8.6556983480495667E-5</c:v>
                </c:pt>
                <c:pt idx="2344">
                  <c:v>8.5229394871389242E-5</c:v>
                </c:pt>
                <c:pt idx="2345">
                  <c:v>8.5998713147785236E-5</c:v>
                </c:pt>
                <c:pt idx="2346">
                  <c:v>8.4639507314867199E-5</c:v>
                </c:pt>
                <c:pt idx="2347">
                  <c:v>8.850485641784035E-5</c:v>
                </c:pt>
                <c:pt idx="2348">
                  <c:v>8.9560853758928845E-5</c:v>
                </c:pt>
                <c:pt idx="2349">
                  <c:v>8.6670656376865927E-5</c:v>
                </c:pt>
                <c:pt idx="2350">
                  <c:v>8.6543889692953737E-5</c:v>
                </c:pt>
                <c:pt idx="2351">
                  <c:v>8.6716315062066539E-5</c:v>
                </c:pt>
                <c:pt idx="2352">
                  <c:v>8.6782555752580603E-5</c:v>
                </c:pt>
                <c:pt idx="2353">
                  <c:v>8.6717154000447692E-5</c:v>
                </c:pt>
                <c:pt idx="2354">
                  <c:v>8.5563481357976421E-5</c:v>
                </c:pt>
                <c:pt idx="2355">
                  <c:v>8.565036201633574E-5</c:v>
                </c:pt>
                <c:pt idx="2356">
                  <c:v>8.5563481357976421E-5</c:v>
                </c:pt>
                <c:pt idx="2357">
                  <c:v>8.4224126164550323E-5</c:v>
                </c:pt>
                <c:pt idx="2358">
                  <c:v>8.5394162599946937E-5</c:v>
                </c:pt>
                <c:pt idx="2359">
                  <c:v>8.5081734537975984E-5</c:v>
                </c:pt>
                <c:pt idx="2360">
                  <c:v>8.4652046840437889E-5</c:v>
                </c:pt>
                <c:pt idx="2361">
                  <c:v>8.449141090757896E-5</c:v>
                </c:pt>
                <c:pt idx="2362">
                  <c:v>8.616635218565602E-5</c:v>
                </c:pt>
                <c:pt idx="2363">
                  <c:v>8.592352513104444E-5</c:v>
                </c:pt>
                <c:pt idx="2364">
                  <c:v>8.602133110162387E-5</c:v>
                </c:pt>
                <c:pt idx="2365">
                  <c:v>8.592352513104444E-5</c:v>
                </c:pt>
                <c:pt idx="2366">
                  <c:v>8.9052586905771691E-5</c:v>
                </c:pt>
                <c:pt idx="2367">
                  <c:v>8.9052586905771691E-5</c:v>
                </c:pt>
                <c:pt idx="2368">
                  <c:v>8.9052586905771691E-5</c:v>
                </c:pt>
                <c:pt idx="2369">
                  <c:v>8.9052586905771691E-5</c:v>
                </c:pt>
                <c:pt idx="2370">
                  <c:v>8.9052586905771691E-5</c:v>
                </c:pt>
                <c:pt idx="2371">
                  <c:v>8.9052586905771691E-5</c:v>
                </c:pt>
                <c:pt idx="2372">
                  <c:v>8.9052586905771691E-5</c:v>
                </c:pt>
                <c:pt idx="2373">
                  <c:v>8.5477191765218012E-5</c:v>
                </c:pt>
                <c:pt idx="2374">
                  <c:v>8.5018692166732829E-5</c:v>
                </c:pt>
                <c:pt idx="2375">
                  <c:v>8.6794617439041216E-5</c:v>
                </c:pt>
                <c:pt idx="2376">
                  <c:v>8.5181058380507009E-5</c:v>
                </c:pt>
                <c:pt idx="2377">
                  <c:v>8.6015979500175815E-5</c:v>
                </c:pt>
                <c:pt idx="2378">
                  <c:v>8.5117975095130798E-5</c:v>
                </c:pt>
                <c:pt idx="2379">
                  <c:v>8.6238970053870154E-5</c:v>
                </c:pt>
                <c:pt idx="2380">
                  <c:v>8.6238970053870154E-5</c:v>
                </c:pt>
                <c:pt idx="2381">
                  <c:v>8.6238970053870154E-5</c:v>
                </c:pt>
                <c:pt idx="2382">
                  <c:v>8.4894950267202658E-5</c:v>
                </c:pt>
                <c:pt idx="2383">
                  <c:v>8.6269714534828316E-5</c:v>
                </c:pt>
                <c:pt idx="2384">
                  <c:v>8.6269714534828316E-5</c:v>
                </c:pt>
                <c:pt idx="2385">
                  <c:v>8.6269714534828316E-5</c:v>
                </c:pt>
                <c:pt idx="2386">
                  <c:v>8.5085124203997255E-5</c:v>
                </c:pt>
                <c:pt idx="2387">
                  <c:v>8.550223279781787E-5</c:v>
                </c:pt>
                <c:pt idx="2388">
                  <c:v>8.629918275716824E-5</c:v>
                </c:pt>
                <c:pt idx="2389">
                  <c:v>8.6791446435347406E-5</c:v>
                </c:pt>
                <c:pt idx="2390">
                  <c:v>8.6252175655518898E-5</c:v>
                </c:pt>
                <c:pt idx="2391">
                  <c:v>8.6297493193264132E-5</c:v>
                </c:pt>
                <c:pt idx="2392">
                  <c:v>8.630030118031384E-5</c:v>
                </c:pt>
                <c:pt idx="2393">
                  <c:v>8.6305153021988209E-5</c:v>
                </c:pt>
                <c:pt idx="2394">
                  <c:v>8.6305153021988209E-5</c:v>
                </c:pt>
                <c:pt idx="2395">
                  <c:v>8.6305153021988209E-5</c:v>
                </c:pt>
                <c:pt idx="2396">
                  <c:v>8.6309456239604313E-5</c:v>
                </c:pt>
                <c:pt idx="2397">
                  <c:v>8.6335414598054651E-5</c:v>
                </c:pt>
                <c:pt idx="2398">
                  <c:v>8.7749548655690124E-5</c:v>
                </c:pt>
                <c:pt idx="2399">
                  <c:v>8.6229855558965E-5</c:v>
                </c:pt>
                <c:pt idx="2400">
                  <c:v>8.4988413031459505E-5</c:v>
                </c:pt>
                <c:pt idx="2401">
                  <c:v>8.6353587617658814E-5</c:v>
                </c:pt>
                <c:pt idx="2402">
                  <c:v>8.6353587617658814E-5</c:v>
                </c:pt>
                <c:pt idx="2403">
                  <c:v>8.5888213143085906E-5</c:v>
                </c:pt>
                <c:pt idx="2404">
                  <c:v>8.5563481357976421E-5</c:v>
                </c:pt>
                <c:pt idx="2405">
                  <c:v>8.565036201633574E-5</c:v>
                </c:pt>
                <c:pt idx="2406">
                  <c:v>8.5563481357976421E-5</c:v>
                </c:pt>
                <c:pt idx="2407">
                  <c:v>8.4224126164550323E-5</c:v>
                </c:pt>
                <c:pt idx="2408">
                  <c:v>8.5324826131858098E-5</c:v>
                </c:pt>
                <c:pt idx="2409">
                  <c:v>8.4761178970439119E-5</c:v>
                </c:pt>
                <c:pt idx="2410">
                  <c:v>8.8782319409725765E-5</c:v>
                </c:pt>
                <c:pt idx="2411">
                  <c:v>8.5394162599946937E-5</c:v>
                </c:pt>
                <c:pt idx="2412">
                  <c:v>8.4743320028343329E-5</c:v>
                </c:pt>
                <c:pt idx="2413">
                  <c:v>8.5273754091611185E-5</c:v>
                </c:pt>
                <c:pt idx="2414">
                  <c:v>8.5081734537975984E-5</c:v>
                </c:pt>
                <c:pt idx="2415">
                  <c:v>8.4652046840437889E-5</c:v>
                </c:pt>
                <c:pt idx="2416">
                  <c:v>8.449141090757896E-5</c:v>
                </c:pt>
                <c:pt idx="2417">
                  <c:v>8.616635218565602E-5</c:v>
                </c:pt>
                <c:pt idx="2418">
                  <c:v>8.5944409087384575E-5</c:v>
                </c:pt>
                <c:pt idx="2419">
                  <c:v>8.592352513104444E-5</c:v>
                </c:pt>
                <c:pt idx="2420">
                  <c:v>8.602133110162387E-5</c:v>
                </c:pt>
                <c:pt idx="2421">
                  <c:v>8.592352513104444E-5</c:v>
                </c:pt>
                <c:pt idx="2422">
                  <c:v>8.9052586905771691E-5</c:v>
                </c:pt>
                <c:pt idx="2423">
                  <c:v>8.9052586905771691E-5</c:v>
                </c:pt>
                <c:pt idx="2424">
                  <c:v>8.9052586905771691E-5</c:v>
                </c:pt>
                <c:pt idx="2425">
                  <c:v>8.9052586905771691E-5</c:v>
                </c:pt>
                <c:pt idx="2426">
                  <c:v>8.9052586905771691E-5</c:v>
                </c:pt>
                <c:pt idx="2427">
                  <c:v>8.9052586905771691E-5</c:v>
                </c:pt>
                <c:pt idx="2428">
                  <c:v>8.9052586905771691E-5</c:v>
                </c:pt>
                <c:pt idx="2429">
                  <c:v>8.9052586905771691E-5</c:v>
                </c:pt>
                <c:pt idx="2430">
                  <c:v>8.9052586905771691E-5</c:v>
                </c:pt>
                <c:pt idx="2431">
                  <c:v>8.5477191765218012E-5</c:v>
                </c:pt>
                <c:pt idx="2432">
                  <c:v>8.5018692166732829E-5</c:v>
                </c:pt>
                <c:pt idx="2433">
                  <c:v>8.6794617439041216E-5</c:v>
                </c:pt>
                <c:pt idx="2434">
                  <c:v>8.5181058380507009E-5</c:v>
                </c:pt>
                <c:pt idx="2435">
                  <c:v>8.6015979500175815E-5</c:v>
                </c:pt>
                <c:pt idx="2436">
                  <c:v>8.4925492087628218E-5</c:v>
                </c:pt>
                <c:pt idx="2437">
                  <c:v>8.5117975095130798E-5</c:v>
                </c:pt>
                <c:pt idx="2438">
                  <c:v>8.6212756316979782E-5</c:v>
                </c:pt>
                <c:pt idx="2439">
                  <c:v>8.6179112091691156E-5</c:v>
                </c:pt>
                <c:pt idx="2440">
                  <c:v>8.6238970053870154E-5</c:v>
                </c:pt>
                <c:pt idx="2441">
                  <c:v>8.6238970053870154E-5</c:v>
                </c:pt>
                <c:pt idx="2442">
                  <c:v>8.6238970053870154E-5</c:v>
                </c:pt>
                <c:pt idx="2443">
                  <c:v>8.4894950267202658E-5</c:v>
                </c:pt>
                <c:pt idx="2444">
                  <c:v>8.6269714534828316E-5</c:v>
                </c:pt>
                <c:pt idx="2445">
                  <c:v>8.6269714534828316E-5</c:v>
                </c:pt>
                <c:pt idx="2446">
                  <c:v>8.6269714534828316E-5</c:v>
                </c:pt>
                <c:pt idx="2447">
                  <c:v>8.5085124203997255E-5</c:v>
                </c:pt>
                <c:pt idx="2448">
                  <c:v>8.550223279781787E-5</c:v>
                </c:pt>
                <c:pt idx="2449">
                  <c:v>8.629918275716824E-5</c:v>
                </c:pt>
                <c:pt idx="2450">
                  <c:v>8.6791446435347406E-5</c:v>
                </c:pt>
                <c:pt idx="2451">
                  <c:v>8.6252175655518898E-5</c:v>
                </c:pt>
                <c:pt idx="2452">
                  <c:v>8.6297493193264132E-5</c:v>
                </c:pt>
                <c:pt idx="2453">
                  <c:v>8.630030118031384E-5</c:v>
                </c:pt>
                <c:pt idx="2454">
                  <c:v>8.5564514173346501E-5</c:v>
                </c:pt>
                <c:pt idx="2455">
                  <c:v>8.5563481357976421E-5</c:v>
                </c:pt>
                <c:pt idx="2456">
                  <c:v>8.5563481357976421E-5</c:v>
                </c:pt>
                <c:pt idx="2457">
                  <c:v>8.5563481357976421E-5</c:v>
                </c:pt>
                <c:pt idx="2458">
                  <c:v>8.565036201633574E-5</c:v>
                </c:pt>
                <c:pt idx="2459">
                  <c:v>8.5563481357976421E-5</c:v>
                </c:pt>
                <c:pt idx="2460">
                  <c:v>8.4224126164550323E-5</c:v>
                </c:pt>
                <c:pt idx="2461">
                  <c:v>8.5324826131858098E-5</c:v>
                </c:pt>
                <c:pt idx="2462">
                  <c:v>8.4761178970439119E-5</c:v>
                </c:pt>
                <c:pt idx="2463">
                  <c:v>8.8782319409725765E-5</c:v>
                </c:pt>
                <c:pt idx="2464">
                  <c:v>8.5394162599946937E-5</c:v>
                </c:pt>
                <c:pt idx="2465">
                  <c:v>8.4745416368544856E-5</c:v>
                </c:pt>
                <c:pt idx="2466">
                  <c:v>8.4743320028343329E-5</c:v>
                </c:pt>
                <c:pt idx="2467">
                  <c:v>8.5273754091611185E-5</c:v>
                </c:pt>
                <c:pt idx="2468">
                  <c:v>8.5081734537975984E-5</c:v>
                </c:pt>
                <c:pt idx="2469">
                  <c:v>8.5081734537975984E-5</c:v>
                </c:pt>
                <c:pt idx="2470">
                  <c:v>8.4652046840437889E-5</c:v>
                </c:pt>
                <c:pt idx="2471">
                  <c:v>8.4989356086781069E-5</c:v>
                </c:pt>
                <c:pt idx="2472">
                  <c:v>8.449141090757896E-5</c:v>
                </c:pt>
                <c:pt idx="2473">
                  <c:v>8.616635218565602E-5</c:v>
                </c:pt>
                <c:pt idx="2474">
                  <c:v>8.5944409087384575E-5</c:v>
                </c:pt>
                <c:pt idx="2475">
                  <c:v>8.592352513104444E-5</c:v>
                </c:pt>
                <c:pt idx="2476">
                  <c:v>8.602133110162387E-5</c:v>
                </c:pt>
                <c:pt idx="2477">
                  <c:v>8.592352513104444E-5</c:v>
                </c:pt>
                <c:pt idx="2478">
                  <c:v>8.5924677967322798E-5</c:v>
                </c:pt>
                <c:pt idx="2479">
                  <c:v>8.9052586905771691E-5</c:v>
                </c:pt>
                <c:pt idx="2480">
                  <c:v>8.9052586905771691E-5</c:v>
                </c:pt>
                <c:pt idx="2481">
                  <c:v>8.9052586905771691E-5</c:v>
                </c:pt>
                <c:pt idx="2482">
                  <c:v>8.9052586905771691E-5</c:v>
                </c:pt>
                <c:pt idx="2483">
                  <c:v>8.9052586905771691E-5</c:v>
                </c:pt>
                <c:pt idx="2484">
                  <c:v>8.9052586905771691E-5</c:v>
                </c:pt>
                <c:pt idx="2485">
                  <c:v>8.9052586905771691E-5</c:v>
                </c:pt>
                <c:pt idx="2486">
                  <c:v>8.9052586905771691E-5</c:v>
                </c:pt>
                <c:pt idx="2487">
                  <c:v>8.9052586905771691E-5</c:v>
                </c:pt>
                <c:pt idx="2488">
                  <c:v>8.9052586905771691E-5</c:v>
                </c:pt>
                <c:pt idx="2489">
                  <c:v>8.5477191765218012E-5</c:v>
                </c:pt>
                <c:pt idx="2490">
                  <c:v>8.5018692166732829E-5</c:v>
                </c:pt>
                <c:pt idx="2491">
                  <c:v>8.6794617439041216E-5</c:v>
                </c:pt>
                <c:pt idx="2492">
                  <c:v>8.5181058380507009E-5</c:v>
                </c:pt>
                <c:pt idx="2493">
                  <c:v>8.6015979500175815E-5</c:v>
                </c:pt>
                <c:pt idx="2494">
                  <c:v>8.4925492087628218E-5</c:v>
                </c:pt>
                <c:pt idx="2495">
                  <c:v>8.5117975095130798E-5</c:v>
                </c:pt>
                <c:pt idx="2496">
                  <c:v>8.6212756316979782E-5</c:v>
                </c:pt>
                <c:pt idx="2497">
                  <c:v>8.6179112091691156E-5</c:v>
                </c:pt>
                <c:pt idx="2498">
                  <c:v>8.6251231529041204E-5</c:v>
                </c:pt>
                <c:pt idx="2499">
                  <c:v>8.6238970053870154E-5</c:v>
                </c:pt>
                <c:pt idx="2500">
                  <c:v>8.6238970053870154E-5</c:v>
                </c:pt>
                <c:pt idx="2501">
                  <c:v>8.6238970053870154E-5</c:v>
                </c:pt>
                <c:pt idx="2502">
                  <c:v>8.4894950267202658E-5</c:v>
                </c:pt>
                <c:pt idx="2503">
                  <c:v>8.6269714534828316E-5</c:v>
                </c:pt>
                <c:pt idx="2504">
                  <c:v>8.5564514173346501E-5</c:v>
                </c:pt>
                <c:pt idx="2505">
                  <c:v>8.5563481357976421E-5</c:v>
                </c:pt>
                <c:pt idx="2506">
                  <c:v>8.5563481357976421E-5</c:v>
                </c:pt>
                <c:pt idx="2507">
                  <c:v>8.5563481357976421E-5</c:v>
                </c:pt>
                <c:pt idx="2508">
                  <c:v>8.565036201633574E-5</c:v>
                </c:pt>
                <c:pt idx="2509">
                  <c:v>8.5563481357976421E-5</c:v>
                </c:pt>
                <c:pt idx="2510">
                  <c:v>8.4224126164550323E-5</c:v>
                </c:pt>
                <c:pt idx="2511">
                  <c:v>8.5324826131858098E-5</c:v>
                </c:pt>
                <c:pt idx="2512">
                  <c:v>8.4761178970439119E-5</c:v>
                </c:pt>
                <c:pt idx="2513">
                  <c:v>8.8782319409725765E-5</c:v>
                </c:pt>
                <c:pt idx="2514">
                  <c:v>8.8782319409725765E-5</c:v>
                </c:pt>
                <c:pt idx="2515">
                  <c:v>8.5394162599946937E-5</c:v>
                </c:pt>
                <c:pt idx="2516">
                  <c:v>8.5394162599946937E-5</c:v>
                </c:pt>
                <c:pt idx="2517">
                  <c:v>8.4745055182794833E-5</c:v>
                </c:pt>
                <c:pt idx="2518">
                  <c:v>8.4745416368544856E-5</c:v>
                </c:pt>
                <c:pt idx="2519">
                  <c:v>8.4743320028343329E-5</c:v>
                </c:pt>
                <c:pt idx="2520">
                  <c:v>8.5273754091611185E-5</c:v>
                </c:pt>
                <c:pt idx="2521">
                  <c:v>8.512624359786078E-5</c:v>
                </c:pt>
                <c:pt idx="2522">
                  <c:v>8.4674037203358852E-5</c:v>
                </c:pt>
                <c:pt idx="2523">
                  <c:v>8.4652046840437889E-5</c:v>
                </c:pt>
                <c:pt idx="2524">
                  <c:v>8.5081734537975984E-5</c:v>
                </c:pt>
                <c:pt idx="2525">
                  <c:v>8.5081734537975984E-5</c:v>
                </c:pt>
                <c:pt idx="2526">
                  <c:v>8.4652046840437889E-5</c:v>
                </c:pt>
                <c:pt idx="2527">
                  <c:v>8.4989356086781069E-5</c:v>
                </c:pt>
                <c:pt idx="2528">
                  <c:v>8.449141090757896E-5</c:v>
                </c:pt>
                <c:pt idx="2529">
                  <c:v>8.616635218565602E-5</c:v>
                </c:pt>
                <c:pt idx="2530">
                  <c:v>8.5944409087384575E-5</c:v>
                </c:pt>
                <c:pt idx="2531">
                  <c:v>8.592352513104444E-5</c:v>
                </c:pt>
                <c:pt idx="2532">
                  <c:v>8.602133110162387E-5</c:v>
                </c:pt>
                <c:pt idx="2533">
                  <c:v>8.592352513104444E-5</c:v>
                </c:pt>
                <c:pt idx="2534">
                  <c:v>8.5924677967322798E-5</c:v>
                </c:pt>
                <c:pt idx="2535">
                  <c:v>8.9052586905771691E-5</c:v>
                </c:pt>
                <c:pt idx="2536">
                  <c:v>8.9052586905771691E-5</c:v>
                </c:pt>
                <c:pt idx="2537">
                  <c:v>8.9052586905771691E-5</c:v>
                </c:pt>
                <c:pt idx="2538">
                  <c:v>8.9052586905771691E-5</c:v>
                </c:pt>
                <c:pt idx="2539">
                  <c:v>8.9052586905771691E-5</c:v>
                </c:pt>
                <c:pt idx="2540">
                  <c:v>8.9052586905771691E-5</c:v>
                </c:pt>
                <c:pt idx="2541">
                  <c:v>8.9052586905771691E-5</c:v>
                </c:pt>
                <c:pt idx="2542">
                  <c:v>8.9052586905771691E-5</c:v>
                </c:pt>
                <c:pt idx="2543">
                  <c:v>8.9052586905771691E-5</c:v>
                </c:pt>
                <c:pt idx="2544">
                  <c:v>8.9052586905771691E-5</c:v>
                </c:pt>
                <c:pt idx="2545">
                  <c:v>8.9052586905771691E-5</c:v>
                </c:pt>
                <c:pt idx="2546">
                  <c:v>8.9052586905771691E-5</c:v>
                </c:pt>
                <c:pt idx="2547">
                  <c:v>8.5477191765218012E-5</c:v>
                </c:pt>
                <c:pt idx="2548">
                  <c:v>8.5018692166732829E-5</c:v>
                </c:pt>
                <c:pt idx="2549">
                  <c:v>8.6794617439041216E-5</c:v>
                </c:pt>
                <c:pt idx="2550">
                  <c:v>8.4387078827667542E-5</c:v>
                </c:pt>
                <c:pt idx="2551">
                  <c:v>8.5181058380507009E-5</c:v>
                </c:pt>
                <c:pt idx="2552">
                  <c:v>8.6015979500175815E-5</c:v>
                </c:pt>
                <c:pt idx="2553">
                  <c:v>8.4925492087628218E-5</c:v>
                </c:pt>
                <c:pt idx="2554">
                  <c:v>8.5564514173346501E-5</c:v>
                </c:pt>
                <c:pt idx="2555">
                  <c:v>8.5563481357976421E-5</c:v>
                </c:pt>
                <c:pt idx="2556">
                  <c:v>8.5563481357976421E-5</c:v>
                </c:pt>
                <c:pt idx="2557">
                  <c:v>8.5563481357976421E-5</c:v>
                </c:pt>
                <c:pt idx="2558">
                  <c:v>8.565036201633574E-5</c:v>
                </c:pt>
                <c:pt idx="2559">
                  <c:v>8.5563481357976421E-5</c:v>
                </c:pt>
                <c:pt idx="2560">
                  <c:v>8.4224126164550323E-5</c:v>
                </c:pt>
                <c:pt idx="2561">
                  <c:v>8.5324826131858098E-5</c:v>
                </c:pt>
                <c:pt idx="2562">
                  <c:v>8.4761178970439119E-5</c:v>
                </c:pt>
                <c:pt idx="2563">
                  <c:v>8.8782319409725765E-5</c:v>
                </c:pt>
                <c:pt idx="2564">
                  <c:v>8.8782319409725765E-5</c:v>
                </c:pt>
                <c:pt idx="2565">
                  <c:v>8.5394162599946937E-5</c:v>
                </c:pt>
                <c:pt idx="2566">
                  <c:v>8.5394162599946937E-5</c:v>
                </c:pt>
                <c:pt idx="2567">
                  <c:v>8.4745055182794833E-5</c:v>
                </c:pt>
                <c:pt idx="2568">
                  <c:v>8.4745416368544856E-5</c:v>
                </c:pt>
                <c:pt idx="2569">
                  <c:v>8.4743320028343329E-5</c:v>
                </c:pt>
                <c:pt idx="2570">
                  <c:v>8.5273754091611185E-5</c:v>
                </c:pt>
                <c:pt idx="2571">
                  <c:v>8.512624359786078E-5</c:v>
                </c:pt>
                <c:pt idx="2572">
                  <c:v>8.4674037203358852E-5</c:v>
                </c:pt>
                <c:pt idx="2573">
                  <c:v>8.4652046840437889E-5</c:v>
                </c:pt>
                <c:pt idx="2574">
                  <c:v>8.5081734537975984E-5</c:v>
                </c:pt>
                <c:pt idx="2575">
                  <c:v>8.5081734537975984E-5</c:v>
                </c:pt>
                <c:pt idx="2576">
                  <c:v>8.4652046840437889E-5</c:v>
                </c:pt>
                <c:pt idx="2577">
                  <c:v>8.4989356086781069E-5</c:v>
                </c:pt>
                <c:pt idx="2578">
                  <c:v>8.449141090757896E-5</c:v>
                </c:pt>
                <c:pt idx="2579">
                  <c:v>8.616635218565602E-5</c:v>
                </c:pt>
                <c:pt idx="2580">
                  <c:v>8.4253645444387629E-5</c:v>
                </c:pt>
                <c:pt idx="2581">
                  <c:v>8.5944409087384575E-5</c:v>
                </c:pt>
                <c:pt idx="2582">
                  <c:v>8.592352513104444E-5</c:v>
                </c:pt>
                <c:pt idx="2583">
                  <c:v>8.602133110162387E-5</c:v>
                </c:pt>
                <c:pt idx="2584">
                  <c:v>8.592352513104444E-5</c:v>
                </c:pt>
                <c:pt idx="2585">
                  <c:v>8.5924677967322798E-5</c:v>
                </c:pt>
                <c:pt idx="2586">
                  <c:v>8.9052586905771691E-5</c:v>
                </c:pt>
                <c:pt idx="2587">
                  <c:v>8.9052586905771691E-5</c:v>
                </c:pt>
                <c:pt idx="2588">
                  <c:v>8.9052586905771691E-5</c:v>
                </c:pt>
                <c:pt idx="2589">
                  <c:v>8.9052586905771691E-5</c:v>
                </c:pt>
                <c:pt idx="2590">
                  <c:v>8.9052586905771691E-5</c:v>
                </c:pt>
                <c:pt idx="2591">
                  <c:v>8.9052586905771691E-5</c:v>
                </c:pt>
                <c:pt idx="2592">
                  <c:v>8.9052586905771691E-5</c:v>
                </c:pt>
                <c:pt idx="2593">
                  <c:v>8.9052586905771691E-5</c:v>
                </c:pt>
                <c:pt idx="2594">
                  <c:v>8.9052586905771691E-5</c:v>
                </c:pt>
                <c:pt idx="2595">
                  <c:v>8.9052586905771691E-5</c:v>
                </c:pt>
                <c:pt idx="2596">
                  <c:v>8.9052586905771691E-5</c:v>
                </c:pt>
                <c:pt idx="2597">
                  <c:v>8.9052586905771691E-5</c:v>
                </c:pt>
                <c:pt idx="2598">
                  <c:v>8.9052586905771691E-5</c:v>
                </c:pt>
                <c:pt idx="2599">
                  <c:v>8.9052586905771691E-5</c:v>
                </c:pt>
                <c:pt idx="2600">
                  <c:v>8.5477191765218012E-5</c:v>
                </c:pt>
                <c:pt idx="2601">
                  <c:v>8.5018692166732829E-5</c:v>
                </c:pt>
                <c:pt idx="2602">
                  <c:v>8.6794617439041216E-5</c:v>
                </c:pt>
                <c:pt idx="2603">
                  <c:v>8.4387078827667542E-5</c:v>
                </c:pt>
                <c:pt idx="2604">
                  <c:v>8.5564514173346501E-5</c:v>
                </c:pt>
                <c:pt idx="2605">
                  <c:v>8.5563481357976421E-5</c:v>
                </c:pt>
                <c:pt idx="2606">
                  <c:v>8.5563481357976421E-5</c:v>
                </c:pt>
                <c:pt idx="2607">
                  <c:v>8.5563481357976421E-5</c:v>
                </c:pt>
                <c:pt idx="2608">
                  <c:v>8.5563481357976421E-5</c:v>
                </c:pt>
                <c:pt idx="2609">
                  <c:v>8.5563481357976421E-5</c:v>
                </c:pt>
                <c:pt idx="2610">
                  <c:v>8.5563481357976421E-5</c:v>
                </c:pt>
                <c:pt idx="2611">
                  <c:v>8.565036201633574E-5</c:v>
                </c:pt>
                <c:pt idx="2612">
                  <c:v>8.5563481357976421E-5</c:v>
                </c:pt>
                <c:pt idx="2613">
                  <c:v>8.4224126164550323E-5</c:v>
                </c:pt>
                <c:pt idx="2614">
                  <c:v>8.5324826131858098E-5</c:v>
                </c:pt>
                <c:pt idx="2615">
                  <c:v>8.4761178970439119E-5</c:v>
                </c:pt>
                <c:pt idx="2616">
                  <c:v>8.8782319409725765E-5</c:v>
                </c:pt>
                <c:pt idx="2617">
                  <c:v>8.8782319409725765E-5</c:v>
                </c:pt>
                <c:pt idx="2618">
                  <c:v>8.5394162599946937E-5</c:v>
                </c:pt>
                <c:pt idx="2619">
                  <c:v>8.5394162599946937E-5</c:v>
                </c:pt>
                <c:pt idx="2620">
                  <c:v>8.4745055182794833E-5</c:v>
                </c:pt>
                <c:pt idx="2621">
                  <c:v>8.4745416368544856E-5</c:v>
                </c:pt>
                <c:pt idx="2622">
                  <c:v>8.4743320028343329E-5</c:v>
                </c:pt>
                <c:pt idx="2623">
                  <c:v>8.5273754091611185E-5</c:v>
                </c:pt>
                <c:pt idx="2624">
                  <c:v>8.512624359786078E-5</c:v>
                </c:pt>
                <c:pt idx="2625">
                  <c:v>8.4674037203358852E-5</c:v>
                </c:pt>
                <c:pt idx="2626">
                  <c:v>8.5081734537975984E-5</c:v>
                </c:pt>
                <c:pt idx="2627">
                  <c:v>8.4652046840437889E-5</c:v>
                </c:pt>
                <c:pt idx="2628">
                  <c:v>8.5081734537975984E-5</c:v>
                </c:pt>
                <c:pt idx="2629">
                  <c:v>8.5081734537975984E-5</c:v>
                </c:pt>
                <c:pt idx="2630">
                  <c:v>8.4652046840437889E-5</c:v>
                </c:pt>
                <c:pt idx="2631">
                  <c:v>8.4989356086781069E-5</c:v>
                </c:pt>
                <c:pt idx="2632">
                  <c:v>8.449141090757896E-5</c:v>
                </c:pt>
                <c:pt idx="2633">
                  <c:v>8.616635218565602E-5</c:v>
                </c:pt>
                <c:pt idx="2634">
                  <c:v>8.4253645444387629E-5</c:v>
                </c:pt>
                <c:pt idx="2635">
                  <c:v>8.5944409087384575E-5</c:v>
                </c:pt>
                <c:pt idx="2636">
                  <c:v>8.592352513104444E-5</c:v>
                </c:pt>
                <c:pt idx="2637">
                  <c:v>8.602133110162387E-5</c:v>
                </c:pt>
                <c:pt idx="2638">
                  <c:v>8.592352513104444E-5</c:v>
                </c:pt>
                <c:pt idx="2639">
                  <c:v>8.5924677967322798E-5</c:v>
                </c:pt>
                <c:pt idx="2640">
                  <c:v>8.9052586905771691E-5</c:v>
                </c:pt>
                <c:pt idx="2641">
                  <c:v>8.7384716465433994E-5</c:v>
                </c:pt>
                <c:pt idx="2642">
                  <c:v>8.9052586905771691E-5</c:v>
                </c:pt>
                <c:pt idx="2643">
                  <c:v>8.9052586905771691E-5</c:v>
                </c:pt>
                <c:pt idx="2644">
                  <c:v>8.9052586905771691E-5</c:v>
                </c:pt>
                <c:pt idx="2645">
                  <c:v>8.9052586905771691E-5</c:v>
                </c:pt>
                <c:pt idx="2646">
                  <c:v>8.9052586905771691E-5</c:v>
                </c:pt>
                <c:pt idx="2647">
                  <c:v>8.9052586905771691E-5</c:v>
                </c:pt>
                <c:pt idx="2648">
                  <c:v>8.9052586905771691E-5</c:v>
                </c:pt>
                <c:pt idx="2649">
                  <c:v>8.9052586905771691E-5</c:v>
                </c:pt>
                <c:pt idx="2650">
                  <c:v>8.9052586905771691E-5</c:v>
                </c:pt>
                <c:pt idx="2651">
                  <c:v>8.9052586905771691E-5</c:v>
                </c:pt>
                <c:pt idx="2652">
                  <c:v>8.9052586905771691E-5</c:v>
                </c:pt>
                <c:pt idx="2653">
                  <c:v>8.9052586905771691E-5</c:v>
                </c:pt>
                <c:pt idx="2654">
                  <c:v>8.5564514173346501E-5</c:v>
                </c:pt>
                <c:pt idx="2655">
                  <c:v>8.5563481357976421E-5</c:v>
                </c:pt>
                <c:pt idx="2656">
                  <c:v>8.5563481357976421E-5</c:v>
                </c:pt>
                <c:pt idx="2657">
                  <c:v>8.5563481357976421E-5</c:v>
                </c:pt>
                <c:pt idx="2658">
                  <c:v>8.5563481357976421E-5</c:v>
                </c:pt>
                <c:pt idx="2659">
                  <c:v>8.5563481357976421E-5</c:v>
                </c:pt>
                <c:pt idx="2660">
                  <c:v>8.5563481357976421E-5</c:v>
                </c:pt>
                <c:pt idx="2661">
                  <c:v>8.5563481357976421E-5</c:v>
                </c:pt>
                <c:pt idx="2662">
                  <c:v>8.5563481357976421E-5</c:v>
                </c:pt>
                <c:pt idx="2663">
                  <c:v>8.565036201633574E-5</c:v>
                </c:pt>
                <c:pt idx="2664">
                  <c:v>8.5563481357976421E-5</c:v>
                </c:pt>
                <c:pt idx="2665">
                  <c:v>8.4224126164550323E-5</c:v>
                </c:pt>
                <c:pt idx="2666">
                  <c:v>8.5324826131858098E-5</c:v>
                </c:pt>
                <c:pt idx="2667">
                  <c:v>8.4761178970439119E-5</c:v>
                </c:pt>
                <c:pt idx="2668">
                  <c:v>8.8782319409725765E-5</c:v>
                </c:pt>
                <c:pt idx="2669">
                  <c:v>8.8782319409725765E-5</c:v>
                </c:pt>
                <c:pt idx="2670">
                  <c:v>8.5394162599946937E-5</c:v>
                </c:pt>
                <c:pt idx="2671">
                  <c:v>8.5394162599946937E-5</c:v>
                </c:pt>
                <c:pt idx="2672">
                  <c:v>8.5256676732772832E-5</c:v>
                </c:pt>
                <c:pt idx="2673">
                  <c:v>8.4745416368544856E-5</c:v>
                </c:pt>
                <c:pt idx="2674">
                  <c:v>8.4745055182794833E-5</c:v>
                </c:pt>
                <c:pt idx="2675">
                  <c:v>8.4745055182794833E-5</c:v>
                </c:pt>
                <c:pt idx="2676">
                  <c:v>8.4745416368544856E-5</c:v>
                </c:pt>
                <c:pt idx="2677">
                  <c:v>8.7592595745535488E-5</c:v>
                </c:pt>
                <c:pt idx="2678">
                  <c:v>8.4743320028343329E-5</c:v>
                </c:pt>
                <c:pt idx="2679">
                  <c:v>8.5273754091611185E-5</c:v>
                </c:pt>
                <c:pt idx="2680">
                  <c:v>8.512624359786078E-5</c:v>
                </c:pt>
                <c:pt idx="2681">
                  <c:v>8.4674037203358852E-5</c:v>
                </c:pt>
                <c:pt idx="2682">
                  <c:v>8.5081734537975984E-5</c:v>
                </c:pt>
                <c:pt idx="2683">
                  <c:v>8.4652046840437889E-5</c:v>
                </c:pt>
                <c:pt idx="2684">
                  <c:v>8.5081734537975984E-5</c:v>
                </c:pt>
                <c:pt idx="2685">
                  <c:v>8.5081734537975984E-5</c:v>
                </c:pt>
                <c:pt idx="2686">
                  <c:v>8.4652046840437889E-5</c:v>
                </c:pt>
                <c:pt idx="2687">
                  <c:v>8.4989356086781069E-5</c:v>
                </c:pt>
                <c:pt idx="2688">
                  <c:v>8.449141090757896E-5</c:v>
                </c:pt>
                <c:pt idx="2689">
                  <c:v>8.616635218565602E-5</c:v>
                </c:pt>
                <c:pt idx="2690">
                  <c:v>8.4253645444387629E-5</c:v>
                </c:pt>
                <c:pt idx="2691">
                  <c:v>8.5944409087384575E-5</c:v>
                </c:pt>
                <c:pt idx="2692">
                  <c:v>8.592352513104444E-5</c:v>
                </c:pt>
                <c:pt idx="2693">
                  <c:v>8.602133110162387E-5</c:v>
                </c:pt>
                <c:pt idx="2694">
                  <c:v>8.592352513104444E-5</c:v>
                </c:pt>
                <c:pt idx="2695">
                  <c:v>8.5924677967322798E-5</c:v>
                </c:pt>
                <c:pt idx="2696">
                  <c:v>8.9052586905771691E-5</c:v>
                </c:pt>
                <c:pt idx="2697">
                  <c:v>8.7384716465433994E-5</c:v>
                </c:pt>
                <c:pt idx="2698">
                  <c:v>8.9052586905771691E-5</c:v>
                </c:pt>
                <c:pt idx="2699">
                  <c:v>8.9052586905771691E-5</c:v>
                </c:pt>
                <c:pt idx="2700">
                  <c:v>8.9052586905771691E-5</c:v>
                </c:pt>
                <c:pt idx="2701">
                  <c:v>8.9052586905771691E-5</c:v>
                </c:pt>
                <c:pt idx="2702">
                  <c:v>8.9052586905771691E-5</c:v>
                </c:pt>
                <c:pt idx="2703">
                  <c:v>8.9052586905771691E-5</c:v>
                </c:pt>
                <c:pt idx="2704">
                  <c:v>8.55912254532663E-5</c:v>
                </c:pt>
                <c:pt idx="2705">
                  <c:v>8.5564514173346501E-5</c:v>
                </c:pt>
                <c:pt idx="2706">
                  <c:v>8.5564514173346501E-5</c:v>
                </c:pt>
                <c:pt idx="2707">
                  <c:v>8.5563481357976421E-5</c:v>
                </c:pt>
                <c:pt idx="2708">
                  <c:v>8.5563481357976421E-5</c:v>
                </c:pt>
                <c:pt idx="2709">
                  <c:v>8.5563481357976421E-5</c:v>
                </c:pt>
                <c:pt idx="2710">
                  <c:v>8.5563481357976421E-5</c:v>
                </c:pt>
                <c:pt idx="2711">
                  <c:v>8.5563481357976421E-5</c:v>
                </c:pt>
                <c:pt idx="2712">
                  <c:v>8.5563481357976421E-5</c:v>
                </c:pt>
                <c:pt idx="2713">
                  <c:v>8.5563481357976421E-5</c:v>
                </c:pt>
                <c:pt idx="2714">
                  <c:v>8.5563481357976421E-5</c:v>
                </c:pt>
                <c:pt idx="2715">
                  <c:v>8.5563481357976421E-5</c:v>
                </c:pt>
                <c:pt idx="2716">
                  <c:v>8.565036201633574E-5</c:v>
                </c:pt>
                <c:pt idx="2717">
                  <c:v>8.5563481357976421E-5</c:v>
                </c:pt>
                <c:pt idx="2718">
                  <c:v>8.5168373724421779E-5</c:v>
                </c:pt>
                <c:pt idx="2719">
                  <c:v>8.526066648811091E-5</c:v>
                </c:pt>
                <c:pt idx="2720">
                  <c:v>8.4224126164550323E-5</c:v>
                </c:pt>
                <c:pt idx="2721">
                  <c:v>8.5324826131858098E-5</c:v>
                </c:pt>
                <c:pt idx="2722">
                  <c:v>8.4761178970439119E-5</c:v>
                </c:pt>
                <c:pt idx="2723">
                  <c:v>8.8782319409725765E-5</c:v>
                </c:pt>
                <c:pt idx="2724">
                  <c:v>8.8782319409725765E-5</c:v>
                </c:pt>
                <c:pt idx="2725">
                  <c:v>8.5394162599946937E-5</c:v>
                </c:pt>
                <c:pt idx="2726">
                  <c:v>8.5394162599946937E-5</c:v>
                </c:pt>
                <c:pt idx="2727">
                  <c:v>8.5394162599946937E-5</c:v>
                </c:pt>
                <c:pt idx="2728">
                  <c:v>8.5256676732772832E-5</c:v>
                </c:pt>
                <c:pt idx="2729">
                  <c:v>8.5119286972527999E-5</c:v>
                </c:pt>
                <c:pt idx="2730">
                  <c:v>8.4745416368544856E-5</c:v>
                </c:pt>
                <c:pt idx="2731">
                  <c:v>8.4745055182794833E-5</c:v>
                </c:pt>
                <c:pt idx="2732">
                  <c:v>8.4745055182794833E-5</c:v>
                </c:pt>
                <c:pt idx="2733">
                  <c:v>8.4745416368544856E-5</c:v>
                </c:pt>
                <c:pt idx="2734">
                  <c:v>8.7592595745535488E-5</c:v>
                </c:pt>
                <c:pt idx="2735">
                  <c:v>8.7592595745535488E-5</c:v>
                </c:pt>
                <c:pt idx="2736">
                  <c:v>8.4743320028343329E-5</c:v>
                </c:pt>
                <c:pt idx="2737">
                  <c:v>8.4716360880378349E-5</c:v>
                </c:pt>
                <c:pt idx="2738">
                  <c:v>8.5273754091611185E-5</c:v>
                </c:pt>
                <c:pt idx="2739">
                  <c:v>8.512624359786078E-5</c:v>
                </c:pt>
                <c:pt idx="2740">
                  <c:v>8.512624359786078E-5</c:v>
                </c:pt>
                <c:pt idx="2741">
                  <c:v>8.4674037203358852E-5</c:v>
                </c:pt>
                <c:pt idx="2742">
                  <c:v>8.5081734537975984E-5</c:v>
                </c:pt>
                <c:pt idx="2743">
                  <c:v>8.4652046840437889E-5</c:v>
                </c:pt>
                <c:pt idx="2744">
                  <c:v>8.5081734537975984E-5</c:v>
                </c:pt>
                <c:pt idx="2745">
                  <c:v>8.5081734537975984E-5</c:v>
                </c:pt>
                <c:pt idx="2746">
                  <c:v>8.4652046840437889E-5</c:v>
                </c:pt>
                <c:pt idx="2747">
                  <c:v>8.4989356086781069E-5</c:v>
                </c:pt>
                <c:pt idx="2748">
                  <c:v>8.449141090757896E-5</c:v>
                </c:pt>
                <c:pt idx="2749">
                  <c:v>8.616635218565602E-5</c:v>
                </c:pt>
                <c:pt idx="2750">
                  <c:v>8.4253645444387629E-5</c:v>
                </c:pt>
                <c:pt idx="2751">
                  <c:v>8.5944409087384575E-5</c:v>
                </c:pt>
                <c:pt idx="2752">
                  <c:v>8.592352513104444E-5</c:v>
                </c:pt>
                <c:pt idx="2753">
                  <c:v>8.602133110162387E-5</c:v>
                </c:pt>
                <c:pt idx="2754">
                  <c:v>8.55912254532663E-5</c:v>
                </c:pt>
                <c:pt idx="2755">
                  <c:v>8.5564514173346501E-5</c:v>
                </c:pt>
                <c:pt idx="2756">
                  <c:v>8.5564514173346501E-5</c:v>
                </c:pt>
                <c:pt idx="2757">
                  <c:v>8.5564514173346501E-5</c:v>
                </c:pt>
                <c:pt idx="2758">
                  <c:v>8.5564514173346501E-5</c:v>
                </c:pt>
                <c:pt idx="2759">
                  <c:v>8.5564514173346501E-5</c:v>
                </c:pt>
                <c:pt idx="2760">
                  <c:v>8.5558909108935697E-5</c:v>
                </c:pt>
                <c:pt idx="2761">
                  <c:v>8.5563481357976421E-5</c:v>
                </c:pt>
                <c:pt idx="2762">
                  <c:v>8.5563481357976421E-5</c:v>
                </c:pt>
                <c:pt idx="2763">
                  <c:v>8.5563481357976421E-5</c:v>
                </c:pt>
                <c:pt idx="2764">
                  <c:v>8.5563481357976421E-5</c:v>
                </c:pt>
                <c:pt idx="2765">
                  <c:v>8.5563481357976421E-5</c:v>
                </c:pt>
                <c:pt idx="2766">
                  <c:v>8.5563481357976421E-5</c:v>
                </c:pt>
                <c:pt idx="2767">
                  <c:v>8.5563481357976421E-5</c:v>
                </c:pt>
                <c:pt idx="2768">
                  <c:v>8.5563481357976421E-5</c:v>
                </c:pt>
                <c:pt idx="2769">
                  <c:v>8.5563481357976421E-5</c:v>
                </c:pt>
                <c:pt idx="2770">
                  <c:v>8.5563481357976421E-5</c:v>
                </c:pt>
                <c:pt idx="2771">
                  <c:v>8.5563481357976421E-5</c:v>
                </c:pt>
                <c:pt idx="2772">
                  <c:v>8.5563481357976421E-5</c:v>
                </c:pt>
                <c:pt idx="2773">
                  <c:v>8.5563481357976421E-5</c:v>
                </c:pt>
                <c:pt idx="2774">
                  <c:v>8.565036201633574E-5</c:v>
                </c:pt>
                <c:pt idx="2775">
                  <c:v>8.5563481357976421E-5</c:v>
                </c:pt>
                <c:pt idx="2776">
                  <c:v>8.5168373724421779E-5</c:v>
                </c:pt>
                <c:pt idx="2777">
                  <c:v>8.5024257571213779E-5</c:v>
                </c:pt>
                <c:pt idx="2778">
                  <c:v>8.526066648811091E-5</c:v>
                </c:pt>
                <c:pt idx="2779">
                  <c:v>8.5741320002289523E-5</c:v>
                </c:pt>
                <c:pt idx="2780">
                  <c:v>8.4224126164550323E-5</c:v>
                </c:pt>
                <c:pt idx="2781">
                  <c:v>8.4224126164550323E-5</c:v>
                </c:pt>
                <c:pt idx="2782">
                  <c:v>8.5324826131858098E-5</c:v>
                </c:pt>
                <c:pt idx="2783">
                  <c:v>8.4761178970439119E-5</c:v>
                </c:pt>
                <c:pt idx="2784">
                  <c:v>8.8782319409725765E-5</c:v>
                </c:pt>
                <c:pt idx="2785">
                  <c:v>8.8782319409725765E-5</c:v>
                </c:pt>
                <c:pt idx="2786">
                  <c:v>8.8782319409725765E-5</c:v>
                </c:pt>
                <c:pt idx="2787">
                  <c:v>8.8782319409725765E-5</c:v>
                </c:pt>
                <c:pt idx="2788">
                  <c:v>8.5394162599946937E-5</c:v>
                </c:pt>
                <c:pt idx="2789">
                  <c:v>8.5394162599946937E-5</c:v>
                </c:pt>
                <c:pt idx="2790">
                  <c:v>8.5394162599946937E-5</c:v>
                </c:pt>
                <c:pt idx="2791">
                  <c:v>8.5256676732772832E-5</c:v>
                </c:pt>
                <c:pt idx="2792">
                  <c:v>8.8214591804668374E-5</c:v>
                </c:pt>
                <c:pt idx="2793">
                  <c:v>8.5119286972527999E-5</c:v>
                </c:pt>
                <c:pt idx="2794">
                  <c:v>8.4745416368544856E-5</c:v>
                </c:pt>
                <c:pt idx="2795">
                  <c:v>8.4745055182794833E-5</c:v>
                </c:pt>
                <c:pt idx="2796">
                  <c:v>8.4745055182794833E-5</c:v>
                </c:pt>
                <c:pt idx="2797">
                  <c:v>8.4745416368544856E-5</c:v>
                </c:pt>
                <c:pt idx="2798">
                  <c:v>8.5376517104019357E-5</c:v>
                </c:pt>
                <c:pt idx="2799">
                  <c:v>8.7592595745535488E-5</c:v>
                </c:pt>
                <c:pt idx="2800">
                  <c:v>8.7592595745535488E-5</c:v>
                </c:pt>
                <c:pt idx="2801">
                  <c:v>8.4743320028343329E-5</c:v>
                </c:pt>
                <c:pt idx="2802">
                  <c:v>8.4716360880378349E-5</c:v>
                </c:pt>
                <c:pt idx="2803">
                  <c:v>8.5273754091611185E-5</c:v>
                </c:pt>
                <c:pt idx="2804">
                  <c:v>8.55912254532663E-5</c:v>
                </c:pt>
                <c:pt idx="2805">
                  <c:v>8.5591055720368831E-5</c:v>
                </c:pt>
                <c:pt idx="2806">
                  <c:v>8.5564514173346501E-5</c:v>
                </c:pt>
                <c:pt idx="2807">
                  <c:v>8.5564514173346501E-5</c:v>
                </c:pt>
                <c:pt idx="2808">
                  <c:v>8.5564514173346501E-5</c:v>
                </c:pt>
                <c:pt idx="2809">
                  <c:v>8.5564514173346501E-5</c:v>
                </c:pt>
                <c:pt idx="2810">
                  <c:v>8.5564514173346501E-5</c:v>
                </c:pt>
                <c:pt idx="2811">
                  <c:v>8.5564514173346501E-5</c:v>
                </c:pt>
                <c:pt idx="2812">
                  <c:v>8.55636510635308E-5</c:v>
                </c:pt>
                <c:pt idx="2813">
                  <c:v>8.5563481357976421E-5</c:v>
                </c:pt>
                <c:pt idx="2814">
                  <c:v>8.5563481357976421E-5</c:v>
                </c:pt>
                <c:pt idx="2815">
                  <c:v>8.5563481357976421E-5</c:v>
                </c:pt>
                <c:pt idx="2816">
                  <c:v>8.5563481357976421E-5</c:v>
                </c:pt>
                <c:pt idx="2817">
                  <c:v>8.5563481357976421E-5</c:v>
                </c:pt>
                <c:pt idx="2818">
                  <c:v>8.5558909108935697E-5</c:v>
                </c:pt>
                <c:pt idx="2819">
                  <c:v>8.5563481357976421E-5</c:v>
                </c:pt>
                <c:pt idx="2820">
                  <c:v>8.5563481357976421E-5</c:v>
                </c:pt>
                <c:pt idx="2821">
                  <c:v>8.5563481357976421E-5</c:v>
                </c:pt>
                <c:pt idx="2822">
                  <c:v>8.5563481357976421E-5</c:v>
                </c:pt>
                <c:pt idx="2823">
                  <c:v>8.5563481357976421E-5</c:v>
                </c:pt>
                <c:pt idx="2824">
                  <c:v>8.5563481357976421E-5</c:v>
                </c:pt>
                <c:pt idx="2825">
                  <c:v>8.5563481357976421E-5</c:v>
                </c:pt>
                <c:pt idx="2826">
                  <c:v>8.5563481357976421E-5</c:v>
                </c:pt>
                <c:pt idx="2827">
                  <c:v>8.5563481357976421E-5</c:v>
                </c:pt>
                <c:pt idx="2828">
                  <c:v>8.5563481357976421E-5</c:v>
                </c:pt>
                <c:pt idx="2829">
                  <c:v>8.5563481357976421E-5</c:v>
                </c:pt>
                <c:pt idx="2830">
                  <c:v>8.5563481357976421E-5</c:v>
                </c:pt>
                <c:pt idx="2831">
                  <c:v>8.5563481357976421E-5</c:v>
                </c:pt>
                <c:pt idx="2832">
                  <c:v>8.565036201633574E-5</c:v>
                </c:pt>
                <c:pt idx="2833">
                  <c:v>8.5563481357976421E-5</c:v>
                </c:pt>
                <c:pt idx="2834">
                  <c:v>8.5168373724421779E-5</c:v>
                </c:pt>
                <c:pt idx="2835">
                  <c:v>8.5024257571213779E-5</c:v>
                </c:pt>
                <c:pt idx="2836">
                  <c:v>8.526066648811091E-5</c:v>
                </c:pt>
                <c:pt idx="2837">
                  <c:v>8.5756192274438474E-5</c:v>
                </c:pt>
                <c:pt idx="2838">
                  <c:v>8.5741320002289523E-5</c:v>
                </c:pt>
                <c:pt idx="2839">
                  <c:v>8.5741320002289523E-5</c:v>
                </c:pt>
                <c:pt idx="2840">
                  <c:v>8.4224126164550323E-5</c:v>
                </c:pt>
                <c:pt idx="2841">
                  <c:v>8.4224126164550323E-5</c:v>
                </c:pt>
                <c:pt idx="2842">
                  <c:v>8.5306968220783807E-5</c:v>
                </c:pt>
                <c:pt idx="2843">
                  <c:v>8.5324826131858098E-5</c:v>
                </c:pt>
                <c:pt idx="2844">
                  <c:v>8.5361350426705053E-5</c:v>
                </c:pt>
                <c:pt idx="2845">
                  <c:v>8.4761178970439119E-5</c:v>
                </c:pt>
                <c:pt idx="2846">
                  <c:v>8.8782319409725765E-5</c:v>
                </c:pt>
                <c:pt idx="2847">
                  <c:v>8.8782319409725765E-5</c:v>
                </c:pt>
                <c:pt idx="2848">
                  <c:v>8.8782319409725765E-5</c:v>
                </c:pt>
                <c:pt idx="2849">
                  <c:v>8.8782319409725765E-5</c:v>
                </c:pt>
                <c:pt idx="2850">
                  <c:v>8.8782319409725765E-5</c:v>
                </c:pt>
                <c:pt idx="2851">
                  <c:v>8.5394162599946937E-5</c:v>
                </c:pt>
                <c:pt idx="2852">
                  <c:v>8.5394162599946937E-5</c:v>
                </c:pt>
                <c:pt idx="2853">
                  <c:v>8.5394162599946937E-5</c:v>
                </c:pt>
                <c:pt idx="2854">
                  <c:v>8.5591493650278926E-5</c:v>
                </c:pt>
                <c:pt idx="2855">
                  <c:v>8.55912254532663E-5</c:v>
                </c:pt>
                <c:pt idx="2856">
                  <c:v>8.5591055720368831E-5</c:v>
                </c:pt>
                <c:pt idx="2857">
                  <c:v>8.5564514173346501E-5</c:v>
                </c:pt>
                <c:pt idx="2858">
                  <c:v>8.5564514173346501E-5</c:v>
                </c:pt>
                <c:pt idx="2859">
                  <c:v>8.5564514173346501E-5</c:v>
                </c:pt>
                <c:pt idx="2860">
                  <c:v>8.5564514173346501E-5</c:v>
                </c:pt>
                <c:pt idx="2861">
                  <c:v>8.5564514173346501E-5</c:v>
                </c:pt>
                <c:pt idx="2862">
                  <c:v>8.5564514173346501E-5</c:v>
                </c:pt>
                <c:pt idx="2863">
                  <c:v>8.5564514173346501E-5</c:v>
                </c:pt>
                <c:pt idx="2864">
                  <c:v>8.5564514173346501E-5</c:v>
                </c:pt>
                <c:pt idx="2865">
                  <c:v>8.5564413484117343E-5</c:v>
                </c:pt>
                <c:pt idx="2866">
                  <c:v>8.5563652741253729E-5</c:v>
                </c:pt>
                <c:pt idx="2867">
                  <c:v>8.5606051271079091E-5</c:v>
                </c:pt>
                <c:pt idx="2868">
                  <c:v>8.55636510635308E-5</c:v>
                </c:pt>
                <c:pt idx="2869">
                  <c:v>8.5558909108935697E-5</c:v>
                </c:pt>
                <c:pt idx="2870">
                  <c:v>8.5563481357976421E-5</c:v>
                </c:pt>
                <c:pt idx="2871">
                  <c:v>8.5563481357976421E-5</c:v>
                </c:pt>
                <c:pt idx="2872">
                  <c:v>8.5563481357976421E-5</c:v>
                </c:pt>
                <c:pt idx="2873">
                  <c:v>8.5563481357976421E-5</c:v>
                </c:pt>
                <c:pt idx="2874">
                  <c:v>8.544908124504326E-5</c:v>
                </c:pt>
                <c:pt idx="2875">
                  <c:v>8.5563481357976421E-5</c:v>
                </c:pt>
                <c:pt idx="2876">
                  <c:v>8.5563481357976421E-5</c:v>
                </c:pt>
                <c:pt idx="2877">
                  <c:v>8.5563481357976421E-5</c:v>
                </c:pt>
                <c:pt idx="2878">
                  <c:v>8.5563481357976421E-5</c:v>
                </c:pt>
                <c:pt idx="2879">
                  <c:v>8.5563481357976421E-5</c:v>
                </c:pt>
                <c:pt idx="2880">
                  <c:v>8.5563481357976421E-5</c:v>
                </c:pt>
                <c:pt idx="2881">
                  <c:v>8.5558909108935697E-5</c:v>
                </c:pt>
                <c:pt idx="2882">
                  <c:v>8.5563481357976421E-5</c:v>
                </c:pt>
                <c:pt idx="2883">
                  <c:v>8.5563481357976421E-5</c:v>
                </c:pt>
                <c:pt idx="2884">
                  <c:v>8.5563481357976421E-5</c:v>
                </c:pt>
                <c:pt idx="2885">
                  <c:v>8.5563481357976421E-5</c:v>
                </c:pt>
                <c:pt idx="2886">
                  <c:v>8.5563481357976421E-5</c:v>
                </c:pt>
                <c:pt idx="2887">
                  <c:v>8.5563481357976421E-5</c:v>
                </c:pt>
                <c:pt idx="2888">
                  <c:v>8.5563481357976421E-5</c:v>
                </c:pt>
                <c:pt idx="2889">
                  <c:v>8.5563481357976421E-5</c:v>
                </c:pt>
                <c:pt idx="2890">
                  <c:v>8.5563481357976421E-5</c:v>
                </c:pt>
                <c:pt idx="2891">
                  <c:v>8.5563481357976421E-5</c:v>
                </c:pt>
                <c:pt idx="2892">
                  <c:v>8.5563481357976421E-5</c:v>
                </c:pt>
                <c:pt idx="2893">
                  <c:v>8.5563481357976421E-5</c:v>
                </c:pt>
                <c:pt idx="2894">
                  <c:v>8.5563481357976421E-5</c:v>
                </c:pt>
                <c:pt idx="2895">
                  <c:v>8.565036201633574E-5</c:v>
                </c:pt>
                <c:pt idx="2896">
                  <c:v>8.5563481357976421E-5</c:v>
                </c:pt>
                <c:pt idx="2897">
                  <c:v>8.5168373724421779E-5</c:v>
                </c:pt>
                <c:pt idx="2898">
                  <c:v>8.5024257571213779E-5</c:v>
                </c:pt>
                <c:pt idx="2899">
                  <c:v>8.526066648811091E-5</c:v>
                </c:pt>
                <c:pt idx="2900">
                  <c:v>8.5756192274438474E-5</c:v>
                </c:pt>
                <c:pt idx="2901">
                  <c:v>8.5741320002289523E-5</c:v>
                </c:pt>
                <c:pt idx="2902">
                  <c:v>8.5741320002289523E-5</c:v>
                </c:pt>
                <c:pt idx="2903">
                  <c:v>8.5741953377979919E-5</c:v>
                </c:pt>
                <c:pt idx="2904">
                  <c:v>8.5591493650278926E-5</c:v>
                </c:pt>
                <c:pt idx="2905">
                  <c:v>8.5591493650278926E-5</c:v>
                </c:pt>
                <c:pt idx="2906">
                  <c:v>8.55912254532663E-5</c:v>
                </c:pt>
                <c:pt idx="2907">
                  <c:v>8.55912254532663E-5</c:v>
                </c:pt>
                <c:pt idx="2908">
                  <c:v>8.5591055720368831E-5</c:v>
                </c:pt>
                <c:pt idx="2909">
                  <c:v>8.5564518476207845E-5</c:v>
                </c:pt>
                <c:pt idx="2910">
                  <c:v>8.5714785885621417E-5</c:v>
                </c:pt>
                <c:pt idx="2911">
                  <c:v>8.5564514173346501E-5</c:v>
                </c:pt>
                <c:pt idx="2912">
                  <c:v>8.5564514173346501E-5</c:v>
                </c:pt>
                <c:pt idx="2913">
                  <c:v>8.5564514173346501E-5</c:v>
                </c:pt>
                <c:pt idx="2914">
                  <c:v>8.5564514173346501E-5</c:v>
                </c:pt>
                <c:pt idx="2915">
                  <c:v>8.5564514173346501E-5</c:v>
                </c:pt>
                <c:pt idx="2916">
                  <c:v>8.5564514173346501E-5</c:v>
                </c:pt>
                <c:pt idx="2917">
                  <c:v>8.5564514173346501E-5</c:v>
                </c:pt>
                <c:pt idx="2918">
                  <c:v>8.5564514173346501E-5</c:v>
                </c:pt>
                <c:pt idx="2919">
                  <c:v>8.5564514173346501E-5</c:v>
                </c:pt>
                <c:pt idx="2920">
                  <c:v>8.5564514173346501E-5</c:v>
                </c:pt>
                <c:pt idx="2921">
                  <c:v>8.5564514173346501E-5</c:v>
                </c:pt>
                <c:pt idx="2922">
                  <c:v>8.5564514173346501E-5</c:v>
                </c:pt>
                <c:pt idx="2923">
                  <c:v>8.5564514173346501E-5</c:v>
                </c:pt>
                <c:pt idx="2924">
                  <c:v>8.5564491435507722E-5</c:v>
                </c:pt>
                <c:pt idx="2925">
                  <c:v>8.5564479918474437E-5</c:v>
                </c:pt>
                <c:pt idx="2926">
                  <c:v>8.5564413484117343E-5</c:v>
                </c:pt>
                <c:pt idx="2927">
                  <c:v>8.5563652741253729E-5</c:v>
                </c:pt>
                <c:pt idx="2928">
                  <c:v>8.5606051271079091E-5</c:v>
                </c:pt>
                <c:pt idx="2929">
                  <c:v>8.55636510635308E-5</c:v>
                </c:pt>
                <c:pt idx="2930">
                  <c:v>8.5563504095681356E-5</c:v>
                </c:pt>
                <c:pt idx="2931">
                  <c:v>8.5563481357976421E-5</c:v>
                </c:pt>
                <c:pt idx="2932">
                  <c:v>8.5563481357976421E-5</c:v>
                </c:pt>
                <c:pt idx="2933">
                  <c:v>8.5563481357976421E-5</c:v>
                </c:pt>
                <c:pt idx="2934">
                  <c:v>8.5563481357976421E-5</c:v>
                </c:pt>
                <c:pt idx="2935">
                  <c:v>8.5558909108935697E-5</c:v>
                </c:pt>
                <c:pt idx="2936">
                  <c:v>8.5563481357976421E-5</c:v>
                </c:pt>
                <c:pt idx="2937">
                  <c:v>8.5563481357976421E-5</c:v>
                </c:pt>
                <c:pt idx="2938">
                  <c:v>8.5563481357976421E-5</c:v>
                </c:pt>
                <c:pt idx="2939">
                  <c:v>8.5563481357976421E-5</c:v>
                </c:pt>
                <c:pt idx="2940">
                  <c:v>8.544908124504326E-5</c:v>
                </c:pt>
                <c:pt idx="2941">
                  <c:v>8.5563481357976421E-5</c:v>
                </c:pt>
                <c:pt idx="2942">
                  <c:v>8.5563481357976421E-5</c:v>
                </c:pt>
                <c:pt idx="2943">
                  <c:v>8.5563481357976421E-5</c:v>
                </c:pt>
                <c:pt idx="2944">
                  <c:v>8.5563481357976421E-5</c:v>
                </c:pt>
                <c:pt idx="2945">
                  <c:v>8.5563481357976421E-5</c:v>
                </c:pt>
                <c:pt idx="2946">
                  <c:v>8.5563481357976421E-5</c:v>
                </c:pt>
                <c:pt idx="2947">
                  <c:v>8.5558909108935697E-5</c:v>
                </c:pt>
                <c:pt idx="2948">
                  <c:v>8.5563481357976421E-5</c:v>
                </c:pt>
                <c:pt idx="2949">
                  <c:v>8.5563481357976421E-5</c:v>
                </c:pt>
                <c:pt idx="2950">
                  <c:v>8.5563481357976421E-5</c:v>
                </c:pt>
                <c:pt idx="2951">
                  <c:v>8.5563481357976421E-5</c:v>
                </c:pt>
                <c:pt idx="2952">
                  <c:v>8.5563481357976421E-5</c:v>
                </c:pt>
                <c:pt idx="2953">
                  <c:v>8.5563481357976421E-5</c:v>
                </c:pt>
                <c:pt idx="2954">
                  <c:v>8.5591493650278926E-5</c:v>
                </c:pt>
                <c:pt idx="2955">
                  <c:v>8.5591493650278926E-5</c:v>
                </c:pt>
                <c:pt idx="2956">
                  <c:v>8.55912254532663E-5</c:v>
                </c:pt>
                <c:pt idx="2957">
                  <c:v>8.55912254532663E-5</c:v>
                </c:pt>
                <c:pt idx="2958">
                  <c:v>8.5591055720368831E-5</c:v>
                </c:pt>
                <c:pt idx="2959">
                  <c:v>8.5591055720368831E-5</c:v>
                </c:pt>
                <c:pt idx="2960">
                  <c:v>8.5564518476207845E-5</c:v>
                </c:pt>
                <c:pt idx="2961">
                  <c:v>8.5564518476207845E-5</c:v>
                </c:pt>
                <c:pt idx="2962">
                  <c:v>8.5564514173346501E-5</c:v>
                </c:pt>
                <c:pt idx="2963">
                  <c:v>8.5564514173346501E-5</c:v>
                </c:pt>
                <c:pt idx="2964">
                  <c:v>8.5564514173346501E-5</c:v>
                </c:pt>
                <c:pt idx="2965">
                  <c:v>8.5564514173346501E-5</c:v>
                </c:pt>
                <c:pt idx="2966">
                  <c:v>8.5564514173346501E-5</c:v>
                </c:pt>
                <c:pt idx="2967">
                  <c:v>8.5564514173346501E-5</c:v>
                </c:pt>
                <c:pt idx="2968">
                  <c:v>8.5714785885621417E-5</c:v>
                </c:pt>
                <c:pt idx="2969">
                  <c:v>8.5564514173346501E-5</c:v>
                </c:pt>
                <c:pt idx="2970">
                  <c:v>8.5564514173346501E-5</c:v>
                </c:pt>
                <c:pt idx="2971">
                  <c:v>8.5564514173346501E-5</c:v>
                </c:pt>
                <c:pt idx="2972">
                  <c:v>8.5564514173346501E-5</c:v>
                </c:pt>
                <c:pt idx="2973">
                  <c:v>8.5564514173346501E-5</c:v>
                </c:pt>
                <c:pt idx="2974">
                  <c:v>8.5564514173346501E-5</c:v>
                </c:pt>
                <c:pt idx="2975">
                  <c:v>8.5564514173346501E-5</c:v>
                </c:pt>
                <c:pt idx="2976">
                  <c:v>8.5564514173346501E-5</c:v>
                </c:pt>
                <c:pt idx="2977">
                  <c:v>8.5564514173346501E-5</c:v>
                </c:pt>
                <c:pt idx="2978">
                  <c:v>8.5564514173346501E-5</c:v>
                </c:pt>
                <c:pt idx="2979">
                  <c:v>8.5564514173346501E-5</c:v>
                </c:pt>
                <c:pt idx="2980">
                  <c:v>8.5564514173346501E-5</c:v>
                </c:pt>
                <c:pt idx="2981">
                  <c:v>8.5564514173346501E-5</c:v>
                </c:pt>
                <c:pt idx="2982">
                  <c:v>8.5564491435507722E-5</c:v>
                </c:pt>
                <c:pt idx="2983">
                  <c:v>8.5564479918474437E-5</c:v>
                </c:pt>
                <c:pt idx="2984">
                  <c:v>8.5564479918474437E-5</c:v>
                </c:pt>
                <c:pt idx="2985">
                  <c:v>8.5564413484117343E-5</c:v>
                </c:pt>
                <c:pt idx="2986">
                  <c:v>8.5563652741253729E-5</c:v>
                </c:pt>
                <c:pt idx="2987">
                  <c:v>8.5563652741253729E-5</c:v>
                </c:pt>
                <c:pt idx="2988">
                  <c:v>8.5563652741253729E-5</c:v>
                </c:pt>
                <c:pt idx="2989">
                  <c:v>8.55636510635308E-5</c:v>
                </c:pt>
                <c:pt idx="2990">
                  <c:v>8.5606051271079091E-5</c:v>
                </c:pt>
                <c:pt idx="2991">
                  <c:v>8.55636510635308E-5</c:v>
                </c:pt>
                <c:pt idx="2992">
                  <c:v>8.5563504095681356E-5</c:v>
                </c:pt>
                <c:pt idx="2993">
                  <c:v>8.524203115400709E-5</c:v>
                </c:pt>
                <c:pt idx="2994">
                  <c:v>8.5563481357976421E-5</c:v>
                </c:pt>
                <c:pt idx="2995">
                  <c:v>8.5563481357976421E-5</c:v>
                </c:pt>
                <c:pt idx="2996">
                  <c:v>8.5563481357976421E-5</c:v>
                </c:pt>
                <c:pt idx="2997">
                  <c:v>8.5563481357976421E-5</c:v>
                </c:pt>
                <c:pt idx="2998">
                  <c:v>8.5563481357976421E-5</c:v>
                </c:pt>
                <c:pt idx="2999">
                  <c:v>8.5563481357976421E-5</c:v>
                </c:pt>
                <c:pt idx="3000">
                  <c:v>8.5558909108935697E-5</c:v>
                </c:pt>
                <c:pt idx="3001">
                  <c:v>8.5563481357976421E-5</c:v>
                </c:pt>
                <c:pt idx="3002">
                  <c:v>8.5563481357976421E-5</c:v>
                </c:pt>
                <c:pt idx="3003">
                  <c:v>8.5563481357976421E-5</c:v>
                </c:pt>
                <c:pt idx="3004">
                  <c:v>8.5593176708647151E-5</c:v>
                </c:pt>
                <c:pt idx="3005">
                  <c:v>8.559159669005937E-5</c:v>
                </c:pt>
                <c:pt idx="3006">
                  <c:v>8.5159312928857769E-5</c:v>
                </c:pt>
                <c:pt idx="3007">
                  <c:v>8.5745648927472033E-5</c:v>
                </c:pt>
                <c:pt idx="3008">
                  <c:v>8.5591493650278926E-5</c:v>
                </c:pt>
                <c:pt idx="3009">
                  <c:v>8.5591493650278926E-5</c:v>
                </c:pt>
                <c:pt idx="3010">
                  <c:v>8.55912254532663E-5</c:v>
                </c:pt>
                <c:pt idx="3011">
                  <c:v>8.55912254532663E-5</c:v>
                </c:pt>
                <c:pt idx="3012">
                  <c:v>8.55912254532663E-5</c:v>
                </c:pt>
                <c:pt idx="3013">
                  <c:v>8.55912254532663E-5</c:v>
                </c:pt>
                <c:pt idx="3014">
                  <c:v>8.5591055720368831E-5</c:v>
                </c:pt>
                <c:pt idx="3015">
                  <c:v>8.5591055720368831E-5</c:v>
                </c:pt>
                <c:pt idx="3016">
                  <c:v>8.5590950359318828E-5</c:v>
                </c:pt>
                <c:pt idx="3017">
                  <c:v>8.5564518476207845E-5</c:v>
                </c:pt>
                <c:pt idx="3018">
                  <c:v>8.5564518476207845E-5</c:v>
                </c:pt>
                <c:pt idx="3019">
                  <c:v>8.5564518476207845E-5</c:v>
                </c:pt>
                <c:pt idx="3020">
                  <c:v>8.5564514173346501E-5</c:v>
                </c:pt>
                <c:pt idx="3021">
                  <c:v>8.5564514173346501E-5</c:v>
                </c:pt>
                <c:pt idx="3022">
                  <c:v>8.5564514173346501E-5</c:v>
                </c:pt>
                <c:pt idx="3023">
                  <c:v>8.5564514173346501E-5</c:v>
                </c:pt>
                <c:pt idx="3024">
                  <c:v>8.457637204886372E-5</c:v>
                </c:pt>
                <c:pt idx="3025">
                  <c:v>8.5564514173346501E-5</c:v>
                </c:pt>
                <c:pt idx="3026">
                  <c:v>8.5564514173346501E-5</c:v>
                </c:pt>
                <c:pt idx="3027">
                  <c:v>8.5564514173346501E-5</c:v>
                </c:pt>
                <c:pt idx="3028">
                  <c:v>8.5564514173346501E-5</c:v>
                </c:pt>
                <c:pt idx="3029">
                  <c:v>8.5564514173346501E-5</c:v>
                </c:pt>
                <c:pt idx="3030">
                  <c:v>8.5564514173346501E-5</c:v>
                </c:pt>
                <c:pt idx="3031">
                  <c:v>8.5564514173346501E-5</c:v>
                </c:pt>
                <c:pt idx="3032">
                  <c:v>8.5714785885621417E-5</c:v>
                </c:pt>
                <c:pt idx="3033">
                  <c:v>8.5564514173346501E-5</c:v>
                </c:pt>
                <c:pt idx="3034">
                  <c:v>8.5564514173346501E-5</c:v>
                </c:pt>
                <c:pt idx="3035">
                  <c:v>8.5564514173346501E-5</c:v>
                </c:pt>
                <c:pt idx="3036">
                  <c:v>8.5564514173346501E-5</c:v>
                </c:pt>
                <c:pt idx="3037">
                  <c:v>8.5564514173346501E-5</c:v>
                </c:pt>
                <c:pt idx="3038">
                  <c:v>8.5564514173346501E-5</c:v>
                </c:pt>
                <c:pt idx="3039">
                  <c:v>8.5564514173346501E-5</c:v>
                </c:pt>
                <c:pt idx="3040">
                  <c:v>8.5564514173346501E-5</c:v>
                </c:pt>
                <c:pt idx="3041">
                  <c:v>8.5564514173346501E-5</c:v>
                </c:pt>
                <c:pt idx="3042">
                  <c:v>8.5564514173346501E-5</c:v>
                </c:pt>
                <c:pt idx="3043">
                  <c:v>8.5564514173346501E-5</c:v>
                </c:pt>
                <c:pt idx="3044">
                  <c:v>8.5564514173346501E-5</c:v>
                </c:pt>
                <c:pt idx="3045">
                  <c:v>8.5564514173346501E-5</c:v>
                </c:pt>
                <c:pt idx="3046">
                  <c:v>8.5564491435507722E-5</c:v>
                </c:pt>
                <c:pt idx="3047">
                  <c:v>8.5564479918474437E-5</c:v>
                </c:pt>
                <c:pt idx="3048">
                  <c:v>8.5564479918474437E-5</c:v>
                </c:pt>
                <c:pt idx="3049">
                  <c:v>8.5564413484117343E-5</c:v>
                </c:pt>
                <c:pt idx="3050">
                  <c:v>8.5563652741253729E-5</c:v>
                </c:pt>
                <c:pt idx="3051">
                  <c:v>8.5563652741253729E-5</c:v>
                </c:pt>
                <c:pt idx="3052">
                  <c:v>8.5563652741253729E-5</c:v>
                </c:pt>
                <c:pt idx="3053">
                  <c:v>8.5606309299050463E-5</c:v>
                </c:pt>
                <c:pt idx="3054">
                  <c:v>8.5592629374182887E-5</c:v>
                </c:pt>
                <c:pt idx="3055">
                  <c:v>8.5593176708647151E-5</c:v>
                </c:pt>
                <c:pt idx="3056">
                  <c:v>8.559159669005937E-5</c:v>
                </c:pt>
                <c:pt idx="3057">
                  <c:v>8.559159669005937E-5</c:v>
                </c:pt>
                <c:pt idx="3058">
                  <c:v>8.5591493650278926E-5</c:v>
                </c:pt>
                <c:pt idx="3059">
                  <c:v>8.5570065501856633E-5</c:v>
                </c:pt>
                <c:pt idx="3060">
                  <c:v>8.5159312928857769E-5</c:v>
                </c:pt>
                <c:pt idx="3061">
                  <c:v>8.5745648927472033E-5</c:v>
                </c:pt>
                <c:pt idx="3062">
                  <c:v>8.5591493650278926E-5</c:v>
                </c:pt>
                <c:pt idx="3063">
                  <c:v>8.5591493650278926E-5</c:v>
                </c:pt>
                <c:pt idx="3064">
                  <c:v>8.5592229432877756E-5</c:v>
                </c:pt>
                <c:pt idx="3065">
                  <c:v>8.5142639786744585E-5</c:v>
                </c:pt>
                <c:pt idx="3066">
                  <c:v>8.5744644483436871E-5</c:v>
                </c:pt>
                <c:pt idx="3067">
                  <c:v>8.55912254532663E-5</c:v>
                </c:pt>
                <c:pt idx="3068">
                  <c:v>8.55912254532663E-5</c:v>
                </c:pt>
                <c:pt idx="3069">
                  <c:v>8.55912254532663E-5</c:v>
                </c:pt>
                <c:pt idx="3070">
                  <c:v>8.55912254532663E-5</c:v>
                </c:pt>
                <c:pt idx="3071">
                  <c:v>8.55912254532663E-5</c:v>
                </c:pt>
                <c:pt idx="3072">
                  <c:v>8.55912254532663E-5</c:v>
                </c:pt>
                <c:pt idx="3073">
                  <c:v>8.5591055720368831E-5</c:v>
                </c:pt>
                <c:pt idx="3074">
                  <c:v>8.5591055720368831E-5</c:v>
                </c:pt>
                <c:pt idx="3075">
                  <c:v>8.5590950359318828E-5</c:v>
                </c:pt>
                <c:pt idx="3076">
                  <c:v>8.5132556380989753E-5</c:v>
                </c:pt>
                <c:pt idx="3077">
                  <c:v>8.5564518476207845E-5</c:v>
                </c:pt>
                <c:pt idx="3078">
                  <c:v>8.5564518476207845E-5</c:v>
                </c:pt>
                <c:pt idx="3079">
                  <c:v>8.5564518476207845E-5</c:v>
                </c:pt>
                <c:pt idx="3080">
                  <c:v>8.5564514173346501E-5</c:v>
                </c:pt>
                <c:pt idx="3081">
                  <c:v>8.5564514173346501E-5</c:v>
                </c:pt>
                <c:pt idx="3082">
                  <c:v>8.5153891074540641E-5</c:v>
                </c:pt>
                <c:pt idx="3083">
                  <c:v>8.5564514173346501E-5</c:v>
                </c:pt>
                <c:pt idx="3084">
                  <c:v>8.5564514173346501E-5</c:v>
                </c:pt>
                <c:pt idx="3085">
                  <c:v>8.5564514173346501E-5</c:v>
                </c:pt>
                <c:pt idx="3086">
                  <c:v>8.5564514173346501E-5</c:v>
                </c:pt>
                <c:pt idx="3087">
                  <c:v>8.5564514173346501E-5</c:v>
                </c:pt>
                <c:pt idx="3088">
                  <c:v>8.457637204886372E-5</c:v>
                </c:pt>
                <c:pt idx="3089">
                  <c:v>8.5564514173346501E-5</c:v>
                </c:pt>
                <c:pt idx="3090">
                  <c:v>8.5564514173346501E-5</c:v>
                </c:pt>
                <c:pt idx="3091">
                  <c:v>8.5564514173346501E-5</c:v>
                </c:pt>
                <c:pt idx="3092">
                  <c:v>8.5564514173346501E-5</c:v>
                </c:pt>
                <c:pt idx="3093">
                  <c:v>8.5564514173346501E-5</c:v>
                </c:pt>
                <c:pt idx="3094">
                  <c:v>8.5564514173346501E-5</c:v>
                </c:pt>
                <c:pt idx="3095">
                  <c:v>8.5564514173346501E-5</c:v>
                </c:pt>
                <c:pt idx="3096">
                  <c:v>8.5714785885621417E-5</c:v>
                </c:pt>
                <c:pt idx="3097">
                  <c:v>8.5564514173346501E-5</c:v>
                </c:pt>
                <c:pt idx="3098">
                  <c:v>8.5564514173346501E-5</c:v>
                </c:pt>
                <c:pt idx="3099">
                  <c:v>8.5564514173346501E-5</c:v>
                </c:pt>
                <c:pt idx="3100">
                  <c:v>8.5564514173346501E-5</c:v>
                </c:pt>
                <c:pt idx="3101">
                  <c:v>8.5564514173346501E-5</c:v>
                </c:pt>
                <c:pt idx="3102">
                  <c:v>8.5564514173346501E-5</c:v>
                </c:pt>
                <c:pt idx="3103">
                  <c:v>8.5564514173346501E-5</c:v>
                </c:pt>
                <c:pt idx="3104">
                  <c:v>8.5592629374182887E-5</c:v>
                </c:pt>
                <c:pt idx="3105">
                  <c:v>8.5593176708647151E-5</c:v>
                </c:pt>
                <c:pt idx="3106">
                  <c:v>8.4687142607805689E-5</c:v>
                </c:pt>
                <c:pt idx="3107">
                  <c:v>8.5593176708647151E-5</c:v>
                </c:pt>
                <c:pt idx="3108">
                  <c:v>8.559155176693092E-5</c:v>
                </c:pt>
                <c:pt idx="3109">
                  <c:v>8.5592359648506346E-5</c:v>
                </c:pt>
                <c:pt idx="3110">
                  <c:v>8.559159669005937E-5</c:v>
                </c:pt>
                <c:pt idx="3111">
                  <c:v>8.559159669005937E-5</c:v>
                </c:pt>
                <c:pt idx="3112">
                  <c:v>8.5567556635554899E-5</c:v>
                </c:pt>
                <c:pt idx="3113">
                  <c:v>8.5739603697217013E-5</c:v>
                </c:pt>
                <c:pt idx="3114">
                  <c:v>8.5591493650278926E-5</c:v>
                </c:pt>
                <c:pt idx="3115">
                  <c:v>8.5570065501856633E-5</c:v>
                </c:pt>
                <c:pt idx="3116">
                  <c:v>8.5159312928857769E-5</c:v>
                </c:pt>
                <c:pt idx="3117">
                  <c:v>8.5745648927472033E-5</c:v>
                </c:pt>
                <c:pt idx="3118">
                  <c:v>8.5591493650278926E-5</c:v>
                </c:pt>
                <c:pt idx="3119">
                  <c:v>8.5591493650278926E-5</c:v>
                </c:pt>
                <c:pt idx="3120">
                  <c:v>8.5592229432877756E-5</c:v>
                </c:pt>
                <c:pt idx="3121">
                  <c:v>8.5142639786744585E-5</c:v>
                </c:pt>
                <c:pt idx="3122">
                  <c:v>8.5744644483436871E-5</c:v>
                </c:pt>
                <c:pt idx="3123">
                  <c:v>8.5591153394308636E-5</c:v>
                </c:pt>
                <c:pt idx="3124">
                  <c:v>8.55912254532663E-5</c:v>
                </c:pt>
                <c:pt idx="3125">
                  <c:v>8.55912254532663E-5</c:v>
                </c:pt>
                <c:pt idx="3126">
                  <c:v>8.55912254532663E-5</c:v>
                </c:pt>
                <c:pt idx="3127">
                  <c:v>8.55912254532663E-5</c:v>
                </c:pt>
                <c:pt idx="3128">
                  <c:v>8.55912254532663E-5</c:v>
                </c:pt>
                <c:pt idx="3129">
                  <c:v>8.55912254532663E-5</c:v>
                </c:pt>
                <c:pt idx="3130">
                  <c:v>8.55912254532663E-5</c:v>
                </c:pt>
                <c:pt idx="3131">
                  <c:v>8.5591055720368831E-5</c:v>
                </c:pt>
                <c:pt idx="3132">
                  <c:v>8.5591055720368831E-5</c:v>
                </c:pt>
                <c:pt idx="3133">
                  <c:v>8.5591055720368831E-5</c:v>
                </c:pt>
                <c:pt idx="3134">
                  <c:v>8.5590950359318828E-5</c:v>
                </c:pt>
                <c:pt idx="3135">
                  <c:v>8.5132556380989753E-5</c:v>
                </c:pt>
                <c:pt idx="3136">
                  <c:v>8.5564518476207845E-5</c:v>
                </c:pt>
                <c:pt idx="3137">
                  <c:v>8.5564518476207845E-5</c:v>
                </c:pt>
                <c:pt idx="3138">
                  <c:v>8.5564518476207845E-5</c:v>
                </c:pt>
                <c:pt idx="3139">
                  <c:v>8.5564514212149433E-5</c:v>
                </c:pt>
                <c:pt idx="3140">
                  <c:v>8.5569284653774151E-5</c:v>
                </c:pt>
                <c:pt idx="3141">
                  <c:v>8.5564514173346501E-5</c:v>
                </c:pt>
                <c:pt idx="3142">
                  <c:v>8.5564514173346501E-5</c:v>
                </c:pt>
                <c:pt idx="3143">
                  <c:v>8.5153891074540641E-5</c:v>
                </c:pt>
                <c:pt idx="3144">
                  <c:v>8.5564514173346501E-5</c:v>
                </c:pt>
                <c:pt idx="3145">
                  <c:v>8.5564514173346501E-5</c:v>
                </c:pt>
                <c:pt idx="3146">
                  <c:v>8.5564514173346501E-5</c:v>
                </c:pt>
                <c:pt idx="3147">
                  <c:v>8.5564514173346501E-5</c:v>
                </c:pt>
                <c:pt idx="3148">
                  <c:v>8.5564514173346501E-5</c:v>
                </c:pt>
                <c:pt idx="3149">
                  <c:v>8.457637204886372E-5</c:v>
                </c:pt>
                <c:pt idx="3150">
                  <c:v>8.5564514173346501E-5</c:v>
                </c:pt>
                <c:pt idx="3151">
                  <c:v>8.5564514173346501E-5</c:v>
                </c:pt>
                <c:pt idx="3152">
                  <c:v>8.5564514173346501E-5</c:v>
                </c:pt>
                <c:pt idx="3153">
                  <c:v>8.5564514173346501E-5</c:v>
                </c:pt>
                <c:pt idx="3154">
                  <c:v>8.5592629374182887E-5</c:v>
                </c:pt>
                <c:pt idx="3155">
                  <c:v>8.4687340625447347E-5</c:v>
                </c:pt>
                <c:pt idx="3156">
                  <c:v>8.4687142607805689E-5</c:v>
                </c:pt>
                <c:pt idx="3157">
                  <c:v>8.5593176708647151E-5</c:v>
                </c:pt>
                <c:pt idx="3158">
                  <c:v>8.4687142607805689E-5</c:v>
                </c:pt>
                <c:pt idx="3159">
                  <c:v>8.5593176708647151E-5</c:v>
                </c:pt>
                <c:pt idx="3160">
                  <c:v>8.559155176693092E-5</c:v>
                </c:pt>
                <c:pt idx="3161">
                  <c:v>8.5592241115066406E-5</c:v>
                </c:pt>
                <c:pt idx="3162">
                  <c:v>8.5592359648506346E-5</c:v>
                </c:pt>
                <c:pt idx="3163">
                  <c:v>8.559159669005937E-5</c:v>
                </c:pt>
                <c:pt idx="3164">
                  <c:v>8.559159669005937E-5</c:v>
                </c:pt>
                <c:pt idx="3165">
                  <c:v>8.5592359460202235E-5</c:v>
                </c:pt>
                <c:pt idx="3166">
                  <c:v>8.5145883573151235E-5</c:v>
                </c:pt>
                <c:pt idx="3167">
                  <c:v>8.559066203773957E-5</c:v>
                </c:pt>
                <c:pt idx="3168">
                  <c:v>8.5591493650278926E-5</c:v>
                </c:pt>
                <c:pt idx="3169">
                  <c:v>8.5567556635554899E-5</c:v>
                </c:pt>
                <c:pt idx="3170">
                  <c:v>8.5739603697217013E-5</c:v>
                </c:pt>
                <c:pt idx="3171">
                  <c:v>8.5591493650278926E-5</c:v>
                </c:pt>
                <c:pt idx="3172">
                  <c:v>8.5570065501856633E-5</c:v>
                </c:pt>
                <c:pt idx="3173">
                  <c:v>8.5159312928857769E-5</c:v>
                </c:pt>
                <c:pt idx="3174">
                  <c:v>8.5745648927472033E-5</c:v>
                </c:pt>
                <c:pt idx="3175">
                  <c:v>8.5591493650278926E-5</c:v>
                </c:pt>
                <c:pt idx="3176">
                  <c:v>8.5591493650278926E-5</c:v>
                </c:pt>
                <c:pt idx="3177">
                  <c:v>8.5592229432877756E-5</c:v>
                </c:pt>
                <c:pt idx="3178">
                  <c:v>8.5567540091857538E-5</c:v>
                </c:pt>
                <c:pt idx="3179">
                  <c:v>8.5142639786744585E-5</c:v>
                </c:pt>
                <c:pt idx="3180">
                  <c:v>8.5740748390063587E-5</c:v>
                </c:pt>
                <c:pt idx="3181">
                  <c:v>8.5744644483436871E-5</c:v>
                </c:pt>
                <c:pt idx="3182">
                  <c:v>8.5591153394308636E-5</c:v>
                </c:pt>
                <c:pt idx="3183">
                  <c:v>8.55912254532663E-5</c:v>
                </c:pt>
                <c:pt idx="3184">
                  <c:v>8.55912254532663E-5</c:v>
                </c:pt>
                <c:pt idx="3185">
                  <c:v>8.55912254532663E-5</c:v>
                </c:pt>
                <c:pt idx="3186">
                  <c:v>8.55912254532663E-5</c:v>
                </c:pt>
                <c:pt idx="3187">
                  <c:v>8.55912254532663E-5</c:v>
                </c:pt>
                <c:pt idx="3188">
                  <c:v>8.55912254532663E-5</c:v>
                </c:pt>
                <c:pt idx="3189">
                  <c:v>8.55912254532663E-5</c:v>
                </c:pt>
                <c:pt idx="3190">
                  <c:v>8.5591874744992208E-5</c:v>
                </c:pt>
                <c:pt idx="3191">
                  <c:v>8.5591055720368831E-5</c:v>
                </c:pt>
                <c:pt idx="3192">
                  <c:v>8.5591055720368831E-5</c:v>
                </c:pt>
                <c:pt idx="3193">
                  <c:v>8.5591055720368831E-5</c:v>
                </c:pt>
                <c:pt idx="3194">
                  <c:v>8.5590950359318828E-5</c:v>
                </c:pt>
                <c:pt idx="3195">
                  <c:v>8.5132556380989753E-5</c:v>
                </c:pt>
                <c:pt idx="3196">
                  <c:v>8.5564518476207845E-5</c:v>
                </c:pt>
                <c:pt idx="3197">
                  <c:v>8.5564518476207845E-5</c:v>
                </c:pt>
                <c:pt idx="3198">
                  <c:v>8.5564518476207845E-5</c:v>
                </c:pt>
                <c:pt idx="3199">
                  <c:v>8.5564518476207845E-5</c:v>
                </c:pt>
                <c:pt idx="3200">
                  <c:v>8.5564514212149433E-5</c:v>
                </c:pt>
                <c:pt idx="3201">
                  <c:v>8.5569284653774151E-5</c:v>
                </c:pt>
                <c:pt idx="3202">
                  <c:v>8.5564514173346501E-5</c:v>
                </c:pt>
                <c:pt idx="3203">
                  <c:v>8.5564514173346501E-5</c:v>
                </c:pt>
                <c:pt idx="3204">
                  <c:v>8.5592629374182887E-5</c:v>
                </c:pt>
                <c:pt idx="3205">
                  <c:v>8.5570617611157118E-5</c:v>
                </c:pt>
                <c:pt idx="3206">
                  <c:v>8.5593836175563162E-5</c:v>
                </c:pt>
                <c:pt idx="3207">
                  <c:v>8.4687340625447347E-5</c:v>
                </c:pt>
                <c:pt idx="3208">
                  <c:v>8.4687142607805689E-5</c:v>
                </c:pt>
                <c:pt idx="3209">
                  <c:v>8.5593176708647151E-5</c:v>
                </c:pt>
                <c:pt idx="3210">
                  <c:v>8.4687142607805689E-5</c:v>
                </c:pt>
                <c:pt idx="3211">
                  <c:v>8.5593176708647151E-5</c:v>
                </c:pt>
                <c:pt idx="3212">
                  <c:v>8.559155176693092E-5</c:v>
                </c:pt>
                <c:pt idx="3213">
                  <c:v>8.559159669005937E-5</c:v>
                </c:pt>
                <c:pt idx="3214">
                  <c:v>8.5591581660323911E-5</c:v>
                </c:pt>
                <c:pt idx="3215">
                  <c:v>8.5592241115066406E-5</c:v>
                </c:pt>
                <c:pt idx="3216">
                  <c:v>8.5592241115066406E-5</c:v>
                </c:pt>
                <c:pt idx="3217">
                  <c:v>8.5592359648506346E-5</c:v>
                </c:pt>
                <c:pt idx="3218">
                  <c:v>8.559159669005937E-5</c:v>
                </c:pt>
                <c:pt idx="3219">
                  <c:v>8.559159669005937E-5</c:v>
                </c:pt>
                <c:pt idx="3220">
                  <c:v>8.5592359460202235E-5</c:v>
                </c:pt>
                <c:pt idx="3221">
                  <c:v>8.5592359460202235E-5</c:v>
                </c:pt>
                <c:pt idx="3222">
                  <c:v>8.5591543005269968E-5</c:v>
                </c:pt>
                <c:pt idx="3223">
                  <c:v>8.5592256875986265E-5</c:v>
                </c:pt>
                <c:pt idx="3224">
                  <c:v>8.559066203773957E-5</c:v>
                </c:pt>
                <c:pt idx="3225">
                  <c:v>8.5567556635554899E-5</c:v>
                </c:pt>
                <c:pt idx="3226">
                  <c:v>8.5145883573151235E-5</c:v>
                </c:pt>
                <c:pt idx="3227">
                  <c:v>8.559066203773957E-5</c:v>
                </c:pt>
                <c:pt idx="3228">
                  <c:v>8.5591493650278926E-5</c:v>
                </c:pt>
                <c:pt idx="3229">
                  <c:v>8.5567556635554899E-5</c:v>
                </c:pt>
                <c:pt idx="3230">
                  <c:v>8.5739603697217013E-5</c:v>
                </c:pt>
                <c:pt idx="3231">
                  <c:v>8.5591493650278926E-5</c:v>
                </c:pt>
                <c:pt idx="3232">
                  <c:v>8.5570065501856633E-5</c:v>
                </c:pt>
                <c:pt idx="3233">
                  <c:v>8.5159312928857769E-5</c:v>
                </c:pt>
                <c:pt idx="3234">
                  <c:v>8.5745648927472033E-5</c:v>
                </c:pt>
                <c:pt idx="3235">
                  <c:v>8.5591493650278926E-5</c:v>
                </c:pt>
                <c:pt idx="3236">
                  <c:v>8.5591493650278926E-5</c:v>
                </c:pt>
                <c:pt idx="3237">
                  <c:v>8.5592229432877756E-5</c:v>
                </c:pt>
                <c:pt idx="3238">
                  <c:v>8.5567540091857538E-5</c:v>
                </c:pt>
                <c:pt idx="3239">
                  <c:v>8.559083947411251E-5</c:v>
                </c:pt>
                <c:pt idx="3240">
                  <c:v>8.5569997942776707E-5</c:v>
                </c:pt>
                <c:pt idx="3241">
                  <c:v>8.5142639786744585E-5</c:v>
                </c:pt>
                <c:pt idx="3242">
                  <c:v>8.5142639786744585E-5</c:v>
                </c:pt>
                <c:pt idx="3243">
                  <c:v>8.5740748390063587E-5</c:v>
                </c:pt>
                <c:pt idx="3244">
                  <c:v>8.5744644483436871E-5</c:v>
                </c:pt>
                <c:pt idx="3245">
                  <c:v>8.55912254532663E-5</c:v>
                </c:pt>
                <c:pt idx="3246">
                  <c:v>8.55912254532663E-5</c:v>
                </c:pt>
                <c:pt idx="3247">
                  <c:v>8.5591153394308636E-5</c:v>
                </c:pt>
                <c:pt idx="3248">
                  <c:v>8.55912254532663E-5</c:v>
                </c:pt>
                <c:pt idx="3249">
                  <c:v>8.55912254532663E-5</c:v>
                </c:pt>
                <c:pt idx="3250">
                  <c:v>8.55912254532663E-5</c:v>
                </c:pt>
                <c:pt idx="3251">
                  <c:v>8.55912254532663E-5</c:v>
                </c:pt>
                <c:pt idx="3252">
                  <c:v>8.55912254532663E-5</c:v>
                </c:pt>
                <c:pt idx="3253">
                  <c:v>8.55912254532663E-5</c:v>
                </c:pt>
                <c:pt idx="3254">
                  <c:v>8.5592629374182887E-5</c:v>
                </c:pt>
                <c:pt idx="3255">
                  <c:v>8.5570617611157118E-5</c:v>
                </c:pt>
                <c:pt idx="3256">
                  <c:v>8.5568807576591081E-5</c:v>
                </c:pt>
                <c:pt idx="3257">
                  <c:v>8.5593836175563162E-5</c:v>
                </c:pt>
                <c:pt idx="3258">
                  <c:v>8.4687340625447347E-5</c:v>
                </c:pt>
                <c:pt idx="3259">
                  <c:v>8.4687142607805689E-5</c:v>
                </c:pt>
                <c:pt idx="3260">
                  <c:v>8.5593176708647151E-5</c:v>
                </c:pt>
                <c:pt idx="3261">
                  <c:v>8.4687142607805689E-5</c:v>
                </c:pt>
                <c:pt idx="3262">
                  <c:v>8.5593176708647151E-5</c:v>
                </c:pt>
                <c:pt idx="3263">
                  <c:v>8.5567664584440881E-5</c:v>
                </c:pt>
                <c:pt idx="3264">
                  <c:v>8.559155176693092E-5</c:v>
                </c:pt>
                <c:pt idx="3265">
                  <c:v>8.559236027581175E-5</c:v>
                </c:pt>
                <c:pt idx="3266">
                  <c:v>8.4691306927346717E-5</c:v>
                </c:pt>
                <c:pt idx="3267">
                  <c:v>8.559159669005937E-5</c:v>
                </c:pt>
                <c:pt idx="3268">
                  <c:v>8.5591581660323911E-5</c:v>
                </c:pt>
                <c:pt idx="3269">
                  <c:v>8.5592241115066406E-5</c:v>
                </c:pt>
                <c:pt idx="3270">
                  <c:v>8.5592241115066406E-5</c:v>
                </c:pt>
                <c:pt idx="3271">
                  <c:v>8.5592359648506346E-5</c:v>
                </c:pt>
                <c:pt idx="3272">
                  <c:v>8.559159669005937E-5</c:v>
                </c:pt>
                <c:pt idx="3273">
                  <c:v>8.559159669005937E-5</c:v>
                </c:pt>
                <c:pt idx="3274">
                  <c:v>8.5592359460202235E-5</c:v>
                </c:pt>
                <c:pt idx="3275">
                  <c:v>8.5592359460202235E-5</c:v>
                </c:pt>
                <c:pt idx="3276">
                  <c:v>8.5592359460202235E-5</c:v>
                </c:pt>
                <c:pt idx="3277">
                  <c:v>8.5591543005269968E-5</c:v>
                </c:pt>
                <c:pt idx="3278">
                  <c:v>8.5592256875986265E-5</c:v>
                </c:pt>
                <c:pt idx="3279">
                  <c:v>8.5570065501856633E-5</c:v>
                </c:pt>
                <c:pt idx="3280">
                  <c:v>8.5567556635554899E-5</c:v>
                </c:pt>
                <c:pt idx="3281">
                  <c:v>8.5570065501856633E-5</c:v>
                </c:pt>
                <c:pt idx="3282">
                  <c:v>8.5591493650278926E-5</c:v>
                </c:pt>
                <c:pt idx="3283">
                  <c:v>8.4709846018081103E-5</c:v>
                </c:pt>
                <c:pt idx="3284">
                  <c:v>8.5591493650278926E-5</c:v>
                </c:pt>
                <c:pt idx="3285">
                  <c:v>8.559066203773957E-5</c:v>
                </c:pt>
                <c:pt idx="3286">
                  <c:v>8.5567556635554899E-5</c:v>
                </c:pt>
                <c:pt idx="3287">
                  <c:v>8.5145883573151235E-5</c:v>
                </c:pt>
                <c:pt idx="3288">
                  <c:v>8.559066203773957E-5</c:v>
                </c:pt>
                <c:pt idx="3289">
                  <c:v>8.5591493650278926E-5</c:v>
                </c:pt>
                <c:pt idx="3290">
                  <c:v>8.5567556635554899E-5</c:v>
                </c:pt>
                <c:pt idx="3291">
                  <c:v>8.5739603697217013E-5</c:v>
                </c:pt>
                <c:pt idx="3292">
                  <c:v>8.5591493650278926E-5</c:v>
                </c:pt>
                <c:pt idx="3293">
                  <c:v>8.5570065501856633E-5</c:v>
                </c:pt>
                <c:pt idx="3294">
                  <c:v>8.5159312928857769E-5</c:v>
                </c:pt>
                <c:pt idx="3295">
                  <c:v>8.5745648927472033E-5</c:v>
                </c:pt>
                <c:pt idx="3296">
                  <c:v>8.5591493650278926E-5</c:v>
                </c:pt>
                <c:pt idx="3297">
                  <c:v>8.5591493650278926E-5</c:v>
                </c:pt>
                <c:pt idx="3298">
                  <c:v>8.5590661807327065E-5</c:v>
                </c:pt>
                <c:pt idx="3299">
                  <c:v>8.5741036829812615E-5</c:v>
                </c:pt>
                <c:pt idx="3300">
                  <c:v>8.5592229432877756E-5</c:v>
                </c:pt>
                <c:pt idx="3301">
                  <c:v>8.5567540091857538E-5</c:v>
                </c:pt>
                <c:pt idx="3302">
                  <c:v>8.559083947411251E-5</c:v>
                </c:pt>
                <c:pt idx="3303">
                  <c:v>8.5591472833621257E-5</c:v>
                </c:pt>
                <c:pt idx="3304">
                  <c:v>8.5592629374182887E-5</c:v>
                </c:pt>
                <c:pt idx="3305">
                  <c:v>8.5570617611157118E-5</c:v>
                </c:pt>
                <c:pt idx="3306">
                  <c:v>8.4661240317939764E-5</c:v>
                </c:pt>
                <c:pt idx="3307">
                  <c:v>8.4687340625447347E-5</c:v>
                </c:pt>
                <c:pt idx="3308">
                  <c:v>8.5593836175563162E-5</c:v>
                </c:pt>
                <c:pt idx="3309">
                  <c:v>8.5568807576591081E-5</c:v>
                </c:pt>
                <c:pt idx="3310">
                  <c:v>8.5593836175563162E-5</c:v>
                </c:pt>
                <c:pt idx="3311">
                  <c:v>8.4687340625447347E-5</c:v>
                </c:pt>
                <c:pt idx="3312">
                  <c:v>8.4687142607805689E-5</c:v>
                </c:pt>
                <c:pt idx="3313">
                  <c:v>8.5593176708647151E-5</c:v>
                </c:pt>
                <c:pt idx="3314">
                  <c:v>8.4687142607805689E-5</c:v>
                </c:pt>
                <c:pt idx="3315">
                  <c:v>8.5593176708647151E-5</c:v>
                </c:pt>
                <c:pt idx="3316">
                  <c:v>8.5567683634844131E-5</c:v>
                </c:pt>
                <c:pt idx="3317">
                  <c:v>8.5567664584440881E-5</c:v>
                </c:pt>
                <c:pt idx="3318">
                  <c:v>8.5186942833327084E-5</c:v>
                </c:pt>
                <c:pt idx="3319">
                  <c:v>8.559155176693092E-5</c:v>
                </c:pt>
                <c:pt idx="3320">
                  <c:v>8.5591583743096735E-5</c:v>
                </c:pt>
                <c:pt idx="3321">
                  <c:v>8.559236027581175E-5</c:v>
                </c:pt>
                <c:pt idx="3322">
                  <c:v>8.5591595857791101E-5</c:v>
                </c:pt>
                <c:pt idx="3323">
                  <c:v>8.5611409959045488E-5</c:v>
                </c:pt>
                <c:pt idx="3324">
                  <c:v>8.5032956117784021E-5</c:v>
                </c:pt>
                <c:pt idx="3325">
                  <c:v>8.5592241115066406E-5</c:v>
                </c:pt>
                <c:pt idx="3326">
                  <c:v>8.4691306927346717E-5</c:v>
                </c:pt>
                <c:pt idx="3327">
                  <c:v>8.4691306927346717E-5</c:v>
                </c:pt>
                <c:pt idx="3328">
                  <c:v>8.559159669005937E-5</c:v>
                </c:pt>
                <c:pt idx="3329">
                  <c:v>8.5591581660323911E-5</c:v>
                </c:pt>
                <c:pt idx="3330">
                  <c:v>8.5592241115066406E-5</c:v>
                </c:pt>
                <c:pt idx="3331">
                  <c:v>8.5592241115066406E-5</c:v>
                </c:pt>
                <c:pt idx="3332">
                  <c:v>8.5592359648506346E-5</c:v>
                </c:pt>
                <c:pt idx="3333">
                  <c:v>8.559159669005937E-5</c:v>
                </c:pt>
                <c:pt idx="3334">
                  <c:v>8.559159669005937E-5</c:v>
                </c:pt>
                <c:pt idx="3335">
                  <c:v>8.5592359460202235E-5</c:v>
                </c:pt>
                <c:pt idx="3336">
                  <c:v>8.5592359460202235E-5</c:v>
                </c:pt>
                <c:pt idx="3337">
                  <c:v>8.5592359460202235E-5</c:v>
                </c:pt>
                <c:pt idx="3338">
                  <c:v>8.5591543005269968E-5</c:v>
                </c:pt>
                <c:pt idx="3339">
                  <c:v>8.5745649736310923E-5</c:v>
                </c:pt>
                <c:pt idx="3340">
                  <c:v>8.5592256875986265E-5</c:v>
                </c:pt>
                <c:pt idx="3341">
                  <c:v>8.5570046451477575E-5</c:v>
                </c:pt>
                <c:pt idx="3342">
                  <c:v>8.5570065501856633E-5</c:v>
                </c:pt>
                <c:pt idx="3343">
                  <c:v>8.5570065501856633E-5</c:v>
                </c:pt>
                <c:pt idx="3344">
                  <c:v>8.5567556635554899E-5</c:v>
                </c:pt>
                <c:pt idx="3345">
                  <c:v>8.5570065501856633E-5</c:v>
                </c:pt>
                <c:pt idx="3346">
                  <c:v>8.5591493650278926E-5</c:v>
                </c:pt>
                <c:pt idx="3347">
                  <c:v>8.4709846018081103E-5</c:v>
                </c:pt>
                <c:pt idx="3348">
                  <c:v>8.5591493650278926E-5</c:v>
                </c:pt>
                <c:pt idx="3349">
                  <c:v>8.559066203773957E-5</c:v>
                </c:pt>
                <c:pt idx="3350">
                  <c:v>8.5567556635554899E-5</c:v>
                </c:pt>
                <c:pt idx="3351">
                  <c:v>8.5145883573151235E-5</c:v>
                </c:pt>
                <c:pt idx="3352">
                  <c:v>8.559066203773957E-5</c:v>
                </c:pt>
                <c:pt idx="3353">
                  <c:v>8.5591493650278926E-5</c:v>
                </c:pt>
                <c:pt idx="3354">
                  <c:v>8.5592629374182887E-5</c:v>
                </c:pt>
                <c:pt idx="3355">
                  <c:v>8.466209353972925E-5</c:v>
                </c:pt>
                <c:pt idx="3356">
                  <c:v>8.5570617611157118E-5</c:v>
                </c:pt>
                <c:pt idx="3357">
                  <c:v>8.5617684080775496E-5</c:v>
                </c:pt>
                <c:pt idx="3358">
                  <c:v>8.4661240317939764E-5</c:v>
                </c:pt>
                <c:pt idx="3359">
                  <c:v>8.5593176708647151E-5</c:v>
                </c:pt>
                <c:pt idx="3360">
                  <c:v>8.4687142607805689E-5</c:v>
                </c:pt>
                <c:pt idx="3361">
                  <c:v>8.4687341314290318E-5</c:v>
                </c:pt>
                <c:pt idx="3362">
                  <c:v>8.4661240317939764E-5</c:v>
                </c:pt>
                <c:pt idx="3363">
                  <c:v>8.4661240317939764E-5</c:v>
                </c:pt>
                <c:pt idx="3364">
                  <c:v>8.4687340625447347E-5</c:v>
                </c:pt>
                <c:pt idx="3365">
                  <c:v>8.5593836175563162E-5</c:v>
                </c:pt>
                <c:pt idx="3366">
                  <c:v>8.5568807576591081E-5</c:v>
                </c:pt>
                <c:pt idx="3367">
                  <c:v>8.5593836175563162E-5</c:v>
                </c:pt>
                <c:pt idx="3368">
                  <c:v>8.4687340625447347E-5</c:v>
                </c:pt>
                <c:pt idx="3369">
                  <c:v>8.4687142607805689E-5</c:v>
                </c:pt>
                <c:pt idx="3370">
                  <c:v>8.5593176708647151E-5</c:v>
                </c:pt>
                <c:pt idx="3371">
                  <c:v>8.4687142607805689E-5</c:v>
                </c:pt>
                <c:pt idx="3372">
                  <c:v>8.5593176708647151E-5</c:v>
                </c:pt>
                <c:pt idx="3373">
                  <c:v>8.4684118887212565E-5</c:v>
                </c:pt>
                <c:pt idx="3374">
                  <c:v>8.5560636127217485E-5</c:v>
                </c:pt>
                <c:pt idx="3375">
                  <c:v>8.4689826352840608E-5</c:v>
                </c:pt>
                <c:pt idx="3376">
                  <c:v>8.5592373415732231E-5</c:v>
                </c:pt>
                <c:pt idx="3377">
                  <c:v>8.5567683634844131E-5</c:v>
                </c:pt>
                <c:pt idx="3378">
                  <c:v>8.5567664584440881E-5</c:v>
                </c:pt>
                <c:pt idx="3379">
                  <c:v>8.5186942833327084E-5</c:v>
                </c:pt>
                <c:pt idx="3380">
                  <c:v>8.5186942833327084E-5</c:v>
                </c:pt>
                <c:pt idx="3381">
                  <c:v>8.559155176693092E-5</c:v>
                </c:pt>
                <c:pt idx="3382">
                  <c:v>8.5591583743096735E-5</c:v>
                </c:pt>
                <c:pt idx="3383">
                  <c:v>8.559236027581175E-5</c:v>
                </c:pt>
                <c:pt idx="3384">
                  <c:v>8.5032956118639077E-5</c:v>
                </c:pt>
                <c:pt idx="3385">
                  <c:v>8.559159942106457E-5</c:v>
                </c:pt>
                <c:pt idx="3386">
                  <c:v>8.5592237551792761E-5</c:v>
                </c:pt>
                <c:pt idx="3387">
                  <c:v>8.5591625226008649E-5</c:v>
                </c:pt>
                <c:pt idx="3388">
                  <c:v>8.5611409959045488E-5</c:v>
                </c:pt>
                <c:pt idx="3389">
                  <c:v>8.5592241115066406E-5</c:v>
                </c:pt>
                <c:pt idx="3390">
                  <c:v>8.5591595857791101E-5</c:v>
                </c:pt>
                <c:pt idx="3391">
                  <c:v>8.5611409959045488E-5</c:v>
                </c:pt>
                <c:pt idx="3392">
                  <c:v>8.5032956117784021E-5</c:v>
                </c:pt>
                <c:pt idx="3393">
                  <c:v>8.5592241115066406E-5</c:v>
                </c:pt>
                <c:pt idx="3394">
                  <c:v>8.4691306927346717E-5</c:v>
                </c:pt>
                <c:pt idx="3395">
                  <c:v>8.4691306927346717E-5</c:v>
                </c:pt>
                <c:pt idx="3396">
                  <c:v>8.559159669005937E-5</c:v>
                </c:pt>
                <c:pt idx="3397">
                  <c:v>8.5591581660323911E-5</c:v>
                </c:pt>
                <c:pt idx="3398">
                  <c:v>8.5592241115066406E-5</c:v>
                </c:pt>
                <c:pt idx="3399">
                  <c:v>8.5592241115066406E-5</c:v>
                </c:pt>
                <c:pt idx="3400">
                  <c:v>8.5592359648506346E-5</c:v>
                </c:pt>
                <c:pt idx="3401">
                  <c:v>8.559159669005937E-5</c:v>
                </c:pt>
                <c:pt idx="3402">
                  <c:v>8.559159669005937E-5</c:v>
                </c:pt>
                <c:pt idx="3403">
                  <c:v>8.5592359460202235E-5</c:v>
                </c:pt>
                <c:pt idx="3404">
                  <c:v>8.5592629374182887E-5</c:v>
                </c:pt>
                <c:pt idx="3405">
                  <c:v>8.4662090845246348E-5</c:v>
                </c:pt>
                <c:pt idx="3406">
                  <c:v>8.466209353972925E-5</c:v>
                </c:pt>
                <c:pt idx="3407">
                  <c:v>8.5570617611157118E-5</c:v>
                </c:pt>
                <c:pt idx="3408">
                  <c:v>8.561768285220721E-5</c:v>
                </c:pt>
                <c:pt idx="3409">
                  <c:v>8.5617684080775496E-5</c:v>
                </c:pt>
                <c:pt idx="3410">
                  <c:v>8.4641983949853877E-5</c:v>
                </c:pt>
                <c:pt idx="3411">
                  <c:v>8.4687142607805689E-5</c:v>
                </c:pt>
                <c:pt idx="3412">
                  <c:v>8.5593176708647151E-5</c:v>
                </c:pt>
                <c:pt idx="3413">
                  <c:v>8.4661240317939764E-5</c:v>
                </c:pt>
                <c:pt idx="3414">
                  <c:v>8.5593176708647151E-5</c:v>
                </c:pt>
                <c:pt idx="3415">
                  <c:v>8.4687142607805689E-5</c:v>
                </c:pt>
                <c:pt idx="3416">
                  <c:v>8.4687341314290318E-5</c:v>
                </c:pt>
                <c:pt idx="3417">
                  <c:v>8.4661240317939764E-5</c:v>
                </c:pt>
                <c:pt idx="3418">
                  <c:v>8.4661240317939764E-5</c:v>
                </c:pt>
                <c:pt idx="3419">
                  <c:v>8.4687340625447347E-5</c:v>
                </c:pt>
                <c:pt idx="3420">
                  <c:v>8.5593836175563162E-5</c:v>
                </c:pt>
                <c:pt idx="3421">
                  <c:v>8.5568807576591081E-5</c:v>
                </c:pt>
                <c:pt idx="3422">
                  <c:v>8.5593836175563162E-5</c:v>
                </c:pt>
                <c:pt idx="3423">
                  <c:v>8.4687340625447347E-5</c:v>
                </c:pt>
                <c:pt idx="3424">
                  <c:v>8.4687142607805689E-5</c:v>
                </c:pt>
                <c:pt idx="3425">
                  <c:v>8.5593176708647151E-5</c:v>
                </c:pt>
                <c:pt idx="3426">
                  <c:v>8.4687142607805689E-5</c:v>
                </c:pt>
                <c:pt idx="3427">
                  <c:v>8.5593176708647151E-5</c:v>
                </c:pt>
                <c:pt idx="3428">
                  <c:v>8.4661241532783379E-5</c:v>
                </c:pt>
                <c:pt idx="3429">
                  <c:v>8.4684118887212565E-5</c:v>
                </c:pt>
                <c:pt idx="3430">
                  <c:v>8.5035465579719771E-5</c:v>
                </c:pt>
                <c:pt idx="3431">
                  <c:v>8.5560636127217485E-5</c:v>
                </c:pt>
                <c:pt idx="3432">
                  <c:v>8.4689826352840608E-5</c:v>
                </c:pt>
                <c:pt idx="3433">
                  <c:v>8.5592373415732231E-5</c:v>
                </c:pt>
                <c:pt idx="3434">
                  <c:v>8.5567683634844131E-5</c:v>
                </c:pt>
                <c:pt idx="3435">
                  <c:v>8.5567683634844131E-5</c:v>
                </c:pt>
                <c:pt idx="3436">
                  <c:v>8.5567664584440881E-5</c:v>
                </c:pt>
                <c:pt idx="3437">
                  <c:v>8.5567277607619525E-5</c:v>
                </c:pt>
                <c:pt idx="3438">
                  <c:v>8.5186942833327084E-5</c:v>
                </c:pt>
                <c:pt idx="3439">
                  <c:v>8.5186942833327084E-5</c:v>
                </c:pt>
                <c:pt idx="3440">
                  <c:v>8.5186942833327084E-5</c:v>
                </c:pt>
                <c:pt idx="3441">
                  <c:v>8.559155176693092E-5</c:v>
                </c:pt>
                <c:pt idx="3442">
                  <c:v>8.5591583743096735E-5</c:v>
                </c:pt>
                <c:pt idx="3443">
                  <c:v>8.559236027581175E-5</c:v>
                </c:pt>
                <c:pt idx="3444">
                  <c:v>8.5032956118639077E-5</c:v>
                </c:pt>
                <c:pt idx="3445">
                  <c:v>8.4884127693015256E-5</c:v>
                </c:pt>
                <c:pt idx="3446">
                  <c:v>8.559159942106457E-5</c:v>
                </c:pt>
                <c:pt idx="3447">
                  <c:v>8.5592237551792761E-5</c:v>
                </c:pt>
                <c:pt idx="3448">
                  <c:v>8.5591625226008649E-5</c:v>
                </c:pt>
                <c:pt idx="3449">
                  <c:v>8.5611409959045488E-5</c:v>
                </c:pt>
                <c:pt idx="3450">
                  <c:v>8.5592241115066406E-5</c:v>
                </c:pt>
                <c:pt idx="3451">
                  <c:v>8.5591595857791101E-5</c:v>
                </c:pt>
                <c:pt idx="3452">
                  <c:v>8.5611409959045488E-5</c:v>
                </c:pt>
                <c:pt idx="3453">
                  <c:v>8.5032956117784021E-5</c:v>
                </c:pt>
                <c:pt idx="3454">
                  <c:v>8.5592629374182887E-5</c:v>
                </c:pt>
                <c:pt idx="3455">
                  <c:v>8.4662090845246348E-5</c:v>
                </c:pt>
                <c:pt idx="3456">
                  <c:v>8.466209353972925E-5</c:v>
                </c:pt>
                <c:pt idx="3457">
                  <c:v>8.4662093995499003E-5</c:v>
                </c:pt>
                <c:pt idx="3458">
                  <c:v>8.5570617611157118E-5</c:v>
                </c:pt>
                <c:pt idx="3459">
                  <c:v>8.561768285220721E-5</c:v>
                </c:pt>
                <c:pt idx="3460">
                  <c:v>8.5617684080775496E-5</c:v>
                </c:pt>
                <c:pt idx="3461">
                  <c:v>8.4687142607805689E-5</c:v>
                </c:pt>
                <c:pt idx="3462">
                  <c:v>8.5593176708647151E-5</c:v>
                </c:pt>
                <c:pt idx="3463">
                  <c:v>8.5568807576591081E-5</c:v>
                </c:pt>
                <c:pt idx="3464">
                  <c:v>8.5593176708647151E-5</c:v>
                </c:pt>
                <c:pt idx="3465">
                  <c:v>8.4687340625447347E-5</c:v>
                </c:pt>
                <c:pt idx="3466">
                  <c:v>8.4661240317939764E-5</c:v>
                </c:pt>
                <c:pt idx="3467">
                  <c:v>8.5593176708647151E-5</c:v>
                </c:pt>
                <c:pt idx="3468">
                  <c:v>8.4641983949853877E-5</c:v>
                </c:pt>
                <c:pt idx="3469">
                  <c:v>8.4687142607805689E-5</c:v>
                </c:pt>
                <c:pt idx="3470">
                  <c:v>8.5593176708647151E-5</c:v>
                </c:pt>
                <c:pt idx="3471">
                  <c:v>8.4661240317939764E-5</c:v>
                </c:pt>
                <c:pt idx="3472">
                  <c:v>8.5593176708647151E-5</c:v>
                </c:pt>
                <c:pt idx="3473">
                  <c:v>8.4687142607805689E-5</c:v>
                </c:pt>
                <c:pt idx="3474">
                  <c:v>8.4687341314290318E-5</c:v>
                </c:pt>
                <c:pt idx="3475">
                  <c:v>8.4661240317939764E-5</c:v>
                </c:pt>
                <c:pt idx="3476">
                  <c:v>8.4661240317939764E-5</c:v>
                </c:pt>
                <c:pt idx="3477">
                  <c:v>8.4687340625447347E-5</c:v>
                </c:pt>
                <c:pt idx="3478">
                  <c:v>8.5593836175563162E-5</c:v>
                </c:pt>
                <c:pt idx="3479">
                  <c:v>8.5568807576591081E-5</c:v>
                </c:pt>
                <c:pt idx="3480">
                  <c:v>8.5593836175563162E-5</c:v>
                </c:pt>
                <c:pt idx="3481">
                  <c:v>8.4687340625447347E-5</c:v>
                </c:pt>
                <c:pt idx="3482">
                  <c:v>8.4687142607805689E-5</c:v>
                </c:pt>
                <c:pt idx="3483">
                  <c:v>8.5593176708647151E-5</c:v>
                </c:pt>
                <c:pt idx="3484">
                  <c:v>8.4687142607805689E-5</c:v>
                </c:pt>
                <c:pt idx="3485">
                  <c:v>8.5593176708647151E-5</c:v>
                </c:pt>
                <c:pt idx="3486">
                  <c:v>8.564406630167225E-5</c:v>
                </c:pt>
                <c:pt idx="3487">
                  <c:v>8.4661241532783379E-5</c:v>
                </c:pt>
                <c:pt idx="3488">
                  <c:v>8.4684118887212565E-5</c:v>
                </c:pt>
                <c:pt idx="3489">
                  <c:v>8.4662613746071215E-5</c:v>
                </c:pt>
                <c:pt idx="3490">
                  <c:v>8.5035465579719771E-5</c:v>
                </c:pt>
                <c:pt idx="3491">
                  <c:v>8.5035465579719771E-5</c:v>
                </c:pt>
                <c:pt idx="3492">
                  <c:v>8.5560636127217485E-5</c:v>
                </c:pt>
                <c:pt idx="3493">
                  <c:v>8.4689826352840608E-5</c:v>
                </c:pt>
                <c:pt idx="3494">
                  <c:v>8.5592373415732231E-5</c:v>
                </c:pt>
                <c:pt idx="3495">
                  <c:v>8.5567683634844131E-5</c:v>
                </c:pt>
                <c:pt idx="3496">
                  <c:v>8.5567683634844131E-5</c:v>
                </c:pt>
                <c:pt idx="3497">
                  <c:v>8.5567683634844131E-5</c:v>
                </c:pt>
                <c:pt idx="3498">
                  <c:v>8.5567664584440881E-5</c:v>
                </c:pt>
                <c:pt idx="3499">
                  <c:v>8.5567277607619525E-5</c:v>
                </c:pt>
                <c:pt idx="3500">
                  <c:v>8.5186942833327084E-5</c:v>
                </c:pt>
                <c:pt idx="3501">
                  <c:v>8.5186942833327084E-5</c:v>
                </c:pt>
                <c:pt idx="3502">
                  <c:v>8.5186942833327084E-5</c:v>
                </c:pt>
                <c:pt idx="3503">
                  <c:v>8.559155176693092E-5</c:v>
                </c:pt>
                <c:pt idx="3504">
                  <c:v>8.5592629374182887E-5</c:v>
                </c:pt>
                <c:pt idx="3505">
                  <c:v>8.4707060451553811E-5</c:v>
                </c:pt>
                <c:pt idx="3506">
                  <c:v>8.4662090845246348E-5</c:v>
                </c:pt>
                <c:pt idx="3507">
                  <c:v>8.466209353972925E-5</c:v>
                </c:pt>
                <c:pt idx="3508">
                  <c:v>8.466209353972925E-5</c:v>
                </c:pt>
                <c:pt idx="3509">
                  <c:v>8.4662093995499003E-5</c:v>
                </c:pt>
                <c:pt idx="3510">
                  <c:v>8.5570617611157118E-5</c:v>
                </c:pt>
                <c:pt idx="3511">
                  <c:v>8.561768285220721E-5</c:v>
                </c:pt>
                <c:pt idx="3512">
                  <c:v>8.5617684080775496E-5</c:v>
                </c:pt>
                <c:pt idx="3513">
                  <c:v>8.5593176708647151E-5</c:v>
                </c:pt>
                <c:pt idx="3514">
                  <c:v>8.4687340625447347E-5</c:v>
                </c:pt>
                <c:pt idx="3515">
                  <c:v>8.4673615133369732E-5</c:v>
                </c:pt>
                <c:pt idx="3516">
                  <c:v>8.4687340625447347E-5</c:v>
                </c:pt>
                <c:pt idx="3517">
                  <c:v>8.4687142607805689E-5</c:v>
                </c:pt>
                <c:pt idx="3518">
                  <c:v>8.5564161001743847E-5</c:v>
                </c:pt>
                <c:pt idx="3519">
                  <c:v>8.4661240317939764E-5</c:v>
                </c:pt>
                <c:pt idx="3520">
                  <c:v>8.5593176708647151E-5</c:v>
                </c:pt>
                <c:pt idx="3521">
                  <c:v>8.4660748115435302E-5</c:v>
                </c:pt>
                <c:pt idx="3522">
                  <c:v>8.5593176708647151E-5</c:v>
                </c:pt>
                <c:pt idx="3523">
                  <c:v>8.4661240317939764E-5</c:v>
                </c:pt>
                <c:pt idx="3524">
                  <c:v>8.4687340625447347E-5</c:v>
                </c:pt>
                <c:pt idx="3525">
                  <c:v>8.4687340625447347E-5</c:v>
                </c:pt>
                <c:pt idx="3526">
                  <c:v>8.4687142607805689E-5</c:v>
                </c:pt>
                <c:pt idx="3527">
                  <c:v>8.5593176708647151E-5</c:v>
                </c:pt>
                <c:pt idx="3528">
                  <c:v>8.5568807576591081E-5</c:v>
                </c:pt>
                <c:pt idx="3529">
                  <c:v>8.5593176708647151E-5</c:v>
                </c:pt>
                <c:pt idx="3530">
                  <c:v>8.4687340625447347E-5</c:v>
                </c:pt>
                <c:pt idx="3531">
                  <c:v>8.4661240317939764E-5</c:v>
                </c:pt>
                <c:pt idx="3532">
                  <c:v>8.5593176708647151E-5</c:v>
                </c:pt>
                <c:pt idx="3533">
                  <c:v>8.4641983949853877E-5</c:v>
                </c:pt>
                <c:pt idx="3534">
                  <c:v>8.4687142607805689E-5</c:v>
                </c:pt>
                <c:pt idx="3535">
                  <c:v>8.5593176708647151E-5</c:v>
                </c:pt>
                <c:pt idx="3536">
                  <c:v>8.4661240317939764E-5</c:v>
                </c:pt>
                <c:pt idx="3537">
                  <c:v>8.5593176708647151E-5</c:v>
                </c:pt>
                <c:pt idx="3538">
                  <c:v>8.4687142607805689E-5</c:v>
                </c:pt>
                <c:pt idx="3539">
                  <c:v>8.4687341314290318E-5</c:v>
                </c:pt>
                <c:pt idx="3540">
                  <c:v>8.4661240317939764E-5</c:v>
                </c:pt>
                <c:pt idx="3541">
                  <c:v>8.4661240317939764E-5</c:v>
                </c:pt>
                <c:pt idx="3542">
                  <c:v>8.4687340625447347E-5</c:v>
                </c:pt>
                <c:pt idx="3543">
                  <c:v>8.5593836175563162E-5</c:v>
                </c:pt>
                <c:pt idx="3544">
                  <c:v>8.5568807576591081E-5</c:v>
                </c:pt>
                <c:pt idx="3545">
                  <c:v>8.5593836175563162E-5</c:v>
                </c:pt>
                <c:pt idx="3546">
                  <c:v>8.4687340625447347E-5</c:v>
                </c:pt>
                <c:pt idx="3547">
                  <c:v>8.4687142607805689E-5</c:v>
                </c:pt>
                <c:pt idx="3548">
                  <c:v>8.5593176708647151E-5</c:v>
                </c:pt>
                <c:pt idx="3549">
                  <c:v>8.4687142607805689E-5</c:v>
                </c:pt>
                <c:pt idx="3550">
                  <c:v>8.5593176708647151E-5</c:v>
                </c:pt>
                <c:pt idx="3551">
                  <c:v>8.564406630167225E-5</c:v>
                </c:pt>
                <c:pt idx="3552">
                  <c:v>8.4661241532783379E-5</c:v>
                </c:pt>
                <c:pt idx="3553">
                  <c:v>8.4684118887212565E-5</c:v>
                </c:pt>
                <c:pt idx="3554">
                  <c:v>8.5592629374182887E-5</c:v>
                </c:pt>
                <c:pt idx="3555">
                  <c:v>8.4707060451553811E-5</c:v>
                </c:pt>
                <c:pt idx="3556">
                  <c:v>8.470705066783622E-5</c:v>
                </c:pt>
                <c:pt idx="3557">
                  <c:v>8.4662090845246348E-5</c:v>
                </c:pt>
                <c:pt idx="3558">
                  <c:v>8.4661851379469713E-5</c:v>
                </c:pt>
                <c:pt idx="3559">
                  <c:v>8.466209353972925E-5</c:v>
                </c:pt>
                <c:pt idx="3560">
                  <c:v>8.466209353972925E-5</c:v>
                </c:pt>
                <c:pt idx="3561">
                  <c:v>8.466209353972925E-5</c:v>
                </c:pt>
                <c:pt idx="3562">
                  <c:v>8.4662093995499003E-5</c:v>
                </c:pt>
                <c:pt idx="3563">
                  <c:v>8.5570617611157118E-5</c:v>
                </c:pt>
                <c:pt idx="3564">
                  <c:v>8.5570617611157118E-5</c:v>
                </c:pt>
                <c:pt idx="3565">
                  <c:v>8.5570617611157118E-5</c:v>
                </c:pt>
                <c:pt idx="3566">
                  <c:v>8.561768285220721E-5</c:v>
                </c:pt>
                <c:pt idx="3567">
                  <c:v>8.5617684080775496E-5</c:v>
                </c:pt>
                <c:pt idx="3568">
                  <c:v>8.561769433522208E-5</c:v>
                </c:pt>
                <c:pt idx="3569">
                  <c:v>8.4687341314290318E-5</c:v>
                </c:pt>
                <c:pt idx="3570">
                  <c:v>8.5593176708647151E-5</c:v>
                </c:pt>
                <c:pt idx="3571">
                  <c:v>8.4687340625447347E-5</c:v>
                </c:pt>
                <c:pt idx="3572">
                  <c:v>8.4661240317939764E-5</c:v>
                </c:pt>
                <c:pt idx="3573">
                  <c:v>8.5593176708647151E-5</c:v>
                </c:pt>
                <c:pt idx="3574">
                  <c:v>8.5129843389050212E-5</c:v>
                </c:pt>
                <c:pt idx="3575">
                  <c:v>8.467385729509885E-5</c:v>
                </c:pt>
                <c:pt idx="3576">
                  <c:v>8.4661250184559072E-5</c:v>
                </c:pt>
                <c:pt idx="3577">
                  <c:v>8.5555820322645752E-5</c:v>
                </c:pt>
                <c:pt idx="3578">
                  <c:v>8.5593176708647151E-5</c:v>
                </c:pt>
                <c:pt idx="3579">
                  <c:v>8.4687340625447347E-5</c:v>
                </c:pt>
                <c:pt idx="3580">
                  <c:v>8.4673615133369732E-5</c:v>
                </c:pt>
                <c:pt idx="3581">
                  <c:v>8.4687340625447347E-5</c:v>
                </c:pt>
                <c:pt idx="3582">
                  <c:v>8.4687142607805689E-5</c:v>
                </c:pt>
                <c:pt idx="3583">
                  <c:v>8.5564161001743847E-5</c:v>
                </c:pt>
                <c:pt idx="3584">
                  <c:v>8.4661240317939764E-5</c:v>
                </c:pt>
                <c:pt idx="3585">
                  <c:v>8.5593176708647151E-5</c:v>
                </c:pt>
                <c:pt idx="3586">
                  <c:v>8.4660748115435302E-5</c:v>
                </c:pt>
                <c:pt idx="3587">
                  <c:v>8.5593176708647151E-5</c:v>
                </c:pt>
                <c:pt idx="3588">
                  <c:v>8.4661240317939764E-5</c:v>
                </c:pt>
                <c:pt idx="3589">
                  <c:v>8.4687340625447347E-5</c:v>
                </c:pt>
                <c:pt idx="3590">
                  <c:v>8.4687340625447347E-5</c:v>
                </c:pt>
                <c:pt idx="3591">
                  <c:v>8.4687142607805689E-5</c:v>
                </c:pt>
                <c:pt idx="3592">
                  <c:v>8.5593176708647151E-5</c:v>
                </c:pt>
                <c:pt idx="3593">
                  <c:v>8.5568807576591081E-5</c:v>
                </c:pt>
                <c:pt idx="3594">
                  <c:v>8.5593176708647151E-5</c:v>
                </c:pt>
                <c:pt idx="3595">
                  <c:v>8.4687340625447347E-5</c:v>
                </c:pt>
                <c:pt idx="3596">
                  <c:v>8.4661240317939764E-5</c:v>
                </c:pt>
                <c:pt idx="3597">
                  <c:v>8.5593176708647151E-5</c:v>
                </c:pt>
                <c:pt idx="3598">
                  <c:v>8.4641983949853877E-5</c:v>
                </c:pt>
                <c:pt idx="3599">
                  <c:v>8.4687142607805689E-5</c:v>
                </c:pt>
                <c:pt idx="3600">
                  <c:v>8.5593176708647151E-5</c:v>
                </c:pt>
                <c:pt idx="3601">
                  <c:v>8.4661240317939764E-5</c:v>
                </c:pt>
                <c:pt idx="3602">
                  <c:v>8.5593176708647151E-5</c:v>
                </c:pt>
                <c:pt idx="3603">
                  <c:v>8.4687142607805689E-5</c:v>
                </c:pt>
                <c:pt idx="3604">
                  <c:v>8.5592629374182887E-5</c:v>
                </c:pt>
                <c:pt idx="3605">
                  <c:v>8.4707057274605564E-5</c:v>
                </c:pt>
                <c:pt idx="3606">
                  <c:v>8.4707060451553811E-5</c:v>
                </c:pt>
                <c:pt idx="3607">
                  <c:v>8.470705066783622E-5</c:v>
                </c:pt>
                <c:pt idx="3608">
                  <c:v>8.4662090845246348E-5</c:v>
                </c:pt>
                <c:pt idx="3609">
                  <c:v>8.466209353972925E-5</c:v>
                </c:pt>
                <c:pt idx="3610">
                  <c:v>8.4661851379469713E-5</c:v>
                </c:pt>
                <c:pt idx="3611">
                  <c:v>8.4673464625908379E-5</c:v>
                </c:pt>
                <c:pt idx="3612">
                  <c:v>8.4661851379469713E-5</c:v>
                </c:pt>
                <c:pt idx="3613">
                  <c:v>8.466209353972925E-5</c:v>
                </c:pt>
                <c:pt idx="3614">
                  <c:v>8.466209353972925E-5</c:v>
                </c:pt>
                <c:pt idx="3615">
                  <c:v>8.466209353972925E-5</c:v>
                </c:pt>
                <c:pt idx="3616">
                  <c:v>8.4662093995499003E-5</c:v>
                </c:pt>
                <c:pt idx="3617">
                  <c:v>8.5550124501879542E-5</c:v>
                </c:pt>
                <c:pt idx="3618">
                  <c:v>8.5570617611157118E-5</c:v>
                </c:pt>
                <c:pt idx="3619">
                  <c:v>8.5570617611157118E-5</c:v>
                </c:pt>
                <c:pt idx="3620">
                  <c:v>8.5570617611157118E-5</c:v>
                </c:pt>
                <c:pt idx="3621">
                  <c:v>8.561768285220721E-5</c:v>
                </c:pt>
                <c:pt idx="3622">
                  <c:v>8.561768285220721E-5</c:v>
                </c:pt>
                <c:pt idx="3623">
                  <c:v>8.5617684080775496E-5</c:v>
                </c:pt>
                <c:pt idx="3624">
                  <c:v>8.5633526736425417E-5</c:v>
                </c:pt>
                <c:pt idx="3625">
                  <c:v>8.561769433522208E-5</c:v>
                </c:pt>
                <c:pt idx="3626">
                  <c:v>8.4687142470382426E-5</c:v>
                </c:pt>
                <c:pt idx="3627">
                  <c:v>8.5593176708647151E-5</c:v>
                </c:pt>
                <c:pt idx="3628">
                  <c:v>8.4661240317939764E-5</c:v>
                </c:pt>
                <c:pt idx="3629">
                  <c:v>8.5602833872545569E-5</c:v>
                </c:pt>
                <c:pt idx="3630">
                  <c:v>8.5593176708647151E-5</c:v>
                </c:pt>
                <c:pt idx="3631">
                  <c:v>8.4641834350101288E-5</c:v>
                </c:pt>
                <c:pt idx="3632">
                  <c:v>8.4687341314290318E-5</c:v>
                </c:pt>
                <c:pt idx="3633">
                  <c:v>8.5593176708647151E-5</c:v>
                </c:pt>
                <c:pt idx="3634">
                  <c:v>8.4687340625447347E-5</c:v>
                </c:pt>
                <c:pt idx="3635">
                  <c:v>8.4661240317939764E-5</c:v>
                </c:pt>
                <c:pt idx="3636">
                  <c:v>8.5593176708647151E-5</c:v>
                </c:pt>
                <c:pt idx="3637">
                  <c:v>8.5129843389050212E-5</c:v>
                </c:pt>
                <c:pt idx="3638">
                  <c:v>8.467385729509885E-5</c:v>
                </c:pt>
                <c:pt idx="3639">
                  <c:v>8.4661250184559072E-5</c:v>
                </c:pt>
                <c:pt idx="3640">
                  <c:v>8.5555820322645752E-5</c:v>
                </c:pt>
                <c:pt idx="3641">
                  <c:v>8.5593176708647151E-5</c:v>
                </c:pt>
                <c:pt idx="3642">
                  <c:v>8.4687340625447347E-5</c:v>
                </c:pt>
                <c:pt idx="3643">
                  <c:v>8.4673615133369732E-5</c:v>
                </c:pt>
                <c:pt idx="3644">
                  <c:v>8.4687340625447347E-5</c:v>
                </c:pt>
                <c:pt idx="3645">
                  <c:v>8.4687142607805689E-5</c:v>
                </c:pt>
                <c:pt idx="3646">
                  <c:v>8.5564161001743847E-5</c:v>
                </c:pt>
                <c:pt idx="3647">
                  <c:v>8.4661240317939764E-5</c:v>
                </c:pt>
                <c:pt idx="3648">
                  <c:v>8.5593176708647151E-5</c:v>
                </c:pt>
                <c:pt idx="3649">
                  <c:v>8.4660748115435302E-5</c:v>
                </c:pt>
                <c:pt idx="3650">
                  <c:v>8.5593176708647151E-5</c:v>
                </c:pt>
                <c:pt idx="3651">
                  <c:v>8.4661240317939764E-5</c:v>
                </c:pt>
                <c:pt idx="3652">
                  <c:v>8.4687340625447347E-5</c:v>
                </c:pt>
                <c:pt idx="3653">
                  <c:v>8.4687340625447347E-5</c:v>
                </c:pt>
                <c:pt idx="3654">
                  <c:v>8.5592629374182887E-5</c:v>
                </c:pt>
                <c:pt idx="3655">
                  <c:v>8.4707057274605564E-5</c:v>
                </c:pt>
                <c:pt idx="3656">
                  <c:v>8.4707060451553811E-5</c:v>
                </c:pt>
                <c:pt idx="3657">
                  <c:v>8.4728671502105446E-5</c:v>
                </c:pt>
                <c:pt idx="3658">
                  <c:v>8.470705066783622E-5</c:v>
                </c:pt>
                <c:pt idx="3659">
                  <c:v>8.4662090845246348E-5</c:v>
                </c:pt>
                <c:pt idx="3660">
                  <c:v>8.4661856723733834E-5</c:v>
                </c:pt>
                <c:pt idx="3661">
                  <c:v>8.4673464625908379E-5</c:v>
                </c:pt>
                <c:pt idx="3662">
                  <c:v>8.5543636494213012E-5</c:v>
                </c:pt>
                <c:pt idx="3663">
                  <c:v>8.466209353972925E-5</c:v>
                </c:pt>
                <c:pt idx="3664">
                  <c:v>8.466209353972925E-5</c:v>
                </c:pt>
                <c:pt idx="3665">
                  <c:v>8.466209353972925E-5</c:v>
                </c:pt>
                <c:pt idx="3666">
                  <c:v>8.4661851379469713E-5</c:v>
                </c:pt>
                <c:pt idx="3667">
                  <c:v>8.4673464625908379E-5</c:v>
                </c:pt>
                <c:pt idx="3668">
                  <c:v>8.4661851379469713E-5</c:v>
                </c:pt>
                <c:pt idx="3669">
                  <c:v>8.466209353972925E-5</c:v>
                </c:pt>
                <c:pt idx="3670">
                  <c:v>8.466209353972925E-5</c:v>
                </c:pt>
                <c:pt idx="3671">
                  <c:v>8.466209353972925E-5</c:v>
                </c:pt>
                <c:pt idx="3672">
                  <c:v>8.4662093995499003E-5</c:v>
                </c:pt>
                <c:pt idx="3673">
                  <c:v>8.5550124501879542E-5</c:v>
                </c:pt>
                <c:pt idx="3674">
                  <c:v>8.5550124501879542E-5</c:v>
                </c:pt>
                <c:pt idx="3675">
                  <c:v>8.5570617611157118E-5</c:v>
                </c:pt>
                <c:pt idx="3676">
                  <c:v>8.5570617611157118E-5</c:v>
                </c:pt>
                <c:pt idx="3677">
                  <c:v>8.5570617611157118E-5</c:v>
                </c:pt>
                <c:pt idx="3678">
                  <c:v>8.561768285220721E-5</c:v>
                </c:pt>
                <c:pt idx="3679">
                  <c:v>8.561768285220721E-5</c:v>
                </c:pt>
                <c:pt idx="3680">
                  <c:v>8.5617684080775496E-5</c:v>
                </c:pt>
                <c:pt idx="3681">
                  <c:v>8.5617684080775496E-5</c:v>
                </c:pt>
                <c:pt idx="3682">
                  <c:v>8.5633526736425417E-5</c:v>
                </c:pt>
                <c:pt idx="3683">
                  <c:v>8.561769433522208E-5</c:v>
                </c:pt>
                <c:pt idx="3684">
                  <c:v>8.4687142470382426E-5</c:v>
                </c:pt>
                <c:pt idx="3685">
                  <c:v>8.4661240317939764E-5</c:v>
                </c:pt>
                <c:pt idx="3686">
                  <c:v>8.5564161001743847E-5</c:v>
                </c:pt>
                <c:pt idx="3687">
                  <c:v>8.4661250184559072E-5</c:v>
                </c:pt>
                <c:pt idx="3688">
                  <c:v>8.5555820322645752E-5</c:v>
                </c:pt>
                <c:pt idx="3689">
                  <c:v>8.4676731535825704E-5</c:v>
                </c:pt>
                <c:pt idx="3690">
                  <c:v>8.5593176708647151E-5</c:v>
                </c:pt>
                <c:pt idx="3691">
                  <c:v>8.5603539211651959E-5</c:v>
                </c:pt>
                <c:pt idx="3692">
                  <c:v>8.5593176708647151E-5</c:v>
                </c:pt>
                <c:pt idx="3693">
                  <c:v>8.4661240317939764E-5</c:v>
                </c:pt>
                <c:pt idx="3694">
                  <c:v>8.5602833872545569E-5</c:v>
                </c:pt>
                <c:pt idx="3695">
                  <c:v>8.5593176708647151E-5</c:v>
                </c:pt>
                <c:pt idx="3696">
                  <c:v>8.4641834350101288E-5</c:v>
                </c:pt>
                <c:pt idx="3697">
                  <c:v>8.4687341314290318E-5</c:v>
                </c:pt>
                <c:pt idx="3698">
                  <c:v>8.5593176708647151E-5</c:v>
                </c:pt>
                <c:pt idx="3699">
                  <c:v>8.4687340625447347E-5</c:v>
                </c:pt>
                <c:pt idx="3700">
                  <c:v>8.4661240317939764E-5</c:v>
                </c:pt>
                <c:pt idx="3701">
                  <c:v>8.5593176708647151E-5</c:v>
                </c:pt>
                <c:pt idx="3702">
                  <c:v>8.5129843389050212E-5</c:v>
                </c:pt>
                <c:pt idx="3703">
                  <c:v>8.467385729509885E-5</c:v>
                </c:pt>
                <c:pt idx="3704">
                  <c:v>8.5592629374182887E-5</c:v>
                </c:pt>
                <c:pt idx="3705">
                  <c:v>8.4707057274605564E-5</c:v>
                </c:pt>
                <c:pt idx="3706">
                  <c:v>8.4707057274605564E-5</c:v>
                </c:pt>
                <c:pt idx="3707">
                  <c:v>8.4707060451553811E-5</c:v>
                </c:pt>
                <c:pt idx="3708">
                  <c:v>8.4728671502105446E-5</c:v>
                </c:pt>
                <c:pt idx="3709">
                  <c:v>8.470705066783622E-5</c:v>
                </c:pt>
                <c:pt idx="3710">
                  <c:v>8.4662090845246348E-5</c:v>
                </c:pt>
                <c:pt idx="3711">
                  <c:v>8.4710422387619612E-5</c:v>
                </c:pt>
                <c:pt idx="3712">
                  <c:v>8.4661851379469713E-5</c:v>
                </c:pt>
                <c:pt idx="3713">
                  <c:v>8.466209353972925E-5</c:v>
                </c:pt>
                <c:pt idx="3714">
                  <c:v>8.466209353972925E-5</c:v>
                </c:pt>
                <c:pt idx="3715">
                  <c:v>8.4661856723733834E-5</c:v>
                </c:pt>
                <c:pt idx="3716">
                  <c:v>8.4673464625908379E-5</c:v>
                </c:pt>
                <c:pt idx="3717">
                  <c:v>8.5543636494213012E-5</c:v>
                </c:pt>
                <c:pt idx="3718">
                  <c:v>8.466209353972925E-5</c:v>
                </c:pt>
                <c:pt idx="3719">
                  <c:v>8.466209353972925E-5</c:v>
                </c:pt>
                <c:pt idx="3720">
                  <c:v>8.466209353972925E-5</c:v>
                </c:pt>
                <c:pt idx="3721">
                  <c:v>8.4661851379469713E-5</c:v>
                </c:pt>
                <c:pt idx="3722">
                  <c:v>8.4673464625908379E-5</c:v>
                </c:pt>
                <c:pt idx="3723">
                  <c:v>8.4661851379469713E-5</c:v>
                </c:pt>
                <c:pt idx="3724">
                  <c:v>8.466209353972925E-5</c:v>
                </c:pt>
                <c:pt idx="3725">
                  <c:v>8.466209353972925E-5</c:v>
                </c:pt>
                <c:pt idx="3726">
                  <c:v>8.466209353972925E-5</c:v>
                </c:pt>
                <c:pt idx="3727">
                  <c:v>8.4662093563551394E-5</c:v>
                </c:pt>
                <c:pt idx="3728">
                  <c:v>8.4662093995499003E-5</c:v>
                </c:pt>
                <c:pt idx="3729">
                  <c:v>8.4641322303465985E-5</c:v>
                </c:pt>
                <c:pt idx="3730">
                  <c:v>8.5550124501879542E-5</c:v>
                </c:pt>
                <c:pt idx="3731">
                  <c:v>8.5550124501879542E-5</c:v>
                </c:pt>
                <c:pt idx="3732">
                  <c:v>8.5161599917891941E-5</c:v>
                </c:pt>
                <c:pt idx="3733">
                  <c:v>8.5570617611157118E-5</c:v>
                </c:pt>
                <c:pt idx="3734">
                  <c:v>8.5570617611157118E-5</c:v>
                </c:pt>
                <c:pt idx="3735">
                  <c:v>8.5570617611157118E-5</c:v>
                </c:pt>
                <c:pt idx="3736">
                  <c:v>8.561768285220721E-5</c:v>
                </c:pt>
                <c:pt idx="3737">
                  <c:v>8.561768285220721E-5</c:v>
                </c:pt>
                <c:pt idx="3738">
                  <c:v>8.5617684080775496E-5</c:v>
                </c:pt>
                <c:pt idx="3739">
                  <c:v>8.5617684080775496E-5</c:v>
                </c:pt>
                <c:pt idx="3740">
                  <c:v>8.5617684080775496E-5</c:v>
                </c:pt>
                <c:pt idx="3741">
                  <c:v>8.5633526736425417E-5</c:v>
                </c:pt>
                <c:pt idx="3742">
                  <c:v>8.5609174301602177E-5</c:v>
                </c:pt>
                <c:pt idx="3743">
                  <c:v>8.561769433522208E-5</c:v>
                </c:pt>
                <c:pt idx="3744">
                  <c:v>8.4662605712026729E-5</c:v>
                </c:pt>
                <c:pt idx="3745">
                  <c:v>8.4687142470382426E-5</c:v>
                </c:pt>
                <c:pt idx="3746">
                  <c:v>8.4338786707215585E-5</c:v>
                </c:pt>
                <c:pt idx="3747">
                  <c:v>8.5603539211651959E-5</c:v>
                </c:pt>
                <c:pt idx="3748">
                  <c:v>8.5593176708647151E-5</c:v>
                </c:pt>
                <c:pt idx="3749">
                  <c:v>8.4707842448994287E-5</c:v>
                </c:pt>
                <c:pt idx="3750">
                  <c:v>8.559269587939598E-5</c:v>
                </c:pt>
                <c:pt idx="3751">
                  <c:v>8.4661240317939764E-5</c:v>
                </c:pt>
                <c:pt idx="3752">
                  <c:v>8.5564161001743847E-5</c:v>
                </c:pt>
                <c:pt idx="3753">
                  <c:v>8.4661250184559072E-5</c:v>
                </c:pt>
                <c:pt idx="3754">
                  <c:v>8.5592629374182887E-5</c:v>
                </c:pt>
                <c:pt idx="3755">
                  <c:v>8.4707057274605564E-5</c:v>
                </c:pt>
                <c:pt idx="3756">
                  <c:v>8.4707057274605564E-5</c:v>
                </c:pt>
                <c:pt idx="3757">
                  <c:v>8.4707057274605564E-5</c:v>
                </c:pt>
                <c:pt idx="3758">
                  <c:v>8.4707098830139982E-5</c:v>
                </c:pt>
                <c:pt idx="3759">
                  <c:v>8.4707060451553811E-5</c:v>
                </c:pt>
                <c:pt idx="3760">
                  <c:v>8.4707060451553811E-5</c:v>
                </c:pt>
                <c:pt idx="3761">
                  <c:v>8.4728671502105446E-5</c:v>
                </c:pt>
                <c:pt idx="3762">
                  <c:v>8.470705066783622E-5</c:v>
                </c:pt>
                <c:pt idx="3763">
                  <c:v>8.4728671502105446E-5</c:v>
                </c:pt>
                <c:pt idx="3764">
                  <c:v>8.470705066783622E-5</c:v>
                </c:pt>
                <c:pt idx="3765">
                  <c:v>8.557020843621235E-5</c:v>
                </c:pt>
                <c:pt idx="3766">
                  <c:v>8.4662090845246348E-5</c:v>
                </c:pt>
                <c:pt idx="3767">
                  <c:v>8.4706039168726217E-5</c:v>
                </c:pt>
                <c:pt idx="3768">
                  <c:v>8.4710422387619612E-5</c:v>
                </c:pt>
                <c:pt idx="3769">
                  <c:v>8.466209353972925E-5</c:v>
                </c:pt>
                <c:pt idx="3770">
                  <c:v>8.4661851379469713E-5</c:v>
                </c:pt>
                <c:pt idx="3771">
                  <c:v>8.5542949614426768E-5</c:v>
                </c:pt>
                <c:pt idx="3772">
                  <c:v>8.4661851379469713E-5</c:v>
                </c:pt>
                <c:pt idx="3773">
                  <c:v>8.466209353972925E-5</c:v>
                </c:pt>
                <c:pt idx="3774">
                  <c:v>8.4662095592784146E-5</c:v>
                </c:pt>
                <c:pt idx="3775">
                  <c:v>8.4661851379469713E-5</c:v>
                </c:pt>
                <c:pt idx="3776">
                  <c:v>8.466209353972925E-5</c:v>
                </c:pt>
                <c:pt idx="3777">
                  <c:v>8.466209353972925E-5</c:v>
                </c:pt>
                <c:pt idx="3778">
                  <c:v>8.4661856723733834E-5</c:v>
                </c:pt>
                <c:pt idx="3779">
                  <c:v>8.4673464625908379E-5</c:v>
                </c:pt>
                <c:pt idx="3780">
                  <c:v>8.5543636494213012E-5</c:v>
                </c:pt>
                <c:pt idx="3781">
                  <c:v>8.466209353972925E-5</c:v>
                </c:pt>
                <c:pt idx="3782">
                  <c:v>8.466209353972925E-5</c:v>
                </c:pt>
                <c:pt idx="3783">
                  <c:v>8.466209353972925E-5</c:v>
                </c:pt>
                <c:pt idx="3784">
                  <c:v>8.4661851379469713E-5</c:v>
                </c:pt>
                <c:pt idx="3785">
                  <c:v>8.4673464625908379E-5</c:v>
                </c:pt>
                <c:pt idx="3786">
                  <c:v>8.4661851379469713E-5</c:v>
                </c:pt>
                <c:pt idx="3787">
                  <c:v>8.466209353972925E-5</c:v>
                </c:pt>
                <c:pt idx="3788">
                  <c:v>8.466209353972925E-5</c:v>
                </c:pt>
                <c:pt idx="3789">
                  <c:v>8.466209353972925E-5</c:v>
                </c:pt>
                <c:pt idx="3790">
                  <c:v>8.4662093563551394E-5</c:v>
                </c:pt>
                <c:pt idx="3791">
                  <c:v>8.4661849350236893E-5</c:v>
                </c:pt>
                <c:pt idx="3792">
                  <c:v>8.4662093563551394E-5</c:v>
                </c:pt>
                <c:pt idx="3793">
                  <c:v>8.4662093995499003E-5</c:v>
                </c:pt>
                <c:pt idx="3794">
                  <c:v>8.4641322303465985E-5</c:v>
                </c:pt>
                <c:pt idx="3795">
                  <c:v>8.5550124501879542E-5</c:v>
                </c:pt>
                <c:pt idx="3796">
                  <c:v>8.5550124501879542E-5</c:v>
                </c:pt>
                <c:pt idx="3797">
                  <c:v>8.4707462322215112E-5</c:v>
                </c:pt>
                <c:pt idx="3798">
                  <c:v>8.5570617611157118E-5</c:v>
                </c:pt>
                <c:pt idx="3799">
                  <c:v>8.5571304494118231E-5</c:v>
                </c:pt>
                <c:pt idx="3800">
                  <c:v>8.5161599917891941E-5</c:v>
                </c:pt>
                <c:pt idx="3801">
                  <c:v>8.5570617611157118E-5</c:v>
                </c:pt>
                <c:pt idx="3802">
                  <c:v>8.5570617611157118E-5</c:v>
                </c:pt>
                <c:pt idx="3803">
                  <c:v>8.5570617611157118E-5</c:v>
                </c:pt>
                <c:pt idx="3804">
                  <c:v>8.5592629374182887E-5</c:v>
                </c:pt>
                <c:pt idx="3805">
                  <c:v>8.5592629374182887E-5</c:v>
                </c:pt>
                <c:pt idx="3806">
                  <c:v>8.4704657177583667E-5</c:v>
                </c:pt>
                <c:pt idx="3807">
                  <c:v>8.4640677608578734E-5</c:v>
                </c:pt>
                <c:pt idx="3808">
                  <c:v>8.4707057274605564E-5</c:v>
                </c:pt>
                <c:pt idx="3809">
                  <c:v>8.4707057274605564E-5</c:v>
                </c:pt>
                <c:pt idx="3810">
                  <c:v>8.4707057274605564E-5</c:v>
                </c:pt>
                <c:pt idx="3811">
                  <c:v>8.4707057274605564E-5</c:v>
                </c:pt>
                <c:pt idx="3812">
                  <c:v>8.4707098830139982E-5</c:v>
                </c:pt>
                <c:pt idx="3813">
                  <c:v>8.4707060451553811E-5</c:v>
                </c:pt>
                <c:pt idx="3814">
                  <c:v>8.4707060451553811E-5</c:v>
                </c:pt>
                <c:pt idx="3815">
                  <c:v>8.4662516238630088E-5</c:v>
                </c:pt>
                <c:pt idx="3816">
                  <c:v>8.4728671502105446E-5</c:v>
                </c:pt>
                <c:pt idx="3817">
                  <c:v>8.470705066783622E-5</c:v>
                </c:pt>
                <c:pt idx="3818">
                  <c:v>8.4728671502105446E-5</c:v>
                </c:pt>
                <c:pt idx="3819">
                  <c:v>8.470705066783622E-5</c:v>
                </c:pt>
                <c:pt idx="3820">
                  <c:v>8.4707050513993678E-5</c:v>
                </c:pt>
                <c:pt idx="3821">
                  <c:v>8.4663672033366482E-5</c:v>
                </c:pt>
                <c:pt idx="3822">
                  <c:v>8.557020843621235E-5</c:v>
                </c:pt>
                <c:pt idx="3823">
                  <c:v>8.4662090845246348E-5</c:v>
                </c:pt>
                <c:pt idx="3824">
                  <c:v>8.4662090887787893E-5</c:v>
                </c:pt>
                <c:pt idx="3825">
                  <c:v>8.4706039168726217E-5</c:v>
                </c:pt>
                <c:pt idx="3826">
                  <c:v>8.4707813198962758E-5</c:v>
                </c:pt>
                <c:pt idx="3827">
                  <c:v>8.4710422387619612E-5</c:v>
                </c:pt>
                <c:pt idx="3828">
                  <c:v>8.4661851336928289E-5</c:v>
                </c:pt>
                <c:pt idx="3829">
                  <c:v>8.466209353972925E-5</c:v>
                </c:pt>
                <c:pt idx="3830">
                  <c:v>8.4661625304608665E-5</c:v>
                </c:pt>
                <c:pt idx="3831">
                  <c:v>8.466209353972925E-5</c:v>
                </c:pt>
                <c:pt idx="3832">
                  <c:v>8.4664493637534875E-5</c:v>
                </c:pt>
                <c:pt idx="3833">
                  <c:v>8.466209362001442E-5</c:v>
                </c:pt>
                <c:pt idx="3834">
                  <c:v>8.470487447248182E-5</c:v>
                </c:pt>
                <c:pt idx="3835">
                  <c:v>8.466209353972925E-5</c:v>
                </c:pt>
                <c:pt idx="3836">
                  <c:v>8.4661851379469713E-5</c:v>
                </c:pt>
                <c:pt idx="3837">
                  <c:v>8.5542949614426768E-5</c:v>
                </c:pt>
                <c:pt idx="3838">
                  <c:v>8.4661851379469713E-5</c:v>
                </c:pt>
                <c:pt idx="3839">
                  <c:v>8.466209353972925E-5</c:v>
                </c:pt>
                <c:pt idx="3840">
                  <c:v>8.4662095592784146E-5</c:v>
                </c:pt>
                <c:pt idx="3841">
                  <c:v>8.4661851379469713E-5</c:v>
                </c:pt>
                <c:pt idx="3842">
                  <c:v>8.466209353972925E-5</c:v>
                </c:pt>
                <c:pt idx="3843">
                  <c:v>8.466209353972925E-5</c:v>
                </c:pt>
                <c:pt idx="3844">
                  <c:v>8.4661856723733834E-5</c:v>
                </c:pt>
                <c:pt idx="3845">
                  <c:v>8.4673464625908379E-5</c:v>
                </c:pt>
                <c:pt idx="3846">
                  <c:v>8.5543636494213012E-5</c:v>
                </c:pt>
                <c:pt idx="3847">
                  <c:v>8.466209353972925E-5</c:v>
                </c:pt>
                <c:pt idx="3848">
                  <c:v>8.466209353972925E-5</c:v>
                </c:pt>
                <c:pt idx="3849">
                  <c:v>8.466209353972925E-5</c:v>
                </c:pt>
                <c:pt idx="3850">
                  <c:v>8.4661851379469713E-5</c:v>
                </c:pt>
                <c:pt idx="3851">
                  <c:v>8.4673464625908379E-5</c:v>
                </c:pt>
                <c:pt idx="3852">
                  <c:v>8.4661851379469713E-5</c:v>
                </c:pt>
                <c:pt idx="3853">
                  <c:v>8.466209353972925E-5</c:v>
                </c:pt>
                <c:pt idx="3854">
                  <c:v>8.5592629331232299E-5</c:v>
                </c:pt>
                <c:pt idx="3855">
                  <c:v>8.5592629374182887E-5</c:v>
                </c:pt>
                <c:pt idx="3856">
                  <c:v>8.5592950064701027E-5</c:v>
                </c:pt>
                <c:pt idx="3857">
                  <c:v>8.5592629374182887E-5</c:v>
                </c:pt>
                <c:pt idx="3858">
                  <c:v>8.5592629374182887E-5</c:v>
                </c:pt>
                <c:pt idx="3859">
                  <c:v>8.4708595882621406E-5</c:v>
                </c:pt>
                <c:pt idx="3860">
                  <c:v>8.4639139000562729E-5</c:v>
                </c:pt>
                <c:pt idx="3861">
                  <c:v>8.4758703611387175E-5</c:v>
                </c:pt>
                <c:pt idx="3862">
                  <c:v>8.4706917947765514E-5</c:v>
                </c:pt>
                <c:pt idx="3863">
                  <c:v>8.4704657177583667E-5</c:v>
                </c:pt>
                <c:pt idx="3864">
                  <c:v>8.4640677608578734E-5</c:v>
                </c:pt>
                <c:pt idx="3865">
                  <c:v>8.4707057274605564E-5</c:v>
                </c:pt>
                <c:pt idx="3866">
                  <c:v>8.4707057274605564E-5</c:v>
                </c:pt>
                <c:pt idx="3867">
                  <c:v>8.4707057274605564E-5</c:v>
                </c:pt>
                <c:pt idx="3868">
                  <c:v>8.4707057274605564E-5</c:v>
                </c:pt>
                <c:pt idx="3869">
                  <c:v>8.4661821190204224E-5</c:v>
                </c:pt>
                <c:pt idx="3870">
                  <c:v>8.4707098830139982E-5</c:v>
                </c:pt>
                <c:pt idx="3871">
                  <c:v>8.4707060451553811E-5</c:v>
                </c:pt>
                <c:pt idx="3872">
                  <c:v>8.4707060451553811E-5</c:v>
                </c:pt>
                <c:pt idx="3873">
                  <c:v>8.4707060451553811E-5</c:v>
                </c:pt>
                <c:pt idx="3874">
                  <c:v>8.470705066783622E-5</c:v>
                </c:pt>
                <c:pt idx="3875">
                  <c:v>8.470705066783622E-5</c:v>
                </c:pt>
                <c:pt idx="3876">
                  <c:v>8.4662516238630088E-5</c:v>
                </c:pt>
                <c:pt idx="3877">
                  <c:v>8.4728671502105446E-5</c:v>
                </c:pt>
                <c:pt idx="3878">
                  <c:v>8.470705066783622E-5</c:v>
                </c:pt>
                <c:pt idx="3879">
                  <c:v>8.4728671502105446E-5</c:v>
                </c:pt>
                <c:pt idx="3880">
                  <c:v>8.470705066783622E-5</c:v>
                </c:pt>
                <c:pt idx="3881">
                  <c:v>8.4451441491143077E-5</c:v>
                </c:pt>
                <c:pt idx="3882">
                  <c:v>8.4707050514831034E-5</c:v>
                </c:pt>
                <c:pt idx="3883">
                  <c:v>8.4707050513993678E-5</c:v>
                </c:pt>
                <c:pt idx="3884">
                  <c:v>8.4663672033366482E-5</c:v>
                </c:pt>
                <c:pt idx="3885">
                  <c:v>8.470705033563353E-5</c:v>
                </c:pt>
                <c:pt idx="3886">
                  <c:v>8.557020843621235E-5</c:v>
                </c:pt>
                <c:pt idx="3887">
                  <c:v>8.4662090845246348E-5</c:v>
                </c:pt>
                <c:pt idx="3888">
                  <c:v>8.4662090887787893E-5</c:v>
                </c:pt>
                <c:pt idx="3889">
                  <c:v>8.4706039168726217E-5</c:v>
                </c:pt>
                <c:pt idx="3890">
                  <c:v>8.4707813198962758E-5</c:v>
                </c:pt>
                <c:pt idx="3891">
                  <c:v>8.4707813732683247E-5</c:v>
                </c:pt>
                <c:pt idx="3892">
                  <c:v>8.5522571671580176E-5</c:v>
                </c:pt>
                <c:pt idx="3893">
                  <c:v>8.4710422387619612E-5</c:v>
                </c:pt>
                <c:pt idx="3894">
                  <c:v>8.4661851336928289E-5</c:v>
                </c:pt>
                <c:pt idx="3895">
                  <c:v>8.466209353972925E-5</c:v>
                </c:pt>
                <c:pt idx="3896">
                  <c:v>8.466209353972925E-5</c:v>
                </c:pt>
                <c:pt idx="3897">
                  <c:v>8.4661625304608665E-5</c:v>
                </c:pt>
                <c:pt idx="3898">
                  <c:v>8.466209353972925E-5</c:v>
                </c:pt>
                <c:pt idx="3899">
                  <c:v>8.4664493637534875E-5</c:v>
                </c:pt>
                <c:pt idx="3900">
                  <c:v>8.466209362001442E-5</c:v>
                </c:pt>
                <c:pt idx="3901">
                  <c:v>8.470487447248182E-5</c:v>
                </c:pt>
                <c:pt idx="3902">
                  <c:v>8.466209353972925E-5</c:v>
                </c:pt>
                <c:pt idx="3903">
                  <c:v>8.4661851379469713E-5</c:v>
                </c:pt>
                <c:pt idx="3904">
                  <c:v>8.4707057177497641E-5</c:v>
                </c:pt>
                <c:pt idx="3905">
                  <c:v>8.4643286467123198E-5</c:v>
                </c:pt>
                <c:pt idx="3906">
                  <c:v>8.557400303128615E-5</c:v>
                </c:pt>
                <c:pt idx="3907">
                  <c:v>8.5592629331232299E-5</c:v>
                </c:pt>
                <c:pt idx="3908">
                  <c:v>8.5592629374182887E-5</c:v>
                </c:pt>
                <c:pt idx="3909">
                  <c:v>8.5592950064701027E-5</c:v>
                </c:pt>
                <c:pt idx="3910">
                  <c:v>8.5592629374182887E-5</c:v>
                </c:pt>
                <c:pt idx="3911">
                  <c:v>8.5592629374182887E-5</c:v>
                </c:pt>
                <c:pt idx="3912">
                  <c:v>8.4758703611387175E-5</c:v>
                </c:pt>
                <c:pt idx="3913">
                  <c:v>8.4639139000562729E-5</c:v>
                </c:pt>
                <c:pt idx="3914">
                  <c:v>8.4657765300521373E-5</c:v>
                </c:pt>
                <c:pt idx="3915">
                  <c:v>8.4708595882621406E-5</c:v>
                </c:pt>
                <c:pt idx="3916">
                  <c:v>8.4639139000562729E-5</c:v>
                </c:pt>
                <c:pt idx="3917">
                  <c:v>8.4758703611387175E-5</c:v>
                </c:pt>
                <c:pt idx="3918">
                  <c:v>8.4706917947765514E-5</c:v>
                </c:pt>
                <c:pt idx="3919">
                  <c:v>8.4704657177583667E-5</c:v>
                </c:pt>
                <c:pt idx="3920">
                  <c:v>8.4640677608578734E-5</c:v>
                </c:pt>
                <c:pt idx="3921">
                  <c:v>8.4707057274605564E-5</c:v>
                </c:pt>
                <c:pt idx="3922">
                  <c:v>8.4707057274605564E-5</c:v>
                </c:pt>
                <c:pt idx="3923">
                  <c:v>8.4707057274605564E-5</c:v>
                </c:pt>
                <c:pt idx="3924">
                  <c:v>8.4707057274605564E-5</c:v>
                </c:pt>
                <c:pt idx="3925">
                  <c:v>8.4661821190204224E-5</c:v>
                </c:pt>
                <c:pt idx="3926">
                  <c:v>8.4707098830139982E-5</c:v>
                </c:pt>
                <c:pt idx="3927">
                  <c:v>8.470706546601843E-5</c:v>
                </c:pt>
                <c:pt idx="3928">
                  <c:v>8.4707060451553811E-5</c:v>
                </c:pt>
                <c:pt idx="3929">
                  <c:v>8.4707060451553811E-5</c:v>
                </c:pt>
                <c:pt idx="3930">
                  <c:v>8.4707060451553811E-5</c:v>
                </c:pt>
                <c:pt idx="3931">
                  <c:v>8.470478527654337E-5</c:v>
                </c:pt>
                <c:pt idx="3932">
                  <c:v>8.4728589487105728E-5</c:v>
                </c:pt>
                <c:pt idx="3933">
                  <c:v>8.4728264168371632E-5</c:v>
                </c:pt>
                <c:pt idx="3934">
                  <c:v>8.470705066783622E-5</c:v>
                </c:pt>
                <c:pt idx="3935">
                  <c:v>8.470705066783622E-5</c:v>
                </c:pt>
                <c:pt idx="3936">
                  <c:v>8.4662516238630088E-5</c:v>
                </c:pt>
                <c:pt idx="3937">
                  <c:v>8.4728671502105446E-5</c:v>
                </c:pt>
                <c:pt idx="3938">
                  <c:v>8.470705066783622E-5</c:v>
                </c:pt>
                <c:pt idx="3939">
                  <c:v>8.4728671502105446E-5</c:v>
                </c:pt>
                <c:pt idx="3940">
                  <c:v>8.470705066783622E-5</c:v>
                </c:pt>
                <c:pt idx="3941">
                  <c:v>8.4451441491143077E-5</c:v>
                </c:pt>
                <c:pt idx="3942">
                  <c:v>8.4707050622475369E-5</c:v>
                </c:pt>
                <c:pt idx="3943">
                  <c:v>8.4707050514831034E-5</c:v>
                </c:pt>
                <c:pt idx="3944">
                  <c:v>8.4706668213235028E-5</c:v>
                </c:pt>
                <c:pt idx="3945">
                  <c:v>8.4707050513993678E-5</c:v>
                </c:pt>
                <c:pt idx="3946">
                  <c:v>8.4663672033366482E-5</c:v>
                </c:pt>
                <c:pt idx="3947">
                  <c:v>8.470705033563353E-5</c:v>
                </c:pt>
                <c:pt idx="3948">
                  <c:v>8.470705033563353E-5</c:v>
                </c:pt>
                <c:pt idx="3949">
                  <c:v>8.557020843621235E-5</c:v>
                </c:pt>
                <c:pt idx="3950">
                  <c:v>8.4662090845246348E-5</c:v>
                </c:pt>
                <c:pt idx="3951">
                  <c:v>8.4662090887787893E-5</c:v>
                </c:pt>
                <c:pt idx="3952">
                  <c:v>8.4706039168726217E-5</c:v>
                </c:pt>
                <c:pt idx="3953">
                  <c:v>8.4707813198962758E-5</c:v>
                </c:pt>
                <c:pt idx="3954">
                  <c:v>8.4707057177497641E-5</c:v>
                </c:pt>
                <c:pt idx="3955">
                  <c:v>8.4643286467123198E-5</c:v>
                </c:pt>
                <c:pt idx="3956">
                  <c:v>8.5119976827101136E-5</c:v>
                </c:pt>
                <c:pt idx="3957">
                  <c:v>8.5585514311942564E-5</c:v>
                </c:pt>
                <c:pt idx="3958">
                  <c:v>8.557400303128615E-5</c:v>
                </c:pt>
                <c:pt idx="3959">
                  <c:v>8.5592629331232299E-5</c:v>
                </c:pt>
                <c:pt idx="3960">
                  <c:v>8.5592629374182887E-5</c:v>
                </c:pt>
                <c:pt idx="3961">
                  <c:v>8.5592629374182887E-5</c:v>
                </c:pt>
                <c:pt idx="3962">
                  <c:v>8.5592950064701027E-5</c:v>
                </c:pt>
                <c:pt idx="3963">
                  <c:v>8.5592629374182887E-5</c:v>
                </c:pt>
                <c:pt idx="3964">
                  <c:v>8.5592629374182887E-5</c:v>
                </c:pt>
                <c:pt idx="3965">
                  <c:v>8.4707337790178235E-5</c:v>
                </c:pt>
                <c:pt idx="3966">
                  <c:v>8.4758703611387175E-5</c:v>
                </c:pt>
                <c:pt idx="3967">
                  <c:v>8.4707057274605564E-5</c:v>
                </c:pt>
                <c:pt idx="3968">
                  <c:v>8.4704984964600191E-5</c:v>
                </c:pt>
                <c:pt idx="3969">
                  <c:v>8.4639139000562729E-5</c:v>
                </c:pt>
                <c:pt idx="3970">
                  <c:v>8.4758703611387175E-5</c:v>
                </c:pt>
                <c:pt idx="3971">
                  <c:v>8.4706917947765514E-5</c:v>
                </c:pt>
                <c:pt idx="3972">
                  <c:v>8.4708710011103394E-5</c:v>
                </c:pt>
                <c:pt idx="3973">
                  <c:v>8.4758703611387175E-5</c:v>
                </c:pt>
                <c:pt idx="3974">
                  <c:v>8.4639139000562729E-5</c:v>
                </c:pt>
                <c:pt idx="3975">
                  <c:v>8.4657765300521373E-5</c:v>
                </c:pt>
                <c:pt idx="3976">
                  <c:v>8.4708595882621406E-5</c:v>
                </c:pt>
                <c:pt idx="3977">
                  <c:v>8.4639139000562729E-5</c:v>
                </c:pt>
                <c:pt idx="3978">
                  <c:v>8.4758703611387175E-5</c:v>
                </c:pt>
                <c:pt idx="3979">
                  <c:v>8.4706917947765514E-5</c:v>
                </c:pt>
                <c:pt idx="3980">
                  <c:v>8.4704657177583667E-5</c:v>
                </c:pt>
                <c:pt idx="3981">
                  <c:v>8.4640677608578734E-5</c:v>
                </c:pt>
                <c:pt idx="3982">
                  <c:v>8.4707057274605564E-5</c:v>
                </c:pt>
                <c:pt idx="3983">
                  <c:v>8.4707057274605564E-5</c:v>
                </c:pt>
                <c:pt idx="3984">
                  <c:v>8.4707057274605564E-5</c:v>
                </c:pt>
                <c:pt idx="3985">
                  <c:v>8.4707057274605564E-5</c:v>
                </c:pt>
                <c:pt idx="3986">
                  <c:v>8.4661821190204224E-5</c:v>
                </c:pt>
                <c:pt idx="3987">
                  <c:v>8.4707098830139982E-5</c:v>
                </c:pt>
                <c:pt idx="3988">
                  <c:v>8.470706546601843E-5</c:v>
                </c:pt>
                <c:pt idx="3989">
                  <c:v>8.4707060451553811E-5</c:v>
                </c:pt>
                <c:pt idx="3990">
                  <c:v>8.4707060451553811E-5</c:v>
                </c:pt>
                <c:pt idx="3991">
                  <c:v>8.4707060451553811E-5</c:v>
                </c:pt>
                <c:pt idx="3992">
                  <c:v>8.4707060479934036E-5</c:v>
                </c:pt>
                <c:pt idx="3993">
                  <c:v>8.470478527654337E-5</c:v>
                </c:pt>
                <c:pt idx="3994">
                  <c:v>8.4638851883539918E-5</c:v>
                </c:pt>
                <c:pt idx="3995">
                  <c:v>8.4739250951480411E-5</c:v>
                </c:pt>
                <c:pt idx="3996">
                  <c:v>8.4728589487105728E-5</c:v>
                </c:pt>
                <c:pt idx="3997">
                  <c:v>8.4728264168371632E-5</c:v>
                </c:pt>
                <c:pt idx="3998">
                  <c:v>8.470705066783622E-5</c:v>
                </c:pt>
                <c:pt idx="3999">
                  <c:v>8.470705066783622E-5</c:v>
                </c:pt>
                <c:pt idx="4000">
                  <c:v>8.4662516238630088E-5</c:v>
                </c:pt>
                <c:pt idx="4001">
                  <c:v>8.4728671502105446E-5</c:v>
                </c:pt>
                <c:pt idx="4002">
                  <c:v>8.470705066783622E-5</c:v>
                </c:pt>
                <c:pt idx="4003">
                  <c:v>8.4728671502105446E-5</c:v>
                </c:pt>
                <c:pt idx="4004">
                  <c:v>8.4707057177497641E-5</c:v>
                </c:pt>
                <c:pt idx="4005">
                  <c:v>8.4643286467123198E-5</c:v>
                </c:pt>
                <c:pt idx="4006">
                  <c:v>8.5217459429837552E-5</c:v>
                </c:pt>
                <c:pt idx="4007">
                  <c:v>8.5119976827101136E-5</c:v>
                </c:pt>
                <c:pt idx="4008">
                  <c:v>8.511807241502685E-5</c:v>
                </c:pt>
                <c:pt idx="4009">
                  <c:v>8.5585514311942564E-5</c:v>
                </c:pt>
                <c:pt idx="4010">
                  <c:v>8.557400303128615E-5</c:v>
                </c:pt>
                <c:pt idx="4011">
                  <c:v>8.5592629331232299E-5</c:v>
                </c:pt>
                <c:pt idx="4012">
                  <c:v>8.5109488209949804E-5</c:v>
                </c:pt>
                <c:pt idx="4013">
                  <c:v>8.5592629374182887E-5</c:v>
                </c:pt>
                <c:pt idx="4014">
                  <c:v>8.5592629374182887E-5</c:v>
                </c:pt>
                <c:pt idx="4015">
                  <c:v>8.5592629374182887E-5</c:v>
                </c:pt>
                <c:pt idx="4016">
                  <c:v>8.5592950064701027E-5</c:v>
                </c:pt>
                <c:pt idx="4017">
                  <c:v>8.5592629374182887E-5</c:v>
                </c:pt>
                <c:pt idx="4018">
                  <c:v>8.5592629374182887E-5</c:v>
                </c:pt>
                <c:pt idx="4019">
                  <c:v>8.4760608023464213E-5</c:v>
                </c:pt>
                <c:pt idx="4020">
                  <c:v>8.4758703611387175E-5</c:v>
                </c:pt>
                <c:pt idx="4021">
                  <c:v>8.4707378662028451E-5</c:v>
                </c:pt>
                <c:pt idx="4022">
                  <c:v>8.4707057274605564E-5</c:v>
                </c:pt>
                <c:pt idx="4023">
                  <c:v>8.4707057274605564E-5</c:v>
                </c:pt>
                <c:pt idx="4024">
                  <c:v>8.4707337790178235E-5</c:v>
                </c:pt>
                <c:pt idx="4025">
                  <c:v>8.4758703611387175E-5</c:v>
                </c:pt>
                <c:pt idx="4026">
                  <c:v>8.4707057274605564E-5</c:v>
                </c:pt>
                <c:pt idx="4027">
                  <c:v>8.4704984964600191E-5</c:v>
                </c:pt>
                <c:pt idx="4028">
                  <c:v>8.4639139000562729E-5</c:v>
                </c:pt>
                <c:pt idx="4029">
                  <c:v>8.4758703611387175E-5</c:v>
                </c:pt>
                <c:pt idx="4030">
                  <c:v>8.4706917947765514E-5</c:v>
                </c:pt>
                <c:pt idx="4031">
                  <c:v>8.4708710011103394E-5</c:v>
                </c:pt>
                <c:pt idx="4032">
                  <c:v>8.4758703611387175E-5</c:v>
                </c:pt>
                <c:pt idx="4033">
                  <c:v>8.4639139000562729E-5</c:v>
                </c:pt>
                <c:pt idx="4034">
                  <c:v>8.4657765300521373E-5</c:v>
                </c:pt>
                <c:pt idx="4035">
                  <c:v>8.4708595882621406E-5</c:v>
                </c:pt>
                <c:pt idx="4036">
                  <c:v>8.4639139000562729E-5</c:v>
                </c:pt>
                <c:pt idx="4037">
                  <c:v>8.4758703611387175E-5</c:v>
                </c:pt>
                <c:pt idx="4038">
                  <c:v>8.4706917947765514E-5</c:v>
                </c:pt>
                <c:pt idx="4039">
                  <c:v>8.4704657177583667E-5</c:v>
                </c:pt>
                <c:pt idx="4040">
                  <c:v>8.4640677608578734E-5</c:v>
                </c:pt>
                <c:pt idx="4041">
                  <c:v>8.4707057274605564E-5</c:v>
                </c:pt>
                <c:pt idx="4042">
                  <c:v>8.4707057274605564E-5</c:v>
                </c:pt>
                <c:pt idx="4043">
                  <c:v>8.4707057274605564E-5</c:v>
                </c:pt>
                <c:pt idx="4044">
                  <c:v>8.4707057274605564E-5</c:v>
                </c:pt>
                <c:pt idx="4045">
                  <c:v>8.4640677609906949E-5</c:v>
                </c:pt>
                <c:pt idx="4046">
                  <c:v>8.4639139009594634E-5</c:v>
                </c:pt>
                <c:pt idx="4047">
                  <c:v>8.4661821190204224E-5</c:v>
                </c:pt>
                <c:pt idx="4048">
                  <c:v>8.47070654569796E-5</c:v>
                </c:pt>
                <c:pt idx="4049">
                  <c:v>8.4707098830139982E-5</c:v>
                </c:pt>
                <c:pt idx="4050">
                  <c:v>8.470706546601843E-5</c:v>
                </c:pt>
                <c:pt idx="4051">
                  <c:v>8.4707060451553811E-5</c:v>
                </c:pt>
                <c:pt idx="4052">
                  <c:v>8.4707060451553811E-5</c:v>
                </c:pt>
                <c:pt idx="4053">
                  <c:v>8.4707060451553811E-5</c:v>
                </c:pt>
                <c:pt idx="4054">
                  <c:v>8.4707057177497641E-5</c:v>
                </c:pt>
                <c:pt idx="4055">
                  <c:v>8.5096388687229958E-5</c:v>
                </c:pt>
                <c:pt idx="4056">
                  <c:v>8.4643286467123198E-5</c:v>
                </c:pt>
                <c:pt idx="4057">
                  <c:v>8.5217459429837552E-5</c:v>
                </c:pt>
                <c:pt idx="4058">
                  <c:v>8.5119976827101136E-5</c:v>
                </c:pt>
                <c:pt idx="4059">
                  <c:v>8.511807241502685E-5</c:v>
                </c:pt>
                <c:pt idx="4060">
                  <c:v>8.559248606275194E-5</c:v>
                </c:pt>
                <c:pt idx="4061">
                  <c:v>8.5585514311942564E-5</c:v>
                </c:pt>
                <c:pt idx="4062">
                  <c:v>8.557400303128615E-5</c:v>
                </c:pt>
                <c:pt idx="4063">
                  <c:v>8.4746631109403362E-5</c:v>
                </c:pt>
                <c:pt idx="4064">
                  <c:v>8.557400303128615E-5</c:v>
                </c:pt>
                <c:pt idx="4065">
                  <c:v>8.5592629331232299E-5</c:v>
                </c:pt>
                <c:pt idx="4066">
                  <c:v>8.5574003031445596E-5</c:v>
                </c:pt>
                <c:pt idx="4067">
                  <c:v>8.4766721545972949E-5</c:v>
                </c:pt>
                <c:pt idx="4068">
                  <c:v>8.5109488209949804E-5</c:v>
                </c:pt>
                <c:pt idx="4069">
                  <c:v>8.5087443171703525E-5</c:v>
                </c:pt>
                <c:pt idx="4070">
                  <c:v>8.5592950064701027E-5</c:v>
                </c:pt>
                <c:pt idx="4071">
                  <c:v>8.5592629374182887E-5</c:v>
                </c:pt>
                <c:pt idx="4072">
                  <c:v>8.5592629374182887E-5</c:v>
                </c:pt>
                <c:pt idx="4073">
                  <c:v>8.5592629374182887E-5</c:v>
                </c:pt>
                <c:pt idx="4074">
                  <c:v>8.5592629374182887E-5</c:v>
                </c:pt>
                <c:pt idx="4075">
                  <c:v>8.5592950064701027E-5</c:v>
                </c:pt>
                <c:pt idx="4076">
                  <c:v>8.5592629374182887E-5</c:v>
                </c:pt>
                <c:pt idx="4077">
                  <c:v>8.5592629374182887E-5</c:v>
                </c:pt>
                <c:pt idx="4078">
                  <c:v>8.5592950064760902E-5</c:v>
                </c:pt>
                <c:pt idx="4079">
                  <c:v>8.4760608023464213E-5</c:v>
                </c:pt>
                <c:pt idx="4080">
                  <c:v>8.4708670565851547E-5</c:v>
                </c:pt>
                <c:pt idx="4081">
                  <c:v>8.4758703611387175E-5</c:v>
                </c:pt>
                <c:pt idx="4082">
                  <c:v>8.4707057274605564E-5</c:v>
                </c:pt>
                <c:pt idx="4083">
                  <c:v>8.4758703611387175E-5</c:v>
                </c:pt>
                <c:pt idx="4084">
                  <c:v>8.4657362843653357E-5</c:v>
                </c:pt>
                <c:pt idx="4085">
                  <c:v>8.4758703611387175E-5</c:v>
                </c:pt>
                <c:pt idx="4086">
                  <c:v>8.4707378662028451E-5</c:v>
                </c:pt>
                <c:pt idx="4087">
                  <c:v>8.4707057274605564E-5</c:v>
                </c:pt>
                <c:pt idx="4088">
                  <c:v>8.4707057274605564E-5</c:v>
                </c:pt>
                <c:pt idx="4089">
                  <c:v>8.4707337790178235E-5</c:v>
                </c:pt>
                <c:pt idx="4090">
                  <c:v>8.4758703611387175E-5</c:v>
                </c:pt>
                <c:pt idx="4091">
                  <c:v>8.4707057274605564E-5</c:v>
                </c:pt>
                <c:pt idx="4092">
                  <c:v>8.4704984964600191E-5</c:v>
                </c:pt>
                <c:pt idx="4093">
                  <c:v>8.4639139000562729E-5</c:v>
                </c:pt>
                <c:pt idx="4094">
                  <c:v>8.4758703611387175E-5</c:v>
                </c:pt>
                <c:pt idx="4095">
                  <c:v>8.4706917947765514E-5</c:v>
                </c:pt>
                <c:pt idx="4096">
                  <c:v>8.4708710011103394E-5</c:v>
                </c:pt>
                <c:pt idx="4097">
                  <c:v>8.4758703611387175E-5</c:v>
                </c:pt>
                <c:pt idx="4098">
                  <c:v>8.4639139000562729E-5</c:v>
                </c:pt>
                <c:pt idx="4099">
                  <c:v>8.4657765300521373E-5</c:v>
                </c:pt>
                <c:pt idx="4100">
                  <c:v>8.4708595882621406E-5</c:v>
                </c:pt>
                <c:pt idx="4101">
                  <c:v>8.4639139000562729E-5</c:v>
                </c:pt>
                <c:pt idx="4102">
                  <c:v>8.4758703611387175E-5</c:v>
                </c:pt>
                <c:pt idx="4103">
                  <c:v>8.4706917947765514E-5</c:v>
                </c:pt>
                <c:pt idx="4104">
                  <c:v>8.4707057177497641E-5</c:v>
                </c:pt>
                <c:pt idx="4105">
                  <c:v>8.4748912911683893E-5</c:v>
                </c:pt>
                <c:pt idx="4106">
                  <c:v>8.5096388687229958E-5</c:v>
                </c:pt>
                <c:pt idx="4107">
                  <c:v>8.4643286467123198E-5</c:v>
                </c:pt>
                <c:pt idx="4108">
                  <c:v>8.4643286467123198E-5</c:v>
                </c:pt>
                <c:pt idx="4109">
                  <c:v>8.5217459429837552E-5</c:v>
                </c:pt>
                <c:pt idx="4110">
                  <c:v>8.5119976827101136E-5</c:v>
                </c:pt>
                <c:pt idx="4111">
                  <c:v>8.5582782530903542E-5</c:v>
                </c:pt>
                <c:pt idx="4112">
                  <c:v>8.511807241502685E-5</c:v>
                </c:pt>
                <c:pt idx="4113">
                  <c:v>8.5592948463193824E-5</c:v>
                </c:pt>
                <c:pt idx="4114">
                  <c:v>8.559248606275194E-5</c:v>
                </c:pt>
                <c:pt idx="4115">
                  <c:v>8.4546787007591434E-5</c:v>
                </c:pt>
                <c:pt idx="4116">
                  <c:v>8.5585514311942564E-5</c:v>
                </c:pt>
                <c:pt idx="4117">
                  <c:v>8.5585514313676379E-5</c:v>
                </c:pt>
                <c:pt idx="4118">
                  <c:v>8.5597708366270955E-5</c:v>
                </c:pt>
                <c:pt idx="4119">
                  <c:v>8.4685470179623066E-5</c:v>
                </c:pt>
                <c:pt idx="4120">
                  <c:v>8.5591377076868781E-5</c:v>
                </c:pt>
                <c:pt idx="4121">
                  <c:v>8.557400303128615E-5</c:v>
                </c:pt>
                <c:pt idx="4122">
                  <c:v>8.4746631109403362E-5</c:v>
                </c:pt>
                <c:pt idx="4123">
                  <c:v>8.557400303128615E-5</c:v>
                </c:pt>
                <c:pt idx="4124">
                  <c:v>8.5592629331232299E-5</c:v>
                </c:pt>
                <c:pt idx="4125">
                  <c:v>8.5118072422538541E-5</c:v>
                </c:pt>
                <c:pt idx="4126">
                  <c:v>8.5574003031445596E-5</c:v>
                </c:pt>
                <c:pt idx="4127">
                  <c:v>8.5109292915527419E-5</c:v>
                </c:pt>
                <c:pt idx="4128">
                  <c:v>8.4766721545972949E-5</c:v>
                </c:pt>
                <c:pt idx="4129">
                  <c:v>8.5109488209949804E-5</c:v>
                </c:pt>
                <c:pt idx="4130">
                  <c:v>8.5087443171703525E-5</c:v>
                </c:pt>
                <c:pt idx="4131">
                  <c:v>8.5252330202752744E-5</c:v>
                </c:pt>
                <c:pt idx="4132">
                  <c:v>8.5592950064701027E-5</c:v>
                </c:pt>
                <c:pt idx="4133">
                  <c:v>8.5592950064701027E-5</c:v>
                </c:pt>
                <c:pt idx="4134">
                  <c:v>8.5592629374182887E-5</c:v>
                </c:pt>
                <c:pt idx="4135">
                  <c:v>8.5592629374182887E-5</c:v>
                </c:pt>
                <c:pt idx="4136">
                  <c:v>8.5592629374182887E-5</c:v>
                </c:pt>
                <c:pt idx="4137">
                  <c:v>8.5592629374182887E-5</c:v>
                </c:pt>
                <c:pt idx="4138">
                  <c:v>8.5592950064701027E-5</c:v>
                </c:pt>
                <c:pt idx="4139">
                  <c:v>8.5592629374182887E-5</c:v>
                </c:pt>
                <c:pt idx="4140">
                  <c:v>8.5592629374182887E-5</c:v>
                </c:pt>
                <c:pt idx="4141">
                  <c:v>8.5592950064760902E-5</c:v>
                </c:pt>
                <c:pt idx="4142">
                  <c:v>8.4760608023464213E-5</c:v>
                </c:pt>
                <c:pt idx="4143">
                  <c:v>8.4685004676102882E-5</c:v>
                </c:pt>
                <c:pt idx="4144">
                  <c:v>8.4706917947765514E-5</c:v>
                </c:pt>
                <c:pt idx="4145">
                  <c:v>8.5597242863354536E-5</c:v>
                </c:pt>
                <c:pt idx="4146">
                  <c:v>8.4758703611387175E-5</c:v>
                </c:pt>
                <c:pt idx="4147">
                  <c:v>8.4708670565851547E-5</c:v>
                </c:pt>
                <c:pt idx="4148">
                  <c:v>8.4758703611387175E-5</c:v>
                </c:pt>
                <c:pt idx="4149">
                  <c:v>8.4707057274605564E-5</c:v>
                </c:pt>
                <c:pt idx="4150">
                  <c:v>8.4758703611387175E-5</c:v>
                </c:pt>
                <c:pt idx="4151">
                  <c:v>8.4657362843653357E-5</c:v>
                </c:pt>
                <c:pt idx="4152">
                  <c:v>8.4758703611387175E-5</c:v>
                </c:pt>
                <c:pt idx="4153">
                  <c:v>8.4707378662028451E-5</c:v>
                </c:pt>
                <c:pt idx="4154">
                  <c:v>8.4707057177497641E-5</c:v>
                </c:pt>
                <c:pt idx="4155">
                  <c:v>8.4751130213779472E-5</c:v>
                </c:pt>
                <c:pt idx="4156">
                  <c:v>8.4748912911683893E-5</c:v>
                </c:pt>
                <c:pt idx="4157">
                  <c:v>8.5096388687229958E-5</c:v>
                </c:pt>
                <c:pt idx="4158">
                  <c:v>8.4647029984682968E-5</c:v>
                </c:pt>
                <c:pt idx="4159">
                  <c:v>8.4643286467123198E-5</c:v>
                </c:pt>
                <c:pt idx="4160">
                  <c:v>8.4643286467123198E-5</c:v>
                </c:pt>
                <c:pt idx="4161">
                  <c:v>8.4556913187155093E-5</c:v>
                </c:pt>
                <c:pt idx="4162">
                  <c:v>8.5217459429837552E-5</c:v>
                </c:pt>
                <c:pt idx="4163">
                  <c:v>8.5119976827101136E-5</c:v>
                </c:pt>
                <c:pt idx="4164">
                  <c:v>8.4756763494623819E-5</c:v>
                </c:pt>
                <c:pt idx="4165">
                  <c:v>8.5582782530903542E-5</c:v>
                </c:pt>
                <c:pt idx="4166">
                  <c:v>8.511807241502685E-5</c:v>
                </c:pt>
                <c:pt idx="4167">
                  <c:v>8.559248606275194E-5</c:v>
                </c:pt>
                <c:pt idx="4168">
                  <c:v>8.5592948463193824E-5</c:v>
                </c:pt>
                <c:pt idx="4169">
                  <c:v>8.559248606275194E-5</c:v>
                </c:pt>
                <c:pt idx="4170">
                  <c:v>8.4544569705495773E-5</c:v>
                </c:pt>
                <c:pt idx="4171">
                  <c:v>8.4546787007591434E-5</c:v>
                </c:pt>
                <c:pt idx="4172">
                  <c:v>8.4546787007591434E-5</c:v>
                </c:pt>
                <c:pt idx="4173">
                  <c:v>8.5585514311942564E-5</c:v>
                </c:pt>
                <c:pt idx="4174">
                  <c:v>8.5585514312469662E-5</c:v>
                </c:pt>
                <c:pt idx="4175">
                  <c:v>8.5585514313676379E-5</c:v>
                </c:pt>
                <c:pt idx="4176">
                  <c:v>8.5591377076341655E-5</c:v>
                </c:pt>
                <c:pt idx="4177">
                  <c:v>8.4685470179623066E-5</c:v>
                </c:pt>
                <c:pt idx="4178">
                  <c:v>8.4684684578591613E-5</c:v>
                </c:pt>
                <c:pt idx="4179">
                  <c:v>8.4766795874003035E-5</c:v>
                </c:pt>
                <c:pt idx="4180">
                  <c:v>8.5597708366270955E-5</c:v>
                </c:pt>
                <c:pt idx="4181">
                  <c:v>8.4685470179623066E-5</c:v>
                </c:pt>
                <c:pt idx="4182">
                  <c:v>8.5591377076868781E-5</c:v>
                </c:pt>
                <c:pt idx="4183">
                  <c:v>8.557400303128615E-5</c:v>
                </c:pt>
                <c:pt idx="4184">
                  <c:v>8.4746631109403362E-5</c:v>
                </c:pt>
                <c:pt idx="4185">
                  <c:v>8.557400303128615E-5</c:v>
                </c:pt>
                <c:pt idx="4186">
                  <c:v>8.5592629331232299E-5</c:v>
                </c:pt>
                <c:pt idx="4187">
                  <c:v>8.5114113790213416E-5</c:v>
                </c:pt>
                <c:pt idx="4188">
                  <c:v>8.512523861398844E-5</c:v>
                </c:pt>
                <c:pt idx="4189">
                  <c:v>8.5118072422538541E-5</c:v>
                </c:pt>
                <c:pt idx="4190">
                  <c:v>8.4963442854452538E-5</c:v>
                </c:pt>
                <c:pt idx="4191">
                  <c:v>8.5574003031445596E-5</c:v>
                </c:pt>
                <c:pt idx="4192">
                  <c:v>8.5109292915527419E-5</c:v>
                </c:pt>
                <c:pt idx="4193">
                  <c:v>8.5573928703258761E-5</c:v>
                </c:pt>
                <c:pt idx="4194">
                  <c:v>8.4766721545972949E-5</c:v>
                </c:pt>
                <c:pt idx="4195">
                  <c:v>8.5109488209949804E-5</c:v>
                </c:pt>
                <c:pt idx="4196">
                  <c:v>8.5087443171703525E-5</c:v>
                </c:pt>
                <c:pt idx="4197">
                  <c:v>8.5252330202752744E-5</c:v>
                </c:pt>
                <c:pt idx="4198">
                  <c:v>8.5592950064701027E-5</c:v>
                </c:pt>
                <c:pt idx="4199">
                  <c:v>8.5592950064701027E-5</c:v>
                </c:pt>
                <c:pt idx="4200">
                  <c:v>8.5592629374182887E-5</c:v>
                </c:pt>
                <c:pt idx="4201">
                  <c:v>8.5592629374182887E-5</c:v>
                </c:pt>
                <c:pt idx="4202">
                  <c:v>8.5592629374182887E-5</c:v>
                </c:pt>
                <c:pt idx="4203">
                  <c:v>8.5592629374182887E-5</c:v>
                </c:pt>
                <c:pt idx="4204">
                  <c:v>8.4707057177193089E-5</c:v>
                </c:pt>
                <c:pt idx="4205">
                  <c:v>8.4707057177497641E-5</c:v>
                </c:pt>
                <c:pt idx="4206">
                  <c:v>8.4706227257520648E-5</c:v>
                </c:pt>
                <c:pt idx="4207">
                  <c:v>8.4751130213779472E-5</c:v>
                </c:pt>
                <c:pt idx="4208">
                  <c:v>8.4751130213779472E-5</c:v>
                </c:pt>
                <c:pt idx="4209">
                  <c:v>8.4748912911683893E-5</c:v>
                </c:pt>
                <c:pt idx="4210">
                  <c:v>8.5096388687229958E-5</c:v>
                </c:pt>
                <c:pt idx="4211">
                  <c:v>8.4621574948388637E-5</c:v>
                </c:pt>
                <c:pt idx="4212">
                  <c:v>8.4647029984682968E-5</c:v>
                </c:pt>
                <c:pt idx="4213">
                  <c:v>8.4643286467123198E-5</c:v>
                </c:pt>
                <c:pt idx="4214">
                  <c:v>8.4643286467123198E-5</c:v>
                </c:pt>
                <c:pt idx="4215">
                  <c:v>8.4556913187155093E-5</c:v>
                </c:pt>
                <c:pt idx="4216">
                  <c:v>8.5119976827097165E-5</c:v>
                </c:pt>
                <c:pt idx="4217">
                  <c:v>8.5587854189054916E-5</c:v>
                </c:pt>
                <c:pt idx="4218">
                  <c:v>8.5217459429837552E-5</c:v>
                </c:pt>
                <c:pt idx="4219">
                  <c:v>8.5119976827101136E-5</c:v>
                </c:pt>
                <c:pt idx="4220">
                  <c:v>8.4756763494623819E-5</c:v>
                </c:pt>
                <c:pt idx="4221">
                  <c:v>8.5582782530903542E-5</c:v>
                </c:pt>
                <c:pt idx="4222">
                  <c:v>8.4756763494640543E-5</c:v>
                </c:pt>
                <c:pt idx="4223">
                  <c:v>8.511807241502685E-5</c:v>
                </c:pt>
                <c:pt idx="4224">
                  <c:v>8.4767275555449413E-5</c:v>
                </c:pt>
                <c:pt idx="4225">
                  <c:v>8.559248606275194E-5</c:v>
                </c:pt>
                <c:pt idx="4226">
                  <c:v>8.5592948463193824E-5</c:v>
                </c:pt>
                <c:pt idx="4227">
                  <c:v>8.559248606275194E-5</c:v>
                </c:pt>
                <c:pt idx="4228">
                  <c:v>8.4544569705495773E-5</c:v>
                </c:pt>
                <c:pt idx="4229">
                  <c:v>8.4546787007591434E-5</c:v>
                </c:pt>
                <c:pt idx="4230">
                  <c:v>8.4544569705495773E-5</c:v>
                </c:pt>
                <c:pt idx="4231">
                  <c:v>8.4546787007591434E-5</c:v>
                </c:pt>
                <c:pt idx="4232">
                  <c:v>8.4546787007591434E-5</c:v>
                </c:pt>
                <c:pt idx="4233">
                  <c:v>8.5585514311942564E-5</c:v>
                </c:pt>
                <c:pt idx="4234">
                  <c:v>8.5585514312469662E-5</c:v>
                </c:pt>
                <c:pt idx="4235">
                  <c:v>8.5585514313676379E-5</c:v>
                </c:pt>
                <c:pt idx="4236">
                  <c:v>8.5591377076341655E-5</c:v>
                </c:pt>
                <c:pt idx="4237">
                  <c:v>8.5591377076341655E-5</c:v>
                </c:pt>
                <c:pt idx="4238">
                  <c:v>8.4685470179623066E-5</c:v>
                </c:pt>
                <c:pt idx="4239">
                  <c:v>8.4684684578591613E-5</c:v>
                </c:pt>
                <c:pt idx="4240">
                  <c:v>8.4766795874003035E-5</c:v>
                </c:pt>
                <c:pt idx="4241">
                  <c:v>8.5597708366270955E-5</c:v>
                </c:pt>
                <c:pt idx="4242">
                  <c:v>8.4685470179623066E-5</c:v>
                </c:pt>
                <c:pt idx="4243">
                  <c:v>8.5591377076868781E-5</c:v>
                </c:pt>
                <c:pt idx="4244">
                  <c:v>8.557400303128615E-5</c:v>
                </c:pt>
                <c:pt idx="4245">
                  <c:v>8.4746631109403362E-5</c:v>
                </c:pt>
                <c:pt idx="4246">
                  <c:v>8.557400303128615E-5</c:v>
                </c:pt>
                <c:pt idx="4247">
                  <c:v>8.5592629331232299E-5</c:v>
                </c:pt>
                <c:pt idx="4248">
                  <c:v>8.5339696586169799E-5</c:v>
                </c:pt>
                <c:pt idx="4249">
                  <c:v>8.5114113790213416E-5</c:v>
                </c:pt>
                <c:pt idx="4250">
                  <c:v>8.512523861398844E-5</c:v>
                </c:pt>
                <c:pt idx="4251">
                  <c:v>8.5118072422538541E-5</c:v>
                </c:pt>
                <c:pt idx="4252">
                  <c:v>8.5574003031445596E-5</c:v>
                </c:pt>
                <c:pt idx="4253">
                  <c:v>8.4963442854452538E-5</c:v>
                </c:pt>
              </c:numCache>
            </c:numRef>
          </c:yVal>
        </c:ser>
        <c:axId val="75422720"/>
        <c:axId val="75428608"/>
      </c:scatterChart>
      <c:valAx>
        <c:axId val="75422720"/>
        <c:scaling>
          <c:orientation val="minMax"/>
          <c:max val="1000"/>
          <c:min val="50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28608"/>
        <c:crosses val="autoZero"/>
        <c:crossBetween val="midCat"/>
      </c:valAx>
      <c:valAx>
        <c:axId val="754286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2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Sheet4!$B$1</c:f>
              <c:strCache>
                <c:ptCount val="1"/>
                <c:pt idx="0">
                  <c:v>VdH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Sheet4!$A$2:$A$6425</c:f>
              <c:numCache>
                <c:formatCode>General</c:formatCode>
                <c:ptCount val="6424"/>
                <c:pt idx="0">
                  <c:v>798.30923867364902</c:v>
                </c:pt>
                <c:pt idx="1">
                  <c:v>798.30923867364902</c:v>
                </c:pt>
                <c:pt idx="2">
                  <c:v>796.18549569678498</c:v>
                </c:pt>
                <c:pt idx="3">
                  <c:v>798.30923867364902</c:v>
                </c:pt>
                <c:pt idx="4">
                  <c:v>798.30923867364902</c:v>
                </c:pt>
                <c:pt idx="5">
                  <c:v>796.18549569678498</c:v>
                </c:pt>
                <c:pt idx="6">
                  <c:v>798.30923867364902</c:v>
                </c:pt>
                <c:pt idx="7">
                  <c:v>798.30923867364902</c:v>
                </c:pt>
                <c:pt idx="8">
                  <c:v>802.56078346187996</c:v>
                </c:pt>
                <c:pt idx="9">
                  <c:v>796.18549569678498</c:v>
                </c:pt>
                <c:pt idx="10">
                  <c:v>796.18549569678498</c:v>
                </c:pt>
                <c:pt idx="11">
                  <c:v>798.82580891223802</c:v>
                </c:pt>
                <c:pt idx="12">
                  <c:v>798.30923867364902</c:v>
                </c:pt>
                <c:pt idx="13">
                  <c:v>798.30923867364902</c:v>
                </c:pt>
                <c:pt idx="14">
                  <c:v>802.07003399677296</c:v>
                </c:pt>
                <c:pt idx="15">
                  <c:v>802.56078346187996</c:v>
                </c:pt>
                <c:pt idx="16">
                  <c:v>796.18549569678498</c:v>
                </c:pt>
                <c:pt idx="17">
                  <c:v>796.18549569678498</c:v>
                </c:pt>
                <c:pt idx="18">
                  <c:v>800.26662636515505</c:v>
                </c:pt>
                <c:pt idx="19">
                  <c:v>800.581160745131</c:v>
                </c:pt>
                <c:pt idx="20">
                  <c:v>798.82580891223802</c:v>
                </c:pt>
                <c:pt idx="21">
                  <c:v>798.82580891223802</c:v>
                </c:pt>
                <c:pt idx="22">
                  <c:v>798.30923867364902</c:v>
                </c:pt>
                <c:pt idx="23">
                  <c:v>798.30923867364902</c:v>
                </c:pt>
                <c:pt idx="24">
                  <c:v>798.30677902467698</c:v>
                </c:pt>
                <c:pt idx="25">
                  <c:v>802.07003399677296</c:v>
                </c:pt>
                <c:pt idx="26">
                  <c:v>802.56078346187996</c:v>
                </c:pt>
                <c:pt idx="27">
                  <c:v>797.26040910185498</c:v>
                </c:pt>
                <c:pt idx="28">
                  <c:v>796.18549569678498</c:v>
                </c:pt>
                <c:pt idx="29">
                  <c:v>796.18549569678498</c:v>
                </c:pt>
                <c:pt idx="30">
                  <c:v>800.26662636515505</c:v>
                </c:pt>
                <c:pt idx="31">
                  <c:v>800.581160745131</c:v>
                </c:pt>
                <c:pt idx="32">
                  <c:v>800.581160745131</c:v>
                </c:pt>
                <c:pt idx="33">
                  <c:v>799.28338178103695</c:v>
                </c:pt>
                <c:pt idx="34">
                  <c:v>798.82580891223802</c:v>
                </c:pt>
                <c:pt idx="35">
                  <c:v>798.82580891223802</c:v>
                </c:pt>
                <c:pt idx="36">
                  <c:v>798.82580891223802</c:v>
                </c:pt>
                <c:pt idx="37">
                  <c:v>798.82580891223802</c:v>
                </c:pt>
                <c:pt idx="38">
                  <c:v>801.47845021474404</c:v>
                </c:pt>
                <c:pt idx="39">
                  <c:v>798.30923867364902</c:v>
                </c:pt>
                <c:pt idx="40">
                  <c:v>798.30923867364902</c:v>
                </c:pt>
                <c:pt idx="41">
                  <c:v>798.30677902467698</c:v>
                </c:pt>
                <c:pt idx="42">
                  <c:v>802.07003399677296</c:v>
                </c:pt>
                <c:pt idx="43">
                  <c:v>802.56078346187996</c:v>
                </c:pt>
                <c:pt idx="44">
                  <c:v>797.26040910185498</c:v>
                </c:pt>
                <c:pt idx="45">
                  <c:v>797.26040910185498</c:v>
                </c:pt>
                <c:pt idx="46">
                  <c:v>796.18549569678498</c:v>
                </c:pt>
                <c:pt idx="47">
                  <c:v>796.18549569678498</c:v>
                </c:pt>
                <c:pt idx="48">
                  <c:v>800.26662636515505</c:v>
                </c:pt>
                <c:pt idx="49">
                  <c:v>800.26662636515505</c:v>
                </c:pt>
                <c:pt idx="50">
                  <c:v>800.581160745131</c:v>
                </c:pt>
                <c:pt idx="51">
                  <c:v>800.581160745131</c:v>
                </c:pt>
                <c:pt idx="52">
                  <c:v>799.28338178103695</c:v>
                </c:pt>
                <c:pt idx="53">
                  <c:v>798.82580891223802</c:v>
                </c:pt>
                <c:pt idx="54">
                  <c:v>798.82580891223802</c:v>
                </c:pt>
                <c:pt idx="55">
                  <c:v>798.82580891223802</c:v>
                </c:pt>
                <c:pt idx="56">
                  <c:v>798.82580891223802</c:v>
                </c:pt>
                <c:pt idx="57">
                  <c:v>801.47845021474404</c:v>
                </c:pt>
                <c:pt idx="58">
                  <c:v>798.30923867364902</c:v>
                </c:pt>
                <c:pt idx="59">
                  <c:v>798.30923867364902</c:v>
                </c:pt>
                <c:pt idx="60">
                  <c:v>798.30677902467698</c:v>
                </c:pt>
                <c:pt idx="61">
                  <c:v>798.19536101965696</c:v>
                </c:pt>
                <c:pt idx="62">
                  <c:v>798.04973748270095</c:v>
                </c:pt>
                <c:pt idx="63">
                  <c:v>802.07003399677296</c:v>
                </c:pt>
                <c:pt idx="64">
                  <c:v>802.56078346187996</c:v>
                </c:pt>
                <c:pt idx="65">
                  <c:v>797.26040910185498</c:v>
                </c:pt>
                <c:pt idx="66">
                  <c:v>797.26040910185498</c:v>
                </c:pt>
                <c:pt idx="67">
                  <c:v>796.20568247675703</c:v>
                </c:pt>
                <c:pt idx="68">
                  <c:v>796.18549569678498</c:v>
                </c:pt>
                <c:pt idx="69">
                  <c:v>796.18549569678498</c:v>
                </c:pt>
                <c:pt idx="70">
                  <c:v>800.26662636515505</c:v>
                </c:pt>
                <c:pt idx="71">
                  <c:v>800.26662636515505</c:v>
                </c:pt>
                <c:pt idx="72">
                  <c:v>800.26662636515505</c:v>
                </c:pt>
                <c:pt idx="73">
                  <c:v>800.581160745131</c:v>
                </c:pt>
                <c:pt idx="74">
                  <c:v>800.581160745131</c:v>
                </c:pt>
                <c:pt idx="75">
                  <c:v>799.28338178103695</c:v>
                </c:pt>
                <c:pt idx="76">
                  <c:v>798.82580891223802</c:v>
                </c:pt>
                <c:pt idx="77">
                  <c:v>798.82580891223802</c:v>
                </c:pt>
                <c:pt idx="78">
                  <c:v>798.82580891223802</c:v>
                </c:pt>
                <c:pt idx="79">
                  <c:v>798.82580891223802</c:v>
                </c:pt>
                <c:pt idx="80">
                  <c:v>798.82580891223802</c:v>
                </c:pt>
                <c:pt idx="81">
                  <c:v>801.47845021474404</c:v>
                </c:pt>
                <c:pt idx="82">
                  <c:v>798.30923867364902</c:v>
                </c:pt>
                <c:pt idx="83">
                  <c:v>798.30923867364902</c:v>
                </c:pt>
                <c:pt idx="84">
                  <c:v>798.30677902467698</c:v>
                </c:pt>
                <c:pt idx="85">
                  <c:v>798.19536101965696</c:v>
                </c:pt>
                <c:pt idx="86">
                  <c:v>798.19536101965696</c:v>
                </c:pt>
                <c:pt idx="87">
                  <c:v>798.19536101965696</c:v>
                </c:pt>
                <c:pt idx="88">
                  <c:v>798.04973748270095</c:v>
                </c:pt>
                <c:pt idx="89">
                  <c:v>802.07003399677296</c:v>
                </c:pt>
                <c:pt idx="90">
                  <c:v>802.56078346187996</c:v>
                </c:pt>
                <c:pt idx="91">
                  <c:v>797.26040910185498</c:v>
                </c:pt>
                <c:pt idx="92">
                  <c:v>797.26040910185498</c:v>
                </c:pt>
                <c:pt idx="93">
                  <c:v>797.26040910185498</c:v>
                </c:pt>
                <c:pt idx="94">
                  <c:v>803.30754379539906</c:v>
                </c:pt>
                <c:pt idx="95">
                  <c:v>796.20568247675703</c:v>
                </c:pt>
                <c:pt idx="96">
                  <c:v>796.18549569678498</c:v>
                </c:pt>
                <c:pt idx="97">
                  <c:v>796.18549569678498</c:v>
                </c:pt>
                <c:pt idx="98">
                  <c:v>800.26662636515505</c:v>
                </c:pt>
                <c:pt idx="99">
                  <c:v>800.26662636515505</c:v>
                </c:pt>
                <c:pt idx="100">
                  <c:v>800.26662636515505</c:v>
                </c:pt>
                <c:pt idx="101">
                  <c:v>800.26662636515505</c:v>
                </c:pt>
                <c:pt idx="102">
                  <c:v>800.26662636515505</c:v>
                </c:pt>
                <c:pt idx="103">
                  <c:v>800.26662636515505</c:v>
                </c:pt>
                <c:pt idx="104">
                  <c:v>800.581160745131</c:v>
                </c:pt>
                <c:pt idx="105">
                  <c:v>800.581160745131</c:v>
                </c:pt>
                <c:pt idx="106">
                  <c:v>800.61759199967605</c:v>
                </c:pt>
                <c:pt idx="107">
                  <c:v>800.62599465041501</c:v>
                </c:pt>
                <c:pt idx="108">
                  <c:v>799.28338178103695</c:v>
                </c:pt>
                <c:pt idx="109">
                  <c:v>798.82580891223802</c:v>
                </c:pt>
                <c:pt idx="110">
                  <c:v>798.82580891223802</c:v>
                </c:pt>
                <c:pt idx="111">
                  <c:v>798.82580891223802</c:v>
                </c:pt>
                <c:pt idx="112">
                  <c:v>798.82580891223802</c:v>
                </c:pt>
                <c:pt idx="113">
                  <c:v>798.82580891223802</c:v>
                </c:pt>
                <c:pt idx="114">
                  <c:v>798.71646909172205</c:v>
                </c:pt>
                <c:pt idx="115">
                  <c:v>801.47845021474404</c:v>
                </c:pt>
                <c:pt idx="116">
                  <c:v>801.522864760213</c:v>
                </c:pt>
                <c:pt idx="117">
                  <c:v>798.30923867364902</c:v>
                </c:pt>
                <c:pt idx="118">
                  <c:v>798.30923867364902</c:v>
                </c:pt>
                <c:pt idx="119">
                  <c:v>798.30685864908196</c:v>
                </c:pt>
                <c:pt idx="120">
                  <c:v>798.30677902467698</c:v>
                </c:pt>
                <c:pt idx="121">
                  <c:v>798.19536101965696</c:v>
                </c:pt>
                <c:pt idx="122">
                  <c:v>798.19536101965696</c:v>
                </c:pt>
                <c:pt idx="123">
                  <c:v>798.19536101965696</c:v>
                </c:pt>
                <c:pt idx="124">
                  <c:v>798.19536101965696</c:v>
                </c:pt>
                <c:pt idx="125">
                  <c:v>798.04973748270095</c:v>
                </c:pt>
                <c:pt idx="126">
                  <c:v>798.04973748270095</c:v>
                </c:pt>
                <c:pt idx="127">
                  <c:v>802.07003399677296</c:v>
                </c:pt>
                <c:pt idx="128">
                  <c:v>802.07003399677296</c:v>
                </c:pt>
                <c:pt idx="129">
                  <c:v>802.07003399677296</c:v>
                </c:pt>
                <c:pt idx="130">
                  <c:v>802.56078346187996</c:v>
                </c:pt>
                <c:pt idx="131">
                  <c:v>797.26040910185498</c:v>
                </c:pt>
                <c:pt idx="132">
                  <c:v>797.26040910185498</c:v>
                </c:pt>
                <c:pt idx="133">
                  <c:v>797.26040910185498</c:v>
                </c:pt>
                <c:pt idx="134">
                  <c:v>797.26040910185498</c:v>
                </c:pt>
                <c:pt idx="135">
                  <c:v>803.30754379539906</c:v>
                </c:pt>
                <c:pt idx="136">
                  <c:v>796.20568247675703</c:v>
                </c:pt>
                <c:pt idx="137">
                  <c:v>796.18549569678498</c:v>
                </c:pt>
                <c:pt idx="138">
                  <c:v>796.18549569678498</c:v>
                </c:pt>
                <c:pt idx="139">
                  <c:v>796.18549569678498</c:v>
                </c:pt>
                <c:pt idx="140">
                  <c:v>800.26662636515505</c:v>
                </c:pt>
                <c:pt idx="141">
                  <c:v>800.26662636515505</c:v>
                </c:pt>
                <c:pt idx="142">
                  <c:v>800.26662636515505</c:v>
                </c:pt>
                <c:pt idx="143">
                  <c:v>800.26662636515505</c:v>
                </c:pt>
                <c:pt idx="144">
                  <c:v>800.26662636515505</c:v>
                </c:pt>
                <c:pt idx="145">
                  <c:v>800.26662636515505</c:v>
                </c:pt>
                <c:pt idx="146">
                  <c:v>800.581160745131</c:v>
                </c:pt>
                <c:pt idx="147">
                  <c:v>800.581160745131</c:v>
                </c:pt>
                <c:pt idx="148">
                  <c:v>800.61759199967605</c:v>
                </c:pt>
                <c:pt idx="149">
                  <c:v>800.62599465041501</c:v>
                </c:pt>
                <c:pt idx="150">
                  <c:v>799.28338178103695</c:v>
                </c:pt>
                <c:pt idx="151">
                  <c:v>798.82580891223802</c:v>
                </c:pt>
                <c:pt idx="152">
                  <c:v>798.82580891223802</c:v>
                </c:pt>
                <c:pt idx="153">
                  <c:v>798.82580891223802</c:v>
                </c:pt>
                <c:pt idx="154">
                  <c:v>798.82580891223802</c:v>
                </c:pt>
                <c:pt idx="155">
                  <c:v>798.82580891223802</c:v>
                </c:pt>
                <c:pt idx="156">
                  <c:v>798.82580891223802</c:v>
                </c:pt>
                <c:pt idx="157">
                  <c:v>798.82580891223802</c:v>
                </c:pt>
                <c:pt idx="158">
                  <c:v>798.71646909172205</c:v>
                </c:pt>
                <c:pt idx="159">
                  <c:v>801.47845021474404</c:v>
                </c:pt>
                <c:pt idx="160">
                  <c:v>801.47845021474404</c:v>
                </c:pt>
                <c:pt idx="161">
                  <c:v>801.522864760213</c:v>
                </c:pt>
                <c:pt idx="162">
                  <c:v>798.30923867364902</c:v>
                </c:pt>
                <c:pt idx="163">
                  <c:v>798.30923867364902</c:v>
                </c:pt>
                <c:pt idx="164">
                  <c:v>798.30685864908196</c:v>
                </c:pt>
                <c:pt idx="165">
                  <c:v>798.30677902467698</c:v>
                </c:pt>
                <c:pt idx="166">
                  <c:v>798.19536101965696</c:v>
                </c:pt>
                <c:pt idx="167">
                  <c:v>798.19536101965696</c:v>
                </c:pt>
                <c:pt idx="168">
                  <c:v>798.19536101965696</c:v>
                </c:pt>
                <c:pt idx="169">
                  <c:v>798.19536101965696</c:v>
                </c:pt>
                <c:pt idx="170">
                  <c:v>798.04973748270095</c:v>
                </c:pt>
                <c:pt idx="171">
                  <c:v>798.04973748270095</c:v>
                </c:pt>
                <c:pt idx="172">
                  <c:v>801.98759395905802</c:v>
                </c:pt>
                <c:pt idx="173">
                  <c:v>802.07003399677296</c:v>
                </c:pt>
                <c:pt idx="174">
                  <c:v>802.07003399677296</c:v>
                </c:pt>
                <c:pt idx="175">
                  <c:v>802.07003399677296</c:v>
                </c:pt>
                <c:pt idx="176">
                  <c:v>802.56078346187996</c:v>
                </c:pt>
                <c:pt idx="177">
                  <c:v>802.57361901261299</c:v>
                </c:pt>
                <c:pt idx="178">
                  <c:v>797.26040910185498</c:v>
                </c:pt>
                <c:pt idx="179">
                  <c:v>797.26040910185498</c:v>
                </c:pt>
                <c:pt idx="180">
                  <c:v>797.26040910185498</c:v>
                </c:pt>
                <c:pt idx="181">
                  <c:v>797.26040910185498</c:v>
                </c:pt>
                <c:pt idx="182">
                  <c:v>797.26040910185498</c:v>
                </c:pt>
                <c:pt idx="183">
                  <c:v>803.30754379539906</c:v>
                </c:pt>
                <c:pt idx="184">
                  <c:v>796.20568247675703</c:v>
                </c:pt>
                <c:pt idx="185">
                  <c:v>796.18549569678498</c:v>
                </c:pt>
                <c:pt idx="186">
                  <c:v>796.18549569678498</c:v>
                </c:pt>
                <c:pt idx="187">
                  <c:v>796.18549569678498</c:v>
                </c:pt>
                <c:pt idx="188">
                  <c:v>800.16500262607804</c:v>
                </c:pt>
                <c:pt idx="189">
                  <c:v>800.26662636515505</c:v>
                </c:pt>
                <c:pt idx="190">
                  <c:v>800.26662636515505</c:v>
                </c:pt>
                <c:pt idx="191">
                  <c:v>800.26662636515505</c:v>
                </c:pt>
                <c:pt idx="192">
                  <c:v>800.26662636515505</c:v>
                </c:pt>
                <c:pt idx="193">
                  <c:v>800.26662636515505</c:v>
                </c:pt>
                <c:pt idx="194">
                  <c:v>800.26662636515505</c:v>
                </c:pt>
                <c:pt idx="195">
                  <c:v>800.26662636515505</c:v>
                </c:pt>
                <c:pt idx="196">
                  <c:v>800.26662636515505</c:v>
                </c:pt>
                <c:pt idx="197">
                  <c:v>800.26662636515505</c:v>
                </c:pt>
                <c:pt idx="198">
                  <c:v>800.581160745131</c:v>
                </c:pt>
                <c:pt idx="199">
                  <c:v>800.581160745131</c:v>
                </c:pt>
                <c:pt idx="200">
                  <c:v>800.581160745131</c:v>
                </c:pt>
                <c:pt idx="201">
                  <c:v>800.61759199967605</c:v>
                </c:pt>
                <c:pt idx="202">
                  <c:v>800.62599465041501</c:v>
                </c:pt>
                <c:pt idx="203">
                  <c:v>799.28338178103695</c:v>
                </c:pt>
                <c:pt idx="204">
                  <c:v>798.82580891223802</c:v>
                </c:pt>
                <c:pt idx="205">
                  <c:v>798.82580891223802</c:v>
                </c:pt>
                <c:pt idx="206">
                  <c:v>798.82580891223802</c:v>
                </c:pt>
                <c:pt idx="207">
                  <c:v>798.82580891223802</c:v>
                </c:pt>
                <c:pt idx="208">
                  <c:v>798.82580891223802</c:v>
                </c:pt>
                <c:pt idx="209">
                  <c:v>798.82580891223802</c:v>
                </c:pt>
                <c:pt idx="210">
                  <c:v>798.82580891223802</c:v>
                </c:pt>
                <c:pt idx="211">
                  <c:v>798.71646909172205</c:v>
                </c:pt>
                <c:pt idx="212">
                  <c:v>801.47845021474404</c:v>
                </c:pt>
                <c:pt idx="213">
                  <c:v>801.47845021474404</c:v>
                </c:pt>
                <c:pt idx="214">
                  <c:v>801.47845021474404</c:v>
                </c:pt>
                <c:pt idx="215">
                  <c:v>801.522864760213</c:v>
                </c:pt>
                <c:pt idx="216">
                  <c:v>798.30923867364902</c:v>
                </c:pt>
                <c:pt idx="217">
                  <c:v>798.30923867364902</c:v>
                </c:pt>
                <c:pt idx="218">
                  <c:v>798.30685864908196</c:v>
                </c:pt>
                <c:pt idx="219">
                  <c:v>798.30677902467698</c:v>
                </c:pt>
                <c:pt idx="220">
                  <c:v>798.19536101965696</c:v>
                </c:pt>
                <c:pt idx="221">
                  <c:v>798.19536101965696</c:v>
                </c:pt>
                <c:pt idx="222">
                  <c:v>798.19536101965696</c:v>
                </c:pt>
                <c:pt idx="223">
                  <c:v>798.19536101965696</c:v>
                </c:pt>
                <c:pt idx="224">
                  <c:v>798.04973748270095</c:v>
                </c:pt>
                <c:pt idx="225">
                  <c:v>798.04973748270095</c:v>
                </c:pt>
                <c:pt idx="226">
                  <c:v>801.98759395905802</c:v>
                </c:pt>
                <c:pt idx="227">
                  <c:v>801.98759395905802</c:v>
                </c:pt>
                <c:pt idx="228">
                  <c:v>802.07003399677296</c:v>
                </c:pt>
                <c:pt idx="229">
                  <c:v>802.07003399677296</c:v>
                </c:pt>
                <c:pt idx="230">
                  <c:v>802.07003399677296</c:v>
                </c:pt>
                <c:pt idx="231">
                  <c:v>802.56078346187996</c:v>
                </c:pt>
                <c:pt idx="232">
                  <c:v>802.57361901261299</c:v>
                </c:pt>
                <c:pt idx="233">
                  <c:v>802.57361901261299</c:v>
                </c:pt>
                <c:pt idx="234">
                  <c:v>797.26040910185498</c:v>
                </c:pt>
                <c:pt idx="235">
                  <c:v>797.26040910185498</c:v>
                </c:pt>
                <c:pt idx="236">
                  <c:v>797.26040910185498</c:v>
                </c:pt>
                <c:pt idx="237">
                  <c:v>797.26040910185498</c:v>
                </c:pt>
                <c:pt idx="238">
                  <c:v>800.16500262607804</c:v>
                </c:pt>
                <c:pt idx="239">
                  <c:v>800.26416428312098</c:v>
                </c:pt>
                <c:pt idx="240">
                  <c:v>800.26662636515505</c:v>
                </c:pt>
                <c:pt idx="241">
                  <c:v>800.26662636515505</c:v>
                </c:pt>
                <c:pt idx="242">
                  <c:v>800.26662636515505</c:v>
                </c:pt>
                <c:pt idx="243">
                  <c:v>800.26662636515505</c:v>
                </c:pt>
                <c:pt idx="244">
                  <c:v>800.26662636515505</c:v>
                </c:pt>
                <c:pt idx="245">
                  <c:v>800.26662636515505</c:v>
                </c:pt>
                <c:pt idx="246">
                  <c:v>800.26662636515505</c:v>
                </c:pt>
                <c:pt idx="247">
                  <c:v>800.26662636515505</c:v>
                </c:pt>
                <c:pt idx="248">
                  <c:v>800.26662636515505</c:v>
                </c:pt>
                <c:pt idx="249">
                  <c:v>800.26662636515505</c:v>
                </c:pt>
                <c:pt idx="250">
                  <c:v>800.26662636515505</c:v>
                </c:pt>
                <c:pt idx="251">
                  <c:v>800.581160745131</c:v>
                </c:pt>
                <c:pt idx="252">
                  <c:v>800.581160745131</c:v>
                </c:pt>
                <c:pt idx="253">
                  <c:v>800.581160745131</c:v>
                </c:pt>
                <c:pt idx="254">
                  <c:v>800.61759199967605</c:v>
                </c:pt>
                <c:pt idx="255">
                  <c:v>800.61759199967605</c:v>
                </c:pt>
                <c:pt idx="256">
                  <c:v>800.62599465041501</c:v>
                </c:pt>
                <c:pt idx="257">
                  <c:v>799.28338178103695</c:v>
                </c:pt>
                <c:pt idx="258">
                  <c:v>798.82580891223802</c:v>
                </c:pt>
                <c:pt idx="259">
                  <c:v>798.82580891223802</c:v>
                </c:pt>
                <c:pt idx="260">
                  <c:v>798.82580891223802</c:v>
                </c:pt>
                <c:pt idx="261">
                  <c:v>798.82580891223802</c:v>
                </c:pt>
                <c:pt idx="262">
                  <c:v>798.82580891223802</c:v>
                </c:pt>
                <c:pt idx="263">
                  <c:v>798.82580891223802</c:v>
                </c:pt>
                <c:pt idx="264">
                  <c:v>798.82580891223802</c:v>
                </c:pt>
                <c:pt idx="265">
                  <c:v>798.71646909172205</c:v>
                </c:pt>
                <c:pt idx="266">
                  <c:v>801.44748474014602</c:v>
                </c:pt>
                <c:pt idx="267">
                  <c:v>801.47845021474404</c:v>
                </c:pt>
                <c:pt idx="268">
                  <c:v>801.47845021474404</c:v>
                </c:pt>
                <c:pt idx="269">
                  <c:v>801.47845021474404</c:v>
                </c:pt>
                <c:pt idx="270">
                  <c:v>801.522864760213</c:v>
                </c:pt>
                <c:pt idx="271">
                  <c:v>801.65026584056898</c:v>
                </c:pt>
                <c:pt idx="272">
                  <c:v>798.30923867364902</c:v>
                </c:pt>
                <c:pt idx="273">
                  <c:v>798.30923867364902</c:v>
                </c:pt>
                <c:pt idx="274">
                  <c:v>798.30685864908196</c:v>
                </c:pt>
                <c:pt idx="275">
                  <c:v>798.30685864908196</c:v>
                </c:pt>
                <c:pt idx="276">
                  <c:v>798.30685864908196</c:v>
                </c:pt>
                <c:pt idx="277">
                  <c:v>798.30677902467698</c:v>
                </c:pt>
                <c:pt idx="278">
                  <c:v>798.19536101965696</c:v>
                </c:pt>
                <c:pt idx="279">
                  <c:v>798.19536101965696</c:v>
                </c:pt>
                <c:pt idx="280">
                  <c:v>798.19536101965696</c:v>
                </c:pt>
                <c:pt idx="281">
                  <c:v>798.19536101965696</c:v>
                </c:pt>
                <c:pt idx="282">
                  <c:v>798.04973748270095</c:v>
                </c:pt>
                <c:pt idx="283">
                  <c:v>798.04973748270095</c:v>
                </c:pt>
                <c:pt idx="284">
                  <c:v>801.98759395905802</c:v>
                </c:pt>
                <c:pt idx="285">
                  <c:v>801.98759395905802</c:v>
                </c:pt>
                <c:pt idx="286">
                  <c:v>802.07003399677296</c:v>
                </c:pt>
                <c:pt idx="287">
                  <c:v>802.07003399677296</c:v>
                </c:pt>
                <c:pt idx="288">
                  <c:v>800.16500262607804</c:v>
                </c:pt>
                <c:pt idx="289">
                  <c:v>800.26416428312098</c:v>
                </c:pt>
                <c:pt idx="290">
                  <c:v>800.26565372058803</c:v>
                </c:pt>
                <c:pt idx="291">
                  <c:v>800.26662636515505</c:v>
                </c:pt>
                <c:pt idx="292">
                  <c:v>800.26662636515505</c:v>
                </c:pt>
                <c:pt idx="293">
                  <c:v>800.26662636515505</c:v>
                </c:pt>
                <c:pt idx="294">
                  <c:v>800.26662636515505</c:v>
                </c:pt>
                <c:pt idx="295">
                  <c:v>800.26662636515505</c:v>
                </c:pt>
                <c:pt idx="296">
                  <c:v>800.26662636515505</c:v>
                </c:pt>
                <c:pt idx="297">
                  <c:v>800.26662636515505</c:v>
                </c:pt>
                <c:pt idx="298">
                  <c:v>800.26662636515505</c:v>
                </c:pt>
                <c:pt idx="299">
                  <c:v>800.26662636515505</c:v>
                </c:pt>
                <c:pt idx="300">
                  <c:v>800.26662636515505</c:v>
                </c:pt>
                <c:pt idx="301">
                  <c:v>800.26662636515505</c:v>
                </c:pt>
                <c:pt idx="302">
                  <c:v>800.26662636515505</c:v>
                </c:pt>
                <c:pt idx="303">
                  <c:v>800.26662636515505</c:v>
                </c:pt>
                <c:pt idx="304">
                  <c:v>800.26664515784</c:v>
                </c:pt>
                <c:pt idx="305">
                  <c:v>800.581160745131</c:v>
                </c:pt>
                <c:pt idx="306">
                  <c:v>800.581160745131</c:v>
                </c:pt>
                <c:pt idx="307">
                  <c:v>800.581160745131</c:v>
                </c:pt>
                <c:pt idx="308">
                  <c:v>800.61759199967605</c:v>
                </c:pt>
                <c:pt idx="309">
                  <c:v>800.61759199967605</c:v>
                </c:pt>
                <c:pt idx="310">
                  <c:v>800.62599465041501</c:v>
                </c:pt>
                <c:pt idx="311">
                  <c:v>799.28338178103695</c:v>
                </c:pt>
                <c:pt idx="312">
                  <c:v>800.937158286466</c:v>
                </c:pt>
                <c:pt idx="313">
                  <c:v>798.82580891223802</c:v>
                </c:pt>
                <c:pt idx="314">
                  <c:v>798.82580891223802</c:v>
                </c:pt>
                <c:pt idx="315">
                  <c:v>798.82580891223802</c:v>
                </c:pt>
                <c:pt idx="316">
                  <c:v>798.82580891223802</c:v>
                </c:pt>
                <c:pt idx="317">
                  <c:v>798.82580891223802</c:v>
                </c:pt>
                <c:pt idx="318">
                  <c:v>798.82580891223802</c:v>
                </c:pt>
                <c:pt idx="319">
                  <c:v>798.82580891223802</c:v>
                </c:pt>
                <c:pt idx="320">
                  <c:v>798.82580891223802</c:v>
                </c:pt>
                <c:pt idx="321">
                  <c:v>798.82580891223802</c:v>
                </c:pt>
                <c:pt idx="322">
                  <c:v>798.71646909172205</c:v>
                </c:pt>
                <c:pt idx="323">
                  <c:v>801.44748474014602</c:v>
                </c:pt>
                <c:pt idx="324">
                  <c:v>801.47845021474404</c:v>
                </c:pt>
                <c:pt idx="325">
                  <c:v>801.47845021474404</c:v>
                </c:pt>
                <c:pt idx="326">
                  <c:v>801.47845021474404</c:v>
                </c:pt>
                <c:pt idx="327">
                  <c:v>801.522864760213</c:v>
                </c:pt>
                <c:pt idx="328">
                  <c:v>801.52910721832905</c:v>
                </c:pt>
                <c:pt idx="329">
                  <c:v>801.65026584056898</c:v>
                </c:pt>
                <c:pt idx="330">
                  <c:v>798.30923867364902</c:v>
                </c:pt>
                <c:pt idx="331">
                  <c:v>798.30923867364902</c:v>
                </c:pt>
                <c:pt idx="332">
                  <c:v>798.30685864908196</c:v>
                </c:pt>
                <c:pt idx="333">
                  <c:v>798.30685864908196</c:v>
                </c:pt>
                <c:pt idx="334">
                  <c:v>798.30685864908196</c:v>
                </c:pt>
                <c:pt idx="335">
                  <c:v>798.30677902467698</c:v>
                </c:pt>
                <c:pt idx="336">
                  <c:v>798.19536101965696</c:v>
                </c:pt>
                <c:pt idx="337">
                  <c:v>798.19536101965696</c:v>
                </c:pt>
                <c:pt idx="338">
                  <c:v>799.99708800301005</c:v>
                </c:pt>
                <c:pt idx="339">
                  <c:v>800.16500262607804</c:v>
                </c:pt>
                <c:pt idx="340">
                  <c:v>800.26412431217602</c:v>
                </c:pt>
                <c:pt idx="341">
                  <c:v>800.26416428312098</c:v>
                </c:pt>
                <c:pt idx="342">
                  <c:v>800.26565372058803</c:v>
                </c:pt>
                <c:pt idx="343">
                  <c:v>800.26565372058803</c:v>
                </c:pt>
                <c:pt idx="344">
                  <c:v>800.26662636515505</c:v>
                </c:pt>
                <c:pt idx="345">
                  <c:v>800.26662636515505</c:v>
                </c:pt>
                <c:pt idx="346">
                  <c:v>800.26662636515505</c:v>
                </c:pt>
                <c:pt idx="347">
                  <c:v>800.26662636515505</c:v>
                </c:pt>
                <c:pt idx="348">
                  <c:v>800.26662636515505</c:v>
                </c:pt>
                <c:pt idx="349">
                  <c:v>800.26662636515505</c:v>
                </c:pt>
                <c:pt idx="350">
                  <c:v>800.26662636515505</c:v>
                </c:pt>
                <c:pt idx="351">
                  <c:v>800.26662636515505</c:v>
                </c:pt>
                <c:pt idx="352">
                  <c:v>800.26662636515505</c:v>
                </c:pt>
                <c:pt idx="353">
                  <c:v>800.26662636515505</c:v>
                </c:pt>
                <c:pt idx="354">
                  <c:v>800.26662636515505</c:v>
                </c:pt>
                <c:pt idx="355">
                  <c:v>800.26662636515505</c:v>
                </c:pt>
                <c:pt idx="356">
                  <c:v>800.26662636515505</c:v>
                </c:pt>
                <c:pt idx="357">
                  <c:v>800.26664515784</c:v>
                </c:pt>
                <c:pt idx="358">
                  <c:v>800.26666633634102</c:v>
                </c:pt>
                <c:pt idx="359">
                  <c:v>800.37490929568003</c:v>
                </c:pt>
                <c:pt idx="360">
                  <c:v>800.581160745131</c:v>
                </c:pt>
                <c:pt idx="361">
                  <c:v>800.581160745131</c:v>
                </c:pt>
                <c:pt idx="362">
                  <c:v>800.581160745131</c:v>
                </c:pt>
                <c:pt idx="363">
                  <c:v>800.581160745131</c:v>
                </c:pt>
                <c:pt idx="364">
                  <c:v>800.61759199967605</c:v>
                </c:pt>
                <c:pt idx="365">
                  <c:v>800.61759199967605</c:v>
                </c:pt>
                <c:pt idx="366">
                  <c:v>800.62599465041501</c:v>
                </c:pt>
                <c:pt idx="367">
                  <c:v>799.28338178103695</c:v>
                </c:pt>
                <c:pt idx="368">
                  <c:v>800.937158286466</c:v>
                </c:pt>
                <c:pt idx="369">
                  <c:v>800.937158286466</c:v>
                </c:pt>
                <c:pt idx="370">
                  <c:v>798.82580891223802</c:v>
                </c:pt>
                <c:pt idx="371">
                  <c:v>798.82580891223802</c:v>
                </c:pt>
                <c:pt idx="372">
                  <c:v>798.82580891223802</c:v>
                </c:pt>
                <c:pt idx="373">
                  <c:v>798.82580891223802</c:v>
                </c:pt>
                <c:pt idx="374">
                  <c:v>798.82580891223802</c:v>
                </c:pt>
                <c:pt idx="375">
                  <c:v>798.82580891223802</c:v>
                </c:pt>
                <c:pt idx="376">
                  <c:v>798.82580891223802</c:v>
                </c:pt>
                <c:pt idx="377">
                  <c:v>798.82580891223802</c:v>
                </c:pt>
                <c:pt idx="378">
                  <c:v>798.82580891223802</c:v>
                </c:pt>
                <c:pt idx="379">
                  <c:v>798.82580891223802</c:v>
                </c:pt>
                <c:pt idx="380">
                  <c:v>798.82580891223802</c:v>
                </c:pt>
                <c:pt idx="381">
                  <c:v>798.82580891223802</c:v>
                </c:pt>
                <c:pt idx="382">
                  <c:v>798.71646909172205</c:v>
                </c:pt>
                <c:pt idx="383">
                  <c:v>801.44748474014602</c:v>
                </c:pt>
                <c:pt idx="384">
                  <c:v>801.47845021474404</c:v>
                </c:pt>
                <c:pt idx="385">
                  <c:v>801.47845021474404</c:v>
                </c:pt>
                <c:pt idx="386">
                  <c:v>801.47845021474404</c:v>
                </c:pt>
                <c:pt idx="387">
                  <c:v>801.522864760213</c:v>
                </c:pt>
                <c:pt idx="388">
                  <c:v>799.99708800301005</c:v>
                </c:pt>
                <c:pt idx="389">
                  <c:v>800.16500262607804</c:v>
                </c:pt>
                <c:pt idx="390">
                  <c:v>800.16500262607804</c:v>
                </c:pt>
                <c:pt idx="391">
                  <c:v>800.26412431217602</c:v>
                </c:pt>
                <c:pt idx="392">
                  <c:v>800.26413571219405</c:v>
                </c:pt>
                <c:pt idx="393">
                  <c:v>800.26416428312098</c:v>
                </c:pt>
                <c:pt idx="394">
                  <c:v>800.26416428312098</c:v>
                </c:pt>
                <c:pt idx="395">
                  <c:v>800.26565372058803</c:v>
                </c:pt>
                <c:pt idx="396">
                  <c:v>800.26565372058803</c:v>
                </c:pt>
                <c:pt idx="397">
                  <c:v>800.26662636515505</c:v>
                </c:pt>
                <c:pt idx="398">
                  <c:v>800.26662636515505</c:v>
                </c:pt>
                <c:pt idx="399">
                  <c:v>800.26662636515505</c:v>
                </c:pt>
                <c:pt idx="400">
                  <c:v>800.26662636515505</c:v>
                </c:pt>
                <c:pt idx="401">
                  <c:v>800.26662636515505</c:v>
                </c:pt>
                <c:pt idx="402">
                  <c:v>800.26662636515505</c:v>
                </c:pt>
                <c:pt idx="403">
                  <c:v>800.26662636515505</c:v>
                </c:pt>
                <c:pt idx="404">
                  <c:v>800.26662636515505</c:v>
                </c:pt>
                <c:pt idx="405">
                  <c:v>800.26662636515505</c:v>
                </c:pt>
                <c:pt idx="406">
                  <c:v>800.26662636515505</c:v>
                </c:pt>
                <c:pt idx="407">
                  <c:v>800.26662636515505</c:v>
                </c:pt>
                <c:pt idx="408">
                  <c:v>800.26662636515505</c:v>
                </c:pt>
                <c:pt idx="409">
                  <c:v>800.26662636515505</c:v>
                </c:pt>
                <c:pt idx="410">
                  <c:v>800.26662636515505</c:v>
                </c:pt>
                <c:pt idx="411">
                  <c:v>800.26662636515505</c:v>
                </c:pt>
                <c:pt idx="412">
                  <c:v>800.26662636515505</c:v>
                </c:pt>
                <c:pt idx="413">
                  <c:v>800.26664515784</c:v>
                </c:pt>
                <c:pt idx="414">
                  <c:v>800.26666633634102</c:v>
                </c:pt>
                <c:pt idx="415">
                  <c:v>800.266698399039</c:v>
                </c:pt>
                <c:pt idx="416">
                  <c:v>800.37490929568003</c:v>
                </c:pt>
                <c:pt idx="417">
                  <c:v>800.37490929568003</c:v>
                </c:pt>
                <c:pt idx="418">
                  <c:v>799.612891811748</c:v>
                </c:pt>
                <c:pt idx="419">
                  <c:v>800.50259637131796</c:v>
                </c:pt>
                <c:pt idx="420">
                  <c:v>800.581160745131</c:v>
                </c:pt>
                <c:pt idx="421">
                  <c:v>800.581160745131</c:v>
                </c:pt>
                <c:pt idx="422">
                  <c:v>800.581160745131</c:v>
                </c:pt>
                <c:pt idx="423">
                  <c:v>800.581160745131</c:v>
                </c:pt>
                <c:pt idx="424">
                  <c:v>800.61759199967605</c:v>
                </c:pt>
                <c:pt idx="425">
                  <c:v>800.61759199967605</c:v>
                </c:pt>
                <c:pt idx="426">
                  <c:v>800.62599465041501</c:v>
                </c:pt>
                <c:pt idx="427">
                  <c:v>799.28338178103695</c:v>
                </c:pt>
                <c:pt idx="428">
                  <c:v>799.25501729027201</c:v>
                </c:pt>
                <c:pt idx="429">
                  <c:v>800.937158286466</c:v>
                </c:pt>
                <c:pt idx="430">
                  <c:v>800.937158286466</c:v>
                </c:pt>
                <c:pt idx="431">
                  <c:v>798.82580891223802</c:v>
                </c:pt>
                <c:pt idx="432">
                  <c:v>798.82580891223802</c:v>
                </c:pt>
                <c:pt idx="433">
                  <c:v>798.82580891223802</c:v>
                </c:pt>
                <c:pt idx="434">
                  <c:v>798.82580891223802</c:v>
                </c:pt>
                <c:pt idx="435">
                  <c:v>798.82580891223802</c:v>
                </c:pt>
                <c:pt idx="436">
                  <c:v>798.82580891223802</c:v>
                </c:pt>
                <c:pt idx="437">
                  <c:v>798.82580891223802</c:v>
                </c:pt>
                <c:pt idx="438">
                  <c:v>799.99708800301005</c:v>
                </c:pt>
                <c:pt idx="439">
                  <c:v>800.16500262607804</c:v>
                </c:pt>
                <c:pt idx="440">
                  <c:v>800.16500262607804</c:v>
                </c:pt>
                <c:pt idx="441">
                  <c:v>800.16500262607804</c:v>
                </c:pt>
                <c:pt idx="442">
                  <c:v>800.26412431217602</c:v>
                </c:pt>
                <c:pt idx="443">
                  <c:v>800.26413571219405</c:v>
                </c:pt>
                <c:pt idx="444">
                  <c:v>800.26415351879302</c:v>
                </c:pt>
                <c:pt idx="445">
                  <c:v>800.26416428312098</c:v>
                </c:pt>
                <c:pt idx="446">
                  <c:v>800.26416428312098</c:v>
                </c:pt>
                <c:pt idx="447">
                  <c:v>800.26556521071302</c:v>
                </c:pt>
                <c:pt idx="448">
                  <c:v>800.26565372058803</c:v>
                </c:pt>
                <c:pt idx="449">
                  <c:v>800.26565372058803</c:v>
                </c:pt>
                <c:pt idx="450">
                  <c:v>800.26565372058803</c:v>
                </c:pt>
                <c:pt idx="451">
                  <c:v>800.26662627747498</c:v>
                </c:pt>
                <c:pt idx="452">
                  <c:v>800.26662636515505</c:v>
                </c:pt>
                <c:pt idx="453">
                  <c:v>800.26662636515505</c:v>
                </c:pt>
                <c:pt idx="454">
                  <c:v>800.26662636515505</c:v>
                </c:pt>
                <c:pt idx="455">
                  <c:v>800.26662636515505</c:v>
                </c:pt>
                <c:pt idx="456">
                  <c:v>800.26662636515505</c:v>
                </c:pt>
                <c:pt idx="457">
                  <c:v>800.26662636515505</c:v>
                </c:pt>
                <c:pt idx="458">
                  <c:v>800.26662636515505</c:v>
                </c:pt>
                <c:pt idx="459">
                  <c:v>800.26662636515505</c:v>
                </c:pt>
                <c:pt idx="460">
                  <c:v>800.26662636515505</c:v>
                </c:pt>
                <c:pt idx="461">
                  <c:v>800.26662636515505</c:v>
                </c:pt>
                <c:pt idx="462">
                  <c:v>800.26662636515505</c:v>
                </c:pt>
                <c:pt idx="463">
                  <c:v>800.26662636515505</c:v>
                </c:pt>
                <c:pt idx="464">
                  <c:v>800.26662636515505</c:v>
                </c:pt>
                <c:pt idx="465">
                  <c:v>800.26662636515505</c:v>
                </c:pt>
                <c:pt idx="466">
                  <c:v>800.26662636515505</c:v>
                </c:pt>
                <c:pt idx="467">
                  <c:v>800.26662636515505</c:v>
                </c:pt>
                <c:pt idx="468">
                  <c:v>800.26662636515505</c:v>
                </c:pt>
                <c:pt idx="469">
                  <c:v>800.26662636515505</c:v>
                </c:pt>
                <c:pt idx="470">
                  <c:v>800.26662636515505</c:v>
                </c:pt>
                <c:pt idx="471">
                  <c:v>800.26662636515505</c:v>
                </c:pt>
                <c:pt idx="472">
                  <c:v>800.26662636515505</c:v>
                </c:pt>
                <c:pt idx="473">
                  <c:v>800.26662636515505</c:v>
                </c:pt>
                <c:pt idx="474">
                  <c:v>800.26662636515505</c:v>
                </c:pt>
                <c:pt idx="475">
                  <c:v>800.26662636515505</c:v>
                </c:pt>
                <c:pt idx="476">
                  <c:v>800.26662636515505</c:v>
                </c:pt>
                <c:pt idx="477">
                  <c:v>800.26664515784</c:v>
                </c:pt>
                <c:pt idx="478">
                  <c:v>800.26666290795697</c:v>
                </c:pt>
                <c:pt idx="479">
                  <c:v>800.26666633634102</c:v>
                </c:pt>
                <c:pt idx="480">
                  <c:v>800.266698399039</c:v>
                </c:pt>
                <c:pt idx="481">
                  <c:v>800.26671487525095</c:v>
                </c:pt>
                <c:pt idx="482">
                  <c:v>800.37490929568003</c:v>
                </c:pt>
                <c:pt idx="483">
                  <c:v>800.37490929568003</c:v>
                </c:pt>
                <c:pt idx="484">
                  <c:v>800.37490929568003</c:v>
                </c:pt>
                <c:pt idx="485">
                  <c:v>799.612891811748</c:v>
                </c:pt>
                <c:pt idx="486">
                  <c:v>800.50259637131796</c:v>
                </c:pt>
                <c:pt idx="487">
                  <c:v>800.581160745131</c:v>
                </c:pt>
                <c:pt idx="488">
                  <c:v>800.00118791736804</c:v>
                </c:pt>
                <c:pt idx="489">
                  <c:v>799.99708800301005</c:v>
                </c:pt>
                <c:pt idx="490">
                  <c:v>800.16090112573397</c:v>
                </c:pt>
                <c:pt idx="491">
                  <c:v>800.16500262607804</c:v>
                </c:pt>
                <c:pt idx="492">
                  <c:v>800.16500262607804</c:v>
                </c:pt>
                <c:pt idx="493">
                  <c:v>800.16500262607804</c:v>
                </c:pt>
                <c:pt idx="494">
                  <c:v>800.26412431217602</c:v>
                </c:pt>
                <c:pt idx="495">
                  <c:v>800.26413571219405</c:v>
                </c:pt>
                <c:pt idx="496">
                  <c:v>800.26415351879302</c:v>
                </c:pt>
                <c:pt idx="497">
                  <c:v>800.26415351879302</c:v>
                </c:pt>
                <c:pt idx="498">
                  <c:v>800.26416428312098</c:v>
                </c:pt>
                <c:pt idx="499">
                  <c:v>800.26416428312098</c:v>
                </c:pt>
                <c:pt idx="500">
                  <c:v>800.26556521071302</c:v>
                </c:pt>
                <c:pt idx="501">
                  <c:v>800.26565372058803</c:v>
                </c:pt>
                <c:pt idx="502">
                  <c:v>800.26565372058803</c:v>
                </c:pt>
                <c:pt idx="503">
                  <c:v>800.26565372058803</c:v>
                </c:pt>
                <c:pt idx="504">
                  <c:v>800.26565372058803</c:v>
                </c:pt>
                <c:pt idx="505">
                  <c:v>800.26567484111797</c:v>
                </c:pt>
                <c:pt idx="506">
                  <c:v>800.26569805307304</c:v>
                </c:pt>
                <c:pt idx="507">
                  <c:v>800.26658194488698</c:v>
                </c:pt>
                <c:pt idx="508">
                  <c:v>800.26662627747498</c:v>
                </c:pt>
                <c:pt idx="509">
                  <c:v>800.26662627747498</c:v>
                </c:pt>
                <c:pt idx="510">
                  <c:v>800.26662636515505</c:v>
                </c:pt>
                <c:pt idx="511">
                  <c:v>800.26662636515505</c:v>
                </c:pt>
                <c:pt idx="512">
                  <c:v>800.26662636515505</c:v>
                </c:pt>
                <c:pt idx="513">
                  <c:v>800.26662636515505</c:v>
                </c:pt>
                <c:pt idx="514">
                  <c:v>800.26662636515505</c:v>
                </c:pt>
                <c:pt idx="515">
                  <c:v>800.26662636515505</c:v>
                </c:pt>
                <c:pt idx="516">
                  <c:v>800.26662636515505</c:v>
                </c:pt>
                <c:pt idx="517">
                  <c:v>800.26662636515505</c:v>
                </c:pt>
                <c:pt idx="518">
                  <c:v>800.26662636515505</c:v>
                </c:pt>
                <c:pt idx="519">
                  <c:v>800.26662636515505</c:v>
                </c:pt>
                <c:pt idx="520">
                  <c:v>800.26662636515505</c:v>
                </c:pt>
                <c:pt idx="521">
                  <c:v>800.26662636515505</c:v>
                </c:pt>
                <c:pt idx="522">
                  <c:v>800.26662636515505</c:v>
                </c:pt>
                <c:pt idx="523">
                  <c:v>800.26662636515505</c:v>
                </c:pt>
                <c:pt idx="524">
                  <c:v>800.26662636515505</c:v>
                </c:pt>
                <c:pt idx="525">
                  <c:v>800.26662636515505</c:v>
                </c:pt>
                <c:pt idx="526">
                  <c:v>800.26662636515505</c:v>
                </c:pt>
                <c:pt idx="527">
                  <c:v>800.26662636515505</c:v>
                </c:pt>
                <c:pt idx="528">
                  <c:v>800.26662636515505</c:v>
                </c:pt>
                <c:pt idx="529">
                  <c:v>800.26662636515505</c:v>
                </c:pt>
                <c:pt idx="530">
                  <c:v>800.26662636515505</c:v>
                </c:pt>
                <c:pt idx="531">
                  <c:v>800.26662636515505</c:v>
                </c:pt>
                <c:pt idx="532">
                  <c:v>800.26662636515505</c:v>
                </c:pt>
                <c:pt idx="533">
                  <c:v>800.26662636515505</c:v>
                </c:pt>
                <c:pt idx="534">
                  <c:v>800.26662636515505</c:v>
                </c:pt>
                <c:pt idx="535">
                  <c:v>800.26662636515505</c:v>
                </c:pt>
                <c:pt idx="536">
                  <c:v>800.26662636515505</c:v>
                </c:pt>
                <c:pt idx="537">
                  <c:v>800.26662636515505</c:v>
                </c:pt>
                <c:pt idx="538">
                  <c:v>800.00118791736804</c:v>
                </c:pt>
                <c:pt idx="539">
                  <c:v>799.99708800301005</c:v>
                </c:pt>
                <c:pt idx="540">
                  <c:v>799.99708800301005</c:v>
                </c:pt>
                <c:pt idx="541">
                  <c:v>800.16090112573397</c:v>
                </c:pt>
                <c:pt idx="542">
                  <c:v>800.16500262607804</c:v>
                </c:pt>
                <c:pt idx="543">
                  <c:v>800.16500262607804</c:v>
                </c:pt>
                <c:pt idx="544">
                  <c:v>800.16500262607804</c:v>
                </c:pt>
                <c:pt idx="545">
                  <c:v>800.16500262607804</c:v>
                </c:pt>
                <c:pt idx="546">
                  <c:v>800.16500262607804</c:v>
                </c:pt>
                <c:pt idx="547">
                  <c:v>800.26316058476198</c:v>
                </c:pt>
                <c:pt idx="548">
                  <c:v>800.26411853141201</c:v>
                </c:pt>
                <c:pt idx="549">
                  <c:v>800.26412431217602</c:v>
                </c:pt>
                <c:pt idx="550">
                  <c:v>800.26412431217602</c:v>
                </c:pt>
                <c:pt idx="551">
                  <c:v>800.26413571219405</c:v>
                </c:pt>
                <c:pt idx="552">
                  <c:v>800.26415289113504</c:v>
                </c:pt>
                <c:pt idx="553">
                  <c:v>800.26415351879302</c:v>
                </c:pt>
                <c:pt idx="554">
                  <c:v>800.26415351879302</c:v>
                </c:pt>
                <c:pt idx="555">
                  <c:v>800.26416428312098</c:v>
                </c:pt>
                <c:pt idx="556">
                  <c:v>800.26416428312098</c:v>
                </c:pt>
                <c:pt idx="557">
                  <c:v>800.26416557040898</c:v>
                </c:pt>
                <c:pt idx="558">
                  <c:v>800.26417764590406</c:v>
                </c:pt>
                <c:pt idx="559">
                  <c:v>800.26556521071302</c:v>
                </c:pt>
                <c:pt idx="560">
                  <c:v>800.26565372058803</c:v>
                </c:pt>
                <c:pt idx="561">
                  <c:v>800.26565372058803</c:v>
                </c:pt>
                <c:pt idx="562">
                  <c:v>800.26565372058803</c:v>
                </c:pt>
                <c:pt idx="563">
                  <c:v>800.26565372058803</c:v>
                </c:pt>
                <c:pt idx="564">
                  <c:v>800.26567484111797</c:v>
                </c:pt>
                <c:pt idx="565">
                  <c:v>800.26567537928997</c:v>
                </c:pt>
                <c:pt idx="566">
                  <c:v>800.26569805307304</c:v>
                </c:pt>
                <c:pt idx="567">
                  <c:v>800.26657799608802</c:v>
                </c:pt>
                <c:pt idx="568">
                  <c:v>800.26658194488698</c:v>
                </c:pt>
                <c:pt idx="569">
                  <c:v>800.26658443119197</c:v>
                </c:pt>
                <c:pt idx="570">
                  <c:v>800.26659333694602</c:v>
                </c:pt>
                <c:pt idx="571">
                  <c:v>800.26662627747498</c:v>
                </c:pt>
                <c:pt idx="572">
                  <c:v>800.26662627747498</c:v>
                </c:pt>
                <c:pt idx="573">
                  <c:v>800.26662636515505</c:v>
                </c:pt>
                <c:pt idx="574">
                  <c:v>800.26662636515505</c:v>
                </c:pt>
                <c:pt idx="575">
                  <c:v>800.26662636515505</c:v>
                </c:pt>
                <c:pt idx="576">
                  <c:v>800.26662636515505</c:v>
                </c:pt>
                <c:pt idx="577">
                  <c:v>800.26662636515505</c:v>
                </c:pt>
                <c:pt idx="578">
                  <c:v>800.26662636515505</c:v>
                </c:pt>
                <c:pt idx="579">
                  <c:v>800.26662636515505</c:v>
                </c:pt>
                <c:pt idx="580">
                  <c:v>800.26662636515505</c:v>
                </c:pt>
                <c:pt idx="581">
                  <c:v>800.26662636515505</c:v>
                </c:pt>
                <c:pt idx="582">
                  <c:v>800.26662636515505</c:v>
                </c:pt>
                <c:pt idx="583">
                  <c:v>800.26662636515505</c:v>
                </c:pt>
                <c:pt idx="584">
                  <c:v>800.26662636515505</c:v>
                </c:pt>
                <c:pt idx="585">
                  <c:v>800.26662636515505</c:v>
                </c:pt>
                <c:pt idx="586">
                  <c:v>800.26662636515505</c:v>
                </c:pt>
                <c:pt idx="587">
                  <c:v>800.26662636515505</c:v>
                </c:pt>
                <c:pt idx="588">
                  <c:v>800.00118791736804</c:v>
                </c:pt>
                <c:pt idx="589">
                  <c:v>800.00118791736804</c:v>
                </c:pt>
                <c:pt idx="590">
                  <c:v>799.99708800301005</c:v>
                </c:pt>
                <c:pt idx="591">
                  <c:v>799.99708800301005</c:v>
                </c:pt>
                <c:pt idx="592">
                  <c:v>799.99708800301005</c:v>
                </c:pt>
                <c:pt idx="593">
                  <c:v>800.16038552186205</c:v>
                </c:pt>
                <c:pt idx="594">
                  <c:v>800.16090112573397</c:v>
                </c:pt>
                <c:pt idx="595">
                  <c:v>800.16090112573397</c:v>
                </c:pt>
                <c:pt idx="596">
                  <c:v>800.16500262607804</c:v>
                </c:pt>
                <c:pt idx="597">
                  <c:v>800.16500262607804</c:v>
                </c:pt>
                <c:pt idx="598">
                  <c:v>800.16500262607804</c:v>
                </c:pt>
                <c:pt idx="599">
                  <c:v>800.16500262607804</c:v>
                </c:pt>
                <c:pt idx="600">
                  <c:v>800.16500262607804</c:v>
                </c:pt>
                <c:pt idx="601">
                  <c:v>800.16500262607804</c:v>
                </c:pt>
                <c:pt idx="602">
                  <c:v>800.16500262607804</c:v>
                </c:pt>
                <c:pt idx="603">
                  <c:v>800.16500262607804</c:v>
                </c:pt>
                <c:pt idx="604">
                  <c:v>800.16500262607804</c:v>
                </c:pt>
                <c:pt idx="605">
                  <c:v>800.16980989038098</c:v>
                </c:pt>
                <c:pt idx="606">
                  <c:v>800.25835226102697</c:v>
                </c:pt>
                <c:pt idx="607">
                  <c:v>800.26316058476198</c:v>
                </c:pt>
                <c:pt idx="608">
                  <c:v>800.26411853141201</c:v>
                </c:pt>
                <c:pt idx="609">
                  <c:v>800.26412431217602</c:v>
                </c:pt>
                <c:pt idx="610">
                  <c:v>800.26412431217602</c:v>
                </c:pt>
                <c:pt idx="611">
                  <c:v>800.26412431217602</c:v>
                </c:pt>
                <c:pt idx="612">
                  <c:v>800.26413571219405</c:v>
                </c:pt>
                <c:pt idx="613">
                  <c:v>800.26415289113504</c:v>
                </c:pt>
                <c:pt idx="614">
                  <c:v>800.26415289113504</c:v>
                </c:pt>
                <c:pt idx="615">
                  <c:v>800.26415351879302</c:v>
                </c:pt>
                <c:pt idx="616">
                  <c:v>800.26415351879302</c:v>
                </c:pt>
                <c:pt idx="617">
                  <c:v>800.26415351879302</c:v>
                </c:pt>
                <c:pt idx="618">
                  <c:v>800.26416428312098</c:v>
                </c:pt>
                <c:pt idx="619">
                  <c:v>800.26416428312098</c:v>
                </c:pt>
                <c:pt idx="620">
                  <c:v>800.26416428312098</c:v>
                </c:pt>
                <c:pt idx="621">
                  <c:v>800.26416428312098</c:v>
                </c:pt>
                <c:pt idx="622">
                  <c:v>800.26416428312098</c:v>
                </c:pt>
                <c:pt idx="623">
                  <c:v>800.26416557040898</c:v>
                </c:pt>
                <c:pt idx="624">
                  <c:v>800.26416557040898</c:v>
                </c:pt>
                <c:pt idx="625">
                  <c:v>800.26417764590406</c:v>
                </c:pt>
                <c:pt idx="626">
                  <c:v>800.26556521071302</c:v>
                </c:pt>
                <c:pt idx="627">
                  <c:v>800.26563485299505</c:v>
                </c:pt>
                <c:pt idx="628">
                  <c:v>800.26565372058803</c:v>
                </c:pt>
                <c:pt idx="629">
                  <c:v>800.26565372058803</c:v>
                </c:pt>
                <c:pt idx="630">
                  <c:v>800.26565372058803</c:v>
                </c:pt>
                <c:pt idx="631">
                  <c:v>800.26565372058803</c:v>
                </c:pt>
                <c:pt idx="632">
                  <c:v>800.26567484111797</c:v>
                </c:pt>
                <c:pt idx="633">
                  <c:v>800.26567484111797</c:v>
                </c:pt>
                <c:pt idx="634">
                  <c:v>800.26567537928997</c:v>
                </c:pt>
                <c:pt idx="635">
                  <c:v>800.26567537928997</c:v>
                </c:pt>
                <c:pt idx="636">
                  <c:v>800.26569805307304</c:v>
                </c:pt>
                <c:pt idx="637">
                  <c:v>800.26657799608802</c:v>
                </c:pt>
                <c:pt idx="638">
                  <c:v>800.00118791736804</c:v>
                </c:pt>
                <c:pt idx="639">
                  <c:v>800.00118791736804</c:v>
                </c:pt>
                <c:pt idx="640">
                  <c:v>800.00118791736804</c:v>
                </c:pt>
                <c:pt idx="641">
                  <c:v>799.99708800301005</c:v>
                </c:pt>
                <c:pt idx="642">
                  <c:v>799.99708800301005</c:v>
                </c:pt>
                <c:pt idx="643">
                  <c:v>799.99708800301005</c:v>
                </c:pt>
                <c:pt idx="644">
                  <c:v>799.99708800301005</c:v>
                </c:pt>
                <c:pt idx="645">
                  <c:v>799.99708800301005</c:v>
                </c:pt>
                <c:pt idx="646">
                  <c:v>800.16038552186205</c:v>
                </c:pt>
                <c:pt idx="647">
                  <c:v>800.16038552186205</c:v>
                </c:pt>
                <c:pt idx="648">
                  <c:v>800.16090112573397</c:v>
                </c:pt>
                <c:pt idx="649">
                  <c:v>800.16090112573397</c:v>
                </c:pt>
                <c:pt idx="650">
                  <c:v>800.16479311318801</c:v>
                </c:pt>
                <c:pt idx="651">
                  <c:v>800.16484871524801</c:v>
                </c:pt>
                <c:pt idx="652">
                  <c:v>800.16497113615196</c:v>
                </c:pt>
                <c:pt idx="653">
                  <c:v>800.16500262607804</c:v>
                </c:pt>
                <c:pt idx="654">
                  <c:v>800.16500262607804</c:v>
                </c:pt>
                <c:pt idx="655">
                  <c:v>800.16500262607804</c:v>
                </c:pt>
                <c:pt idx="656">
                  <c:v>800.16500262607804</c:v>
                </c:pt>
                <c:pt idx="657">
                  <c:v>800.16500262607804</c:v>
                </c:pt>
                <c:pt idx="658">
                  <c:v>800.16500262607804</c:v>
                </c:pt>
                <c:pt idx="659">
                  <c:v>800.16500262607804</c:v>
                </c:pt>
                <c:pt idx="660">
                  <c:v>800.16500262607804</c:v>
                </c:pt>
                <c:pt idx="661">
                  <c:v>800.16500262607804</c:v>
                </c:pt>
                <c:pt idx="662">
                  <c:v>800.16500262607804</c:v>
                </c:pt>
                <c:pt idx="663">
                  <c:v>800.16500262607804</c:v>
                </c:pt>
                <c:pt idx="664">
                  <c:v>800.16980989038098</c:v>
                </c:pt>
                <c:pt idx="665">
                  <c:v>800.25519487766803</c:v>
                </c:pt>
                <c:pt idx="666">
                  <c:v>800.25691698522405</c:v>
                </c:pt>
                <c:pt idx="667">
                  <c:v>800.25835226102697</c:v>
                </c:pt>
                <c:pt idx="668">
                  <c:v>800.26016206607505</c:v>
                </c:pt>
                <c:pt idx="669">
                  <c:v>800.26049216740103</c:v>
                </c:pt>
                <c:pt idx="670">
                  <c:v>800.26316058476198</c:v>
                </c:pt>
                <c:pt idx="671">
                  <c:v>800.26411853141201</c:v>
                </c:pt>
                <c:pt idx="672">
                  <c:v>800.26412431217602</c:v>
                </c:pt>
                <c:pt idx="673">
                  <c:v>800.26412431217602</c:v>
                </c:pt>
                <c:pt idx="674">
                  <c:v>800.26412431217602</c:v>
                </c:pt>
                <c:pt idx="675">
                  <c:v>800.26412431217602</c:v>
                </c:pt>
                <c:pt idx="676">
                  <c:v>800.26413571219405</c:v>
                </c:pt>
                <c:pt idx="677">
                  <c:v>800.26415289113504</c:v>
                </c:pt>
                <c:pt idx="678">
                  <c:v>800.26415289113504</c:v>
                </c:pt>
                <c:pt idx="679">
                  <c:v>800.26415351879302</c:v>
                </c:pt>
                <c:pt idx="680">
                  <c:v>800.26415351879302</c:v>
                </c:pt>
                <c:pt idx="681">
                  <c:v>800.26415351879302</c:v>
                </c:pt>
                <c:pt idx="682">
                  <c:v>800.26416428312098</c:v>
                </c:pt>
                <c:pt idx="683">
                  <c:v>800.26416428312098</c:v>
                </c:pt>
                <c:pt idx="684">
                  <c:v>800.26416428312098</c:v>
                </c:pt>
                <c:pt idx="685">
                  <c:v>800.26416428312098</c:v>
                </c:pt>
                <c:pt idx="686">
                  <c:v>800.26416428312098</c:v>
                </c:pt>
                <c:pt idx="687">
                  <c:v>800.26416557040898</c:v>
                </c:pt>
                <c:pt idx="688">
                  <c:v>800.00118791736804</c:v>
                </c:pt>
                <c:pt idx="689">
                  <c:v>800.00118791736804</c:v>
                </c:pt>
                <c:pt idx="690">
                  <c:v>800.00118791736804</c:v>
                </c:pt>
                <c:pt idx="691">
                  <c:v>800.00118791736804</c:v>
                </c:pt>
                <c:pt idx="692">
                  <c:v>799.99726869137396</c:v>
                </c:pt>
                <c:pt idx="693">
                  <c:v>799.997178302885</c:v>
                </c:pt>
                <c:pt idx="694">
                  <c:v>799.99708859277598</c:v>
                </c:pt>
                <c:pt idx="695">
                  <c:v>799.99708800301005</c:v>
                </c:pt>
                <c:pt idx="696">
                  <c:v>799.99708800301005</c:v>
                </c:pt>
                <c:pt idx="697">
                  <c:v>799.99708800301005</c:v>
                </c:pt>
                <c:pt idx="698">
                  <c:v>799.99708800301005</c:v>
                </c:pt>
                <c:pt idx="699">
                  <c:v>799.99708800301005</c:v>
                </c:pt>
                <c:pt idx="700">
                  <c:v>799.99708800301005</c:v>
                </c:pt>
                <c:pt idx="701">
                  <c:v>799.99708800301005</c:v>
                </c:pt>
                <c:pt idx="702">
                  <c:v>799.99708800301005</c:v>
                </c:pt>
                <c:pt idx="703">
                  <c:v>799.99708800301005</c:v>
                </c:pt>
                <c:pt idx="704">
                  <c:v>800.16038552186205</c:v>
                </c:pt>
                <c:pt idx="705">
                  <c:v>800.16038552186205</c:v>
                </c:pt>
                <c:pt idx="706">
                  <c:v>800.16038552186205</c:v>
                </c:pt>
                <c:pt idx="707">
                  <c:v>800.16038552186205</c:v>
                </c:pt>
                <c:pt idx="708">
                  <c:v>800.16038552186205</c:v>
                </c:pt>
                <c:pt idx="709">
                  <c:v>800.16090112573397</c:v>
                </c:pt>
                <c:pt idx="710">
                  <c:v>800.16090112573397</c:v>
                </c:pt>
                <c:pt idx="711">
                  <c:v>800.16090112573397</c:v>
                </c:pt>
                <c:pt idx="712">
                  <c:v>800.16090112573397</c:v>
                </c:pt>
                <c:pt idx="713">
                  <c:v>800.16343058621101</c:v>
                </c:pt>
                <c:pt idx="714">
                  <c:v>800.16400602549697</c:v>
                </c:pt>
                <c:pt idx="715">
                  <c:v>800.16464657902702</c:v>
                </c:pt>
                <c:pt idx="716">
                  <c:v>800.16479311318801</c:v>
                </c:pt>
                <c:pt idx="717">
                  <c:v>800.16484871524801</c:v>
                </c:pt>
                <c:pt idx="718">
                  <c:v>800.16484871524801</c:v>
                </c:pt>
                <c:pt idx="719">
                  <c:v>800.16497113615196</c:v>
                </c:pt>
                <c:pt idx="720">
                  <c:v>800.16500262607804</c:v>
                </c:pt>
                <c:pt idx="721">
                  <c:v>800.16500262607804</c:v>
                </c:pt>
                <c:pt idx="722">
                  <c:v>800.16500262607804</c:v>
                </c:pt>
                <c:pt idx="723">
                  <c:v>800.16500262607804</c:v>
                </c:pt>
                <c:pt idx="724">
                  <c:v>800.16500262607804</c:v>
                </c:pt>
                <c:pt idx="725">
                  <c:v>800.16500262607804</c:v>
                </c:pt>
                <c:pt idx="726">
                  <c:v>800.16500262607804</c:v>
                </c:pt>
                <c:pt idx="727">
                  <c:v>800.16500262607804</c:v>
                </c:pt>
                <c:pt idx="728">
                  <c:v>800.16500262607804</c:v>
                </c:pt>
                <c:pt idx="729">
                  <c:v>800.16500262607804</c:v>
                </c:pt>
                <c:pt idx="730">
                  <c:v>800.16500262607804</c:v>
                </c:pt>
                <c:pt idx="731">
                  <c:v>800.16500262607804</c:v>
                </c:pt>
                <c:pt idx="732">
                  <c:v>800.16500262607804</c:v>
                </c:pt>
                <c:pt idx="733">
                  <c:v>800.16500262607804</c:v>
                </c:pt>
                <c:pt idx="734">
                  <c:v>800.16500262607804</c:v>
                </c:pt>
                <c:pt idx="735">
                  <c:v>800.16980989038098</c:v>
                </c:pt>
                <c:pt idx="736">
                  <c:v>800.25519487766803</c:v>
                </c:pt>
                <c:pt idx="737">
                  <c:v>800.25691698522405</c:v>
                </c:pt>
                <c:pt idx="738">
                  <c:v>800.00023509512801</c:v>
                </c:pt>
                <c:pt idx="739">
                  <c:v>800.00118791736804</c:v>
                </c:pt>
                <c:pt idx="740">
                  <c:v>800.00118791736804</c:v>
                </c:pt>
                <c:pt idx="741">
                  <c:v>800.00118791736804</c:v>
                </c:pt>
                <c:pt idx="742">
                  <c:v>800.00118791736804</c:v>
                </c:pt>
                <c:pt idx="743">
                  <c:v>800.00121042563603</c:v>
                </c:pt>
                <c:pt idx="744">
                  <c:v>799.99726869137396</c:v>
                </c:pt>
                <c:pt idx="745">
                  <c:v>799.997178302885</c:v>
                </c:pt>
                <c:pt idx="746">
                  <c:v>799.99708859277598</c:v>
                </c:pt>
                <c:pt idx="747">
                  <c:v>799.99708800301005</c:v>
                </c:pt>
                <c:pt idx="748">
                  <c:v>799.99708800301005</c:v>
                </c:pt>
                <c:pt idx="749">
                  <c:v>799.99708800301005</c:v>
                </c:pt>
                <c:pt idx="750">
                  <c:v>799.99708800301005</c:v>
                </c:pt>
                <c:pt idx="751">
                  <c:v>799.99708800301005</c:v>
                </c:pt>
                <c:pt idx="752">
                  <c:v>799.99708800301005</c:v>
                </c:pt>
                <c:pt idx="753">
                  <c:v>799.99708800301005</c:v>
                </c:pt>
                <c:pt idx="754">
                  <c:v>799.99708800301005</c:v>
                </c:pt>
                <c:pt idx="755">
                  <c:v>799.99708800301005</c:v>
                </c:pt>
                <c:pt idx="756">
                  <c:v>799.99708800301005</c:v>
                </c:pt>
                <c:pt idx="757">
                  <c:v>800.00327852295197</c:v>
                </c:pt>
                <c:pt idx="758">
                  <c:v>800.00771189477405</c:v>
                </c:pt>
                <c:pt idx="759">
                  <c:v>799.99060276312196</c:v>
                </c:pt>
                <c:pt idx="760">
                  <c:v>800.15545314992301</c:v>
                </c:pt>
                <c:pt idx="761">
                  <c:v>800.16038552186205</c:v>
                </c:pt>
                <c:pt idx="762">
                  <c:v>800.16038552186205</c:v>
                </c:pt>
                <c:pt idx="763">
                  <c:v>800.16038552186205</c:v>
                </c:pt>
                <c:pt idx="764">
                  <c:v>800.16038552186205</c:v>
                </c:pt>
                <c:pt idx="765">
                  <c:v>800.16038552186205</c:v>
                </c:pt>
                <c:pt idx="766">
                  <c:v>800.16090112573397</c:v>
                </c:pt>
                <c:pt idx="767">
                  <c:v>800.16090112573397</c:v>
                </c:pt>
                <c:pt idx="768">
                  <c:v>800.16090112573397</c:v>
                </c:pt>
                <c:pt idx="769">
                  <c:v>800.16090112573397</c:v>
                </c:pt>
                <c:pt idx="770">
                  <c:v>800.16090112573397</c:v>
                </c:pt>
                <c:pt idx="771">
                  <c:v>800.16093571109798</c:v>
                </c:pt>
                <c:pt idx="772">
                  <c:v>800.16094805109196</c:v>
                </c:pt>
                <c:pt idx="773">
                  <c:v>800.16261928907102</c:v>
                </c:pt>
                <c:pt idx="774">
                  <c:v>800.16291122209202</c:v>
                </c:pt>
                <c:pt idx="775">
                  <c:v>800.16343058621101</c:v>
                </c:pt>
                <c:pt idx="776">
                  <c:v>800.16400602549697</c:v>
                </c:pt>
                <c:pt idx="777">
                  <c:v>800.16464657902702</c:v>
                </c:pt>
                <c:pt idx="778">
                  <c:v>800.16479311318801</c:v>
                </c:pt>
                <c:pt idx="779">
                  <c:v>800.16484871524801</c:v>
                </c:pt>
                <c:pt idx="780">
                  <c:v>800.16484871524801</c:v>
                </c:pt>
                <c:pt idx="781">
                  <c:v>800.16497113615196</c:v>
                </c:pt>
                <c:pt idx="782">
                  <c:v>800.16500262607804</c:v>
                </c:pt>
                <c:pt idx="783">
                  <c:v>800.16500262607804</c:v>
                </c:pt>
                <c:pt idx="784">
                  <c:v>800.16500262607804</c:v>
                </c:pt>
                <c:pt idx="785">
                  <c:v>800.16500262607804</c:v>
                </c:pt>
                <c:pt idx="786">
                  <c:v>800.16500262607804</c:v>
                </c:pt>
                <c:pt idx="787">
                  <c:v>800.16500262607804</c:v>
                </c:pt>
                <c:pt idx="788">
                  <c:v>800.00023139920802</c:v>
                </c:pt>
                <c:pt idx="789">
                  <c:v>800.00023509512801</c:v>
                </c:pt>
                <c:pt idx="790">
                  <c:v>800.00118791736804</c:v>
                </c:pt>
                <c:pt idx="791">
                  <c:v>800.00118791736804</c:v>
                </c:pt>
                <c:pt idx="792">
                  <c:v>800.00118791736804</c:v>
                </c:pt>
                <c:pt idx="793">
                  <c:v>800.00118791736804</c:v>
                </c:pt>
                <c:pt idx="794">
                  <c:v>800.00118791736804</c:v>
                </c:pt>
                <c:pt idx="795">
                  <c:v>800.00118791736804</c:v>
                </c:pt>
                <c:pt idx="796">
                  <c:v>800.00118791736804</c:v>
                </c:pt>
                <c:pt idx="797">
                  <c:v>800.00121042563603</c:v>
                </c:pt>
                <c:pt idx="798">
                  <c:v>800.001371823216</c:v>
                </c:pt>
                <c:pt idx="799">
                  <c:v>799.99726869137396</c:v>
                </c:pt>
                <c:pt idx="800">
                  <c:v>799.99726869137396</c:v>
                </c:pt>
                <c:pt idx="801">
                  <c:v>799.997178302885</c:v>
                </c:pt>
                <c:pt idx="802">
                  <c:v>799.99708859277598</c:v>
                </c:pt>
                <c:pt idx="803">
                  <c:v>799.99708800301005</c:v>
                </c:pt>
                <c:pt idx="804">
                  <c:v>799.99708800301005</c:v>
                </c:pt>
                <c:pt idx="805">
                  <c:v>799.99708800301005</c:v>
                </c:pt>
                <c:pt idx="806">
                  <c:v>799.99708800301005</c:v>
                </c:pt>
                <c:pt idx="807">
                  <c:v>799.99708800301005</c:v>
                </c:pt>
                <c:pt idx="808">
                  <c:v>799.99708800301005</c:v>
                </c:pt>
                <c:pt idx="809">
                  <c:v>799.99708800301005</c:v>
                </c:pt>
                <c:pt idx="810">
                  <c:v>799.99708800301005</c:v>
                </c:pt>
                <c:pt idx="811">
                  <c:v>799.99708800301005</c:v>
                </c:pt>
                <c:pt idx="812">
                  <c:v>799.99708800301005</c:v>
                </c:pt>
                <c:pt idx="813">
                  <c:v>799.99708800301005</c:v>
                </c:pt>
                <c:pt idx="814">
                  <c:v>799.99708800301005</c:v>
                </c:pt>
                <c:pt idx="815">
                  <c:v>799.99708800301005</c:v>
                </c:pt>
                <c:pt idx="816">
                  <c:v>799.99708790471698</c:v>
                </c:pt>
                <c:pt idx="817">
                  <c:v>799.99708478730497</c:v>
                </c:pt>
                <c:pt idx="818">
                  <c:v>799.99702632425397</c:v>
                </c:pt>
                <c:pt idx="819">
                  <c:v>800.00327852295197</c:v>
                </c:pt>
                <c:pt idx="820">
                  <c:v>800.00327852295197</c:v>
                </c:pt>
                <c:pt idx="821">
                  <c:v>800.00771189477405</c:v>
                </c:pt>
                <c:pt idx="822">
                  <c:v>799.99060276312196</c:v>
                </c:pt>
                <c:pt idx="823">
                  <c:v>799.99060276312196</c:v>
                </c:pt>
                <c:pt idx="824">
                  <c:v>800.15545314992301</c:v>
                </c:pt>
                <c:pt idx="825">
                  <c:v>800.15753899257095</c:v>
                </c:pt>
                <c:pt idx="826">
                  <c:v>800.16038552186205</c:v>
                </c:pt>
                <c:pt idx="827">
                  <c:v>800.16038552186205</c:v>
                </c:pt>
                <c:pt idx="828">
                  <c:v>800.16038552186205</c:v>
                </c:pt>
                <c:pt idx="829">
                  <c:v>800.16038552186205</c:v>
                </c:pt>
                <c:pt idx="830">
                  <c:v>800.16038552186205</c:v>
                </c:pt>
                <c:pt idx="831">
                  <c:v>800.16090112573397</c:v>
                </c:pt>
                <c:pt idx="832">
                  <c:v>800.16090112573397</c:v>
                </c:pt>
                <c:pt idx="833">
                  <c:v>800.16090112573397</c:v>
                </c:pt>
                <c:pt idx="834">
                  <c:v>800.16090112573397</c:v>
                </c:pt>
                <c:pt idx="835">
                  <c:v>800.16090112573397</c:v>
                </c:pt>
                <c:pt idx="836">
                  <c:v>800.16090112573397</c:v>
                </c:pt>
                <c:pt idx="837">
                  <c:v>800.16090112573397</c:v>
                </c:pt>
                <c:pt idx="838">
                  <c:v>800.00023139920802</c:v>
                </c:pt>
                <c:pt idx="839">
                  <c:v>800.00023509512801</c:v>
                </c:pt>
                <c:pt idx="840">
                  <c:v>800.00023509512801</c:v>
                </c:pt>
                <c:pt idx="841">
                  <c:v>800.00023509512801</c:v>
                </c:pt>
                <c:pt idx="842">
                  <c:v>800.00118791736804</c:v>
                </c:pt>
                <c:pt idx="843">
                  <c:v>800.00118791736804</c:v>
                </c:pt>
                <c:pt idx="844">
                  <c:v>800.00118791736804</c:v>
                </c:pt>
                <c:pt idx="845">
                  <c:v>800.00118791736804</c:v>
                </c:pt>
                <c:pt idx="846">
                  <c:v>800.00118791736804</c:v>
                </c:pt>
                <c:pt idx="847">
                  <c:v>800.00118791736804</c:v>
                </c:pt>
                <c:pt idx="848">
                  <c:v>800.00118791736804</c:v>
                </c:pt>
                <c:pt idx="849">
                  <c:v>800.00118791736804</c:v>
                </c:pt>
                <c:pt idx="850">
                  <c:v>800.00118791736804</c:v>
                </c:pt>
                <c:pt idx="851">
                  <c:v>800.00119650513705</c:v>
                </c:pt>
                <c:pt idx="852">
                  <c:v>800.00121042563603</c:v>
                </c:pt>
                <c:pt idx="853">
                  <c:v>800.001371823216</c:v>
                </c:pt>
                <c:pt idx="854">
                  <c:v>800.001371823216</c:v>
                </c:pt>
                <c:pt idx="855">
                  <c:v>800.00148005209599</c:v>
                </c:pt>
                <c:pt idx="856">
                  <c:v>799.99726869137396</c:v>
                </c:pt>
                <c:pt idx="857">
                  <c:v>799.99726869137396</c:v>
                </c:pt>
                <c:pt idx="858">
                  <c:v>799.997178302885</c:v>
                </c:pt>
                <c:pt idx="859">
                  <c:v>799.99708859277598</c:v>
                </c:pt>
                <c:pt idx="860">
                  <c:v>799.99708800301005</c:v>
                </c:pt>
                <c:pt idx="861">
                  <c:v>799.99708800301005</c:v>
                </c:pt>
                <c:pt idx="862">
                  <c:v>799.99708800301005</c:v>
                </c:pt>
                <c:pt idx="863">
                  <c:v>799.99708800301005</c:v>
                </c:pt>
                <c:pt idx="864">
                  <c:v>799.99708800301005</c:v>
                </c:pt>
                <c:pt idx="865">
                  <c:v>799.99708800301005</c:v>
                </c:pt>
                <c:pt idx="866">
                  <c:v>799.99708800301005</c:v>
                </c:pt>
                <c:pt idx="867">
                  <c:v>799.99708800301005</c:v>
                </c:pt>
                <c:pt idx="868">
                  <c:v>799.99708800301005</c:v>
                </c:pt>
                <c:pt idx="869">
                  <c:v>799.99708800301005</c:v>
                </c:pt>
                <c:pt idx="870">
                  <c:v>799.99708800301005</c:v>
                </c:pt>
                <c:pt idx="871">
                  <c:v>799.99708800301005</c:v>
                </c:pt>
                <c:pt idx="872">
                  <c:v>799.99708800301005</c:v>
                </c:pt>
                <c:pt idx="873">
                  <c:v>799.99708800301005</c:v>
                </c:pt>
                <c:pt idx="874">
                  <c:v>799.99708800301005</c:v>
                </c:pt>
                <c:pt idx="875">
                  <c:v>799.99708800301005</c:v>
                </c:pt>
                <c:pt idx="876">
                  <c:v>799.99708800301005</c:v>
                </c:pt>
                <c:pt idx="877">
                  <c:v>799.99708790471698</c:v>
                </c:pt>
                <c:pt idx="878">
                  <c:v>799.99708478730497</c:v>
                </c:pt>
                <c:pt idx="879">
                  <c:v>799.99702632425397</c:v>
                </c:pt>
                <c:pt idx="880">
                  <c:v>799.99702632425397</c:v>
                </c:pt>
                <c:pt idx="881">
                  <c:v>800.00327852295197</c:v>
                </c:pt>
                <c:pt idx="882">
                  <c:v>800.00327852295197</c:v>
                </c:pt>
                <c:pt idx="883">
                  <c:v>799.99604962175101</c:v>
                </c:pt>
                <c:pt idx="884">
                  <c:v>800.00771189477405</c:v>
                </c:pt>
                <c:pt idx="885">
                  <c:v>799.99060276312196</c:v>
                </c:pt>
                <c:pt idx="886">
                  <c:v>799.99060276312196</c:v>
                </c:pt>
                <c:pt idx="887">
                  <c:v>800.15545314992301</c:v>
                </c:pt>
                <c:pt idx="888">
                  <c:v>800.00021434964503</c:v>
                </c:pt>
                <c:pt idx="889">
                  <c:v>800.00023139920802</c:v>
                </c:pt>
                <c:pt idx="890">
                  <c:v>800.00023509512801</c:v>
                </c:pt>
                <c:pt idx="891">
                  <c:v>800.00023509512801</c:v>
                </c:pt>
                <c:pt idx="892">
                  <c:v>800.00023509512801</c:v>
                </c:pt>
                <c:pt idx="893">
                  <c:v>800.00023509512801</c:v>
                </c:pt>
                <c:pt idx="894">
                  <c:v>800.00118791736804</c:v>
                </c:pt>
                <c:pt idx="895">
                  <c:v>800.00118791736804</c:v>
                </c:pt>
                <c:pt idx="896">
                  <c:v>800.00118791736804</c:v>
                </c:pt>
                <c:pt idx="897">
                  <c:v>800.00118791736804</c:v>
                </c:pt>
                <c:pt idx="898">
                  <c:v>800.00118791736804</c:v>
                </c:pt>
                <c:pt idx="899">
                  <c:v>800.00118791736804</c:v>
                </c:pt>
                <c:pt idx="900">
                  <c:v>800.00118791736804</c:v>
                </c:pt>
                <c:pt idx="901">
                  <c:v>800.00118791736804</c:v>
                </c:pt>
                <c:pt idx="902">
                  <c:v>800.00118791736804</c:v>
                </c:pt>
                <c:pt idx="903">
                  <c:v>800.00118791736804</c:v>
                </c:pt>
                <c:pt idx="904">
                  <c:v>800.00118791736804</c:v>
                </c:pt>
                <c:pt idx="905">
                  <c:v>800.00118791736804</c:v>
                </c:pt>
                <c:pt idx="906">
                  <c:v>800.00118791736804</c:v>
                </c:pt>
                <c:pt idx="907">
                  <c:v>800.00119286943902</c:v>
                </c:pt>
                <c:pt idx="908">
                  <c:v>800.00119650513705</c:v>
                </c:pt>
                <c:pt idx="909">
                  <c:v>800.00120866289296</c:v>
                </c:pt>
                <c:pt idx="910">
                  <c:v>800.00121042563603</c:v>
                </c:pt>
                <c:pt idx="911">
                  <c:v>800.001371823216</c:v>
                </c:pt>
                <c:pt idx="912">
                  <c:v>800.001371823216</c:v>
                </c:pt>
                <c:pt idx="913">
                  <c:v>800.001460887951</c:v>
                </c:pt>
                <c:pt idx="914">
                  <c:v>800.00148005209599</c:v>
                </c:pt>
                <c:pt idx="915">
                  <c:v>800.00148005209599</c:v>
                </c:pt>
                <c:pt idx="916">
                  <c:v>799.99726869137396</c:v>
                </c:pt>
                <c:pt idx="917">
                  <c:v>799.99726869137396</c:v>
                </c:pt>
                <c:pt idx="918">
                  <c:v>799.997178302885</c:v>
                </c:pt>
                <c:pt idx="919">
                  <c:v>799.99714111947901</c:v>
                </c:pt>
                <c:pt idx="920">
                  <c:v>799.99708859277598</c:v>
                </c:pt>
                <c:pt idx="921">
                  <c:v>799.99708800301005</c:v>
                </c:pt>
                <c:pt idx="922">
                  <c:v>799.99708800301005</c:v>
                </c:pt>
                <c:pt idx="923">
                  <c:v>799.99708800301005</c:v>
                </c:pt>
                <c:pt idx="924">
                  <c:v>799.99708800301005</c:v>
                </c:pt>
                <c:pt idx="925">
                  <c:v>799.99708800301005</c:v>
                </c:pt>
                <c:pt idx="926">
                  <c:v>799.99708800301005</c:v>
                </c:pt>
                <c:pt idx="927">
                  <c:v>799.99708800301005</c:v>
                </c:pt>
                <c:pt idx="928">
                  <c:v>799.99708800301005</c:v>
                </c:pt>
                <c:pt idx="929">
                  <c:v>799.99708800301005</c:v>
                </c:pt>
                <c:pt idx="930">
                  <c:v>799.99708800301005</c:v>
                </c:pt>
                <c:pt idx="931">
                  <c:v>799.99708800301005</c:v>
                </c:pt>
                <c:pt idx="932">
                  <c:v>799.99708800301005</c:v>
                </c:pt>
                <c:pt idx="933">
                  <c:v>799.99708800301005</c:v>
                </c:pt>
                <c:pt idx="934">
                  <c:v>799.99708800301005</c:v>
                </c:pt>
                <c:pt idx="935">
                  <c:v>799.99708800301005</c:v>
                </c:pt>
                <c:pt idx="936">
                  <c:v>799.99708800301005</c:v>
                </c:pt>
                <c:pt idx="937">
                  <c:v>799.99708800301005</c:v>
                </c:pt>
                <c:pt idx="938">
                  <c:v>800.00021434964503</c:v>
                </c:pt>
                <c:pt idx="939">
                  <c:v>800.00022765424001</c:v>
                </c:pt>
                <c:pt idx="940">
                  <c:v>800.00023139920802</c:v>
                </c:pt>
                <c:pt idx="941">
                  <c:v>800.00023139920802</c:v>
                </c:pt>
                <c:pt idx="942">
                  <c:v>800.00023139920802</c:v>
                </c:pt>
                <c:pt idx="943">
                  <c:v>800.00023509512801</c:v>
                </c:pt>
                <c:pt idx="944">
                  <c:v>800.00023509512801</c:v>
                </c:pt>
                <c:pt idx="945">
                  <c:v>800.00023509512801</c:v>
                </c:pt>
                <c:pt idx="946">
                  <c:v>800.00023509512801</c:v>
                </c:pt>
                <c:pt idx="947">
                  <c:v>800.00023509512801</c:v>
                </c:pt>
                <c:pt idx="948">
                  <c:v>800.00023509512801</c:v>
                </c:pt>
                <c:pt idx="949">
                  <c:v>800.00114142500797</c:v>
                </c:pt>
                <c:pt idx="950">
                  <c:v>800.00118097557402</c:v>
                </c:pt>
                <c:pt idx="951">
                  <c:v>800.00118791736804</c:v>
                </c:pt>
                <c:pt idx="952">
                  <c:v>800.00118791736804</c:v>
                </c:pt>
                <c:pt idx="953">
                  <c:v>800.00118791736804</c:v>
                </c:pt>
                <c:pt idx="954">
                  <c:v>800.00118791736804</c:v>
                </c:pt>
                <c:pt idx="955">
                  <c:v>800.00118791736804</c:v>
                </c:pt>
                <c:pt idx="956">
                  <c:v>800.00118791736804</c:v>
                </c:pt>
                <c:pt idx="957">
                  <c:v>800.00118791736804</c:v>
                </c:pt>
                <c:pt idx="958">
                  <c:v>800.00118791736804</c:v>
                </c:pt>
                <c:pt idx="959">
                  <c:v>800.00118791736804</c:v>
                </c:pt>
                <c:pt idx="960">
                  <c:v>800.00118791736804</c:v>
                </c:pt>
                <c:pt idx="961">
                  <c:v>800.00118791736804</c:v>
                </c:pt>
                <c:pt idx="962">
                  <c:v>800.00118791736804</c:v>
                </c:pt>
                <c:pt idx="963">
                  <c:v>800.00118791736804</c:v>
                </c:pt>
                <c:pt idx="964">
                  <c:v>800.00118791736804</c:v>
                </c:pt>
                <c:pt idx="965">
                  <c:v>800.00118791736804</c:v>
                </c:pt>
                <c:pt idx="966">
                  <c:v>800.00118826890105</c:v>
                </c:pt>
                <c:pt idx="967">
                  <c:v>800.00118919510805</c:v>
                </c:pt>
                <c:pt idx="968">
                  <c:v>800.00119166234299</c:v>
                </c:pt>
                <c:pt idx="969">
                  <c:v>800.00119286943902</c:v>
                </c:pt>
                <c:pt idx="970">
                  <c:v>800.00119286943902</c:v>
                </c:pt>
                <c:pt idx="971">
                  <c:v>800.00119650513705</c:v>
                </c:pt>
                <c:pt idx="972">
                  <c:v>800.00120866289296</c:v>
                </c:pt>
                <c:pt idx="973">
                  <c:v>800.00120866289296</c:v>
                </c:pt>
                <c:pt idx="974">
                  <c:v>800.00121042563603</c:v>
                </c:pt>
                <c:pt idx="975">
                  <c:v>800.001371823216</c:v>
                </c:pt>
                <c:pt idx="976">
                  <c:v>800.001371823216</c:v>
                </c:pt>
                <c:pt idx="977">
                  <c:v>800.001371823216</c:v>
                </c:pt>
                <c:pt idx="978">
                  <c:v>800.001460887951</c:v>
                </c:pt>
                <c:pt idx="979">
                  <c:v>800.00148005209599</c:v>
                </c:pt>
                <c:pt idx="980">
                  <c:v>800.00148005209599</c:v>
                </c:pt>
                <c:pt idx="981">
                  <c:v>799.99726869137396</c:v>
                </c:pt>
                <c:pt idx="982">
                  <c:v>799.99726869137396</c:v>
                </c:pt>
                <c:pt idx="983">
                  <c:v>799.997178302885</c:v>
                </c:pt>
                <c:pt idx="984">
                  <c:v>799.997178302885</c:v>
                </c:pt>
                <c:pt idx="985">
                  <c:v>799.99714111947901</c:v>
                </c:pt>
                <c:pt idx="986">
                  <c:v>799.99708859277598</c:v>
                </c:pt>
                <c:pt idx="987">
                  <c:v>799.99708800301005</c:v>
                </c:pt>
                <c:pt idx="988">
                  <c:v>800.00021434964503</c:v>
                </c:pt>
                <c:pt idx="989">
                  <c:v>800.00022765424001</c:v>
                </c:pt>
                <c:pt idx="990">
                  <c:v>800.00023136225798</c:v>
                </c:pt>
                <c:pt idx="991">
                  <c:v>800.00023139920802</c:v>
                </c:pt>
                <c:pt idx="992">
                  <c:v>800.00023139920802</c:v>
                </c:pt>
                <c:pt idx="993">
                  <c:v>800.00023139920802</c:v>
                </c:pt>
                <c:pt idx="994">
                  <c:v>800.00023139920802</c:v>
                </c:pt>
                <c:pt idx="995">
                  <c:v>800.00023139920802</c:v>
                </c:pt>
                <c:pt idx="996">
                  <c:v>800.00023509512801</c:v>
                </c:pt>
                <c:pt idx="997">
                  <c:v>800.00023509512801</c:v>
                </c:pt>
                <c:pt idx="998">
                  <c:v>800.00023509512801</c:v>
                </c:pt>
                <c:pt idx="999">
                  <c:v>800.00023509512801</c:v>
                </c:pt>
                <c:pt idx="1000">
                  <c:v>800.00023509512801</c:v>
                </c:pt>
                <c:pt idx="1001">
                  <c:v>800.00023509512801</c:v>
                </c:pt>
                <c:pt idx="1002">
                  <c:v>800.00023509512801</c:v>
                </c:pt>
                <c:pt idx="1003">
                  <c:v>800.00023509512801</c:v>
                </c:pt>
                <c:pt idx="1004">
                  <c:v>800.00114142500797</c:v>
                </c:pt>
                <c:pt idx="1005">
                  <c:v>800.00114142500797</c:v>
                </c:pt>
                <c:pt idx="1006">
                  <c:v>800.00117141682199</c:v>
                </c:pt>
                <c:pt idx="1007">
                  <c:v>800.00118097557402</c:v>
                </c:pt>
                <c:pt idx="1008">
                  <c:v>800.00118590632405</c:v>
                </c:pt>
                <c:pt idx="1009">
                  <c:v>800.00118791736804</c:v>
                </c:pt>
                <c:pt idx="1010">
                  <c:v>800.00118791736804</c:v>
                </c:pt>
                <c:pt idx="1011">
                  <c:v>800.00118791736804</c:v>
                </c:pt>
                <c:pt idx="1012">
                  <c:v>800.00118791736804</c:v>
                </c:pt>
                <c:pt idx="1013">
                  <c:v>800.00118791736804</c:v>
                </c:pt>
                <c:pt idx="1014">
                  <c:v>800.00118791736804</c:v>
                </c:pt>
                <c:pt idx="1015">
                  <c:v>800.00118791736804</c:v>
                </c:pt>
                <c:pt idx="1016">
                  <c:v>800.00118791736804</c:v>
                </c:pt>
                <c:pt idx="1017">
                  <c:v>800.00118791736804</c:v>
                </c:pt>
                <c:pt idx="1018">
                  <c:v>800.00118791736804</c:v>
                </c:pt>
                <c:pt idx="1019">
                  <c:v>800.00118791736804</c:v>
                </c:pt>
                <c:pt idx="1020">
                  <c:v>800.00118791736804</c:v>
                </c:pt>
                <c:pt idx="1021">
                  <c:v>800.00118791736804</c:v>
                </c:pt>
                <c:pt idx="1022">
                  <c:v>800.00118791736804</c:v>
                </c:pt>
                <c:pt idx="1023">
                  <c:v>800.00118791736804</c:v>
                </c:pt>
                <c:pt idx="1024">
                  <c:v>800.00118791736804</c:v>
                </c:pt>
                <c:pt idx="1025">
                  <c:v>800.00118791736804</c:v>
                </c:pt>
                <c:pt idx="1026">
                  <c:v>800.00118791736804</c:v>
                </c:pt>
                <c:pt idx="1027">
                  <c:v>800.00118791736804</c:v>
                </c:pt>
                <c:pt idx="1028">
                  <c:v>800.00118791736804</c:v>
                </c:pt>
                <c:pt idx="1029">
                  <c:v>800.00118791736804</c:v>
                </c:pt>
                <c:pt idx="1030">
                  <c:v>800.00118826890105</c:v>
                </c:pt>
                <c:pt idx="1031">
                  <c:v>800.00118919510805</c:v>
                </c:pt>
                <c:pt idx="1032">
                  <c:v>800.00119166234299</c:v>
                </c:pt>
                <c:pt idx="1033">
                  <c:v>800.00119166234299</c:v>
                </c:pt>
                <c:pt idx="1034">
                  <c:v>800.00119286943902</c:v>
                </c:pt>
                <c:pt idx="1035">
                  <c:v>800.00119286943902</c:v>
                </c:pt>
                <c:pt idx="1036">
                  <c:v>800.00119650513705</c:v>
                </c:pt>
                <c:pt idx="1037">
                  <c:v>800.00119650513705</c:v>
                </c:pt>
                <c:pt idx="1038">
                  <c:v>800.00021434964503</c:v>
                </c:pt>
                <c:pt idx="1039">
                  <c:v>800.00021434964503</c:v>
                </c:pt>
                <c:pt idx="1040">
                  <c:v>800.00022765424001</c:v>
                </c:pt>
                <c:pt idx="1041">
                  <c:v>800.00022765424001</c:v>
                </c:pt>
                <c:pt idx="1042">
                  <c:v>800.00023136225798</c:v>
                </c:pt>
                <c:pt idx="1043">
                  <c:v>800.00023139920802</c:v>
                </c:pt>
                <c:pt idx="1044">
                  <c:v>800.00023139920802</c:v>
                </c:pt>
                <c:pt idx="1045">
                  <c:v>800.00023139920802</c:v>
                </c:pt>
                <c:pt idx="1046">
                  <c:v>800.00023139920802</c:v>
                </c:pt>
                <c:pt idx="1047">
                  <c:v>800.00023139920802</c:v>
                </c:pt>
                <c:pt idx="1048">
                  <c:v>800.00023139920802</c:v>
                </c:pt>
                <c:pt idx="1049">
                  <c:v>800.00023139920802</c:v>
                </c:pt>
                <c:pt idx="1050">
                  <c:v>800.00023509512801</c:v>
                </c:pt>
                <c:pt idx="1051">
                  <c:v>800.00023509512801</c:v>
                </c:pt>
                <c:pt idx="1052">
                  <c:v>800.00023509512801</c:v>
                </c:pt>
                <c:pt idx="1053">
                  <c:v>800.00023509512801</c:v>
                </c:pt>
                <c:pt idx="1054">
                  <c:v>800.00023509512801</c:v>
                </c:pt>
                <c:pt idx="1055">
                  <c:v>800.00023509512801</c:v>
                </c:pt>
                <c:pt idx="1056">
                  <c:v>800.00023509512801</c:v>
                </c:pt>
                <c:pt idx="1057">
                  <c:v>800.00023509512801</c:v>
                </c:pt>
                <c:pt idx="1058">
                  <c:v>800.00023509512801</c:v>
                </c:pt>
                <c:pt idx="1059">
                  <c:v>800.00023509512801</c:v>
                </c:pt>
                <c:pt idx="1060">
                  <c:v>800.00114142500797</c:v>
                </c:pt>
                <c:pt idx="1061">
                  <c:v>800.00114142500797</c:v>
                </c:pt>
                <c:pt idx="1062">
                  <c:v>800.00114268508196</c:v>
                </c:pt>
                <c:pt idx="1063">
                  <c:v>800.00117141682199</c:v>
                </c:pt>
                <c:pt idx="1064">
                  <c:v>800.00117193525296</c:v>
                </c:pt>
                <c:pt idx="1065">
                  <c:v>800.00117971550003</c:v>
                </c:pt>
                <c:pt idx="1066">
                  <c:v>800.00118059978001</c:v>
                </c:pt>
                <c:pt idx="1067">
                  <c:v>800.00118097557402</c:v>
                </c:pt>
                <c:pt idx="1068">
                  <c:v>800.00118097557402</c:v>
                </c:pt>
                <c:pt idx="1069">
                  <c:v>800.00118538789502</c:v>
                </c:pt>
                <c:pt idx="1070">
                  <c:v>800.00118590632405</c:v>
                </c:pt>
                <c:pt idx="1071">
                  <c:v>800.00118791736804</c:v>
                </c:pt>
                <c:pt idx="1072">
                  <c:v>800.00118791736804</c:v>
                </c:pt>
                <c:pt idx="1073">
                  <c:v>800.00118791736804</c:v>
                </c:pt>
                <c:pt idx="1074">
                  <c:v>800.00118791736804</c:v>
                </c:pt>
                <c:pt idx="1075">
                  <c:v>800.00118791736804</c:v>
                </c:pt>
                <c:pt idx="1076">
                  <c:v>800.00118791736804</c:v>
                </c:pt>
                <c:pt idx="1077">
                  <c:v>800.00118791736804</c:v>
                </c:pt>
                <c:pt idx="1078">
                  <c:v>800.00118791736804</c:v>
                </c:pt>
                <c:pt idx="1079">
                  <c:v>800.00118791736804</c:v>
                </c:pt>
                <c:pt idx="1080">
                  <c:v>800.00118791736804</c:v>
                </c:pt>
                <c:pt idx="1081">
                  <c:v>800.00118791736804</c:v>
                </c:pt>
                <c:pt idx="1082">
                  <c:v>800.00118791736804</c:v>
                </c:pt>
                <c:pt idx="1083">
                  <c:v>800.00118791736804</c:v>
                </c:pt>
                <c:pt idx="1084">
                  <c:v>800.00118791736804</c:v>
                </c:pt>
                <c:pt idx="1085">
                  <c:v>800.00118791736804</c:v>
                </c:pt>
                <c:pt idx="1086">
                  <c:v>800.00118791736804</c:v>
                </c:pt>
                <c:pt idx="1087">
                  <c:v>800.00118791736804</c:v>
                </c:pt>
                <c:pt idx="1088">
                  <c:v>800.00021380165003</c:v>
                </c:pt>
                <c:pt idx="1089">
                  <c:v>800.00021434964503</c:v>
                </c:pt>
                <c:pt idx="1090">
                  <c:v>800.00021434964503</c:v>
                </c:pt>
                <c:pt idx="1091">
                  <c:v>800.00022765424001</c:v>
                </c:pt>
                <c:pt idx="1092">
                  <c:v>800.00022765424001</c:v>
                </c:pt>
                <c:pt idx="1093">
                  <c:v>800.00022765424001</c:v>
                </c:pt>
                <c:pt idx="1094">
                  <c:v>800.00022770152998</c:v>
                </c:pt>
                <c:pt idx="1095">
                  <c:v>800.00023136225798</c:v>
                </c:pt>
                <c:pt idx="1096">
                  <c:v>800.00023139920802</c:v>
                </c:pt>
                <c:pt idx="1097">
                  <c:v>800.00023139920802</c:v>
                </c:pt>
                <c:pt idx="1098">
                  <c:v>800.00023139920802</c:v>
                </c:pt>
                <c:pt idx="1099">
                  <c:v>800.00023139920802</c:v>
                </c:pt>
                <c:pt idx="1100">
                  <c:v>800.00023139920802</c:v>
                </c:pt>
                <c:pt idx="1101">
                  <c:v>800.00023139920802</c:v>
                </c:pt>
                <c:pt idx="1102">
                  <c:v>800.00023139920802</c:v>
                </c:pt>
                <c:pt idx="1103">
                  <c:v>800.00023139920802</c:v>
                </c:pt>
                <c:pt idx="1104">
                  <c:v>800.00023139920802</c:v>
                </c:pt>
                <c:pt idx="1105">
                  <c:v>800.00023139920802</c:v>
                </c:pt>
                <c:pt idx="1106">
                  <c:v>800.00023139920802</c:v>
                </c:pt>
                <c:pt idx="1107">
                  <c:v>800.00023509512801</c:v>
                </c:pt>
                <c:pt idx="1108">
                  <c:v>800.00023509512801</c:v>
                </c:pt>
                <c:pt idx="1109">
                  <c:v>800.00023509512801</c:v>
                </c:pt>
                <c:pt idx="1110">
                  <c:v>800.00023509512801</c:v>
                </c:pt>
                <c:pt idx="1111">
                  <c:v>800.00023509512801</c:v>
                </c:pt>
                <c:pt idx="1112">
                  <c:v>800.00023509512801</c:v>
                </c:pt>
                <c:pt idx="1113">
                  <c:v>800.00023509512801</c:v>
                </c:pt>
                <c:pt idx="1114">
                  <c:v>800.00023509512801</c:v>
                </c:pt>
                <c:pt idx="1115">
                  <c:v>800.00023509512801</c:v>
                </c:pt>
                <c:pt idx="1116">
                  <c:v>800.00023509512801</c:v>
                </c:pt>
                <c:pt idx="1117">
                  <c:v>800.00023509512801</c:v>
                </c:pt>
                <c:pt idx="1118">
                  <c:v>800.00025102566099</c:v>
                </c:pt>
                <c:pt idx="1119">
                  <c:v>800.00028535705201</c:v>
                </c:pt>
                <c:pt idx="1120">
                  <c:v>800.00113033775801</c:v>
                </c:pt>
                <c:pt idx="1121">
                  <c:v>800.00114142500797</c:v>
                </c:pt>
                <c:pt idx="1122">
                  <c:v>800.00114142500797</c:v>
                </c:pt>
                <c:pt idx="1123">
                  <c:v>800.00114268508196</c:v>
                </c:pt>
                <c:pt idx="1124">
                  <c:v>800.00116975518597</c:v>
                </c:pt>
                <c:pt idx="1125">
                  <c:v>800.00117141682199</c:v>
                </c:pt>
                <c:pt idx="1126">
                  <c:v>800.00117193525296</c:v>
                </c:pt>
                <c:pt idx="1127">
                  <c:v>800.00117193525296</c:v>
                </c:pt>
                <c:pt idx="1128">
                  <c:v>800.00117971550003</c:v>
                </c:pt>
                <c:pt idx="1129">
                  <c:v>800.00117974777697</c:v>
                </c:pt>
                <c:pt idx="1130">
                  <c:v>800.00118059978001</c:v>
                </c:pt>
                <c:pt idx="1131">
                  <c:v>800.00118097557402</c:v>
                </c:pt>
                <c:pt idx="1132">
                  <c:v>800.00118097557402</c:v>
                </c:pt>
                <c:pt idx="1133">
                  <c:v>800.00118097557402</c:v>
                </c:pt>
                <c:pt idx="1134">
                  <c:v>800.00118538789502</c:v>
                </c:pt>
                <c:pt idx="1135">
                  <c:v>800.00118590632405</c:v>
                </c:pt>
                <c:pt idx="1136">
                  <c:v>800.00118590632405</c:v>
                </c:pt>
                <c:pt idx="1137">
                  <c:v>800.00118791736804</c:v>
                </c:pt>
                <c:pt idx="1138">
                  <c:v>800.00021380165003</c:v>
                </c:pt>
                <c:pt idx="1139">
                  <c:v>800.00021434964503</c:v>
                </c:pt>
                <c:pt idx="1140">
                  <c:v>800.00021434964503</c:v>
                </c:pt>
                <c:pt idx="1141">
                  <c:v>800.00021434964503</c:v>
                </c:pt>
                <c:pt idx="1142">
                  <c:v>800.00021434964503</c:v>
                </c:pt>
                <c:pt idx="1143">
                  <c:v>800.00022765424001</c:v>
                </c:pt>
                <c:pt idx="1144">
                  <c:v>800.00022765424001</c:v>
                </c:pt>
                <c:pt idx="1145">
                  <c:v>800.00022765424001</c:v>
                </c:pt>
                <c:pt idx="1146">
                  <c:v>800.00022765424001</c:v>
                </c:pt>
                <c:pt idx="1147">
                  <c:v>800.00022770152998</c:v>
                </c:pt>
                <c:pt idx="1148">
                  <c:v>800.00022770152998</c:v>
                </c:pt>
                <c:pt idx="1149">
                  <c:v>800.00023136225798</c:v>
                </c:pt>
                <c:pt idx="1150">
                  <c:v>800.00023139852397</c:v>
                </c:pt>
                <c:pt idx="1151">
                  <c:v>800.00023139920802</c:v>
                </c:pt>
                <c:pt idx="1152">
                  <c:v>800.00023139920802</c:v>
                </c:pt>
                <c:pt idx="1153">
                  <c:v>800.00023139920802</c:v>
                </c:pt>
                <c:pt idx="1154">
                  <c:v>800.00023139920802</c:v>
                </c:pt>
                <c:pt idx="1155">
                  <c:v>800.00023139920802</c:v>
                </c:pt>
                <c:pt idx="1156">
                  <c:v>800.00023139920802</c:v>
                </c:pt>
                <c:pt idx="1157">
                  <c:v>800.00023139920802</c:v>
                </c:pt>
                <c:pt idx="1158">
                  <c:v>800.00023139920802</c:v>
                </c:pt>
                <c:pt idx="1159">
                  <c:v>800.00023139920802</c:v>
                </c:pt>
                <c:pt idx="1160">
                  <c:v>800.00023139920802</c:v>
                </c:pt>
                <c:pt idx="1161">
                  <c:v>800.00023139920802</c:v>
                </c:pt>
                <c:pt idx="1162">
                  <c:v>800.00023139920802</c:v>
                </c:pt>
                <c:pt idx="1163">
                  <c:v>800.00023139920802</c:v>
                </c:pt>
                <c:pt idx="1164">
                  <c:v>800.00023139920802</c:v>
                </c:pt>
                <c:pt idx="1165">
                  <c:v>800.00023139920802</c:v>
                </c:pt>
                <c:pt idx="1166">
                  <c:v>800.00023139920802</c:v>
                </c:pt>
                <c:pt idx="1167">
                  <c:v>800.00023509512801</c:v>
                </c:pt>
                <c:pt idx="1168">
                  <c:v>800.00023509512801</c:v>
                </c:pt>
                <c:pt idx="1169">
                  <c:v>800.00023509512801</c:v>
                </c:pt>
                <c:pt idx="1170">
                  <c:v>800.00023509512801</c:v>
                </c:pt>
                <c:pt idx="1171">
                  <c:v>800.00023509512801</c:v>
                </c:pt>
                <c:pt idx="1172">
                  <c:v>800.00023509512801</c:v>
                </c:pt>
                <c:pt idx="1173">
                  <c:v>800.00023509512801</c:v>
                </c:pt>
                <c:pt idx="1174">
                  <c:v>800.00023509512801</c:v>
                </c:pt>
                <c:pt idx="1175">
                  <c:v>800.00023509512801</c:v>
                </c:pt>
                <c:pt idx="1176">
                  <c:v>800.00023509512801</c:v>
                </c:pt>
                <c:pt idx="1177">
                  <c:v>800.00023509512801</c:v>
                </c:pt>
                <c:pt idx="1178">
                  <c:v>800.00023509512801</c:v>
                </c:pt>
                <c:pt idx="1179">
                  <c:v>800.00023514318002</c:v>
                </c:pt>
                <c:pt idx="1180">
                  <c:v>800.00025102566099</c:v>
                </c:pt>
                <c:pt idx="1181">
                  <c:v>800.00028535705201</c:v>
                </c:pt>
                <c:pt idx="1182">
                  <c:v>800.00113033775801</c:v>
                </c:pt>
                <c:pt idx="1183">
                  <c:v>800.00114142500797</c:v>
                </c:pt>
                <c:pt idx="1184">
                  <c:v>800.00114142500797</c:v>
                </c:pt>
                <c:pt idx="1185">
                  <c:v>800.00114268508196</c:v>
                </c:pt>
                <c:pt idx="1186">
                  <c:v>800.00116975518597</c:v>
                </c:pt>
                <c:pt idx="1187">
                  <c:v>800.00117141682199</c:v>
                </c:pt>
                <c:pt idx="1188">
                  <c:v>800.00021380165003</c:v>
                </c:pt>
                <c:pt idx="1189">
                  <c:v>800.00021380165003</c:v>
                </c:pt>
                <c:pt idx="1190">
                  <c:v>800.00021380165003</c:v>
                </c:pt>
                <c:pt idx="1191">
                  <c:v>800.00021434964503</c:v>
                </c:pt>
                <c:pt idx="1192">
                  <c:v>800.00021434964503</c:v>
                </c:pt>
                <c:pt idx="1193">
                  <c:v>800.00021434964503</c:v>
                </c:pt>
                <c:pt idx="1194">
                  <c:v>800.00021434964503</c:v>
                </c:pt>
                <c:pt idx="1195">
                  <c:v>800.00021434964503</c:v>
                </c:pt>
                <c:pt idx="1196">
                  <c:v>800.00021434964503</c:v>
                </c:pt>
                <c:pt idx="1197">
                  <c:v>800.00021434964503</c:v>
                </c:pt>
                <c:pt idx="1198">
                  <c:v>800.00022730832302</c:v>
                </c:pt>
                <c:pt idx="1199">
                  <c:v>800.000227367619</c:v>
                </c:pt>
                <c:pt idx="1200">
                  <c:v>800.00022765424001</c:v>
                </c:pt>
                <c:pt idx="1201">
                  <c:v>800.00022765424001</c:v>
                </c:pt>
                <c:pt idx="1202">
                  <c:v>800.00022765424001</c:v>
                </c:pt>
                <c:pt idx="1203">
                  <c:v>800.00022765424001</c:v>
                </c:pt>
                <c:pt idx="1204">
                  <c:v>800.00022770152998</c:v>
                </c:pt>
                <c:pt idx="1205">
                  <c:v>800.00022770152998</c:v>
                </c:pt>
                <c:pt idx="1206">
                  <c:v>800.00023136225798</c:v>
                </c:pt>
                <c:pt idx="1207">
                  <c:v>800.00023139850498</c:v>
                </c:pt>
                <c:pt idx="1208">
                  <c:v>800.00023139852397</c:v>
                </c:pt>
                <c:pt idx="1209">
                  <c:v>800.00023139920802</c:v>
                </c:pt>
                <c:pt idx="1210">
                  <c:v>800.00023139920802</c:v>
                </c:pt>
                <c:pt idx="1211">
                  <c:v>800.00023139920802</c:v>
                </c:pt>
                <c:pt idx="1212">
                  <c:v>800.00023139920802</c:v>
                </c:pt>
                <c:pt idx="1213">
                  <c:v>800.00023139920802</c:v>
                </c:pt>
                <c:pt idx="1214">
                  <c:v>800.00023139920802</c:v>
                </c:pt>
                <c:pt idx="1215">
                  <c:v>800.00023139920802</c:v>
                </c:pt>
                <c:pt idx="1216">
                  <c:v>800.00023139920802</c:v>
                </c:pt>
                <c:pt idx="1217">
                  <c:v>800.00023139920802</c:v>
                </c:pt>
                <c:pt idx="1218">
                  <c:v>800.00023139920802</c:v>
                </c:pt>
                <c:pt idx="1219">
                  <c:v>800.00023139920802</c:v>
                </c:pt>
                <c:pt idx="1220">
                  <c:v>800.00023139920802</c:v>
                </c:pt>
                <c:pt idx="1221">
                  <c:v>800.00023139920802</c:v>
                </c:pt>
                <c:pt idx="1222">
                  <c:v>800.00023139920802</c:v>
                </c:pt>
                <c:pt idx="1223">
                  <c:v>800.00023139920802</c:v>
                </c:pt>
                <c:pt idx="1224">
                  <c:v>800.00023139920802</c:v>
                </c:pt>
                <c:pt idx="1225">
                  <c:v>800.00023139920802</c:v>
                </c:pt>
                <c:pt idx="1226">
                  <c:v>800.00023139920802</c:v>
                </c:pt>
                <c:pt idx="1227">
                  <c:v>800.00023139920802</c:v>
                </c:pt>
                <c:pt idx="1228">
                  <c:v>800.00023139920802</c:v>
                </c:pt>
                <c:pt idx="1229">
                  <c:v>800.00023139922598</c:v>
                </c:pt>
                <c:pt idx="1230">
                  <c:v>800.00023139924099</c:v>
                </c:pt>
                <c:pt idx="1231">
                  <c:v>800.00023155304996</c:v>
                </c:pt>
                <c:pt idx="1232">
                  <c:v>800.00023174512205</c:v>
                </c:pt>
                <c:pt idx="1233">
                  <c:v>800.00023509512801</c:v>
                </c:pt>
                <c:pt idx="1234">
                  <c:v>800.00023509512801</c:v>
                </c:pt>
                <c:pt idx="1235">
                  <c:v>800.00023509512801</c:v>
                </c:pt>
                <c:pt idx="1236">
                  <c:v>800.00023509512801</c:v>
                </c:pt>
                <c:pt idx="1237">
                  <c:v>800.00023509512801</c:v>
                </c:pt>
                <c:pt idx="1238">
                  <c:v>800.00021380165003</c:v>
                </c:pt>
                <c:pt idx="1239">
                  <c:v>800.00021380165003</c:v>
                </c:pt>
                <c:pt idx="1240">
                  <c:v>800.00021380165003</c:v>
                </c:pt>
                <c:pt idx="1241">
                  <c:v>800.00021434964503</c:v>
                </c:pt>
                <c:pt idx="1242">
                  <c:v>800.00021434964503</c:v>
                </c:pt>
                <c:pt idx="1243">
                  <c:v>800.00021434964503</c:v>
                </c:pt>
                <c:pt idx="1244">
                  <c:v>800.00021434964503</c:v>
                </c:pt>
                <c:pt idx="1245">
                  <c:v>800.00021434964503</c:v>
                </c:pt>
                <c:pt idx="1246">
                  <c:v>800.00021434964503</c:v>
                </c:pt>
                <c:pt idx="1247">
                  <c:v>800.00021434964503</c:v>
                </c:pt>
                <c:pt idx="1248">
                  <c:v>800.00021434964503</c:v>
                </c:pt>
                <c:pt idx="1249">
                  <c:v>800.00021434964503</c:v>
                </c:pt>
                <c:pt idx="1250">
                  <c:v>800.00021434964503</c:v>
                </c:pt>
                <c:pt idx="1251">
                  <c:v>800.000214446972</c:v>
                </c:pt>
                <c:pt idx="1252">
                  <c:v>800.00022727255498</c:v>
                </c:pt>
                <c:pt idx="1253">
                  <c:v>800.00022730832302</c:v>
                </c:pt>
                <c:pt idx="1254">
                  <c:v>800.000227367619</c:v>
                </c:pt>
                <c:pt idx="1255">
                  <c:v>800.000227367619</c:v>
                </c:pt>
                <c:pt idx="1256">
                  <c:v>800.00022765424001</c:v>
                </c:pt>
                <c:pt idx="1257">
                  <c:v>800.00022765424001</c:v>
                </c:pt>
                <c:pt idx="1258">
                  <c:v>800.00022765424001</c:v>
                </c:pt>
                <c:pt idx="1259">
                  <c:v>800.00022765424001</c:v>
                </c:pt>
                <c:pt idx="1260">
                  <c:v>800.00022765424001</c:v>
                </c:pt>
                <c:pt idx="1261">
                  <c:v>800.00022765424001</c:v>
                </c:pt>
                <c:pt idx="1262">
                  <c:v>800.00022770152998</c:v>
                </c:pt>
                <c:pt idx="1263">
                  <c:v>800.00022770152998</c:v>
                </c:pt>
                <c:pt idx="1264">
                  <c:v>800.00022771306999</c:v>
                </c:pt>
                <c:pt idx="1265">
                  <c:v>800.00023090070295</c:v>
                </c:pt>
                <c:pt idx="1266">
                  <c:v>800.00023136225798</c:v>
                </c:pt>
                <c:pt idx="1267">
                  <c:v>800.00023136225798</c:v>
                </c:pt>
                <c:pt idx="1268">
                  <c:v>800.00023139850498</c:v>
                </c:pt>
                <c:pt idx="1269">
                  <c:v>800.00023139850498</c:v>
                </c:pt>
                <c:pt idx="1270">
                  <c:v>800.00023139852397</c:v>
                </c:pt>
                <c:pt idx="1271">
                  <c:v>800.00023139852397</c:v>
                </c:pt>
                <c:pt idx="1272">
                  <c:v>800.00023139920802</c:v>
                </c:pt>
                <c:pt idx="1273">
                  <c:v>800.00023139920802</c:v>
                </c:pt>
                <c:pt idx="1274">
                  <c:v>800.00023139920802</c:v>
                </c:pt>
                <c:pt idx="1275">
                  <c:v>800.00023139920802</c:v>
                </c:pt>
                <c:pt idx="1276">
                  <c:v>800.00023139920802</c:v>
                </c:pt>
                <c:pt idx="1277">
                  <c:v>800.00023139920802</c:v>
                </c:pt>
                <c:pt idx="1278">
                  <c:v>800.00023139920802</c:v>
                </c:pt>
                <c:pt idx="1279">
                  <c:v>800.00023139920802</c:v>
                </c:pt>
                <c:pt idx="1280">
                  <c:v>800.00023139920802</c:v>
                </c:pt>
                <c:pt idx="1281">
                  <c:v>800.00023139920802</c:v>
                </c:pt>
                <c:pt idx="1282">
                  <c:v>800.00023139920802</c:v>
                </c:pt>
                <c:pt idx="1283">
                  <c:v>800.00023139920802</c:v>
                </c:pt>
                <c:pt idx="1284">
                  <c:v>800.00023139920802</c:v>
                </c:pt>
                <c:pt idx="1285">
                  <c:v>800.00023139920802</c:v>
                </c:pt>
                <c:pt idx="1286">
                  <c:v>800.00023139920802</c:v>
                </c:pt>
                <c:pt idx="1287">
                  <c:v>800.00023139920802</c:v>
                </c:pt>
                <c:pt idx="1288">
                  <c:v>800.00021379428301</c:v>
                </c:pt>
                <c:pt idx="1289">
                  <c:v>800.00021380165003</c:v>
                </c:pt>
                <c:pt idx="1290">
                  <c:v>800.00021380165003</c:v>
                </c:pt>
                <c:pt idx="1291">
                  <c:v>800.00021380165003</c:v>
                </c:pt>
                <c:pt idx="1292">
                  <c:v>800.00021380165003</c:v>
                </c:pt>
                <c:pt idx="1293">
                  <c:v>800.00021434964503</c:v>
                </c:pt>
                <c:pt idx="1294">
                  <c:v>800.00021434964503</c:v>
                </c:pt>
                <c:pt idx="1295">
                  <c:v>800.00021434964503</c:v>
                </c:pt>
                <c:pt idx="1296">
                  <c:v>800.00021434964503</c:v>
                </c:pt>
                <c:pt idx="1297">
                  <c:v>800.00021434964503</c:v>
                </c:pt>
                <c:pt idx="1298">
                  <c:v>800.00021434964503</c:v>
                </c:pt>
                <c:pt idx="1299">
                  <c:v>800.00021434964503</c:v>
                </c:pt>
                <c:pt idx="1300">
                  <c:v>800.00021434964503</c:v>
                </c:pt>
                <c:pt idx="1301">
                  <c:v>800.00021434964503</c:v>
                </c:pt>
                <c:pt idx="1302">
                  <c:v>800.00021434964503</c:v>
                </c:pt>
                <c:pt idx="1303">
                  <c:v>800.00021434964503</c:v>
                </c:pt>
                <c:pt idx="1304">
                  <c:v>800.00021434964503</c:v>
                </c:pt>
                <c:pt idx="1305">
                  <c:v>800.00021434964503</c:v>
                </c:pt>
                <c:pt idx="1306">
                  <c:v>800.00021434964503</c:v>
                </c:pt>
                <c:pt idx="1307">
                  <c:v>800.00021434964503</c:v>
                </c:pt>
                <c:pt idx="1308">
                  <c:v>800.000214446972</c:v>
                </c:pt>
                <c:pt idx="1309">
                  <c:v>800.00022712329201</c:v>
                </c:pt>
                <c:pt idx="1310">
                  <c:v>800.00022727255498</c:v>
                </c:pt>
                <c:pt idx="1311">
                  <c:v>800.00022730832302</c:v>
                </c:pt>
                <c:pt idx="1312">
                  <c:v>800.000227367619</c:v>
                </c:pt>
                <c:pt idx="1313">
                  <c:v>800.000227367619</c:v>
                </c:pt>
                <c:pt idx="1314">
                  <c:v>800.00022765424001</c:v>
                </c:pt>
                <c:pt idx="1315">
                  <c:v>800.00022765424001</c:v>
                </c:pt>
                <c:pt idx="1316">
                  <c:v>800.00022765424001</c:v>
                </c:pt>
                <c:pt idx="1317">
                  <c:v>800.00022765424001</c:v>
                </c:pt>
                <c:pt idx="1318">
                  <c:v>800.00022765424001</c:v>
                </c:pt>
                <c:pt idx="1319">
                  <c:v>800.00022765424001</c:v>
                </c:pt>
                <c:pt idx="1320">
                  <c:v>800.00022765424001</c:v>
                </c:pt>
                <c:pt idx="1321">
                  <c:v>800.00022765424001</c:v>
                </c:pt>
                <c:pt idx="1322">
                  <c:v>800.00022765787799</c:v>
                </c:pt>
                <c:pt idx="1323">
                  <c:v>800.00022770152998</c:v>
                </c:pt>
                <c:pt idx="1324">
                  <c:v>800.00022770152998</c:v>
                </c:pt>
                <c:pt idx="1325">
                  <c:v>800.00022771306999</c:v>
                </c:pt>
                <c:pt idx="1326">
                  <c:v>800.00022825690803</c:v>
                </c:pt>
                <c:pt idx="1327">
                  <c:v>800.00023090070295</c:v>
                </c:pt>
                <c:pt idx="1328">
                  <c:v>800.00023090070295</c:v>
                </c:pt>
                <c:pt idx="1329">
                  <c:v>800.00023127345401</c:v>
                </c:pt>
                <c:pt idx="1330">
                  <c:v>800.00023132647095</c:v>
                </c:pt>
                <c:pt idx="1331">
                  <c:v>800.00023136225798</c:v>
                </c:pt>
                <c:pt idx="1332">
                  <c:v>800.00023136225798</c:v>
                </c:pt>
                <c:pt idx="1333">
                  <c:v>800.00023139850498</c:v>
                </c:pt>
                <c:pt idx="1334">
                  <c:v>800.00023139850498</c:v>
                </c:pt>
                <c:pt idx="1335">
                  <c:v>800.00023139852397</c:v>
                </c:pt>
                <c:pt idx="1336">
                  <c:v>800.00023139852397</c:v>
                </c:pt>
                <c:pt idx="1337">
                  <c:v>800.00023139920802</c:v>
                </c:pt>
                <c:pt idx="1338">
                  <c:v>800.00021359447203</c:v>
                </c:pt>
                <c:pt idx="1339">
                  <c:v>800.00021379428301</c:v>
                </c:pt>
                <c:pt idx="1340">
                  <c:v>800.00021380165003</c:v>
                </c:pt>
                <c:pt idx="1341">
                  <c:v>800.00021380165003</c:v>
                </c:pt>
                <c:pt idx="1342">
                  <c:v>800.00021380165003</c:v>
                </c:pt>
                <c:pt idx="1343">
                  <c:v>800.00021380165003</c:v>
                </c:pt>
                <c:pt idx="1344">
                  <c:v>800.00021380165003</c:v>
                </c:pt>
                <c:pt idx="1345">
                  <c:v>800.00021391492203</c:v>
                </c:pt>
                <c:pt idx="1346">
                  <c:v>800.000214240388</c:v>
                </c:pt>
                <c:pt idx="1347">
                  <c:v>800.00021428902699</c:v>
                </c:pt>
                <c:pt idx="1348">
                  <c:v>800.00021434964503</c:v>
                </c:pt>
                <c:pt idx="1349">
                  <c:v>800.00021434964503</c:v>
                </c:pt>
                <c:pt idx="1350">
                  <c:v>800.00021434964503</c:v>
                </c:pt>
                <c:pt idx="1351">
                  <c:v>800.00021434964503</c:v>
                </c:pt>
                <c:pt idx="1352">
                  <c:v>800.00021434964503</c:v>
                </c:pt>
                <c:pt idx="1353">
                  <c:v>800.00021434964503</c:v>
                </c:pt>
                <c:pt idx="1354">
                  <c:v>800.00021434964503</c:v>
                </c:pt>
                <c:pt idx="1355">
                  <c:v>800.00021434964503</c:v>
                </c:pt>
                <c:pt idx="1356">
                  <c:v>800.00021434964503</c:v>
                </c:pt>
                <c:pt idx="1357">
                  <c:v>800.00021434964503</c:v>
                </c:pt>
                <c:pt idx="1358">
                  <c:v>800.00021434964503</c:v>
                </c:pt>
                <c:pt idx="1359">
                  <c:v>800.00021434964503</c:v>
                </c:pt>
                <c:pt idx="1360">
                  <c:v>800.00021434964503</c:v>
                </c:pt>
                <c:pt idx="1361">
                  <c:v>800.00021434964503</c:v>
                </c:pt>
                <c:pt idx="1362">
                  <c:v>800.00021434964503</c:v>
                </c:pt>
                <c:pt idx="1363">
                  <c:v>800.00021434964503</c:v>
                </c:pt>
                <c:pt idx="1364">
                  <c:v>800.00021434964503</c:v>
                </c:pt>
                <c:pt idx="1365">
                  <c:v>800.00021434964503</c:v>
                </c:pt>
                <c:pt idx="1366">
                  <c:v>800.00021435098995</c:v>
                </c:pt>
                <c:pt idx="1367">
                  <c:v>800.000214446972</c:v>
                </c:pt>
                <c:pt idx="1368">
                  <c:v>800.000214446972</c:v>
                </c:pt>
                <c:pt idx="1369">
                  <c:v>800.00021451038594</c:v>
                </c:pt>
                <c:pt idx="1370">
                  <c:v>800.00022712329201</c:v>
                </c:pt>
                <c:pt idx="1371">
                  <c:v>800.00022727255498</c:v>
                </c:pt>
                <c:pt idx="1372">
                  <c:v>800.00022730832302</c:v>
                </c:pt>
                <c:pt idx="1373">
                  <c:v>800.000227367619</c:v>
                </c:pt>
                <c:pt idx="1374">
                  <c:v>800.000227367619</c:v>
                </c:pt>
                <c:pt idx="1375">
                  <c:v>800.000227367619</c:v>
                </c:pt>
                <c:pt idx="1376">
                  <c:v>800.000227367619</c:v>
                </c:pt>
                <c:pt idx="1377">
                  <c:v>800.00022765424001</c:v>
                </c:pt>
                <c:pt idx="1378">
                  <c:v>800.00022765424001</c:v>
                </c:pt>
                <c:pt idx="1379">
                  <c:v>800.00022765424001</c:v>
                </c:pt>
                <c:pt idx="1380">
                  <c:v>800.00022765424001</c:v>
                </c:pt>
                <c:pt idx="1381">
                  <c:v>800.00022765424001</c:v>
                </c:pt>
                <c:pt idx="1382">
                  <c:v>800.00022765424001</c:v>
                </c:pt>
                <c:pt idx="1383">
                  <c:v>800.00022765424001</c:v>
                </c:pt>
                <c:pt idx="1384">
                  <c:v>800.00022765424001</c:v>
                </c:pt>
                <c:pt idx="1385">
                  <c:v>800.00022765787799</c:v>
                </c:pt>
                <c:pt idx="1386">
                  <c:v>800.00022770152998</c:v>
                </c:pt>
                <c:pt idx="1387">
                  <c:v>800.00022770152998</c:v>
                </c:pt>
                <c:pt idx="1388">
                  <c:v>800.00021359447203</c:v>
                </c:pt>
                <c:pt idx="1389">
                  <c:v>800.00021359447203</c:v>
                </c:pt>
                <c:pt idx="1390">
                  <c:v>800.00021379428301</c:v>
                </c:pt>
                <c:pt idx="1391">
                  <c:v>800.00021379428301</c:v>
                </c:pt>
                <c:pt idx="1392">
                  <c:v>800.00021379664702</c:v>
                </c:pt>
                <c:pt idx="1393">
                  <c:v>800.00021380165003</c:v>
                </c:pt>
                <c:pt idx="1394">
                  <c:v>800.00021380165003</c:v>
                </c:pt>
                <c:pt idx="1395">
                  <c:v>800.00021380165003</c:v>
                </c:pt>
                <c:pt idx="1396">
                  <c:v>800.00021380165003</c:v>
                </c:pt>
                <c:pt idx="1397">
                  <c:v>800.00021380165003</c:v>
                </c:pt>
                <c:pt idx="1398">
                  <c:v>800.00021380165003</c:v>
                </c:pt>
                <c:pt idx="1399">
                  <c:v>800.00021380165003</c:v>
                </c:pt>
                <c:pt idx="1400">
                  <c:v>800.00021380165003</c:v>
                </c:pt>
                <c:pt idx="1401">
                  <c:v>800.00021381087902</c:v>
                </c:pt>
                <c:pt idx="1402">
                  <c:v>800.00021391102996</c:v>
                </c:pt>
                <c:pt idx="1403">
                  <c:v>800.00021391492203</c:v>
                </c:pt>
                <c:pt idx="1404">
                  <c:v>800.000214240388</c:v>
                </c:pt>
                <c:pt idx="1405">
                  <c:v>800.000214240388</c:v>
                </c:pt>
                <c:pt idx="1406">
                  <c:v>800.000214240388</c:v>
                </c:pt>
                <c:pt idx="1407">
                  <c:v>800.00021428902699</c:v>
                </c:pt>
                <c:pt idx="1408">
                  <c:v>800.00021434040502</c:v>
                </c:pt>
                <c:pt idx="1409">
                  <c:v>800.00021434964503</c:v>
                </c:pt>
                <c:pt idx="1410">
                  <c:v>800.00021434964503</c:v>
                </c:pt>
                <c:pt idx="1411">
                  <c:v>800.00021434964503</c:v>
                </c:pt>
                <c:pt idx="1412">
                  <c:v>800.00021434964503</c:v>
                </c:pt>
                <c:pt idx="1413">
                  <c:v>800.00021434964503</c:v>
                </c:pt>
                <c:pt idx="1414">
                  <c:v>800.00021434964503</c:v>
                </c:pt>
                <c:pt idx="1415">
                  <c:v>800.00021434964503</c:v>
                </c:pt>
                <c:pt idx="1416">
                  <c:v>800.00021434964503</c:v>
                </c:pt>
                <c:pt idx="1417">
                  <c:v>800.00021434964503</c:v>
                </c:pt>
                <c:pt idx="1418">
                  <c:v>800.00021434964503</c:v>
                </c:pt>
                <c:pt idx="1419">
                  <c:v>800.00021434964503</c:v>
                </c:pt>
                <c:pt idx="1420">
                  <c:v>800.00021434964503</c:v>
                </c:pt>
                <c:pt idx="1421">
                  <c:v>800.00021434964503</c:v>
                </c:pt>
                <c:pt idx="1422">
                  <c:v>800.00021434964503</c:v>
                </c:pt>
                <c:pt idx="1423">
                  <c:v>800.00021434964503</c:v>
                </c:pt>
                <c:pt idx="1424">
                  <c:v>800.00021434964503</c:v>
                </c:pt>
                <c:pt idx="1425">
                  <c:v>800.00021434964503</c:v>
                </c:pt>
                <c:pt idx="1426">
                  <c:v>800.00021434964503</c:v>
                </c:pt>
                <c:pt idx="1427">
                  <c:v>800.00021434964503</c:v>
                </c:pt>
                <c:pt idx="1428">
                  <c:v>800.00021434964503</c:v>
                </c:pt>
                <c:pt idx="1429">
                  <c:v>800.00021434964503</c:v>
                </c:pt>
                <c:pt idx="1430">
                  <c:v>800.00021434964503</c:v>
                </c:pt>
                <c:pt idx="1431">
                  <c:v>800.00021434964503</c:v>
                </c:pt>
                <c:pt idx="1432">
                  <c:v>800.00021434964503</c:v>
                </c:pt>
                <c:pt idx="1433">
                  <c:v>800.00021434964503</c:v>
                </c:pt>
                <c:pt idx="1434">
                  <c:v>800.00021435098995</c:v>
                </c:pt>
                <c:pt idx="1435">
                  <c:v>800.00021435354495</c:v>
                </c:pt>
                <c:pt idx="1436">
                  <c:v>800.00021435464305</c:v>
                </c:pt>
                <c:pt idx="1437">
                  <c:v>800.000214446972</c:v>
                </c:pt>
                <c:pt idx="1438">
                  <c:v>800.00021359447203</c:v>
                </c:pt>
                <c:pt idx="1439">
                  <c:v>800.00021359447203</c:v>
                </c:pt>
                <c:pt idx="1440">
                  <c:v>800.00021379428301</c:v>
                </c:pt>
                <c:pt idx="1441">
                  <c:v>800.00021379428301</c:v>
                </c:pt>
                <c:pt idx="1442">
                  <c:v>800.00021379428301</c:v>
                </c:pt>
                <c:pt idx="1443">
                  <c:v>800.00021379428301</c:v>
                </c:pt>
                <c:pt idx="1444">
                  <c:v>800.00021379536395</c:v>
                </c:pt>
                <c:pt idx="1445">
                  <c:v>800.00021379664702</c:v>
                </c:pt>
                <c:pt idx="1446">
                  <c:v>800.00021379664702</c:v>
                </c:pt>
                <c:pt idx="1447">
                  <c:v>800.00021380165003</c:v>
                </c:pt>
                <c:pt idx="1448">
                  <c:v>800.00021380165003</c:v>
                </c:pt>
                <c:pt idx="1449">
                  <c:v>800.00021380165003</c:v>
                </c:pt>
                <c:pt idx="1450">
                  <c:v>800.00021380165003</c:v>
                </c:pt>
                <c:pt idx="1451">
                  <c:v>800.00021380165003</c:v>
                </c:pt>
                <c:pt idx="1452">
                  <c:v>800.00021380165003</c:v>
                </c:pt>
                <c:pt idx="1453">
                  <c:v>800.00021380165003</c:v>
                </c:pt>
                <c:pt idx="1454">
                  <c:v>800.00021380165003</c:v>
                </c:pt>
                <c:pt idx="1455">
                  <c:v>800.00021380165003</c:v>
                </c:pt>
                <c:pt idx="1456">
                  <c:v>800.00021380165003</c:v>
                </c:pt>
                <c:pt idx="1457">
                  <c:v>800.00021380165003</c:v>
                </c:pt>
                <c:pt idx="1458">
                  <c:v>800.00021380165003</c:v>
                </c:pt>
                <c:pt idx="1459">
                  <c:v>800.00021381087902</c:v>
                </c:pt>
                <c:pt idx="1460">
                  <c:v>800.00021381803401</c:v>
                </c:pt>
                <c:pt idx="1461">
                  <c:v>800.00021388029597</c:v>
                </c:pt>
                <c:pt idx="1462">
                  <c:v>800.00021391102996</c:v>
                </c:pt>
                <c:pt idx="1463">
                  <c:v>800.00021391492203</c:v>
                </c:pt>
                <c:pt idx="1464">
                  <c:v>800.00021423787803</c:v>
                </c:pt>
                <c:pt idx="1465">
                  <c:v>800.000214240388</c:v>
                </c:pt>
                <c:pt idx="1466">
                  <c:v>800.000214240388</c:v>
                </c:pt>
                <c:pt idx="1467">
                  <c:v>800.000214240388</c:v>
                </c:pt>
                <c:pt idx="1468">
                  <c:v>800.00021428902699</c:v>
                </c:pt>
                <c:pt idx="1469">
                  <c:v>800.00021433326594</c:v>
                </c:pt>
                <c:pt idx="1470">
                  <c:v>800.00021433357404</c:v>
                </c:pt>
                <c:pt idx="1471">
                  <c:v>800.00021434040502</c:v>
                </c:pt>
                <c:pt idx="1472">
                  <c:v>800.00021434964503</c:v>
                </c:pt>
                <c:pt idx="1473">
                  <c:v>800.00021434964503</c:v>
                </c:pt>
                <c:pt idx="1474">
                  <c:v>800.00021434964503</c:v>
                </c:pt>
                <c:pt idx="1475">
                  <c:v>800.00021434964503</c:v>
                </c:pt>
                <c:pt idx="1476">
                  <c:v>800.00021434964503</c:v>
                </c:pt>
                <c:pt idx="1477">
                  <c:v>800.00021434964503</c:v>
                </c:pt>
                <c:pt idx="1478">
                  <c:v>800.00021434964503</c:v>
                </c:pt>
                <c:pt idx="1479">
                  <c:v>800.00021434964503</c:v>
                </c:pt>
                <c:pt idx="1480">
                  <c:v>800.00021434964503</c:v>
                </c:pt>
                <c:pt idx="1481">
                  <c:v>800.00021434964503</c:v>
                </c:pt>
                <c:pt idx="1482">
                  <c:v>800.00021434964503</c:v>
                </c:pt>
                <c:pt idx="1483">
                  <c:v>800.00021434964503</c:v>
                </c:pt>
                <c:pt idx="1484">
                  <c:v>800.00021434964503</c:v>
                </c:pt>
                <c:pt idx="1485">
                  <c:v>800.00021434964503</c:v>
                </c:pt>
                <c:pt idx="1486">
                  <c:v>800.00021434964503</c:v>
                </c:pt>
                <c:pt idx="1487">
                  <c:v>800.00021434964503</c:v>
                </c:pt>
                <c:pt idx="1488">
                  <c:v>800.00021359447203</c:v>
                </c:pt>
                <c:pt idx="1489">
                  <c:v>800.00021359447203</c:v>
                </c:pt>
                <c:pt idx="1490">
                  <c:v>800.00021359447203</c:v>
                </c:pt>
                <c:pt idx="1491">
                  <c:v>800.00021379366899</c:v>
                </c:pt>
                <c:pt idx="1492">
                  <c:v>800.00021379428301</c:v>
                </c:pt>
                <c:pt idx="1493">
                  <c:v>800.00021379428301</c:v>
                </c:pt>
                <c:pt idx="1494">
                  <c:v>800.00021379428301</c:v>
                </c:pt>
                <c:pt idx="1495">
                  <c:v>800.00021379428301</c:v>
                </c:pt>
                <c:pt idx="1496">
                  <c:v>800.00021379428301</c:v>
                </c:pt>
                <c:pt idx="1497">
                  <c:v>800.00021379428301</c:v>
                </c:pt>
                <c:pt idx="1498">
                  <c:v>800.00021379428301</c:v>
                </c:pt>
                <c:pt idx="1499">
                  <c:v>800.00021379428301</c:v>
                </c:pt>
                <c:pt idx="1500">
                  <c:v>800.00021379428301</c:v>
                </c:pt>
                <c:pt idx="1501">
                  <c:v>800.00021379428301</c:v>
                </c:pt>
                <c:pt idx="1502">
                  <c:v>800.00021379536395</c:v>
                </c:pt>
                <c:pt idx="1503">
                  <c:v>800.00021379536395</c:v>
                </c:pt>
                <c:pt idx="1504">
                  <c:v>800.00021379664702</c:v>
                </c:pt>
                <c:pt idx="1505">
                  <c:v>800.00021379664702</c:v>
                </c:pt>
                <c:pt idx="1506">
                  <c:v>800.00021380165003</c:v>
                </c:pt>
                <c:pt idx="1507">
                  <c:v>800.00021380165003</c:v>
                </c:pt>
                <c:pt idx="1508">
                  <c:v>800.00021380165003</c:v>
                </c:pt>
                <c:pt idx="1509">
                  <c:v>800.00021380165003</c:v>
                </c:pt>
                <c:pt idx="1510">
                  <c:v>800.00021380165003</c:v>
                </c:pt>
                <c:pt idx="1511">
                  <c:v>800.00021380165003</c:v>
                </c:pt>
                <c:pt idx="1512">
                  <c:v>800.00021380165003</c:v>
                </c:pt>
                <c:pt idx="1513">
                  <c:v>800.00021380165003</c:v>
                </c:pt>
                <c:pt idx="1514">
                  <c:v>800.00021380165003</c:v>
                </c:pt>
                <c:pt idx="1515">
                  <c:v>800.00021380165003</c:v>
                </c:pt>
                <c:pt idx="1516">
                  <c:v>800.00021380165003</c:v>
                </c:pt>
                <c:pt idx="1517">
                  <c:v>800.00021380165003</c:v>
                </c:pt>
                <c:pt idx="1518">
                  <c:v>800.00021380165003</c:v>
                </c:pt>
                <c:pt idx="1519">
                  <c:v>800.00021380165003</c:v>
                </c:pt>
                <c:pt idx="1520">
                  <c:v>800.00021380165003</c:v>
                </c:pt>
                <c:pt idx="1521">
                  <c:v>800.00021380165003</c:v>
                </c:pt>
                <c:pt idx="1522">
                  <c:v>800.00021380165003</c:v>
                </c:pt>
                <c:pt idx="1523">
                  <c:v>800.00021380165003</c:v>
                </c:pt>
                <c:pt idx="1524">
                  <c:v>800.00021381087902</c:v>
                </c:pt>
                <c:pt idx="1525">
                  <c:v>800.000213817298</c:v>
                </c:pt>
                <c:pt idx="1526">
                  <c:v>800.00021381803401</c:v>
                </c:pt>
                <c:pt idx="1527">
                  <c:v>800.00021388029597</c:v>
                </c:pt>
                <c:pt idx="1528">
                  <c:v>800.00021391102996</c:v>
                </c:pt>
                <c:pt idx="1529">
                  <c:v>800.00021391102996</c:v>
                </c:pt>
                <c:pt idx="1530">
                  <c:v>800.00021391492203</c:v>
                </c:pt>
                <c:pt idx="1531">
                  <c:v>800.00021423787803</c:v>
                </c:pt>
                <c:pt idx="1532">
                  <c:v>800.000214240388</c:v>
                </c:pt>
                <c:pt idx="1533">
                  <c:v>800.000214240388</c:v>
                </c:pt>
                <c:pt idx="1534">
                  <c:v>800.000214240388</c:v>
                </c:pt>
                <c:pt idx="1535">
                  <c:v>800.00021428902699</c:v>
                </c:pt>
                <c:pt idx="1536">
                  <c:v>800.00021433326594</c:v>
                </c:pt>
                <c:pt idx="1537">
                  <c:v>800.00021433357404</c:v>
                </c:pt>
                <c:pt idx="1538">
                  <c:v>800.00021359447203</c:v>
                </c:pt>
                <c:pt idx="1539">
                  <c:v>800.00021359447203</c:v>
                </c:pt>
                <c:pt idx="1540">
                  <c:v>800.00021359447203</c:v>
                </c:pt>
                <c:pt idx="1541">
                  <c:v>800.00021359447203</c:v>
                </c:pt>
                <c:pt idx="1542">
                  <c:v>800.00021359447203</c:v>
                </c:pt>
                <c:pt idx="1543">
                  <c:v>800.00021359447203</c:v>
                </c:pt>
                <c:pt idx="1544">
                  <c:v>800.00021378446297</c:v>
                </c:pt>
                <c:pt idx="1545">
                  <c:v>800.00021379366899</c:v>
                </c:pt>
                <c:pt idx="1546">
                  <c:v>800.00021379368195</c:v>
                </c:pt>
                <c:pt idx="1547">
                  <c:v>800.00021379428301</c:v>
                </c:pt>
                <c:pt idx="1548">
                  <c:v>800.00021379428301</c:v>
                </c:pt>
                <c:pt idx="1549">
                  <c:v>800.00021379428301</c:v>
                </c:pt>
                <c:pt idx="1550">
                  <c:v>800.00021379428301</c:v>
                </c:pt>
                <c:pt idx="1551">
                  <c:v>800.00021379428301</c:v>
                </c:pt>
                <c:pt idx="1552">
                  <c:v>800.00021379428301</c:v>
                </c:pt>
                <c:pt idx="1553">
                  <c:v>800.00021379428301</c:v>
                </c:pt>
                <c:pt idx="1554">
                  <c:v>800.00021379428301</c:v>
                </c:pt>
                <c:pt idx="1555">
                  <c:v>800.00021379428301</c:v>
                </c:pt>
                <c:pt idx="1556">
                  <c:v>800.00021379428301</c:v>
                </c:pt>
                <c:pt idx="1557">
                  <c:v>800.00021379428301</c:v>
                </c:pt>
                <c:pt idx="1558">
                  <c:v>800.00021379428301</c:v>
                </c:pt>
                <c:pt idx="1559">
                  <c:v>800.00021379428301</c:v>
                </c:pt>
                <c:pt idx="1560">
                  <c:v>800.00021379428301</c:v>
                </c:pt>
                <c:pt idx="1561">
                  <c:v>800.00021379428301</c:v>
                </c:pt>
                <c:pt idx="1562">
                  <c:v>800.00021379536395</c:v>
                </c:pt>
                <c:pt idx="1563">
                  <c:v>800.00021379536395</c:v>
                </c:pt>
                <c:pt idx="1564">
                  <c:v>800.00021379664702</c:v>
                </c:pt>
                <c:pt idx="1565">
                  <c:v>800.00021379664702</c:v>
                </c:pt>
                <c:pt idx="1566">
                  <c:v>800.00021380129601</c:v>
                </c:pt>
                <c:pt idx="1567">
                  <c:v>800.00021380165003</c:v>
                </c:pt>
                <c:pt idx="1568">
                  <c:v>800.00021380165003</c:v>
                </c:pt>
                <c:pt idx="1569">
                  <c:v>800.00021380165003</c:v>
                </c:pt>
                <c:pt idx="1570">
                  <c:v>800.00021380165003</c:v>
                </c:pt>
                <c:pt idx="1571">
                  <c:v>800.00021380165003</c:v>
                </c:pt>
                <c:pt idx="1572">
                  <c:v>800.00021380165003</c:v>
                </c:pt>
                <c:pt idx="1573">
                  <c:v>800.00021380165003</c:v>
                </c:pt>
                <c:pt idx="1574">
                  <c:v>800.00021380165003</c:v>
                </c:pt>
                <c:pt idx="1575">
                  <c:v>800.00021380165003</c:v>
                </c:pt>
                <c:pt idx="1576">
                  <c:v>800.00021380165003</c:v>
                </c:pt>
                <c:pt idx="1577">
                  <c:v>800.00021380165003</c:v>
                </c:pt>
                <c:pt idx="1578">
                  <c:v>800.00021380165003</c:v>
                </c:pt>
                <c:pt idx="1579">
                  <c:v>800.00021380165003</c:v>
                </c:pt>
                <c:pt idx="1580">
                  <c:v>800.00021380165003</c:v>
                </c:pt>
                <c:pt idx="1581">
                  <c:v>800.00021380165003</c:v>
                </c:pt>
                <c:pt idx="1582">
                  <c:v>800.00021380165003</c:v>
                </c:pt>
                <c:pt idx="1583">
                  <c:v>800.00021380165003</c:v>
                </c:pt>
                <c:pt idx="1584">
                  <c:v>800.00021380165003</c:v>
                </c:pt>
                <c:pt idx="1585">
                  <c:v>800.00021380165003</c:v>
                </c:pt>
                <c:pt idx="1586">
                  <c:v>800.00021380165003</c:v>
                </c:pt>
                <c:pt idx="1587">
                  <c:v>800.00021381087902</c:v>
                </c:pt>
                <c:pt idx="1588">
                  <c:v>800.00021359447203</c:v>
                </c:pt>
                <c:pt idx="1589">
                  <c:v>800.00021359447203</c:v>
                </c:pt>
                <c:pt idx="1590">
                  <c:v>800.00021359447203</c:v>
                </c:pt>
                <c:pt idx="1591">
                  <c:v>800.00021359447203</c:v>
                </c:pt>
                <c:pt idx="1592">
                  <c:v>800.00021359447203</c:v>
                </c:pt>
                <c:pt idx="1593">
                  <c:v>800.00021359447203</c:v>
                </c:pt>
                <c:pt idx="1594">
                  <c:v>800.00021378446297</c:v>
                </c:pt>
                <c:pt idx="1595">
                  <c:v>800.00021378446297</c:v>
                </c:pt>
                <c:pt idx="1596">
                  <c:v>800.00021379366899</c:v>
                </c:pt>
                <c:pt idx="1597">
                  <c:v>800.00021379368195</c:v>
                </c:pt>
                <c:pt idx="1598">
                  <c:v>800.00021379428301</c:v>
                </c:pt>
                <c:pt idx="1599">
                  <c:v>800.00021379428301</c:v>
                </c:pt>
                <c:pt idx="1600">
                  <c:v>800.00021379428301</c:v>
                </c:pt>
                <c:pt idx="1601">
                  <c:v>800.00021379428301</c:v>
                </c:pt>
                <c:pt idx="1602">
                  <c:v>800.00021379428301</c:v>
                </c:pt>
                <c:pt idx="1603">
                  <c:v>800.00021379428301</c:v>
                </c:pt>
                <c:pt idx="1604">
                  <c:v>800.00021379428301</c:v>
                </c:pt>
                <c:pt idx="1605">
                  <c:v>800.00021379428301</c:v>
                </c:pt>
                <c:pt idx="1606">
                  <c:v>800.00021379428301</c:v>
                </c:pt>
                <c:pt idx="1607">
                  <c:v>800.00021379428301</c:v>
                </c:pt>
                <c:pt idx="1608">
                  <c:v>800.00021379428301</c:v>
                </c:pt>
                <c:pt idx="1609">
                  <c:v>800.00021379428301</c:v>
                </c:pt>
                <c:pt idx="1610">
                  <c:v>800.00021379428301</c:v>
                </c:pt>
                <c:pt idx="1611">
                  <c:v>800.00021379428301</c:v>
                </c:pt>
                <c:pt idx="1612">
                  <c:v>800.00021379428301</c:v>
                </c:pt>
                <c:pt idx="1613">
                  <c:v>800.00021379428301</c:v>
                </c:pt>
                <c:pt idx="1614">
                  <c:v>800.00021379428301</c:v>
                </c:pt>
                <c:pt idx="1615">
                  <c:v>800.00021379442603</c:v>
                </c:pt>
                <c:pt idx="1616">
                  <c:v>800.00021379536395</c:v>
                </c:pt>
                <c:pt idx="1617">
                  <c:v>800.00021379536395</c:v>
                </c:pt>
                <c:pt idx="1618">
                  <c:v>800.00021379651503</c:v>
                </c:pt>
                <c:pt idx="1619">
                  <c:v>800.00021379664702</c:v>
                </c:pt>
                <c:pt idx="1620">
                  <c:v>800.00021379664702</c:v>
                </c:pt>
                <c:pt idx="1621">
                  <c:v>800.00021379950294</c:v>
                </c:pt>
                <c:pt idx="1622">
                  <c:v>800.00021380129601</c:v>
                </c:pt>
                <c:pt idx="1623">
                  <c:v>800.00021380165003</c:v>
                </c:pt>
                <c:pt idx="1624">
                  <c:v>800.00021380165003</c:v>
                </c:pt>
                <c:pt idx="1625">
                  <c:v>800.00021380165003</c:v>
                </c:pt>
                <c:pt idx="1626">
                  <c:v>800.00021380165003</c:v>
                </c:pt>
                <c:pt idx="1627">
                  <c:v>800.00021380165003</c:v>
                </c:pt>
                <c:pt idx="1628">
                  <c:v>800.00021380165003</c:v>
                </c:pt>
                <c:pt idx="1629">
                  <c:v>800.00021380165003</c:v>
                </c:pt>
                <c:pt idx="1630">
                  <c:v>800.00021380165003</c:v>
                </c:pt>
                <c:pt idx="1631">
                  <c:v>800.00021380165003</c:v>
                </c:pt>
                <c:pt idx="1632">
                  <c:v>800.00021380165003</c:v>
                </c:pt>
                <c:pt idx="1633">
                  <c:v>800.00021380165003</c:v>
                </c:pt>
                <c:pt idx="1634">
                  <c:v>800.00021380165003</c:v>
                </c:pt>
                <c:pt idx="1635">
                  <c:v>800.00021380165003</c:v>
                </c:pt>
                <c:pt idx="1636">
                  <c:v>800.00021380165003</c:v>
                </c:pt>
                <c:pt idx="1637">
                  <c:v>800.00021380165003</c:v>
                </c:pt>
                <c:pt idx="1638">
                  <c:v>800.00021359447203</c:v>
                </c:pt>
                <c:pt idx="1639">
                  <c:v>800.00021359447203</c:v>
                </c:pt>
                <c:pt idx="1640">
                  <c:v>800.00021359447203</c:v>
                </c:pt>
                <c:pt idx="1641">
                  <c:v>800.00021359447203</c:v>
                </c:pt>
                <c:pt idx="1642">
                  <c:v>800.00021359447203</c:v>
                </c:pt>
                <c:pt idx="1643">
                  <c:v>800.00021359447203</c:v>
                </c:pt>
                <c:pt idx="1644">
                  <c:v>800.00021359447203</c:v>
                </c:pt>
                <c:pt idx="1645">
                  <c:v>800.00021359447203</c:v>
                </c:pt>
                <c:pt idx="1646">
                  <c:v>800.00021359703203</c:v>
                </c:pt>
                <c:pt idx="1647">
                  <c:v>800.00021360485698</c:v>
                </c:pt>
                <c:pt idx="1648">
                  <c:v>800.00021378446297</c:v>
                </c:pt>
                <c:pt idx="1649">
                  <c:v>800.00021378446297</c:v>
                </c:pt>
                <c:pt idx="1650">
                  <c:v>800.00021378446297</c:v>
                </c:pt>
                <c:pt idx="1651">
                  <c:v>800.00021378446297</c:v>
                </c:pt>
                <c:pt idx="1652">
                  <c:v>800.00021379280804</c:v>
                </c:pt>
                <c:pt idx="1653">
                  <c:v>800.00021379366899</c:v>
                </c:pt>
                <c:pt idx="1654">
                  <c:v>800.00021379368195</c:v>
                </c:pt>
                <c:pt idx="1655">
                  <c:v>800.00021379370298</c:v>
                </c:pt>
                <c:pt idx="1656">
                  <c:v>800.00021379426198</c:v>
                </c:pt>
                <c:pt idx="1657">
                  <c:v>800.00021379428301</c:v>
                </c:pt>
                <c:pt idx="1658">
                  <c:v>800.00021379428301</c:v>
                </c:pt>
                <c:pt idx="1659">
                  <c:v>800.00021379428301</c:v>
                </c:pt>
                <c:pt idx="1660">
                  <c:v>800.00021379428301</c:v>
                </c:pt>
                <c:pt idx="1661">
                  <c:v>800.00021379428301</c:v>
                </c:pt>
                <c:pt idx="1662">
                  <c:v>800.00021379428301</c:v>
                </c:pt>
                <c:pt idx="1663">
                  <c:v>800.00021379428301</c:v>
                </c:pt>
                <c:pt idx="1664">
                  <c:v>800.00021379428301</c:v>
                </c:pt>
                <c:pt idx="1665">
                  <c:v>800.00021379428301</c:v>
                </c:pt>
                <c:pt idx="1666">
                  <c:v>800.00021379428301</c:v>
                </c:pt>
                <c:pt idx="1667">
                  <c:v>800.00021379428301</c:v>
                </c:pt>
                <c:pt idx="1668">
                  <c:v>800.00021379428301</c:v>
                </c:pt>
                <c:pt idx="1669">
                  <c:v>800.00021379428301</c:v>
                </c:pt>
                <c:pt idx="1670">
                  <c:v>800.00021379428301</c:v>
                </c:pt>
                <c:pt idx="1671">
                  <c:v>800.00021379428301</c:v>
                </c:pt>
                <c:pt idx="1672">
                  <c:v>800.00021379428301</c:v>
                </c:pt>
                <c:pt idx="1673">
                  <c:v>800.00021379428301</c:v>
                </c:pt>
                <c:pt idx="1674">
                  <c:v>800.00021379428301</c:v>
                </c:pt>
                <c:pt idx="1675">
                  <c:v>800.00021379428301</c:v>
                </c:pt>
                <c:pt idx="1676">
                  <c:v>800.00021379442603</c:v>
                </c:pt>
                <c:pt idx="1677">
                  <c:v>800.00021379536395</c:v>
                </c:pt>
                <c:pt idx="1678">
                  <c:v>800.00021379536395</c:v>
                </c:pt>
                <c:pt idx="1679">
                  <c:v>800.00021379651503</c:v>
                </c:pt>
                <c:pt idx="1680">
                  <c:v>800.00021379664702</c:v>
                </c:pt>
                <c:pt idx="1681">
                  <c:v>800.00021379664702</c:v>
                </c:pt>
                <c:pt idx="1682">
                  <c:v>800.00021379950294</c:v>
                </c:pt>
                <c:pt idx="1683">
                  <c:v>800.00021380129601</c:v>
                </c:pt>
                <c:pt idx="1684">
                  <c:v>800.00021380165003</c:v>
                </c:pt>
                <c:pt idx="1685">
                  <c:v>800.00021380165003</c:v>
                </c:pt>
                <c:pt idx="1686">
                  <c:v>800.00021380165003</c:v>
                </c:pt>
                <c:pt idx="1687">
                  <c:v>800.00021380165003</c:v>
                </c:pt>
                <c:pt idx="1688">
                  <c:v>800.00021359447203</c:v>
                </c:pt>
                <c:pt idx="1689">
                  <c:v>800.00021359447203</c:v>
                </c:pt>
                <c:pt idx="1690">
                  <c:v>800.00021359447203</c:v>
                </c:pt>
                <c:pt idx="1691">
                  <c:v>800.00021359447203</c:v>
                </c:pt>
                <c:pt idx="1692">
                  <c:v>800.00021359447203</c:v>
                </c:pt>
                <c:pt idx="1693">
                  <c:v>800.00021359447203</c:v>
                </c:pt>
                <c:pt idx="1694">
                  <c:v>800.00021359447203</c:v>
                </c:pt>
                <c:pt idx="1695">
                  <c:v>800.00021359447203</c:v>
                </c:pt>
                <c:pt idx="1696">
                  <c:v>800.00021359447203</c:v>
                </c:pt>
                <c:pt idx="1697">
                  <c:v>800.00021359447203</c:v>
                </c:pt>
                <c:pt idx="1698">
                  <c:v>800.00021359447203</c:v>
                </c:pt>
                <c:pt idx="1699">
                  <c:v>800.00021359447203</c:v>
                </c:pt>
                <c:pt idx="1700">
                  <c:v>800.00021359703203</c:v>
                </c:pt>
                <c:pt idx="1701">
                  <c:v>800.00021360485698</c:v>
                </c:pt>
                <c:pt idx="1702">
                  <c:v>800.00021378446297</c:v>
                </c:pt>
                <c:pt idx="1703">
                  <c:v>800.00021378446297</c:v>
                </c:pt>
                <c:pt idx="1704">
                  <c:v>800.00021378446297</c:v>
                </c:pt>
                <c:pt idx="1705">
                  <c:v>800.00021378446297</c:v>
                </c:pt>
                <c:pt idx="1706">
                  <c:v>800.00021378479198</c:v>
                </c:pt>
                <c:pt idx="1707">
                  <c:v>800.00021378484701</c:v>
                </c:pt>
                <c:pt idx="1708">
                  <c:v>800.00021379280804</c:v>
                </c:pt>
                <c:pt idx="1709">
                  <c:v>800.00021379366899</c:v>
                </c:pt>
                <c:pt idx="1710">
                  <c:v>800.00021379368195</c:v>
                </c:pt>
                <c:pt idx="1711">
                  <c:v>800.00021379368195</c:v>
                </c:pt>
                <c:pt idx="1712">
                  <c:v>800.00021379368195</c:v>
                </c:pt>
                <c:pt idx="1713">
                  <c:v>800.00021379370298</c:v>
                </c:pt>
                <c:pt idx="1714">
                  <c:v>800.000213793733</c:v>
                </c:pt>
                <c:pt idx="1715">
                  <c:v>800.00021379389898</c:v>
                </c:pt>
                <c:pt idx="1716">
                  <c:v>800.00021379425903</c:v>
                </c:pt>
                <c:pt idx="1717">
                  <c:v>800.00021379426198</c:v>
                </c:pt>
                <c:pt idx="1718">
                  <c:v>800.00021379428301</c:v>
                </c:pt>
                <c:pt idx="1719">
                  <c:v>800.00021379428301</c:v>
                </c:pt>
                <c:pt idx="1720">
                  <c:v>800.00021379428301</c:v>
                </c:pt>
                <c:pt idx="1721">
                  <c:v>800.00021379428301</c:v>
                </c:pt>
                <c:pt idx="1722">
                  <c:v>800.00021379428301</c:v>
                </c:pt>
                <c:pt idx="1723">
                  <c:v>800.00021379428301</c:v>
                </c:pt>
                <c:pt idx="1724">
                  <c:v>800.00021379428301</c:v>
                </c:pt>
                <c:pt idx="1725">
                  <c:v>800.00021379428301</c:v>
                </c:pt>
                <c:pt idx="1726">
                  <c:v>800.00021379428301</c:v>
                </c:pt>
                <c:pt idx="1727">
                  <c:v>800.00021379428301</c:v>
                </c:pt>
                <c:pt idx="1728">
                  <c:v>800.00021379428301</c:v>
                </c:pt>
                <c:pt idx="1729">
                  <c:v>800.00021379428301</c:v>
                </c:pt>
                <c:pt idx="1730">
                  <c:v>800.00021379428301</c:v>
                </c:pt>
                <c:pt idx="1731">
                  <c:v>800.00021379428301</c:v>
                </c:pt>
                <c:pt idx="1732">
                  <c:v>800.00021379428301</c:v>
                </c:pt>
                <c:pt idx="1733">
                  <c:v>800.00021379428301</c:v>
                </c:pt>
                <c:pt idx="1734">
                  <c:v>800.00021379428301</c:v>
                </c:pt>
                <c:pt idx="1735">
                  <c:v>800.00021379428301</c:v>
                </c:pt>
                <c:pt idx="1736">
                  <c:v>800.00021379428301</c:v>
                </c:pt>
                <c:pt idx="1737">
                  <c:v>800.00021379428301</c:v>
                </c:pt>
                <c:pt idx="1738">
                  <c:v>800.00021359447203</c:v>
                </c:pt>
                <c:pt idx="1739">
                  <c:v>800.00021359447203</c:v>
                </c:pt>
                <c:pt idx="1740">
                  <c:v>800.00021359447203</c:v>
                </c:pt>
                <c:pt idx="1741">
                  <c:v>800.00021359447203</c:v>
                </c:pt>
                <c:pt idx="1742">
                  <c:v>800.00021359447203</c:v>
                </c:pt>
                <c:pt idx="1743">
                  <c:v>800.00021359447203</c:v>
                </c:pt>
                <c:pt idx="1744">
                  <c:v>800.00021359447203</c:v>
                </c:pt>
                <c:pt idx="1745">
                  <c:v>800.00021359447203</c:v>
                </c:pt>
                <c:pt idx="1746">
                  <c:v>800.00021359447203</c:v>
                </c:pt>
                <c:pt idx="1747">
                  <c:v>800.00021359447203</c:v>
                </c:pt>
                <c:pt idx="1748">
                  <c:v>800.00021359447203</c:v>
                </c:pt>
                <c:pt idx="1749">
                  <c:v>800.00021359447203</c:v>
                </c:pt>
                <c:pt idx="1750">
                  <c:v>800.00021359447203</c:v>
                </c:pt>
                <c:pt idx="1751">
                  <c:v>800.00021359447203</c:v>
                </c:pt>
                <c:pt idx="1752">
                  <c:v>800.00021359447203</c:v>
                </c:pt>
                <c:pt idx="1753">
                  <c:v>800.00021359447203</c:v>
                </c:pt>
                <c:pt idx="1754">
                  <c:v>800.00021359703203</c:v>
                </c:pt>
                <c:pt idx="1755">
                  <c:v>800.00021359703203</c:v>
                </c:pt>
                <c:pt idx="1756">
                  <c:v>800.00021359708899</c:v>
                </c:pt>
                <c:pt idx="1757">
                  <c:v>800.00021360485698</c:v>
                </c:pt>
                <c:pt idx="1758">
                  <c:v>800.00021360585504</c:v>
                </c:pt>
                <c:pt idx="1759">
                  <c:v>800.00021378446297</c:v>
                </c:pt>
                <c:pt idx="1760">
                  <c:v>800.00021378446297</c:v>
                </c:pt>
                <c:pt idx="1761">
                  <c:v>800.00021378446297</c:v>
                </c:pt>
                <c:pt idx="1762">
                  <c:v>800.00021378446297</c:v>
                </c:pt>
                <c:pt idx="1763">
                  <c:v>800.00021378446297</c:v>
                </c:pt>
                <c:pt idx="1764">
                  <c:v>800.00021378446297</c:v>
                </c:pt>
                <c:pt idx="1765">
                  <c:v>800.00021378479198</c:v>
                </c:pt>
                <c:pt idx="1766">
                  <c:v>800.00021378484701</c:v>
                </c:pt>
                <c:pt idx="1767">
                  <c:v>800.00021379280804</c:v>
                </c:pt>
                <c:pt idx="1768">
                  <c:v>800.00021379280804</c:v>
                </c:pt>
                <c:pt idx="1769">
                  <c:v>800.00021379280804</c:v>
                </c:pt>
                <c:pt idx="1770">
                  <c:v>800.00021379283896</c:v>
                </c:pt>
                <c:pt idx="1771">
                  <c:v>800.00021379366899</c:v>
                </c:pt>
                <c:pt idx="1772">
                  <c:v>800.00021379368195</c:v>
                </c:pt>
                <c:pt idx="1773">
                  <c:v>800.00021379368195</c:v>
                </c:pt>
                <c:pt idx="1774">
                  <c:v>800.00021379368195</c:v>
                </c:pt>
                <c:pt idx="1775">
                  <c:v>800.00021379368195</c:v>
                </c:pt>
                <c:pt idx="1776">
                  <c:v>800.00021379370298</c:v>
                </c:pt>
                <c:pt idx="1777">
                  <c:v>800.000213793733</c:v>
                </c:pt>
                <c:pt idx="1778">
                  <c:v>800.00021379389898</c:v>
                </c:pt>
                <c:pt idx="1779">
                  <c:v>800.00021379425903</c:v>
                </c:pt>
                <c:pt idx="1780">
                  <c:v>800.00021379426198</c:v>
                </c:pt>
                <c:pt idx="1781">
                  <c:v>800.00021379426198</c:v>
                </c:pt>
                <c:pt idx="1782">
                  <c:v>800.00021379426198</c:v>
                </c:pt>
                <c:pt idx="1783">
                  <c:v>800.00021379428301</c:v>
                </c:pt>
                <c:pt idx="1784">
                  <c:v>800.00021379428301</c:v>
                </c:pt>
                <c:pt idx="1785">
                  <c:v>800.00021379428301</c:v>
                </c:pt>
                <c:pt idx="1786">
                  <c:v>800.00021379428301</c:v>
                </c:pt>
                <c:pt idx="1787">
                  <c:v>800.00021379428301</c:v>
                </c:pt>
                <c:pt idx="1788">
                  <c:v>800.00021359447203</c:v>
                </c:pt>
                <c:pt idx="1789">
                  <c:v>800.00021359447203</c:v>
                </c:pt>
                <c:pt idx="1790">
                  <c:v>800.00021359447203</c:v>
                </c:pt>
                <c:pt idx="1791">
                  <c:v>800.00021359447203</c:v>
                </c:pt>
                <c:pt idx="1792">
                  <c:v>800.00021359447203</c:v>
                </c:pt>
                <c:pt idx="1793">
                  <c:v>800.00021359447203</c:v>
                </c:pt>
                <c:pt idx="1794">
                  <c:v>800.00021359447203</c:v>
                </c:pt>
                <c:pt idx="1795">
                  <c:v>800.00021359447203</c:v>
                </c:pt>
                <c:pt idx="1796">
                  <c:v>800.00021359447203</c:v>
                </c:pt>
                <c:pt idx="1797">
                  <c:v>800.00021359447203</c:v>
                </c:pt>
                <c:pt idx="1798">
                  <c:v>800.00021359447203</c:v>
                </c:pt>
                <c:pt idx="1799">
                  <c:v>800.00021359447203</c:v>
                </c:pt>
                <c:pt idx="1800">
                  <c:v>800.00021359447203</c:v>
                </c:pt>
                <c:pt idx="1801">
                  <c:v>800.00021359447203</c:v>
                </c:pt>
                <c:pt idx="1802">
                  <c:v>800.00021359447203</c:v>
                </c:pt>
                <c:pt idx="1803">
                  <c:v>800.00021359447203</c:v>
                </c:pt>
                <c:pt idx="1804">
                  <c:v>800.00021359447203</c:v>
                </c:pt>
                <c:pt idx="1805">
                  <c:v>800.00021359447203</c:v>
                </c:pt>
                <c:pt idx="1806">
                  <c:v>800.00021359447203</c:v>
                </c:pt>
                <c:pt idx="1807">
                  <c:v>800.00021359447203</c:v>
                </c:pt>
                <c:pt idx="1808">
                  <c:v>800.00021359447203</c:v>
                </c:pt>
                <c:pt idx="1809">
                  <c:v>800.00021359447203</c:v>
                </c:pt>
                <c:pt idx="1810">
                  <c:v>800.00021359447203</c:v>
                </c:pt>
                <c:pt idx="1811">
                  <c:v>800.00021359447203</c:v>
                </c:pt>
                <c:pt idx="1812">
                  <c:v>800.00021359703203</c:v>
                </c:pt>
                <c:pt idx="1813">
                  <c:v>800.00021359703203</c:v>
                </c:pt>
                <c:pt idx="1814">
                  <c:v>800.00021359708899</c:v>
                </c:pt>
                <c:pt idx="1815">
                  <c:v>800.00021359850098</c:v>
                </c:pt>
                <c:pt idx="1816">
                  <c:v>800.00021360485698</c:v>
                </c:pt>
                <c:pt idx="1817">
                  <c:v>800.00021360585504</c:v>
                </c:pt>
                <c:pt idx="1818">
                  <c:v>800.00021361585198</c:v>
                </c:pt>
                <c:pt idx="1819">
                  <c:v>800.00021378434406</c:v>
                </c:pt>
                <c:pt idx="1820">
                  <c:v>800.00021378446297</c:v>
                </c:pt>
                <c:pt idx="1821">
                  <c:v>800.00021378446297</c:v>
                </c:pt>
                <c:pt idx="1822">
                  <c:v>800.00021378446297</c:v>
                </c:pt>
                <c:pt idx="1823">
                  <c:v>800.00021378446297</c:v>
                </c:pt>
                <c:pt idx="1824">
                  <c:v>800.00021378446297</c:v>
                </c:pt>
                <c:pt idx="1825">
                  <c:v>800.00021378446297</c:v>
                </c:pt>
                <c:pt idx="1826">
                  <c:v>800.00021378479198</c:v>
                </c:pt>
                <c:pt idx="1827">
                  <c:v>800.00021378479198</c:v>
                </c:pt>
                <c:pt idx="1828">
                  <c:v>800.00021378484701</c:v>
                </c:pt>
                <c:pt idx="1829">
                  <c:v>800.00021378485098</c:v>
                </c:pt>
                <c:pt idx="1830">
                  <c:v>800.00021379280804</c:v>
                </c:pt>
                <c:pt idx="1831">
                  <c:v>800.00021379280804</c:v>
                </c:pt>
                <c:pt idx="1832">
                  <c:v>800.00021379280804</c:v>
                </c:pt>
                <c:pt idx="1833">
                  <c:v>800.00021379283896</c:v>
                </c:pt>
                <c:pt idx="1834">
                  <c:v>800.00021379292104</c:v>
                </c:pt>
                <c:pt idx="1835">
                  <c:v>800.00021379366899</c:v>
                </c:pt>
                <c:pt idx="1836">
                  <c:v>800.00021379368195</c:v>
                </c:pt>
                <c:pt idx="1837">
                  <c:v>800.00021379368195</c:v>
                </c:pt>
                <c:pt idx="1838">
                  <c:v>800.00021359447203</c:v>
                </c:pt>
                <c:pt idx="1839">
                  <c:v>800.00021359447203</c:v>
                </c:pt>
                <c:pt idx="1840">
                  <c:v>800.00021359447203</c:v>
                </c:pt>
                <c:pt idx="1841">
                  <c:v>800.00021359447203</c:v>
                </c:pt>
                <c:pt idx="1842">
                  <c:v>800.00021359447203</c:v>
                </c:pt>
                <c:pt idx="1843">
                  <c:v>800.00021359447203</c:v>
                </c:pt>
                <c:pt idx="1844">
                  <c:v>800.00021359447203</c:v>
                </c:pt>
                <c:pt idx="1845">
                  <c:v>800.00021359447203</c:v>
                </c:pt>
                <c:pt idx="1846">
                  <c:v>800.00021359447203</c:v>
                </c:pt>
                <c:pt idx="1847">
                  <c:v>800.00021359447203</c:v>
                </c:pt>
                <c:pt idx="1848">
                  <c:v>800.00021359447203</c:v>
                </c:pt>
                <c:pt idx="1849">
                  <c:v>800.00021359447203</c:v>
                </c:pt>
                <c:pt idx="1850">
                  <c:v>800.00021359447203</c:v>
                </c:pt>
                <c:pt idx="1851">
                  <c:v>800.00021359447203</c:v>
                </c:pt>
                <c:pt idx="1852">
                  <c:v>800.00021359447203</c:v>
                </c:pt>
                <c:pt idx="1853">
                  <c:v>800.00021359447203</c:v>
                </c:pt>
                <c:pt idx="1854">
                  <c:v>800.00021359447203</c:v>
                </c:pt>
                <c:pt idx="1855">
                  <c:v>800.00021359447203</c:v>
                </c:pt>
                <c:pt idx="1856">
                  <c:v>800.00021359447203</c:v>
                </c:pt>
                <c:pt idx="1857">
                  <c:v>800.00021359447203</c:v>
                </c:pt>
                <c:pt idx="1858">
                  <c:v>800.00021359447203</c:v>
                </c:pt>
                <c:pt idx="1859">
                  <c:v>800.00021359447203</c:v>
                </c:pt>
                <c:pt idx="1860">
                  <c:v>800.00021359447203</c:v>
                </c:pt>
                <c:pt idx="1861">
                  <c:v>800.00021359447203</c:v>
                </c:pt>
                <c:pt idx="1862">
                  <c:v>800.00021359447203</c:v>
                </c:pt>
                <c:pt idx="1863">
                  <c:v>800.00021359447203</c:v>
                </c:pt>
                <c:pt idx="1864">
                  <c:v>800.00021359447203</c:v>
                </c:pt>
                <c:pt idx="1865">
                  <c:v>800.00021359447203</c:v>
                </c:pt>
                <c:pt idx="1866">
                  <c:v>800.00021359447203</c:v>
                </c:pt>
                <c:pt idx="1867">
                  <c:v>800.00021359447203</c:v>
                </c:pt>
                <c:pt idx="1868">
                  <c:v>800.00021359447203</c:v>
                </c:pt>
                <c:pt idx="1869">
                  <c:v>800.00021359447203</c:v>
                </c:pt>
                <c:pt idx="1870">
                  <c:v>800.00021359447203</c:v>
                </c:pt>
                <c:pt idx="1871">
                  <c:v>800.00021359447203</c:v>
                </c:pt>
                <c:pt idx="1872">
                  <c:v>800.00021359447203</c:v>
                </c:pt>
                <c:pt idx="1873">
                  <c:v>800.00021359447203</c:v>
                </c:pt>
                <c:pt idx="1874">
                  <c:v>800.00021359463403</c:v>
                </c:pt>
                <c:pt idx="1875">
                  <c:v>800.00021359703203</c:v>
                </c:pt>
                <c:pt idx="1876">
                  <c:v>800.00021359703203</c:v>
                </c:pt>
                <c:pt idx="1877">
                  <c:v>800.00021359707102</c:v>
                </c:pt>
                <c:pt idx="1878">
                  <c:v>800.00021359708899</c:v>
                </c:pt>
                <c:pt idx="1879">
                  <c:v>800.00021359850098</c:v>
                </c:pt>
                <c:pt idx="1880">
                  <c:v>800.00021360485698</c:v>
                </c:pt>
                <c:pt idx="1881">
                  <c:v>800.00021360485698</c:v>
                </c:pt>
                <c:pt idx="1882">
                  <c:v>800.00021360585504</c:v>
                </c:pt>
                <c:pt idx="1883">
                  <c:v>800.00021361585198</c:v>
                </c:pt>
                <c:pt idx="1884">
                  <c:v>800.00021378434406</c:v>
                </c:pt>
                <c:pt idx="1885">
                  <c:v>800.00021378434406</c:v>
                </c:pt>
                <c:pt idx="1886">
                  <c:v>800.00021378446297</c:v>
                </c:pt>
                <c:pt idx="1887">
                  <c:v>800.00021378446297</c:v>
                </c:pt>
                <c:pt idx="1888">
                  <c:v>800.00021359447203</c:v>
                </c:pt>
                <c:pt idx="1889">
                  <c:v>800.00021359447203</c:v>
                </c:pt>
                <c:pt idx="1890">
                  <c:v>800.00021359447203</c:v>
                </c:pt>
                <c:pt idx="1891">
                  <c:v>800.00021359447203</c:v>
                </c:pt>
                <c:pt idx="1892">
                  <c:v>800.00021359447203</c:v>
                </c:pt>
                <c:pt idx="1893">
                  <c:v>800.00021359447203</c:v>
                </c:pt>
                <c:pt idx="1894">
                  <c:v>800.00021359447203</c:v>
                </c:pt>
                <c:pt idx="1895">
                  <c:v>800.00021359447203</c:v>
                </c:pt>
                <c:pt idx="1896">
                  <c:v>800.00021359447203</c:v>
                </c:pt>
                <c:pt idx="1897">
                  <c:v>800.00021359447203</c:v>
                </c:pt>
                <c:pt idx="1898">
                  <c:v>800.00021359447203</c:v>
                </c:pt>
                <c:pt idx="1899">
                  <c:v>800.00021359447203</c:v>
                </c:pt>
                <c:pt idx="1900">
                  <c:v>800.00021359447203</c:v>
                </c:pt>
                <c:pt idx="1901">
                  <c:v>800.00021359447203</c:v>
                </c:pt>
                <c:pt idx="1902">
                  <c:v>800.00021359447203</c:v>
                </c:pt>
                <c:pt idx="1903">
                  <c:v>800.00021359447203</c:v>
                </c:pt>
                <c:pt idx="1904">
                  <c:v>800.00021359447203</c:v>
                </c:pt>
                <c:pt idx="1905">
                  <c:v>800.00021359447203</c:v>
                </c:pt>
                <c:pt idx="1906">
                  <c:v>800.00021359447203</c:v>
                </c:pt>
                <c:pt idx="1907">
                  <c:v>800.00021359447203</c:v>
                </c:pt>
                <c:pt idx="1908">
                  <c:v>800.00021359447203</c:v>
                </c:pt>
                <c:pt idx="1909">
                  <c:v>800.00021359447203</c:v>
                </c:pt>
                <c:pt idx="1910">
                  <c:v>800.00021359447203</c:v>
                </c:pt>
                <c:pt idx="1911">
                  <c:v>800.00021359447203</c:v>
                </c:pt>
                <c:pt idx="1912">
                  <c:v>800.00021359447203</c:v>
                </c:pt>
                <c:pt idx="1913">
                  <c:v>800.00021359447203</c:v>
                </c:pt>
                <c:pt idx="1914">
                  <c:v>800.00021359447203</c:v>
                </c:pt>
                <c:pt idx="1915">
                  <c:v>800.00021359447203</c:v>
                </c:pt>
                <c:pt idx="1916">
                  <c:v>800.00021359447203</c:v>
                </c:pt>
                <c:pt idx="1917">
                  <c:v>800.00021359447203</c:v>
                </c:pt>
                <c:pt idx="1918">
                  <c:v>800.00021359447203</c:v>
                </c:pt>
                <c:pt idx="1919">
                  <c:v>800.00021359447203</c:v>
                </c:pt>
                <c:pt idx="1920">
                  <c:v>800.00021359447203</c:v>
                </c:pt>
                <c:pt idx="1921">
                  <c:v>800.00021359447203</c:v>
                </c:pt>
                <c:pt idx="1922">
                  <c:v>800.00021359447203</c:v>
                </c:pt>
                <c:pt idx="1923">
                  <c:v>800.00021359447203</c:v>
                </c:pt>
                <c:pt idx="1924">
                  <c:v>800.00021359447203</c:v>
                </c:pt>
                <c:pt idx="1925">
                  <c:v>800.00021359447203</c:v>
                </c:pt>
                <c:pt idx="1926">
                  <c:v>800.00021359447203</c:v>
                </c:pt>
                <c:pt idx="1927">
                  <c:v>800.00021359447203</c:v>
                </c:pt>
                <c:pt idx="1928">
                  <c:v>800.00021359447203</c:v>
                </c:pt>
                <c:pt idx="1929">
                  <c:v>800.00021359447203</c:v>
                </c:pt>
                <c:pt idx="1930">
                  <c:v>800.00021359447203</c:v>
                </c:pt>
                <c:pt idx="1931">
                  <c:v>800.00021359447203</c:v>
                </c:pt>
                <c:pt idx="1932">
                  <c:v>800.00021359447203</c:v>
                </c:pt>
                <c:pt idx="1933">
                  <c:v>800.00021359447203</c:v>
                </c:pt>
                <c:pt idx="1934">
                  <c:v>800.00021359463403</c:v>
                </c:pt>
                <c:pt idx="1935">
                  <c:v>800.00021359703203</c:v>
                </c:pt>
                <c:pt idx="1936">
                  <c:v>800.00021359703203</c:v>
                </c:pt>
                <c:pt idx="1937">
                  <c:v>800.00021359707102</c:v>
                </c:pt>
                <c:pt idx="1938">
                  <c:v>800.00021359447203</c:v>
                </c:pt>
                <c:pt idx="1939">
                  <c:v>800.00021359447203</c:v>
                </c:pt>
                <c:pt idx="1940">
                  <c:v>800.00021359447203</c:v>
                </c:pt>
                <c:pt idx="1941">
                  <c:v>800.00021359447203</c:v>
                </c:pt>
                <c:pt idx="1942">
                  <c:v>800.00021359447203</c:v>
                </c:pt>
                <c:pt idx="1943">
                  <c:v>800.00021359447203</c:v>
                </c:pt>
                <c:pt idx="1944">
                  <c:v>800.00021359447203</c:v>
                </c:pt>
                <c:pt idx="1945">
                  <c:v>800.00021359447203</c:v>
                </c:pt>
                <c:pt idx="1946">
                  <c:v>800.00021359447203</c:v>
                </c:pt>
                <c:pt idx="1947">
                  <c:v>800.00021359447203</c:v>
                </c:pt>
                <c:pt idx="1948">
                  <c:v>800.00021359447203</c:v>
                </c:pt>
                <c:pt idx="1949">
                  <c:v>800.00021359447203</c:v>
                </c:pt>
                <c:pt idx="1950">
                  <c:v>800.00021359447203</c:v>
                </c:pt>
                <c:pt idx="1951">
                  <c:v>800.00021359447203</c:v>
                </c:pt>
                <c:pt idx="1952">
                  <c:v>800.00021359447203</c:v>
                </c:pt>
                <c:pt idx="1953">
                  <c:v>800.00021359447203</c:v>
                </c:pt>
                <c:pt idx="1954">
                  <c:v>800.00021359447203</c:v>
                </c:pt>
                <c:pt idx="1955">
                  <c:v>800.00021359447203</c:v>
                </c:pt>
                <c:pt idx="1956">
                  <c:v>800.00021359447203</c:v>
                </c:pt>
                <c:pt idx="1957">
                  <c:v>800.00021359447203</c:v>
                </c:pt>
                <c:pt idx="1958">
                  <c:v>800.00021359447203</c:v>
                </c:pt>
                <c:pt idx="1959">
                  <c:v>800.00021359447203</c:v>
                </c:pt>
                <c:pt idx="1960">
                  <c:v>800.00021359447203</c:v>
                </c:pt>
                <c:pt idx="1961">
                  <c:v>800.00021359447203</c:v>
                </c:pt>
                <c:pt idx="1962">
                  <c:v>800.00021359447203</c:v>
                </c:pt>
                <c:pt idx="1963">
                  <c:v>800.00021359447203</c:v>
                </c:pt>
                <c:pt idx="1964">
                  <c:v>800.00021359447203</c:v>
                </c:pt>
                <c:pt idx="1965">
                  <c:v>800.00021359447203</c:v>
                </c:pt>
                <c:pt idx="1966">
                  <c:v>800.00021359447203</c:v>
                </c:pt>
                <c:pt idx="1967">
                  <c:v>800.00021359447203</c:v>
                </c:pt>
                <c:pt idx="1968">
                  <c:v>800.00021359447203</c:v>
                </c:pt>
                <c:pt idx="1969">
                  <c:v>800.00021359447203</c:v>
                </c:pt>
                <c:pt idx="1970">
                  <c:v>800.00021359447203</c:v>
                </c:pt>
                <c:pt idx="1971">
                  <c:v>800.00021359447203</c:v>
                </c:pt>
                <c:pt idx="1972">
                  <c:v>800.00021359447203</c:v>
                </c:pt>
                <c:pt idx="1973">
                  <c:v>800.00021359447203</c:v>
                </c:pt>
                <c:pt idx="1974">
                  <c:v>800.00021359447203</c:v>
                </c:pt>
                <c:pt idx="1975">
                  <c:v>800.00021359447203</c:v>
                </c:pt>
                <c:pt idx="1976">
                  <c:v>800.00021359447203</c:v>
                </c:pt>
                <c:pt idx="1977">
                  <c:v>800.00021359447203</c:v>
                </c:pt>
                <c:pt idx="1978">
                  <c:v>800.00021359447203</c:v>
                </c:pt>
                <c:pt idx="1979">
                  <c:v>800.00021359447203</c:v>
                </c:pt>
                <c:pt idx="1980">
                  <c:v>800.00021359447203</c:v>
                </c:pt>
                <c:pt idx="1981">
                  <c:v>800.00021359447203</c:v>
                </c:pt>
                <c:pt idx="1982">
                  <c:v>800.00021359447203</c:v>
                </c:pt>
                <c:pt idx="1983">
                  <c:v>800.00021359447203</c:v>
                </c:pt>
                <c:pt idx="1984">
                  <c:v>800.00021359447203</c:v>
                </c:pt>
                <c:pt idx="1985">
                  <c:v>800.00021359447203</c:v>
                </c:pt>
                <c:pt idx="1986">
                  <c:v>800.00021359447203</c:v>
                </c:pt>
                <c:pt idx="1987">
                  <c:v>800.00021359447203</c:v>
                </c:pt>
                <c:pt idx="1988">
                  <c:v>800.00021359447203</c:v>
                </c:pt>
                <c:pt idx="1989">
                  <c:v>800.00021359447203</c:v>
                </c:pt>
                <c:pt idx="1990">
                  <c:v>800.00021359447203</c:v>
                </c:pt>
                <c:pt idx="1991">
                  <c:v>800.00021359447203</c:v>
                </c:pt>
                <c:pt idx="1992">
                  <c:v>800.00021359447203</c:v>
                </c:pt>
                <c:pt idx="1993">
                  <c:v>800.00021359447203</c:v>
                </c:pt>
                <c:pt idx="1994">
                  <c:v>800.00021359447203</c:v>
                </c:pt>
                <c:pt idx="1995">
                  <c:v>800.00021359447203</c:v>
                </c:pt>
                <c:pt idx="1996">
                  <c:v>800.00021359447203</c:v>
                </c:pt>
                <c:pt idx="1997">
                  <c:v>800.00021359447203</c:v>
                </c:pt>
                <c:pt idx="1998">
                  <c:v>800.00021359447203</c:v>
                </c:pt>
                <c:pt idx="1999">
                  <c:v>800.00021359447203</c:v>
                </c:pt>
                <c:pt idx="2000">
                  <c:v>800.00021359447203</c:v>
                </c:pt>
                <c:pt idx="2001">
                  <c:v>800.00021359447203</c:v>
                </c:pt>
                <c:pt idx="2002">
                  <c:v>800.00021359447203</c:v>
                </c:pt>
                <c:pt idx="2003">
                  <c:v>800.00021359447203</c:v>
                </c:pt>
                <c:pt idx="2004">
                  <c:v>800.00021359447203</c:v>
                </c:pt>
                <c:pt idx="2005">
                  <c:v>800.00021359447203</c:v>
                </c:pt>
                <c:pt idx="2006">
                  <c:v>800.00021359447203</c:v>
                </c:pt>
                <c:pt idx="2007">
                  <c:v>800.00021359447203</c:v>
                </c:pt>
                <c:pt idx="2008">
                  <c:v>800.00021359447203</c:v>
                </c:pt>
                <c:pt idx="2009">
                  <c:v>800.00021359447203</c:v>
                </c:pt>
                <c:pt idx="2010">
                  <c:v>800.00021359447203</c:v>
                </c:pt>
                <c:pt idx="2011">
                  <c:v>800.00021359447203</c:v>
                </c:pt>
                <c:pt idx="2012">
                  <c:v>800.00021359447203</c:v>
                </c:pt>
                <c:pt idx="2013">
                  <c:v>800.00021359447203</c:v>
                </c:pt>
                <c:pt idx="2014">
                  <c:v>800.00021359447203</c:v>
                </c:pt>
                <c:pt idx="2015">
                  <c:v>800.00021359447203</c:v>
                </c:pt>
                <c:pt idx="2016">
                  <c:v>800.00021359447203</c:v>
                </c:pt>
                <c:pt idx="2017">
                  <c:v>800.00021359447203</c:v>
                </c:pt>
                <c:pt idx="2018">
                  <c:v>800.00021359447203</c:v>
                </c:pt>
                <c:pt idx="2019">
                  <c:v>800.00021359447203</c:v>
                </c:pt>
                <c:pt idx="2020">
                  <c:v>800.00021359447203</c:v>
                </c:pt>
                <c:pt idx="2021">
                  <c:v>800.00021359447203</c:v>
                </c:pt>
                <c:pt idx="2022">
                  <c:v>800.00021359447203</c:v>
                </c:pt>
                <c:pt idx="2023">
                  <c:v>800.00021359447203</c:v>
                </c:pt>
                <c:pt idx="2024">
                  <c:v>800.00021359447203</c:v>
                </c:pt>
                <c:pt idx="2025">
                  <c:v>800.00021359447203</c:v>
                </c:pt>
                <c:pt idx="2026">
                  <c:v>800.00021359447203</c:v>
                </c:pt>
                <c:pt idx="2027">
                  <c:v>800.00021359447203</c:v>
                </c:pt>
                <c:pt idx="2028">
                  <c:v>800.00021359447203</c:v>
                </c:pt>
                <c:pt idx="2029">
                  <c:v>800.00021359447203</c:v>
                </c:pt>
                <c:pt idx="2030">
                  <c:v>800.00021359447203</c:v>
                </c:pt>
                <c:pt idx="2031">
                  <c:v>800.00021359447203</c:v>
                </c:pt>
                <c:pt idx="2032">
                  <c:v>800.00021359447203</c:v>
                </c:pt>
                <c:pt idx="2033">
                  <c:v>800.00021359447203</c:v>
                </c:pt>
                <c:pt idx="2034">
                  <c:v>800.00021359447203</c:v>
                </c:pt>
                <c:pt idx="2035">
                  <c:v>800.00021359447203</c:v>
                </c:pt>
                <c:pt idx="2036">
                  <c:v>800.00021359447203</c:v>
                </c:pt>
                <c:pt idx="2037">
                  <c:v>800.00021359447203</c:v>
                </c:pt>
                <c:pt idx="2038">
                  <c:v>800.00021359447203</c:v>
                </c:pt>
                <c:pt idx="2039">
                  <c:v>800.00021359447203</c:v>
                </c:pt>
                <c:pt idx="2040">
                  <c:v>800.00021359447203</c:v>
                </c:pt>
                <c:pt idx="2041">
                  <c:v>800.00021359447203</c:v>
                </c:pt>
                <c:pt idx="2042">
                  <c:v>800.00021359447203</c:v>
                </c:pt>
                <c:pt idx="2043">
                  <c:v>800.00021359447203</c:v>
                </c:pt>
                <c:pt idx="2044">
                  <c:v>800.00021359447203</c:v>
                </c:pt>
                <c:pt idx="2045">
                  <c:v>800.00021359447203</c:v>
                </c:pt>
                <c:pt idx="2046">
                  <c:v>800.00021359447203</c:v>
                </c:pt>
                <c:pt idx="2047">
                  <c:v>800.00021359447203</c:v>
                </c:pt>
                <c:pt idx="2048">
                  <c:v>800.00021359447203</c:v>
                </c:pt>
                <c:pt idx="2049">
                  <c:v>800.00021359447203</c:v>
                </c:pt>
                <c:pt idx="2050">
                  <c:v>800.00021359447203</c:v>
                </c:pt>
                <c:pt idx="2051">
                  <c:v>800.00021359447203</c:v>
                </c:pt>
                <c:pt idx="2052">
                  <c:v>800.00021359447203</c:v>
                </c:pt>
                <c:pt idx="2053">
                  <c:v>800.00021359447203</c:v>
                </c:pt>
                <c:pt idx="2054">
                  <c:v>800.00021359447203</c:v>
                </c:pt>
                <c:pt idx="2055">
                  <c:v>800.00021359447203</c:v>
                </c:pt>
                <c:pt idx="2056">
                  <c:v>800.00021359447203</c:v>
                </c:pt>
                <c:pt idx="2057">
                  <c:v>800.00021359447203</c:v>
                </c:pt>
                <c:pt idx="2058">
                  <c:v>800.00021359447203</c:v>
                </c:pt>
                <c:pt idx="2059">
                  <c:v>800.00021359447203</c:v>
                </c:pt>
                <c:pt idx="2060">
                  <c:v>800.00021359447203</c:v>
                </c:pt>
                <c:pt idx="2061">
                  <c:v>800.00021359447203</c:v>
                </c:pt>
                <c:pt idx="2062">
                  <c:v>800.00021359447203</c:v>
                </c:pt>
                <c:pt idx="2063">
                  <c:v>800.00021359447203</c:v>
                </c:pt>
                <c:pt idx="2064">
                  <c:v>800.00021359447203</c:v>
                </c:pt>
                <c:pt idx="2065">
                  <c:v>800.00021359447203</c:v>
                </c:pt>
                <c:pt idx="2066">
                  <c:v>800.00021359447203</c:v>
                </c:pt>
                <c:pt idx="2067">
                  <c:v>800.00021359447203</c:v>
                </c:pt>
                <c:pt idx="2068">
                  <c:v>800.00021359447203</c:v>
                </c:pt>
                <c:pt idx="2069">
                  <c:v>800.00021359447203</c:v>
                </c:pt>
                <c:pt idx="2070">
                  <c:v>800.00021359447203</c:v>
                </c:pt>
                <c:pt idx="2071">
                  <c:v>800.00021359447203</c:v>
                </c:pt>
                <c:pt idx="2072">
                  <c:v>800.00021359447203</c:v>
                </c:pt>
                <c:pt idx="2073">
                  <c:v>800.00021359447203</c:v>
                </c:pt>
                <c:pt idx="2074">
                  <c:v>800.00021359447203</c:v>
                </c:pt>
                <c:pt idx="2075">
                  <c:v>800.00021359447203</c:v>
                </c:pt>
                <c:pt idx="2076">
                  <c:v>800.00021359447203</c:v>
                </c:pt>
                <c:pt idx="2077">
                  <c:v>800.00021359447203</c:v>
                </c:pt>
                <c:pt idx="2078">
                  <c:v>800.00021359447203</c:v>
                </c:pt>
                <c:pt idx="2079">
                  <c:v>800.00021359447203</c:v>
                </c:pt>
                <c:pt idx="2080">
                  <c:v>800.00021359447203</c:v>
                </c:pt>
                <c:pt idx="2081">
                  <c:v>800.00021359447203</c:v>
                </c:pt>
                <c:pt idx="2082">
                  <c:v>800.00021359447203</c:v>
                </c:pt>
                <c:pt idx="2083">
                  <c:v>800.00021359447203</c:v>
                </c:pt>
                <c:pt idx="2084">
                  <c:v>800.00021359447203</c:v>
                </c:pt>
                <c:pt idx="2085">
                  <c:v>800.00021359447203</c:v>
                </c:pt>
                <c:pt idx="2086">
                  <c:v>800.00021359447203</c:v>
                </c:pt>
                <c:pt idx="2087">
                  <c:v>800.00021359447203</c:v>
                </c:pt>
                <c:pt idx="2088">
                  <c:v>800.00021359447203</c:v>
                </c:pt>
                <c:pt idx="2089">
                  <c:v>800.00021359447203</c:v>
                </c:pt>
                <c:pt idx="2090">
                  <c:v>800.00021359447203</c:v>
                </c:pt>
                <c:pt idx="2091">
                  <c:v>800.00021359447203</c:v>
                </c:pt>
                <c:pt idx="2092">
                  <c:v>800.00021359447203</c:v>
                </c:pt>
                <c:pt idx="2093">
                  <c:v>800.00021359447203</c:v>
                </c:pt>
                <c:pt idx="2094">
                  <c:v>800.00021359447203</c:v>
                </c:pt>
                <c:pt idx="2095">
                  <c:v>800.00021359447203</c:v>
                </c:pt>
                <c:pt idx="2096">
                  <c:v>800.00021359447203</c:v>
                </c:pt>
                <c:pt idx="2097">
                  <c:v>800.00021359447203</c:v>
                </c:pt>
                <c:pt idx="2098">
                  <c:v>800.00021359447203</c:v>
                </c:pt>
                <c:pt idx="2099">
                  <c:v>800.00021359447203</c:v>
                </c:pt>
                <c:pt idx="2100">
                  <c:v>800.00021359447203</c:v>
                </c:pt>
                <c:pt idx="2101">
                  <c:v>800.00021359447203</c:v>
                </c:pt>
                <c:pt idx="2102">
                  <c:v>800.00021359447203</c:v>
                </c:pt>
                <c:pt idx="2103">
                  <c:v>800.00021359447203</c:v>
                </c:pt>
                <c:pt idx="2104">
                  <c:v>800.00021359447203</c:v>
                </c:pt>
                <c:pt idx="2105">
                  <c:v>800.00021359447203</c:v>
                </c:pt>
                <c:pt idx="2106">
                  <c:v>800.00021359447203</c:v>
                </c:pt>
                <c:pt idx="2107">
                  <c:v>800.00021359447203</c:v>
                </c:pt>
                <c:pt idx="2108">
                  <c:v>800.00021359447203</c:v>
                </c:pt>
                <c:pt idx="2109">
                  <c:v>800.00021359447203</c:v>
                </c:pt>
                <c:pt idx="2110">
                  <c:v>800.00021359447203</c:v>
                </c:pt>
                <c:pt idx="2111">
                  <c:v>800.00021359447203</c:v>
                </c:pt>
                <c:pt idx="2112">
                  <c:v>800.00021359447203</c:v>
                </c:pt>
                <c:pt idx="2113">
                  <c:v>800.00021359447203</c:v>
                </c:pt>
                <c:pt idx="2114">
                  <c:v>800.00021359447203</c:v>
                </c:pt>
                <c:pt idx="2115">
                  <c:v>800.00021359447203</c:v>
                </c:pt>
                <c:pt idx="2116">
                  <c:v>800.00021359447203</c:v>
                </c:pt>
                <c:pt idx="2117">
                  <c:v>800.00021359447203</c:v>
                </c:pt>
                <c:pt idx="2118">
                  <c:v>800.00021359447203</c:v>
                </c:pt>
                <c:pt idx="2119">
                  <c:v>800.00021359447203</c:v>
                </c:pt>
                <c:pt idx="2120">
                  <c:v>800.00021359447203</c:v>
                </c:pt>
                <c:pt idx="2121">
                  <c:v>800.00021359447203</c:v>
                </c:pt>
                <c:pt idx="2122">
                  <c:v>800.00021359447203</c:v>
                </c:pt>
                <c:pt idx="2123">
                  <c:v>800.00021359447203</c:v>
                </c:pt>
                <c:pt idx="2124">
                  <c:v>800.00021359447203</c:v>
                </c:pt>
                <c:pt idx="2125">
                  <c:v>800.00021359447203</c:v>
                </c:pt>
                <c:pt idx="2126">
                  <c:v>800.00021359447203</c:v>
                </c:pt>
                <c:pt idx="2127">
                  <c:v>800.00021359447203</c:v>
                </c:pt>
                <c:pt idx="2128">
                  <c:v>800.00021359447203</c:v>
                </c:pt>
                <c:pt idx="2129">
                  <c:v>800.00021359447203</c:v>
                </c:pt>
                <c:pt idx="2130">
                  <c:v>800.00021359447203</c:v>
                </c:pt>
                <c:pt idx="2131">
                  <c:v>800.00021359447203</c:v>
                </c:pt>
                <c:pt idx="2132">
                  <c:v>800.00021359447203</c:v>
                </c:pt>
                <c:pt idx="2133">
                  <c:v>800.00021359447203</c:v>
                </c:pt>
                <c:pt idx="2134">
                  <c:v>800.00021359447203</c:v>
                </c:pt>
                <c:pt idx="2135">
                  <c:v>800.00021359447203</c:v>
                </c:pt>
                <c:pt idx="2136">
                  <c:v>800.00021359447203</c:v>
                </c:pt>
                <c:pt idx="2137">
                  <c:v>800.00021359447203</c:v>
                </c:pt>
                <c:pt idx="2138">
                  <c:v>847.661162517153</c:v>
                </c:pt>
                <c:pt idx="2139">
                  <c:v>847.661162517153</c:v>
                </c:pt>
                <c:pt idx="2140">
                  <c:v>848.252488583179</c:v>
                </c:pt>
                <c:pt idx="2141">
                  <c:v>847.68665234296896</c:v>
                </c:pt>
                <c:pt idx="2142">
                  <c:v>847.661162517153</c:v>
                </c:pt>
                <c:pt idx="2143">
                  <c:v>847.14721374011697</c:v>
                </c:pt>
                <c:pt idx="2144">
                  <c:v>850.09751328889695</c:v>
                </c:pt>
                <c:pt idx="2145">
                  <c:v>848.252488583179</c:v>
                </c:pt>
                <c:pt idx="2146">
                  <c:v>848.252488583179</c:v>
                </c:pt>
                <c:pt idx="2147">
                  <c:v>847.881448534122</c:v>
                </c:pt>
                <c:pt idx="2148">
                  <c:v>847.68665234296896</c:v>
                </c:pt>
                <c:pt idx="2149">
                  <c:v>847.661162517153</c:v>
                </c:pt>
                <c:pt idx="2150">
                  <c:v>847.661162517153</c:v>
                </c:pt>
                <c:pt idx="2151">
                  <c:v>847.14721374011697</c:v>
                </c:pt>
                <c:pt idx="2152">
                  <c:v>847.14721374011697</c:v>
                </c:pt>
                <c:pt idx="2153">
                  <c:v>850.09751328889695</c:v>
                </c:pt>
                <c:pt idx="2154">
                  <c:v>848.252488583179</c:v>
                </c:pt>
                <c:pt idx="2155">
                  <c:v>848.252488583179</c:v>
                </c:pt>
                <c:pt idx="2156">
                  <c:v>847.881448534122</c:v>
                </c:pt>
                <c:pt idx="2157">
                  <c:v>852.30461689618301</c:v>
                </c:pt>
                <c:pt idx="2158">
                  <c:v>847.68665234296896</c:v>
                </c:pt>
                <c:pt idx="2159">
                  <c:v>847.661162517153</c:v>
                </c:pt>
                <c:pt idx="2160">
                  <c:v>847.661162517153</c:v>
                </c:pt>
                <c:pt idx="2161">
                  <c:v>852.61552509529997</c:v>
                </c:pt>
                <c:pt idx="2162">
                  <c:v>847.14721374011697</c:v>
                </c:pt>
                <c:pt idx="2163">
                  <c:v>847.14721374011697</c:v>
                </c:pt>
                <c:pt idx="2164">
                  <c:v>846.77763138793296</c:v>
                </c:pt>
                <c:pt idx="2165">
                  <c:v>846.61752929258603</c:v>
                </c:pt>
                <c:pt idx="2166">
                  <c:v>850.09751328889695</c:v>
                </c:pt>
                <c:pt idx="2167">
                  <c:v>848.252488583179</c:v>
                </c:pt>
                <c:pt idx="2168">
                  <c:v>848.252488583179</c:v>
                </c:pt>
                <c:pt idx="2169">
                  <c:v>848.12858998498598</c:v>
                </c:pt>
                <c:pt idx="2170">
                  <c:v>847.881448534122</c:v>
                </c:pt>
                <c:pt idx="2171">
                  <c:v>847.77910413156201</c:v>
                </c:pt>
                <c:pt idx="2172">
                  <c:v>852.30461689618301</c:v>
                </c:pt>
                <c:pt idx="2173">
                  <c:v>847.68665234296896</c:v>
                </c:pt>
                <c:pt idx="2174">
                  <c:v>847.68665234296896</c:v>
                </c:pt>
                <c:pt idx="2175">
                  <c:v>847.661162517153</c:v>
                </c:pt>
                <c:pt idx="2176">
                  <c:v>847.661162517153</c:v>
                </c:pt>
                <c:pt idx="2177">
                  <c:v>847.56047417851096</c:v>
                </c:pt>
                <c:pt idx="2178">
                  <c:v>852.61552509529997</c:v>
                </c:pt>
                <c:pt idx="2179">
                  <c:v>847.14721374011697</c:v>
                </c:pt>
                <c:pt idx="2180">
                  <c:v>847.14721374011697</c:v>
                </c:pt>
                <c:pt idx="2181">
                  <c:v>847.14721374011697</c:v>
                </c:pt>
                <c:pt idx="2182">
                  <c:v>846.77763138793296</c:v>
                </c:pt>
                <c:pt idx="2183">
                  <c:v>846.61752929258603</c:v>
                </c:pt>
                <c:pt idx="2184">
                  <c:v>846.14461445279903</c:v>
                </c:pt>
                <c:pt idx="2185">
                  <c:v>850.09751328889695</c:v>
                </c:pt>
                <c:pt idx="2186">
                  <c:v>850.60646829712198</c:v>
                </c:pt>
                <c:pt idx="2187">
                  <c:v>849.04656598727297</c:v>
                </c:pt>
                <c:pt idx="2188">
                  <c:v>851.61556342326605</c:v>
                </c:pt>
                <c:pt idx="2189">
                  <c:v>848.252488583179</c:v>
                </c:pt>
                <c:pt idx="2190">
                  <c:v>848.252488583179</c:v>
                </c:pt>
                <c:pt idx="2191">
                  <c:v>848.12858998498598</c:v>
                </c:pt>
                <c:pt idx="2192">
                  <c:v>848.06248676975201</c:v>
                </c:pt>
                <c:pt idx="2193">
                  <c:v>852.02293982070705</c:v>
                </c:pt>
                <c:pt idx="2194">
                  <c:v>847.881448534122</c:v>
                </c:pt>
                <c:pt idx="2195">
                  <c:v>847.77910413156201</c:v>
                </c:pt>
                <c:pt idx="2196">
                  <c:v>847.77910413156201</c:v>
                </c:pt>
                <c:pt idx="2197">
                  <c:v>852.30461689618301</c:v>
                </c:pt>
                <c:pt idx="2198">
                  <c:v>847.68665234296896</c:v>
                </c:pt>
                <c:pt idx="2199">
                  <c:v>847.68665234296896</c:v>
                </c:pt>
                <c:pt idx="2200">
                  <c:v>847.661162517153</c:v>
                </c:pt>
                <c:pt idx="2201">
                  <c:v>847.661162517153</c:v>
                </c:pt>
                <c:pt idx="2202">
                  <c:v>847.646843205761</c:v>
                </c:pt>
                <c:pt idx="2203">
                  <c:v>847.56047417851096</c:v>
                </c:pt>
                <c:pt idx="2204">
                  <c:v>852.61552509529997</c:v>
                </c:pt>
                <c:pt idx="2205">
                  <c:v>847.14721374011697</c:v>
                </c:pt>
                <c:pt idx="2206">
                  <c:v>847.14721374011697</c:v>
                </c:pt>
                <c:pt idx="2207">
                  <c:v>847.14721374011697</c:v>
                </c:pt>
                <c:pt idx="2208">
                  <c:v>846.77763138793296</c:v>
                </c:pt>
                <c:pt idx="2209">
                  <c:v>846.61752929258603</c:v>
                </c:pt>
                <c:pt idx="2210">
                  <c:v>846.40797422481205</c:v>
                </c:pt>
                <c:pt idx="2211">
                  <c:v>846.14739827650897</c:v>
                </c:pt>
                <c:pt idx="2212">
                  <c:v>846.14461445279903</c:v>
                </c:pt>
                <c:pt idx="2213">
                  <c:v>846.11360682339</c:v>
                </c:pt>
                <c:pt idx="2214">
                  <c:v>853.91184326922996</c:v>
                </c:pt>
                <c:pt idx="2215">
                  <c:v>853.94468427062895</c:v>
                </c:pt>
                <c:pt idx="2216">
                  <c:v>850.09751328889695</c:v>
                </c:pt>
                <c:pt idx="2217">
                  <c:v>850.09751328889695</c:v>
                </c:pt>
                <c:pt idx="2218">
                  <c:v>850.60646829712198</c:v>
                </c:pt>
                <c:pt idx="2219">
                  <c:v>849.04656598727297</c:v>
                </c:pt>
                <c:pt idx="2220">
                  <c:v>851.54488810812995</c:v>
                </c:pt>
                <c:pt idx="2221">
                  <c:v>851.61556342326605</c:v>
                </c:pt>
                <c:pt idx="2222">
                  <c:v>848.37112048237702</c:v>
                </c:pt>
                <c:pt idx="2223">
                  <c:v>848.252488583179</c:v>
                </c:pt>
                <c:pt idx="2224">
                  <c:v>848.252488583179</c:v>
                </c:pt>
                <c:pt idx="2225">
                  <c:v>848.252488583179</c:v>
                </c:pt>
                <c:pt idx="2226">
                  <c:v>848.12858998498598</c:v>
                </c:pt>
                <c:pt idx="2227">
                  <c:v>848.06248676975201</c:v>
                </c:pt>
                <c:pt idx="2228">
                  <c:v>852.02293982070705</c:v>
                </c:pt>
                <c:pt idx="2229">
                  <c:v>847.881448534122</c:v>
                </c:pt>
                <c:pt idx="2230">
                  <c:v>847.77910413156201</c:v>
                </c:pt>
                <c:pt idx="2231">
                  <c:v>847.77910413156201</c:v>
                </c:pt>
                <c:pt idx="2232">
                  <c:v>852.29093456273097</c:v>
                </c:pt>
                <c:pt idx="2233">
                  <c:v>852.30461689618301</c:v>
                </c:pt>
                <c:pt idx="2234">
                  <c:v>847.68665234296896</c:v>
                </c:pt>
                <c:pt idx="2235">
                  <c:v>847.68665234296896</c:v>
                </c:pt>
                <c:pt idx="2236">
                  <c:v>847.661162517153</c:v>
                </c:pt>
                <c:pt idx="2237">
                  <c:v>847.661162517153</c:v>
                </c:pt>
                <c:pt idx="2238">
                  <c:v>847.661162517153</c:v>
                </c:pt>
                <c:pt idx="2239">
                  <c:v>847.646843205761</c:v>
                </c:pt>
                <c:pt idx="2240">
                  <c:v>847.56047417851096</c:v>
                </c:pt>
                <c:pt idx="2241">
                  <c:v>852.61552509529997</c:v>
                </c:pt>
                <c:pt idx="2242">
                  <c:v>847.35303105566197</c:v>
                </c:pt>
                <c:pt idx="2243">
                  <c:v>847.14721374011697</c:v>
                </c:pt>
                <c:pt idx="2244">
                  <c:v>847.14721374011697</c:v>
                </c:pt>
                <c:pt idx="2245">
                  <c:v>847.14721374011697</c:v>
                </c:pt>
                <c:pt idx="2246">
                  <c:v>846.77763138793296</c:v>
                </c:pt>
                <c:pt idx="2247">
                  <c:v>846.61752929258603</c:v>
                </c:pt>
                <c:pt idx="2248">
                  <c:v>846.40797422481205</c:v>
                </c:pt>
                <c:pt idx="2249">
                  <c:v>846.30419929356594</c:v>
                </c:pt>
                <c:pt idx="2250">
                  <c:v>846.14739827650897</c:v>
                </c:pt>
                <c:pt idx="2251">
                  <c:v>846.14461445279903</c:v>
                </c:pt>
                <c:pt idx="2252">
                  <c:v>846.11360682339</c:v>
                </c:pt>
                <c:pt idx="2253">
                  <c:v>853.91184326922996</c:v>
                </c:pt>
                <c:pt idx="2254">
                  <c:v>853.91923126644701</c:v>
                </c:pt>
                <c:pt idx="2255">
                  <c:v>853.94468427062895</c:v>
                </c:pt>
                <c:pt idx="2256">
                  <c:v>850.09751328889695</c:v>
                </c:pt>
                <c:pt idx="2257">
                  <c:v>850.09751328889695</c:v>
                </c:pt>
                <c:pt idx="2258">
                  <c:v>850.60646829712198</c:v>
                </c:pt>
                <c:pt idx="2259">
                  <c:v>849.04656598727297</c:v>
                </c:pt>
                <c:pt idx="2260">
                  <c:v>851.54488810812995</c:v>
                </c:pt>
                <c:pt idx="2261">
                  <c:v>851.54488810812995</c:v>
                </c:pt>
                <c:pt idx="2262">
                  <c:v>851.61556342326605</c:v>
                </c:pt>
                <c:pt idx="2263">
                  <c:v>848.37112048237702</c:v>
                </c:pt>
                <c:pt idx="2264">
                  <c:v>848.252488583179</c:v>
                </c:pt>
                <c:pt idx="2265">
                  <c:v>848.252488583179</c:v>
                </c:pt>
                <c:pt idx="2266">
                  <c:v>848.252488583179</c:v>
                </c:pt>
                <c:pt idx="2267">
                  <c:v>848.12858998498598</c:v>
                </c:pt>
                <c:pt idx="2268">
                  <c:v>848.06248676975201</c:v>
                </c:pt>
                <c:pt idx="2269">
                  <c:v>852.02293982070705</c:v>
                </c:pt>
                <c:pt idx="2270">
                  <c:v>847.881448534122</c:v>
                </c:pt>
                <c:pt idx="2271">
                  <c:v>847.881448534122</c:v>
                </c:pt>
                <c:pt idx="2272">
                  <c:v>847.77910413156201</c:v>
                </c:pt>
                <c:pt idx="2273">
                  <c:v>847.77910413156201</c:v>
                </c:pt>
                <c:pt idx="2274">
                  <c:v>847.77910413156201</c:v>
                </c:pt>
                <c:pt idx="2275">
                  <c:v>852.29093456273097</c:v>
                </c:pt>
                <c:pt idx="2276">
                  <c:v>852.30461689618301</c:v>
                </c:pt>
                <c:pt idx="2277">
                  <c:v>847.68665234296896</c:v>
                </c:pt>
                <c:pt idx="2278">
                  <c:v>847.68665234296896</c:v>
                </c:pt>
                <c:pt idx="2279">
                  <c:v>847.68665234296896</c:v>
                </c:pt>
                <c:pt idx="2280">
                  <c:v>847.68665234296896</c:v>
                </c:pt>
                <c:pt idx="2281">
                  <c:v>847.661162517153</c:v>
                </c:pt>
                <c:pt idx="2282">
                  <c:v>847.661162517153</c:v>
                </c:pt>
                <c:pt idx="2283">
                  <c:v>847.661162517153</c:v>
                </c:pt>
                <c:pt idx="2284">
                  <c:v>847.646843205761</c:v>
                </c:pt>
                <c:pt idx="2285">
                  <c:v>847.56047417851096</c:v>
                </c:pt>
                <c:pt idx="2286">
                  <c:v>852.61552509529997</c:v>
                </c:pt>
                <c:pt idx="2287">
                  <c:v>847.35303105566197</c:v>
                </c:pt>
                <c:pt idx="2288">
                  <c:v>847.14721374011697</c:v>
                </c:pt>
                <c:pt idx="2289">
                  <c:v>847.14721374011697</c:v>
                </c:pt>
                <c:pt idx="2290">
                  <c:v>847.14721374011697</c:v>
                </c:pt>
                <c:pt idx="2291">
                  <c:v>846.77763138793296</c:v>
                </c:pt>
                <c:pt idx="2292">
                  <c:v>853.237901313252</c:v>
                </c:pt>
                <c:pt idx="2293">
                  <c:v>846.68473616168296</c:v>
                </c:pt>
                <c:pt idx="2294">
                  <c:v>846.61752929258603</c:v>
                </c:pt>
                <c:pt idx="2295">
                  <c:v>846.40797422481205</c:v>
                </c:pt>
                <c:pt idx="2296">
                  <c:v>846.30419929356594</c:v>
                </c:pt>
                <c:pt idx="2297">
                  <c:v>846.14739827650897</c:v>
                </c:pt>
                <c:pt idx="2298">
                  <c:v>846.14461445279903</c:v>
                </c:pt>
                <c:pt idx="2299">
                  <c:v>846.14461445279903</c:v>
                </c:pt>
                <c:pt idx="2300">
                  <c:v>846.11360682339</c:v>
                </c:pt>
                <c:pt idx="2301">
                  <c:v>853.91184326922996</c:v>
                </c:pt>
                <c:pt idx="2302">
                  <c:v>853.91923126644701</c:v>
                </c:pt>
                <c:pt idx="2303">
                  <c:v>853.94468427062895</c:v>
                </c:pt>
                <c:pt idx="2304">
                  <c:v>850.09751328889695</c:v>
                </c:pt>
                <c:pt idx="2305">
                  <c:v>850.09751328889695</c:v>
                </c:pt>
                <c:pt idx="2306">
                  <c:v>850.60646829712198</c:v>
                </c:pt>
                <c:pt idx="2307">
                  <c:v>849.04656598727297</c:v>
                </c:pt>
                <c:pt idx="2308">
                  <c:v>851.54488810812995</c:v>
                </c:pt>
                <c:pt idx="2309">
                  <c:v>851.54488810812995</c:v>
                </c:pt>
                <c:pt idx="2310">
                  <c:v>851.61556342326605</c:v>
                </c:pt>
                <c:pt idx="2311">
                  <c:v>848.37112048237702</c:v>
                </c:pt>
                <c:pt idx="2312">
                  <c:v>848.252488583179</c:v>
                </c:pt>
                <c:pt idx="2313">
                  <c:v>848.252488583179</c:v>
                </c:pt>
                <c:pt idx="2314">
                  <c:v>848.252488583179</c:v>
                </c:pt>
                <c:pt idx="2315">
                  <c:v>848.252488583179</c:v>
                </c:pt>
                <c:pt idx="2316">
                  <c:v>851.75666724550501</c:v>
                </c:pt>
                <c:pt idx="2317">
                  <c:v>848.12858998498598</c:v>
                </c:pt>
                <c:pt idx="2318">
                  <c:v>848.06248676975201</c:v>
                </c:pt>
                <c:pt idx="2319">
                  <c:v>852.02293982070705</c:v>
                </c:pt>
                <c:pt idx="2320">
                  <c:v>847.881448534122</c:v>
                </c:pt>
                <c:pt idx="2321">
                  <c:v>847.881448534122</c:v>
                </c:pt>
                <c:pt idx="2322">
                  <c:v>847.77910413156201</c:v>
                </c:pt>
                <c:pt idx="2323">
                  <c:v>847.77910413156201</c:v>
                </c:pt>
                <c:pt idx="2324">
                  <c:v>847.77910413156201</c:v>
                </c:pt>
                <c:pt idx="2325">
                  <c:v>852.29093456273097</c:v>
                </c:pt>
                <c:pt idx="2326">
                  <c:v>852.30461689618301</c:v>
                </c:pt>
                <c:pt idx="2327">
                  <c:v>847.68665234296896</c:v>
                </c:pt>
                <c:pt idx="2328">
                  <c:v>847.68665234296896</c:v>
                </c:pt>
                <c:pt idx="2329">
                  <c:v>847.68665234296896</c:v>
                </c:pt>
                <c:pt idx="2330">
                  <c:v>847.68665234296896</c:v>
                </c:pt>
                <c:pt idx="2331">
                  <c:v>847.67730796043804</c:v>
                </c:pt>
                <c:pt idx="2332">
                  <c:v>847.661162517153</c:v>
                </c:pt>
                <c:pt idx="2333">
                  <c:v>847.661162517153</c:v>
                </c:pt>
                <c:pt idx="2334">
                  <c:v>847.661162517153</c:v>
                </c:pt>
                <c:pt idx="2335">
                  <c:v>847.646843205761</c:v>
                </c:pt>
                <c:pt idx="2336">
                  <c:v>847.56047417851096</c:v>
                </c:pt>
                <c:pt idx="2337">
                  <c:v>847.39400530485204</c:v>
                </c:pt>
                <c:pt idx="2338">
                  <c:v>852.61552509529997</c:v>
                </c:pt>
                <c:pt idx="2339">
                  <c:v>847.35303105566197</c:v>
                </c:pt>
                <c:pt idx="2340">
                  <c:v>847.14721374011697</c:v>
                </c:pt>
                <c:pt idx="2341">
                  <c:v>847.14721374011697</c:v>
                </c:pt>
                <c:pt idx="2342">
                  <c:v>847.14721374011697</c:v>
                </c:pt>
                <c:pt idx="2343">
                  <c:v>847.04685399213702</c:v>
                </c:pt>
                <c:pt idx="2344">
                  <c:v>853.18992652026498</c:v>
                </c:pt>
                <c:pt idx="2345">
                  <c:v>846.77763138793296</c:v>
                </c:pt>
                <c:pt idx="2346">
                  <c:v>853.237901313252</c:v>
                </c:pt>
                <c:pt idx="2347">
                  <c:v>846.68473616168296</c:v>
                </c:pt>
                <c:pt idx="2348">
                  <c:v>846.61752929258603</c:v>
                </c:pt>
                <c:pt idx="2349">
                  <c:v>846.40797422481205</c:v>
                </c:pt>
                <c:pt idx="2350">
                  <c:v>846.30419929356594</c:v>
                </c:pt>
                <c:pt idx="2351">
                  <c:v>846.14739827650897</c:v>
                </c:pt>
                <c:pt idx="2352">
                  <c:v>846.14461445279903</c:v>
                </c:pt>
                <c:pt idx="2353">
                  <c:v>846.14461445279903</c:v>
                </c:pt>
                <c:pt idx="2354">
                  <c:v>850.09751328889695</c:v>
                </c:pt>
                <c:pt idx="2355">
                  <c:v>850.09751328889695</c:v>
                </c:pt>
                <c:pt idx="2356">
                  <c:v>850.09751328889695</c:v>
                </c:pt>
                <c:pt idx="2357">
                  <c:v>850.60646829712198</c:v>
                </c:pt>
                <c:pt idx="2358">
                  <c:v>849.04656598727297</c:v>
                </c:pt>
                <c:pt idx="2359">
                  <c:v>851.54488810812995</c:v>
                </c:pt>
                <c:pt idx="2360">
                  <c:v>851.54488810812995</c:v>
                </c:pt>
                <c:pt idx="2361">
                  <c:v>851.61556342326605</c:v>
                </c:pt>
                <c:pt idx="2362">
                  <c:v>848.37606056840195</c:v>
                </c:pt>
                <c:pt idx="2363">
                  <c:v>848.37112048237702</c:v>
                </c:pt>
                <c:pt idx="2364">
                  <c:v>848.37112048237702</c:v>
                </c:pt>
                <c:pt idx="2365">
                  <c:v>848.37112048237702</c:v>
                </c:pt>
                <c:pt idx="2366">
                  <c:v>848.252488583179</c:v>
                </c:pt>
                <c:pt idx="2367">
                  <c:v>848.252488583179</c:v>
                </c:pt>
                <c:pt idx="2368">
                  <c:v>848.252488583179</c:v>
                </c:pt>
                <c:pt idx="2369">
                  <c:v>848.252488583179</c:v>
                </c:pt>
                <c:pt idx="2370">
                  <c:v>848.252488583179</c:v>
                </c:pt>
                <c:pt idx="2371">
                  <c:v>848.252488583179</c:v>
                </c:pt>
                <c:pt idx="2372">
                  <c:v>848.252488583179</c:v>
                </c:pt>
                <c:pt idx="2373">
                  <c:v>848.24927333610697</c:v>
                </c:pt>
                <c:pt idx="2374">
                  <c:v>851.75666724550501</c:v>
                </c:pt>
                <c:pt idx="2375">
                  <c:v>848.12858998498598</c:v>
                </c:pt>
                <c:pt idx="2376">
                  <c:v>851.92895263842297</c:v>
                </c:pt>
                <c:pt idx="2377">
                  <c:v>848.06248676975201</c:v>
                </c:pt>
                <c:pt idx="2378">
                  <c:v>852.02293982070705</c:v>
                </c:pt>
                <c:pt idx="2379">
                  <c:v>847.881448534122</c:v>
                </c:pt>
                <c:pt idx="2380">
                  <c:v>847.881448534122</c:v>
                </c:pt>
                <c:pt idx="2381">
                  <c:v>847.881448534122</c:v>
                </c:pt>
                <c:pt idx="2382">
                  <c:v>852.172640009014</c:v>
                </c:pt>
                <c:pt idx="2383">
                  <c:v>847.77910413156201</c:v>
                </c:pt>
                <c:pt idx="2384">
                  <c:v>847.77910413156201</c:v>
                </c:pt>
                <c:pt idx="2385">
                  <c:v>847.77910413156201</c:v>
                </c:pt>
                <c:pt idx="2386">
                  <c:v>852.29093456273097</c:v>
                </c:pt>
                <c:pt idx="2387">
                  <c:v>852.30461689618301</c:v>
                </c:pt>
                <c:pt idx="2388">
                  <c:v>847.68665234296896</c:v>
                </c:pt>
                <c:pt idx="2389">
                  <c:v>847.68665234296896</c:v>
                </c:pt>
                <c:pt idx="2390">
                  <c:v>847.68665234296896</c:v>
                </c:pt>
                <c:pt idx="2391">
                  <c:v>847.68665234296896</c:v>
                </c:pt>
                <c:pt idx="2392">
                  <c:v>847.67730796043804</c:v>
                </c:pt>
                <c:pt idx="2393">
                  <c:v>847.661162517153</c:v>
                </c:pt>
                <c:pt idx="2394">
                  <c:v>847.661162517153</c:v>
                </c:pt>
                <c:pt idx="2395">
                  <c:v>847.661162517153</c:v>
                </c:pt>
                <c:pt idx="2396">
                  <c:v>847.646843205761</c:v>
                </c:pt>
                <c:pt idx="2397">
                  <c:v>847.56047417851096</c:v>
                </c:pt>
                <c:pt idx="2398">
                  <c:v>852.47112062645999</c:v>
                </c:pt>
                <c:pt idx="2399">
                  <c:v>847.39400530485204</c:v>
                </c:pt>
                <c:pt idx="2400">
                  <c:v>852.61552509529997</c:v>
                </c:pt>
                <c:pt idx="2401">
                  <c:v>847.35303105566197</c:v>
                </c:pt>
                <c:pt idx="2402">
                  <c:v>847.35303105566197</c:v>
                </c:pt>
                <c:pt idx="2403">
                  <c:v>847.14721374011697</c:v>
                </c:pt>
                <c:pt idx="2404">
                  <c:v>850.09751328889695</c:v>
                </c:pt>
                <c:pt idx="2405">
                  <c:v>850.09751328889695</c:v>
                </c:pt>
                <c:pt idx="2406">
                  <c:v>850.09751328889695</c:v>
                </c:pt>
                <c:pt idx="2407">
                  <c:v>850.60646829712198</c:v>
                </c:pt>
                <c:pt idx="2408">
                  <c:v>849.32335053829297</c:v>
                </c:pt>
                <c:pt idx="2409">
                  <c:v>850.83146476778199</c:v>
                </c:pt>
                <c:pt idx="2410">
                  <c:v>849.12426270774597</c:v>
                </c:pt>
                <c:pt idx="2411">
                  <c:v>849.04656598727297</c:v>
                </c:pt>
                <c:pt idx="2412">
                  <c:v>851.30866306488701</c:v>
                </c:pt>
                <c:pt idx="2413">
                  <c:v>851.35819098557795</c:v>
                </c:pt>
                <c:pt idx="2414">
                  <c:v>851.54488810812995</c:v>
                </c:pt>
                <c:pt idx="2415">
                  <c:v>851.54488810812995</c:v>
                </c:pt>
                <c:pt idx="2416">
                  <c:v>851.61556342326605</c:v>
                </c:pt>
                <c:pt idx="2417">
                  <c:v>848.37606056840195</c:v>
                </c:pt>
                <c:pt idx="2418">
                  <c:v>848.37112048237702</c:v>
                </c:pt>
                <c:pt idx="2419">
                  <c:v>848.37112048237702</c:v>
                </c:pt>
                <c:pt idx="2420">
                  <c:v>848.37112048237702</c:v>
                </c:pt>
                <c:pt idx="2421">
                  <c:v>848.37112048237702</c:v>
                </c:pt>
                <c:pt idx="2422">
                  <c:v>848.252488583179</c:v>
                </c:pt>
                <c:pt idx="2423">
                  <c:v>848.252488583179</c:v>
                </c:pt>
                <c:pt idx="2424">
                  <c:v>848.252488583179</c:v>
                </c:pt>
                <c:pt idx="2425">
                  <c:v>848.252488583179</c:v>
                </c:pt>
                <c:pt idx="2426">
                  <c:v>848.252488583179</c:v>
                </c:pt>
                <c:pt idx="2427">
                  <c:v>848.252488583179</c:v>
                </c:pt>
                <c:pt idx="2428">
                  <c:v>848.252488583179</c:v>
                </c:pt>
                <c:pt idx="2429">
                  <c:v>848.252488583179</c:v>
                </c:pt>
                <c:pt idx="2430">
                  <c:v>848.252488583179</c:v>
                </c:pt>
                <c:pt idx="2431">
                  <c:v>848.24927333610697</c:v>
                </c:pt>
                <c:pt idx="2432">
                  <c:v>851.75666724550501</c:v>
                </c:pt>
                <c:pt idx="2433">
                  <c:v>848.12858998498598</c:v>
                </c:pt>
                <c:pt idx="2434">
                  <c:v>851.92895263842297</c:v>
                </c:pt>
                <c:pt idx="2435">
                  <c:v>848.06248676975201</c:v>
                </c:pt>
                <c:pt idx="2436">
                  <c:v>851.99550252773304</c:v>
                </c:pt>
                <c:pt idx="2437">
                  <c:v>852.02293982070705</c:v>
                </c:pt>
                <c:pt idx="2438">
                  <c:v>847.96872884154595</c:v>
                </c:pt>
                <c:pt idx="2439">
                  <c:v>847.91833260269505</c:v>
                </c:pt>
                <c:pt idx="2440">
                  <c:v>847.881448534122</c:v>
                </c:pt>
                <c:pt idx="2441">
                  <c:v>847.881448534122</c:v>
                </c:pt>
                <c:pt idx="2442">
                  <c:v>847.881448534122</c:v>
                </c:pt>
                <c:pt idx="2443">
                  <c:v>852.172640009014</c:v>
                </c:pt>
                <c:pt idx="2444">
                  <c:v>847.77910413156201</c:v>
                </c:pt>
                <c:pt idx="2445">
                  <c:v>847.77910413156201</c:v>
                </c:pt>
                <c:pt idx="2446">
                  <c:v>847.77910413156201</c:v>
                </c:pt>
                <c:pt idx="2447">
                  <c:v>852.29093456273097</c:v>
                </c:pt>
                <c:pt idx="2448">
                  <c:v>852.30461689618301</c:v>
                </c:pt>
                <c:pt idx="2449">
                  <c:v>847.68665234296896</c:v>
                </c:pt>
                <c:pt idx="2450">
                  <c:v>847.68665234296896</c:v>
                </c:pt>
                <c:pt idx="2451">
                  <c:v>847.68665234296896</c:v>
                </c:pt>
                <c:pt idx="2452">
                  <c:v>847.68665234296896</c:v>
                </c:pt>
                <c:pt idx="2453">
                  <c:v>847.67730796043804</c:v>
                </c:pt>
                <c:pt idx="2454">
                  <c:v>850.09405760222103</c:v>
                </c:pt>
                <c:pt idx="2455">
                  <c:v>850.09751328889695</c:v>
                </c:pt>
                <c:pt idx="2456">
                  <c:v>850.09751328889695</c:v>
                </c:pt>
                <c:pt idx="2457">
                  <c:v>850.09751328889695</c:v>
                </c:pt>
                <c:pt idx="2458">
                  <c:v>850.09751328889695</c:v>
                </c:pt>
                <c:pt idx="2459">
                  <c:v>850.09751328889695</c:v>
                </c:pt>
                <c:pt idx="2460">
                  <c:v>850.60646829712198</c:v>
                </c:pt>
                <c:pt idx="2461">
                  <c:v>849.32335053829297</c:v>
                </c:pt>
                <c:pt idx="2462">
                  <c:v>850.83146476778199</c:v>
                </c:pt>
                <c:pt idx="2463">
                  <c:v>849.12426270774597</c:v>
                </c:pt>
                <c:pt idx="2464">
                  <c:v>849.04656598727297</c:v>
                </c:pt>
                <c:pt idx="2465">
                  <c:v>851.22981969065495</c:v>
                </c:pt>
                <c:pt idx="2466">
                  <c:v>851.30866306488701</c:v>
                </c:pt>
                <c:pt idx="2467">
                  <c:v>851.35819098557795</c:v>
                </c:pt>
                <c:pt idx="2468">
                  <c:v>851.54488810812995</c:v>
                </c:pt>
                <c:pt idx="2469">
                  <c:v>851.54488810812995</c:v>
                </c:pt>
                <c:pt idx="2470">
                  <c:v>851.54488810812995</c:v>
                </c:pt>
                <c:pt idx="2471">
                  <c:v>851.58594958321396</c:v>
                </c:pt>
                <c:pt idx="2472">
                  <c:v>851.61556342326605</c:v>
                </c:pt>
                <c:pt idx="2473">
                  <c:v>848.37606056840195</c:v>
                </c:pt>
                <c:pt idx="2474">
                  <c:v>848.37112048237702</c:v>
                </c:pt>
                <c:pt idx="2475">
                  <c:v>848.37112048237702</c:v>
                </c:pt>
                <c:pt idx="2476">
                  <c:v>848.37112048237702</c:v>
                </c:pt>
                <c:pt idx="2477">
                  <c:v>848.37112048237702</c:v>
                </c:pt>
                <c:pt idx="2478">
                  <c:v>848.36727076558896</c:v>
                </c:pt>
                <c:pt idx="2479">
                  <c:v>848.252488583179</c:v>
                </c:pt>
                <c:pt idx="2480">
                  <c:v>848.252488583179</c:v>
                </c:pt>
                <c:pt idx="2481">
                  <c:v>848.252488583179</c:v>
                </c:pt>
                <c:pt idx="2482">
                  <c:v>848.252488583179</c:v>
                </c:pt>
                <c:pt idx="2483">
                  <c:v>848.252488583179</c:v>
                </c:pt>
                <c:pt idx="2484">
                  <c:v>848.252488583179</c:v>
                </c:pt>
                <c:pt idx="2485">
                  <c:v>848.252488583179</c:v>
                </c:pt>
                <c:pt idx="2486">
                  <c:v>848.252488583179</c:v>
                </c:pt>
                <c:pt idx="2487">
                  <c:v>848.252488583179</c:v>
                </c:pt>
                <c:pt idx="2488">
                  <c:v>848.252488583179</c:v>
                </c:pt>
                <c:pt idx="2489">
                  <c:v>848.24927333610697</c:v>
                </c:pt>
                <c:pt idx="2490">
                  <c:v>851.75666724550501</c:v>
                </c:pt>
                <c:pt idx="2491">
                  <c:v>848.12858998498598</c:v>
                </c:pt>
                <c:pt idx="2492">
                  <c:v>851.92895263842297</c:v>
                </c:pt>
                <c:pt idx="2493">
                  <c:v>848.06248676975201</c:v>
                </c:pt>
                <c:pt idx="2494">
                  <c:v>851.99550252773304</c:v>
                </c:pt>
                <c:pt idx="2495">
                  <c:v>852.02293982070705</c:v>
                </c:pt>
                <c:pt idx="2496">
                  <c:v>847.96872884154595</c:v>
                </c:pt>
                <c:pt idx="2497">
                  <c:v>847.91833260269505</c:v>
                </c:pt>
                <c:pt idx="2498">
                  <c:v>847.881448534122</c:v>
                </c:pt>
                <c:pt idx="2499">
                  <c:v>847.881448534122</c:v>
                </c:pt>
                <c:pt idx="2500">
                  <c:v>847.881448534122</c:v>
                </c:pt>
                <c:pt idx="2501">
                  <c:v>847.881448534122</c:v>
                </c:pt>
                <c:pt idx="2502">
                  <c:v>852.172640009014</c:v>
                </c:pt>
                <c:pt idx="2503">
                  <c:v>847.77910413156201</c:v>
                </c:pt>
                <c:pt idx="2504">
                  <c:v>850.09405760222103</c:v>
                </c:pt>
                <c:pt idx="2505">
                  <c:v>850.09751328889695</c:v>
                </c:pt>
                <c:pt idx="2506">
                  <c:v>850.09751328889695</c:v>
                </c:pt>
                <c:pt idx="2507">
                  <c:v>850.09751328889695</c:v>
                </c:pt>
                <c:pt idx="2508">
                  <c:v>850.09751328889695</c:v>
                </c:pt>
                <c:pt idx="2509">
                  <c:v>850.09751328889695</c:v>
                </c:pt>
                <c:pt idx="2510">
                  <c:v>850.60646829712198</c:v>
                </c:pt>
                <c:pt idx="2511">
                  <c:v>849.32335053829297</c:v>
                </c:pt>
                <c:pt idx="2512">
                  <c:v>850.83146476778199</c:v>
                </c:pt>
                <c:pt idx="2513">
                  <c:v>849.12426270774597</c:v>
                </c:pt>
                <c:pt idx="2514">
                  <c:v>849.12426270774597</c:v>
                </c:pt>
                <c:pt idx="2515">
                  <c:v>849.04656598727297</c:v>
                </c:pt>
                <c:pt idx="2516">
                  <c:v>849.04656598727297</c:v>
                </c:pt>
                <c:pt idx="2517">
                  <c:v>851.22981969065495</c:v>
                </c:pt>
                <c:pt idx="2518">
                  <c:v>851.22981969065495</c:v>
                </c:pt>
                <c:pt idx="2519">
                  <c:v>851.30866306488701</c:v>
                </c:pt>
                <c:pt idx="2520">
                  <c:v>851.35819098557795</c:v>
                </c:pt>
                <c:pt idx="2521">
                  <c:v>851.44628533376499</c:v>
                </c:pt>
                <c:pt idx="2522">
                  <c:v>851.54241352461099</c:v>
                </c:pt>
                <c:pt idx="2523">
                  <c:v>851.54488810812995</c:v>
                </c:pt>
                <c:pt idx="2524">
                  <c:v>851.54488810812995</c:v>
                </c:pt>
                <c:pt idx="2525">
                  <c:v>851.54488810812995</c:v>
                </c:pt>
                <c:pt idx="2526">
                  <c:v>851.54488810812995</c:v>
                </c:pt>
                <c:pt idx="2527">
                  <c:v>851.58594958321396</c:v>
                </c:pt>
                <c:pt idx="2528">
                  <c:v>851.61556342326605</c:v>
                </c:pt>
                <c:pt idx="2529">
                  <c:v>848.37606056840195</c:v>
                </c:pt>
                <c:pt idx="2530">
                  <c:v>848.37112048237702</c:v>
                </c:pt>
                <c:pt idx="2531">
                  <c:v>848.37112048237702</c:v>
                </c:pt>
                <c:pt idx="2532">
                  <c:v>848.37112048237702</c:v>
                </c:pt>
                <c:pt idx="2533">
                  <c:v>848.37112048237702</c:v>
                </c:pt>
                <c:pt idx="2534">
                  <c:v>848.36727076558896</c:v>
                </c:pt>
                <c:pt idx="2535">
                  <c:v>848.252488583179</c:v>
                </c:pt>
                <c:pt idx="2536">
                  <c:v>848.252488583179</c:v>
                </c:pt>
                <c:pt idx="2537">
                  <c:v>848.252488583179</c:v>
                </c:pt>
                <c:pt idx="2538">
                  <c:v>848.252488583179</c:v>
                </c:pt>
                <c:pt idx="2539">
                  <c:v>848.252488583179</c:v>
                </c:pt>
                <c:pt idx="2540">
                  <c:v>848.252488583179</c:v>
                </c:pt>
                <c:pt idx="2541">
                  <c:v>848.252488583179</c:v>
                </c:pt>
                <c:pt idx="2542">
                  <c:v>848.252488583179</c:v>
                </c:pt>
                <c:pt idx="2543">
                  <c:v>848.252488583179</c:v>
                </c:pt>
                <c:pt idx="2544">
                  <c:v>848.252488583179</c:v>
                </c:pt>
                <c:pt idx="2545">
                  <c:v>848.252488583179</c:v>
                </c:pt>
                <c:pt idx="2546">
                  <c:v>848.252488583179</c:v>
                </c:pt>
                <c:pt idx="2547">
                  <c:v>848.24927333610697</c:v>
                </c:pt>
                <c:pt idx="2548">
                  <c:v>851.75666724550501</c:v>
                </c:pt>
                <c:pt idx="2549">
                  <c:v>848.12858998498598</c:v>
                </c:pt>
                <c:pt idx="2550">
                  <c:v>851.924019368475</c:v>
                </c:pt>
                <c:pt idx="2551">
                  <c:v>851.92895263842297</c:v>
                </c:pt>
                <c:pt idx="2552">
                  <c:v>848.06248676975201</c:v>
                </c:pt>
                <c:pt idx="2553">
                  <c:v>851.99550252773304</c:v>
                </c:pt>
                <c:pt idx="2554">
                  <c:v>850.09405760222103</c:v>
                </c:pt>
                <c:pt idx="2555">
                  <c:v>850.09751328889695</c:v>
                </c:pt>
                <c:pt idx="2556">
                  <c:v>850.09751328889695</c:v>
                </c:pt>
                <c:pt idx="2557">
                  <c:v>850.09751328889695</c:v>
                </c:pt>
                <c:pt idx="2558">
                  <c:v>850.09751328889695</c:v>
                </c:pt>
                <c:pt idx="2559">
                  <c:v>850.09751328889695</c:v>
                </c:pt>
                <c:pt idx="2560">
                  <c:v>850.60646829712198</c:v>
                </c:pt>
                <c:pt idx="2561">
                  <c:v>849.32335053829297</c:v>
                </c:pt>
                <c:pt idx="2562">
                  <c:v>850.83146476778199</c:v>
                </c:pt>
                <c:pt idx="2563">
                  <c:v>849.12426270774597</c:v>
                </c:pt>
                <c:pt idx="2564">
                  <c:v>849.12426270774597</c:v>
                </c:pt>
                <c:pt idx="2565">
                  <c:v>849.04656598727297</c:v>
                </c:pt>
                <c:pt idx="2566">
                  <c:v>849.04656598727297</c:v>
                </c:pt>
                <c:pt idx="2567">
                  <c:v>851.22981969065495</c:v>
                </c:pt>
                <c:pt idx="2568">
                  <c:v>851.22981969065495</c:v>
                </c:pt>
                <c:pt idx="2569">
                  <c:v>851.30866306488701</c:v>
                </c:pt>
                <c:pt idx="2570">
                  <c:v>851.35819098557795</c:v>
                </c:pt>
                <c:pt idx="2571">
                  <c:v>851.44628533376499</c:v>
                </c:pt>
                <c:pt idx="2572">
                  <c:v>851.54241352461099</c:v>
                </c:pt>
                <c:pt idx="2573">
                  <c:v>851.54488810812995</c:v>
                </c:pt>
                <c:pt idx="2574">
                  <c:v>851.54488810812995</c:v>
                </c:pt>
                <c:pt idx="2575">
                  <c:v>851.54488810812995</c:v>
                </c:pt>
                <c:pt idx="2576">
                  <c:v>851.54488810812995</c:v>
                </c:pt>
                <c:pt idx="2577">
                  <c:v>851.58594958321396</c:v>
                </c:pt>
                <c:pt idx="2578">
                  <c:v>851.61556342326605</c:v>
                </c:pt>
                <c:pt idx="2579">
                  <c:v>848.37606056840195</c:v>
                </c:pt>
                <c:pt idx="2580">
                  <c:v>851.62687018138195</c:v>
                </c:pt>
                <c:pt idx="2581">
                  <c:v>848.37112048237702</c:v>
                </c:pt>
                <c:pt idx="2582">
                  <c:v>848.37112048237702</c:v>
                </c:pt>
                <c:pt idx="2583">
                  <c:v>848.37112048237702</c:v>
                </c:pt>
                <c:pt idx="2584">
                  <c:v>848.37112048237702</c:v>
                </c:pt>
                <c:pt idx="2585">
                  <c:v>848.36727076558896</c:v>
                </c:pt>
                <c:pt idx="2586">
                  <c:v>848.252488583179</c:v>
                </c:pt>
                <c:pt idx="2587">
                  <c:v>848.252488583179</c:v>
                </c:pt>
                <c:pt idx="2588">
                  <c:v>848.252488583179</c:v>
                </c:pt>
                <c:pt idx="2589">
                  <c:v>848.252488583179</c:v>
                </c:pt>
                <c:pt idx="2590">
                  <c:v>848.252488583179</c:v>
                </c:pt>
                <c:pt idx="2591">
                  <c:v>848.252488583179</c:v>
                </c:pt>
                <c:pt idx="2592">
                  <c:v>848.252488583179</c:v>
                </c:pt>
                <c:pt idx="2593">
                  <c:v>848.252488583179</c:v>
                </c:pt>
                <c:pt idx="2594">
                  <c:v>848.252488583179</c:v>
                </c:pt>
                <c:pt idx="2595">
                  <c:v>848.252488583179</c:v>
                </c:pt>
                <c:pt idx="2596">
                  <c:v>848.252488583179</c:v>
                </c:pt>
                <c:pt idx="2597">
                  <c:v>848.252488583179</c:v>
                </c:pt>
                <c:pt idx="2598">
                  <c:v>848.252488583179</c:v>
                </c:pt>
                <c:pt idx="2599">
                  <c:v>848.252488583179</c:v>
                </c:pt>
                <c:pt idx="2600">
                  <c:v>848.24927333610697</c:v>
                </c:pt>
                <c:pt idx="2601">
                  <c:v>851.75666724550501</c:v>
                </c:pt>
                <c:pt idx="2602">
                  <c:v>848.12858998498598</c:v>
                </c:pt>
                <c:pt idx="2603">
                  <c:v>851.924019368475</c:v>
                </c:pt>
                <c:pt idx="2604">
                  <c:v>850.09405760222103</c:v>
                </c:pt>
                <c:pt idx="2605">
                  <c:v>850.09751328889695</c:v>
                </c:pt>
                <c:pt idx="2606">
                  <c:v>850.09751328889695</c:v>
                </c:pt>
                <c:pt idx="2607">
                  <c:v>850.09751328889695</c:v>
                </c:pt>
                <c:pt idx="2608">
                  <c:v>850.09751328889695</c:v>
                </c:pt>
                <c:pt idx="2609">
                  <c:v>850.09751328889695</c:v>
                </c:pt>
                <c:pt idx="2610">
                  <c:v>850.09751328889695</c:v>
                </c:pt>
                <c:pt idx="2611">
                  <c:v>850.09751328889695</c:v>
                </c:pt>
                <c:pt idx="2612">
                  <c:v>850.09751328889695</c:v>
                </c:pt>
                <c:pt idx="2613">
                  <c:v>850.60646829712198</c:v>
                </c:pt>
                <c:pt idx="2614">
                  <c:v>849.32335053829297</c:v>
                </c:pt>
                <c:pt idx="2615">
                  <c:v>850.83146476778199</c:v>
                </c:pt>
                <c:pt idx="2616">
                  <c:v>849.12426270774597</c:v>
                </c:pt>
                <c:pt idx="2617">
                  <c:v>849.12426270774597</c:v>
                </c:pt>
                <c:pt idx="2618">
                  <c:v>849.04656598727297</c:v>
                </c:pt>
                <c:pt idx="2619">
                  <c:v>849.04656598727297</c:v>
                </c:pt>
                <c:pt idx="2620">
                  <c:v>851.22981969065495</c:v>
                </c:pt>
                <c:pt idx="2621">
                  <c:v>851.22981969065495</c:v>
                </c:pt>
                <c:pt idx="2622">
                  <c:v>851.30866306488701</c:v>
                </c:pt>
                <c:pt idx="2623">
                  <c:v>851.35819098557795</c:v>
                </c:pt>
                <c:pt idx="2624">
                  <c:v>851.44628533376499</c:v>
                </c:pt>
                <c:pt idx="2625">
                  <c:v>851.54241352461099</c:v>
                </c:pt>
                <c:pt idx="2626">
                  <c:v>851.54488810812995</c:v>
                </c:pt>
                <c:pt idx="2627">
                  <c:v>851.54488810812995</c:v>
                </c:pt>
                <c:pt idx="2628">
                  <c:v>851.54488810812995</c:v>
                </c:pt>
                <c:pt idx="2629">
                  <c:v>851.54488810812995</c:v>
                </c:pt>
                <c:pt idx="2630">
                  <c:v>851.54488810812995</c:v>
                </c:pt>
                <c:pt idx="2631">
                  <c:v>851.58594958321396</c:v>
                </c:pt>
                <c:pt idx="2632">
                  <c:v>851.61556342326605</c:v>
                </c:pt>
                <c:pt idx="2633">
                  <c:v>848.37606056840195</c:v>
                </c:pt>
                <c:pt idx="2634">
                  <c:v>851.62687018138195</c:v>
                </c:pt>
                <c:pt idx="2635">
                  <c:v>848.37112048237702</c:v>
                </c:pt>
                <c:pt idx="2636">
                  <c:v>848.37112048237702</c:v>
                </c:pt>
                <c:pt idx="2637">
                  <c:v>848.37112048237702</c:v>
                </c:pt>
                <c:pt idx="2638">
                  <c:v>848.37112048237702</c:v>
                </c:pt>
                <c:pt idx="2639">
                  <c:v>848.36727076558896</c:v>
                </c:pt>
                <c:pt idx="2640">
                  <c:v>848.252488583179</c:v>
                </c:pt>
                <c:pt idx="2641">
                  <c:v>848.252488583179</c:v>
                </c:pt>
                <c:pt idx="2642">
                  <c:v>848.252488583179</c:v>
                </c:pt>
                <c:pt idx="2643">
                  <c:v>848.252488583179</c:v>
                </c:pt>
                <c:pt idx="2644">
                  <c:v>848.252488583179</c:v>
                </c:pt>
                <c:pt idx="2645">
                  <c:v>848.252488583179</c:v>
                </c:pt>
                <c:pt idx="2646">
                  <c:v>848.252488583179</c:v>
                </c:pt>
                <c:pt idx="2647">
                  <c:v>848.252488583179</c:v>
                </c:pt>
                <c:pt idx="2648">
                  <c:v>848.252488583179</c:v>
                </c:pt>
                <c:pt idx="2649">
                  <c:v>848.252488583179</c:v>
                </c:pt>
                <c:pt idx="2650">
                  <c:v>848.252488583179</c:v>
                </c:pt>
                <c:pt idx="2651">
                  <c:v>848.252488583179</c:v>
                </c:pt>
                <c:pt idx="2652">
                  <c:v>848.252488583179</c:v>
                </c:pt>
                <c:pt idx="2653">
                  <c:v>848.252488583179</c:v>
                </c:pt>
                <c:pt idx="2654">
                  <c:v>850.09405760222103</c:v>
                </c:pt>
                <c:pt idx="2655">
                  <c:v>850.09751328889695</c:v>
                </c:pt>
                <c:pt idx="2656">
                  <c:v>850.09751328889695</c:v>
                </c:pt>
                <c:pt idx="2657">
                  <c:v>850.09751328889695</c:v>
                </c:pt>
                <c:pt idx="2658">
                  <c:v>850.09751328889695</c:v>
                </c:pt>
                <c:pt idx="2659">
                  <c:v>850.09751328889695</c:v>
                </c:pt>
                <c:pt idx="2660">
                  <c:v>850.09751328889695</c:v>
                </c:pt>
                <c:pt idx="2661">
                  <c:v>850.09751328889695</c:v>
                </c:pt>
                <c:pt idx="2662">
                  <c:v>850.09751328889695</c:v>
                </c:pt>
                <c:pt idx="2663">
                  <c:v>850.09751328889695</c:v>
                </c:pt>
                <c:pt idx="2664">
                  <c:v>850.09751328889695</c:v>
                </c:pt>
                <c:pt idx="2665">
                  <c:v>850.60646829712198</c:v>
                </c:pt>
                <c:pt idx="2666">
                  <c:v>849.32335053829297</c:v>
                </c:pt>
                <c:pt idx="2667">
                  <c:v>850.83146476778199</c:v>
                </c:pt>
                <c:pt idx="2668">
                  <c:v>849.12426270774597</c:v>
                </c:pt>
                <c:pt idx="2669">
                  <c:v>849.12426270774597</c:v>
                </c:pt>
                <c:pt idx="2670">
                  <c:v>849.04656598727297</c:v>
                </c:pt>
                <c:pt idx="2671">
                  <c:v>849.04656598727297</c:v>
                </c:pt>
                <c:pt idx="2672">
                  <c:v>850.95771477940605</c:v>
                </c:pt>
                <c:pt idx="2673">
                  <c:v>851.22981969065495</c:v>
                </c:pt>
                <c:pt idx="2674">
                  <c:v>851.22981969065495</c:v>
                </c:pt>
                <c:pt idx="2675">
                  <c:v>851.22981969065495</c:v>
                </c:pt>
                <c:pt idx="2676">
                  <c:v>851.22981969065495</c:v>
                </c:pt>
                <c:pt idx="2677">
                  <c:v>848.72334109401095</c:v>
                </c:pt>
                <c:pt idx="2678">
                  <c:v>851.30866306488701</c:v>
                </c:pt>
                <c:pt idx="2679">
                  <c:v>851.35819098557795</c:v>
                </c:pt>
                <c:pt idx="2680">
                  <c:v>851.44628533376499</c:v>
                </c:pt>
                <c:pt idx="2681">
                  <c:v>851.54241352461099</c:v>
                </c:pt>
                <c:pt idx="2682">
                  <c:v>851.54488810812995</c:v>
                </c:pt>
                <c:pt idx="2683">
                  <c:v>851.54488810812995</c:v>
                </c:pt>
                <c:pt idx="2684">
                  <c:v>851.54488810812995</c:v>
                </c:pt>
                <c:pt idx="2685">
                  <c:v>851.54488810812995</c:v>
                </c:pt>
                <c:pt idx="2686">
                  <c:v>851.54488810812995</c:v>
                </c:pt>
                <c:pt idx="2687">
                  <c:v>851.58594958321396</c:v>
                </c:pt>
                <c:pt idx="2688">
                  <c:v>851.61556342326605</c:v>
                </c:pt>
                <c:pt idx="2689">
                  <c:v>848.37606056840195</c:v>
                </c:pt>
                <c:pt idx="2690">
                  <c:v>851.62687018138195</c:v>
                </c:pt>
                <c:pt idx="2691">
                  <c:v>848.37112048237702</c:v>
                </c:pt>
                <c:pt idx="2692">
                  <c:v>848.37112048237702</c:v>
                </c:pt>
                <c:pt idx="2693">
                  <c:v>848.37112048237702</c:v>
                </c:pt>
                <c:pt idx="2694">
                  <c:v>848.37112048237702</c:v>
                </c:pt>
                <c:pt idx="2695">
                  <c:v>848.36727076558896</c:v>
                </c:pt>
                <c:pt idx="2696">
                  <c:v>848.252488583179</c:v>
                </c:pt>
                <c:pt idx="2697">
                  <c:v>848.252488583179</c:v>
                </c:pt>
                <c:pt idx="2698">
                  <c:v>848.252488583179</c:v>
                </c:pt>
                <c:pt idx="2699">
                  <c:v>848.252488583179</c:v>
                </c:pt>
                <c:pt idx="2700">
                  <c:v>848.252488583179</c:v>
                </c:pt>
                <c:pt idx="2701">
                  <c:v>848.252488583179</c:v>
                </c:pt>
                <c:pt idx="2702">
                  <c:v>848.252488583179</c:v>
                </c:pt>
                <c:pt idx="2703">
                  <c:v>848.252488583179</c:v>
                </c:pt>
                <c:pt idx="2704">
                  <c:v>850.00469367181995</c:v>
                </c:pt>
                <c:pt idx="2705">
                  <c:v>850.09405760222103</c:v>
                </c:pt>
                <c:pt idx="2706">
                  <c:v>850.09405760222103</c:v>
                </c:pt>
                <c:pt idx="2707">
                  <c:v>850.09751328889695</c:v>
                </c:pt>
                <c:pt idx="2708">
                  <c:v>850.09751328889695</c:v>
                </c:pt>
                <c:pt idx="2709">
                  <c:v>850.09751328889695</c:v>
                </c:pt>
                <c:pt idx="2710">
                  <c:v>850.09751328889695</c:v>
                </c:pt>
                <c:pt idx="2711">
                  <c:v>850.09751328889695</c:v>
                </c:pt>
                <c:pt idx="2712">
                  <c:v>850.09751328889695</c:v>
                </c:pt>
                <c:pt idx="2713">
                  <c:v>850.09751328889695</c:v>
                </c:pt>
                <c:pt idx="2714">
                  <c:v>850.09751328889695</c:v>
                </c:pt>
                <c:pt idx="2715">
                  <c:v>850.09751328889695</c:v>
                </c:pt>
                <c:pt idx="2716">
                  <c:v>850.09751328889695</c:v>
                </c:pt>
                <c:pt idx="2717">
                  <c:v>850.09751328889695</c:v>
                </c:pt>
                <c:pt idx="2718">
                  <c:v>849.89864018832702</c:v>
                </c:pt>
                <c:pt idx="2719">
                  <c:v>849.56688307623097</c:v>
                </c:pt>
                <c:pt idx="2720">
                  <c:v>850.60646829712198</c:v>
                </c:pt>
                <c:pt idx="2721">
                  <c:v>849.32335053829297</c:v>
                </c:pt>
                <c:pt idx="2722">
                  <c:v>850.83146476778199</c:v>
                </c:pt>
                <c:pt idx="2723">
                  <c:v>849.12426270774597</c:v>
                </c:pt>
                <c:pt idx="2724">
                  <c:v>849.12426270774597</c:v>
                </c:pt>
                <c:pt idx="2725">
                  <c:v>849.04656598727297</c:v>
                </c:pt>
                <c:pt idx="2726">
                  <c:v>849.04656598727297</c:v>
                </c:pt>
                <c:pt idx="2727">
                  <c:v>849.04656598727297</c:v>
                </c:pt>
                <c:pt idx="2728">
                  <c:v>850.95771477940605</c:v>
                </c:pt>
                <c:pt idx="2729">
                  <c:v>851.22981969065495</c:v>
                </c:pt>
                <c:pt idx="2730">
                  <c:v>851.22981969065495</c:v>
                </c:pt>
                <c:pt idx="2731">
                  <c:v>851.22981969065495</c:v>
                </c:pt>
                <c:pt idx="2732">
                  <c:v>851.22981969065495</c:v>
                </c:pt>
                <c:pt idx="2733">
                  <c:v>851.22981969065495</c:v>
                </c:pt>
                <c:pt idx="2734">
                  <c:v>848.72334109401095</c:v>
                </c:pt>
                <c:pt idx="2735">
                  <c:v>848.72334109401095</c:v>
                </c:pt>
                <c:pt idx="2736">
                  <c:v>851.30866306488701</c:v>
                </c:pt>
                <c:pt idx="2737">
                  <c:v>851.32662378568102</c:v>
                </c:pt>
                <c:pt idx="2738">
                  <c:v>851.35819098557795</c:v>
                </c:pt>
                <c:pt idx="2739">
                  <c:v>851.44628533376499</c:v>
                </c:pt>
                <c:pt idx="2740">
                  <c:v>851.44628533376499</c:v>
                </c:pt>
                <c:pt idx="2741">
                  <c:v>851.54241352461099</c:v>
                </c:pt>
                <c:pt idx="2742">
                  <c:v>851.54488810812995</c:v>
                </c:pt>
                <c:pt idx="2743">
                  <c:v>851.54488810812995</c:v>
                </c:pt>
                <c:pt idx="2744">
                  <c:v>851.54488810812995</c:v>
                </c:pt>
                <c:pt idx="2745">
                  <c:v>851.54488810812995</c:v>
                </c:pt>
                <c:pt idx="2746">
                  <c:v>851.54488810812995</c:v>
                </c:pt>
                <c:pt idx="2747">
                  <c:v>851.58594958321396</c:v>
                </c:pt>
                <c:pt idx="2748">
                  <c:v>851.61556342326605</c:v>
                </c:pt>
                <c:pt idx="2749">
                  <c:v>848.37606056840195</c:v>
                </c:pt>
                <c:pt idx="2750">
                  <c:v>851.62687018138195</c:v>
                </c:pt>
                <c:pt idx="2751">
                  <c:v>848.37112048237702</c:v>
                </c:pt>
                <c:pt idx="2752">
                  <c:v>848.37112048237702</c:v>
                </c:pt>
                <c:pt idx="2753">
                  <c:v>848.37112048237702</c:v>
                </c:pt>
                <c:pt idx="2754">
                  <c:v>850.00469367181995</c:v>
                </c:pt>
                <c:pt idx="2755">
                  <c:v>850.09405760222103</c:v>
                </c:pt>
                <c:pt idx="2756">
                  <c:v>850.09405760222103</c:v>
                </c:pt>
                <c:pt idx="2757">
                  <c:v>850.09405760222103</c:v>
                </c:pt>
                <c:pt idx="2758">
                  <c:v>850.09405760222103</c:v>
                </c:pt>
                <c:pt idx="2759">
                  <c:v>850.09405760222103</c:v>
                </c:pt>
                <c:pt idx="2760">
                  <c:v>850.09751328889695</c:v>
                </c:pt>
                <c:pt idx="2761">
                  <c:v>850.09751328889695</c:v>
                </c:pt>
                <c:pt idx="2762">
                  <c:v>850.09751328889695</c:v>
                </c:pt>
                <c:pt idx="2763">
                  <c:v>850.09751328889695</c:v>
                </c:pt>
                <c:pt idx="2764">
                  <c:v>850.09751328889695</c:v>
                </c:pt>
                <c:pt idx="2765">
                  <c:v>850.09751328889695</c:v>
                </c:pt>
                <c:pt idx="2766">
                  <c:v>850.09751328889695</c:v>
                </c:pt>
                <c:pt idx="2767">
                  <c:v>850.09751328889695</c:v>
                </c:pt>
                <c:pt idx="2768">
                  <c:v>850.09751328889695</c:v>
                </c:pt>
                <c:pt idx="2769">
                  <c:v>850.09751328889695</c:v>
                </c:pt>
                <c:pt idx="2770">
                  <c:v>850.09751328889695</c:v>
                </c:pt>
                <c:pt idx="2771">
                  <c:v>850.09751328889695</c:v>
                </c:pt>
                <c:pt idx="2772">
                  <c:v>850.09751328889695</c:v>
                </c:pt>
                <c:pt idx="2773">
                  <c:v>850.09751328889695</c:v>
                </c:pt>
                <c:pt idx="2774">
                  <c:v>850.09751328889695</c:v>
                </c:pt>
                <c:pt idx="2775">
                  <c:v>850.09751328889695</c:v>
                </c:pt>
                <c:pt idx="2776">
                  <c:v>849.89864018832702</c:v>
                </c:pt>
                <c:pt idx="2777">
                  <c:v>849.73099894913503</c:v>
                </c:pt>
                <c:pt idx="2778">
                  <c:v>849.56688307623097</c:v>
                </c:pt>
                <c:pt idx="2779">
                  <c:v>849.50286961762697</c:v>
                </c:pt>
                <c:pt idx="2780">
                  <c:v>850.60646829712198</c:v>
                </c:pt>
                <c:pt idx="2781">
                  <c:v>850.60646829712198</c:v>
                </c:pt>
                <c:pt idx="2782">
                  <c:v>849.32335053829297</c:v>
                </c:pt>
                <c:pt idx="2783">
                  <c:v>850.83146476778199</c:v>
                </c:pt>
                <c:pt idx="2784">
                  <c:v>849.12426270774597</c:v>
                </c:pt>
                <c:pt idx="2785">
                  <c:v>849.12426270774597</c:v>
                </c:pt>
                <c:pt idx="2786">
                  <c:v>849.12426270774597</c:v>
                </c:pt>
                <c:pt idx="2787">
                  <c:v>849.12426270774597</c:v>
                </c:pt>
                <c:pt idx="2788">
                  <c:v>849.04656598727297</c:v>
                </c:pt>
                <c:pt idx="2789">
                  <c:v>849.04656598727297</c:v>
                </c:pt>
                <c:pt idx="2790">
                  <c:v>849.04656598727297</c:v>
                </c:pt>
                <c:pt idx="2791">
                  <c:v>850.95771477940605</c:v>
                </c:pt>
                <c:pt idx="2792">
                  <c:v>850.96108100035701</c:v>
                </c:pt>
                <c:pt idx="2793">
                  <c:v>851.22981969065495</c:v>
                </c:pt>
                <c:pt idx="2794">
                  <c:v>851.22981969065495</c:v>
                </c:pt>
                <c:pt idx="2795">
                  <c:v>851.22981969065495</c:v>
                </c:pt>
                <c:pt idx="2796">
                  <c:v>851.22981969065495</c:v>
                </c:pt>
                <c:pt idx="2797">
                  <c:v>851.22981969065495</c:v>
                </c:pt>
                <c:pt idx="2798">
                  <c:v>848.75969467465302</c:v>
                </c:pt>
                <c:pt idx="2799">
                  <c:v>848.72334109401095</c:v>
                </c:pt>
                <c:pt idx="2800">
                  <c:v>848.72334109401095</c:v>
                </c:pt>
                <c:pt idx="2801">
                  <c:v>851.30866306488701</c:v>
                </c:pt>
                <c:pt idx="2802">
                  <c:v>851.32662378568102</c:v>
                </c:pt>
                <c:pt idx="2803">
                  <c:v>851.35819098557795</c:v>
                </c:pt>
                <c:pt idx="2804">
                  <c:v>850.00469367181995</c:v>
                </c:pt>
                <c:pt idx="2805">
                  <c:v>850.00526146660502</c:v>
                </c:pt>
                <c:pt idx="2806">
                  <c:v>850.09405760222103</c:v>
                </c:pt>
                <c:pt idx="2807">
                  <c:v>850.09405760222103</c:v>
                </c:pt>
                <c:pt idx="2808">
                  <c:v>850.09405760222103</c:v>
                </c:pt>
                <c:pt idx="2809">
                  <c:v>850.09405760222103</c:v>
                </c:pt>
                <c:pt idx="2810">
                  <c:v>850.09405760222103</c:v>
                </c:pt>
                <c:pt idx="2811">
                  <c:v>850.09405760222103</c:v>
                </c:pt>
                <c:pt idx="2812">
                  <c:v>850.09694547097797</c:v>
                </c:pt>
                <c:pt idx="2813">
                  <c:v>850.09751328889695</c:v>
                </c:pt>
                <c:pt idx="2814">
                  <c:v>850.09751328889695</c:v>
                </c:pt>
                <c:pt idx="2815">
                  <c:v>850.09751328889695</c:v>
                </c:pt>
                <c:pt idx="2816">
                  <c:v>850.09751328889695</c:v>
                </c:pt>
                <c:pt idx="2817">
                  <c:v>850.09751328889695</c:v>
                </c:pt>
                <c:pt idx="2818">
                  <c:v>850.09751328889695</c:v>
                </c:pt>
                <c:pt idx="2819">
                  <c:v>850.09751328889695</c:v>
                </c:pt>
                <c:pt idx="2820">
                  <c:v>850.09751328889695</c:v>
                </c:pt>
                <c:pt idx="2821">
                  <c:v>850.09751328889695</c:v>
                </c:pt>
                <c:pt idx="2822">
                  <c:v>850.09751328889695</c:v>
                </c:pt>
                <c:pt idx="2823">
                  <c:v>850.09751328889695</c:v>
                </c:pt>
                <c:pt idx="2824">
                  <c:v>850.09751328889695</c:v>
                </c:pt>
                <c:pt idx="2825">
                  <c:v>850.09751328889695</c:v>
                </c:pt>
                <c:pt idx="2826">
                  <c:v>850.09751328889695</c:v>
                </c:pt>
                <c:pt idx="2827">
                  <c:v>850.09751328889695</c:v>
                </c:pt>
                <c:pt idx="2828">
                  <c:v>850.09751328889695</c:v>
                </c:pt>
                <c:pt idx="2829">
                  <c:v>850.09751328889695</c:v>
                </c:pt>
                <c:pt idx="2830">
                  <c:v>850.09751328889695</c:v>
                </c:pt>
                <c:pt idx="2831">
                  <c:v>850.09751328889695</c:v>
                </c:pt>
                <c:pt idx="2832">
                  <c:v>850.09751328889695</c:v>
                </c:pt>
                <c:pt idx="2833">
                  <c:v>850.09751328889695</c:v>
                </c:pt>
                <c:pt idx="2834">
                  <c:v>849.89864018832702</c:v>
                </c:pt>
                <c:pt idx="2835">
                  <c:v>849.73099894913503</c:v>
                </c:pt>
                <c:pt idx="2836">
                  <c:v>849.56688307623097</c:v>
                </c:pt>
                <c:pt idx="2837">
                  <c:v>849.50286961762697</c:v>
                </c:pt>
                <c:pt idx="2838">
                  <c:v>849.50286961762697</c:v>
                </c:pt>
                <c:pt idx="2839">
                  <c:v>849.50286961762697</c:v>
                </c:pt>
                <c:pt idx="2840">
                  <c:v>850.60646829712198</c:v>
                </c:pt>
                <c:pt idx="2841">
                  <c:v>850.60646829712198</c:v>
                </c:pt>
                <c:pt idx="2842">
                  <c:v>849.32335053829297</c:v>
                </c:pt>
                <c:pt idx="2843">
                  <c:v>849.32335053829297</c:v>
                </c:pt>
                <c:pt idx="2844">
                  <c:v>850.759153998643</c:v>
                </c:pt>
                <c:pt idx="2845">
                  <c:v>850.83146476778199</c:v>
                </c:pt>
                <c:pt idx="2846">
                  <c:v>849.12426270774597</c:v>
                </c:pt>
                <c:pt idx="2847">
                  <c:v>849.12426270774597</c:v>
                </c:pt>
                <c:pt idx="2848">
                  <c:v>849.12426270774597</c:v>
                </c:pt>
                <c:pt idx="2849">
                  <c:v>849.12426270774597</c:v>
                </c:pt>
                <c:pt idx="2850">
                  <c:v>849.12426270774597</c:v>
                </c:pt>
                <c:pt idx="2851">
                  <c:v>849.04656598727297</c:v>
                </c:pt>
                <c:pt idx="2852">
                  <c:v>849.04656598727297</c:v>
                </c:pt>
                <c:pt idx="2853">
                  <c:v>849.04656598727297</c:v>
                </c:pt>
                <c:pt idx="2854">
                  <c:v>850.00379649383899</c:v>
                </c:pt>
                <c:pt idx="2855">
                  <c:v>850.00469367181995</c:v>
                </c:pt>
                <c:pt idx="2856">
                  <c:v>850.00526146660502</c:v>
                </c:pt>
                <c:pt idx="2857">
                  <c:v>850.09405760222103</c:v>
                </c:pt>
                <c:pt idx="2858">
                  <c:v>850.09405760222103</c:v>
                </c:pt>
                <c:pt idx="2859">
                  <c:v>850.09405760222103</c:v>
                </c:pt>
                <c:pt idx="2860">
                  <c:v>850.09405760222103</c:v>
                </c:pt>
                <c:pt idx="2861">
                  <c:v>850.09405760222103</c:v>
                </c:pt>
                <c:pt idx="2862">
                  <c:v>850.09405760222103</c:v>
                </c:pt>
                <c:pt idx="2863">
                  <c:v>850.09405760222103</c:v>
                </c:pt>
                <c:pt idx="2864">
                  <c:v>850.09405760222103</c:v>
                </c:pt>
                <c:pt idx="2865">
                  <c:v>850.09439449616104</c:v>
                </c:pt>
                <c:pt idx="2866">
                  <c:v>850.09693985748095</c:v>
                </c:pt>
                <c:pt idx="2867">
                  <c:v>850.09694547097797</c:v>
                </c:pt>
                <c:pt idx="2868">
                  <c:v>850.09694547097797</c:v>
                </c:pt>
                <c:pt idx="2869">
                  <c:v>850.09751328889695</c:v>
                </c:pt>
                <c:pt idx="2870">
                  <c:v>850.09751328889695</c:v>
                </c:pt>
                <c:pt idx="2871">
                  <c:v>850.09751328889695</c:v>
                </c:pt>
                <c:pt idx="2872">
                  <c:v>850.09751328889695</c:v>
                </c:pt>
                <c:pt idx="2873">
                  <c:v>850.09751328889695</c:v>
                </c:pt>
                <c:pt idx="2874">
                  <c:v>850.09751328889695</c:v>
                </c:pt>
                <c:pt idx="2875">
                  <c:v>850.09751328889695</c:v>
                </c:pt>
                <c:pt idx="2876">
                  <c:v>850.09751328889695</c:v>
                </c:pt>
                <c:pt idx="2877">
                  <c:v>850.09751328889695</c:v>
                </c:pt>
                <c:pt idx="2878">
                  <c:v>850.09751328889695</c:v>
                </c:pt>
                <c:pt idx="2879">
                  <c:v>850.09751328889695</c:v>
                </c:pt>
                <c:pt idx="2880">
                  <c:v>850.09751328889695</c:v>
                </c:pt>
                <c:pt idx="2881">
                  <c:v>850.09751328889695</c:v>
                </c:pt>
                <c:pt idx="2882">
                  <c:v>850.09751328889695</c:v>
                </c:pt>
                <c:pt idx="2883">
                  <c:v>850.09751328889695</c:v>
                </c:pt>
                <c:pt idx="2884">
                  <c:v>850.09751328889695</c:v>
                </c:pt>
                <c:pt idx="2885">
                  <c:v>850.09751328889695</c:v>
                </c:pt>
                <c:pt idx="2886">
                  <c:v>850.09751328889695</c:v>
                </c:pt>
                <c:pt idx="2887">
                  <c:v>850.09751328889695</c:v>
                </c:pt>
                <c:pt idx="2888">
                  <c:v>850.09751328889695</c:v>
                </c:pt>
                <c:pt idx="2889">
                  <c:v>850.09751328889695</c:v>
                </c:pt>
                <c:pt idx="2890">
                  <c:v>850.09751328889695</c:v>
                </c:pt>
                <c:pt idx="2891">
                  <c:v>850.09751328889695</c:v>
                </c:pt>
                <c:pt idx="2892">
                  <c:v>850.09751328889695</c:v>
                </c:pt>
                <c:pt idx="2893">
                  <c:v>850.09751328889695</c:v>
                </c:pt>
                <c:pt idx="2894">
                  <c:v>850.09751328889695</c:v>
                </c:pt>
                <c:pt idx="2895">
                  <c:v>850.09751328889695</c:v>
                </c:pt>
                <c:pt idx="2896">
                  <c:v>850.09751328889695</c:v>
                </c:pt>
                <c:pt idx="2897">
                  <c:v>849.89864018832702</c:v>
                </c:pt>
                <c:pt idx="2898">
                  <c:v>849.73099894913503</c:v>
                </c:pt>
                <c:pt idx="2899">
                  <c:v>849.56688307623097</c:v>
                </c:pt>
                <c:pt idx="2900">
                  <c:v>849.50286961762697</c:v>
                </c:pt>
                <c:pt idx="2901">
                  <c:v>849.50286961762697</c:v>
                </c:pt>
                <c:pt idx="2902">
                  <c:v>849.50286961762697</c:v>
                </c:pt>
                <c:pt idx="2903">
                  <c:v>849.50075316586697</c:v>
                </c:pt>
                <c:pt idx="2904">
                  <c:v>850.00379649383899</c:v>
                </c:pt>
                <c:pt idx="2905">
                  <c:v>850.00379649383899</c:v>
                </c:pt>
                <c:pt idx="2906">
                  <c:v>850.00469367181995</c:v>
                </c:pt>
                <c:pt idx="2907">
                  <c:v>850.00469367181995</c:v>
                </c:pt>
                <c:pt idx="2908">
                  <c:v>850.00526146660502</c:v>
                </c:pt>
                <c:pt idx="2909">
                  <c:v>850.09404320537794</c:v>
                </c:pt>
                <c:pt idx="2910">
                  <c:v>850.09405760222103</c:v>
                </c:pt>
                <c:pt idx="2911">
                  <c:v>850.09405760222103</c:v>
                </c:pt>
                <c:pt idx="2912">
                  <c:v>850.09405760222103</c:v>
                </c:pt>
                <c:pt idx="2913">
                  <c:v>850.09405760222103</c:v>
                </c:pt>
                <c:pt idx="2914">
                  <c:v>850.09405760222103</c:v>
                </c:pt>
                <c:pt idx="2915">
                  <c:v>850.09405760222103</c:v>
                </c:pt>
                <c:pt idx="2916">
                  <c:v>850.09405760222103</c:v>
                </c:pt>
                <c:pt idx="2917">
                  <c:v>850.09405760222103</c:v>
                </c:pt>
                <c:pt idx="2918">
                  <c:v>850.09405760222103</c:v>
                </c:pt>
                <c:pt idx="2919">
                  <c:v>850.09405760222103</c:v>
                </c:pt>
                <c:pt idx="2920">
                  <c:v>850.09405760222103</c:v>
                </c:pt>
                <c:pt idx="2921">
                  <c:v>850.09405760222103</c:v>
                </c:pt>
                <c:pt idx="2922">
                  <c:v>850.09405760222103</c:v>
                </c:pt>
                <c:pt idx="2923">
                  <c:v>850.09405760222103</c:v>
                </c:pt>
                <c:pt idx="2924">
                  <c:v>850.09413368024798</c:v>
                </c:pt>
                <c:pt idx="2925">
                  <c:v>850.09417221483102</c:v>
                </c:pt>
                <c:pt idx="2926">
                  <c:v>850.09439449616104</c:v>
                </c:pt>
                <c:pt idx="2927">
                  <c:v>850.09693985748095</c:v>
                </c:pt>
                <c:pt idx="2928">
                  <c:v>850.09694547097797</c:v>
                </c:pt>
                <c:pt idx="2929">
                  <c:v>850.09694547097797</c:v>
                </c:pt>
                <c:pt idx="2930">
                  <c:v>850.097437210772</c:v>
                </c:pt>
                <c:pt idx="2931">
                  <c:v>850.09751328889695</c:v>
                </c:pt>
                <c:pt idx="2932">
                  <c:v>850.09751328889695</c:v>
                </c:pt>
                <c:pt idx="2933">
                  <c:v>850.09751328889695</c:v>
                </c:pt>
                <c:pt idx="2934">
                  <c:v>850.09751328889695</c:v>
                </c:pt>
                <c:pt idx="2935">
                  <c:v>850.09751328889695</c:v>
                </c:pt>
                <c:pt idx="2936">
                  <c:v>850.09751328889695</c:v>
                </c:pt>
                <c:pt idx="2937">
                  <c:v>850.09751328889695</c:v>
                </c:pt>
                <c:pt idx="2938">
                  <c:v>850.09751328889695</c:v>
                </c:pt>
                <c:pt idx="2939">
                  <c:v>850.09751328889695</c:v>
                </c:pt>
                <c:pt idx="2940">
                  <c:v>850.09751328889695</c:v>
                </c:pt>
                <c:pt idx="2941">
                  <c:v>850.09751328889695</c:v>
                </c:pt>
                <c:pt idx="2942">
                  <c:v>850.09751328889695</c:v>
                </c:pt>
                <c:pt idx="2943">
                  <c:v>850.09751328889695</c:v>
                </c:pt>
                <c:pt idx="2944">
                  <c:v>850.09751328889695</c:v>
                </c:pt>
                <c:pt idx="2945">
                  <c:v>850.09751328889695</c:v>
                </c:pt>
                <c:pt idx="2946">
                  <c:v>850.09751328889695</c:v>
                </c:pt>
                <c:pt idx="2947">
                  <c:v>850.09751328889695</c:v>
                </c:pt>
                <c:pt idx="2948">
                  <c:v>850.09751328889695</c:v>
                </c:pt>
                <c:pt idx="2949">
                  <c:v>850.09751328889695</c:v>
                </c:pt>
                <c:pt idx="2950">
                  <c:v>850.09751328889695</c:v>
                </c:pt>
                <c:pt idx="2951">
                  <c:v>850.09751328889695</c:v>
                </c:pt>
                <c:pt idx="2952">
                  <c:v>850.09751328889695</c:v>
                </c:pt>
                <c:pt idx="2953">
                  <c:v>850.09751328889695</c:v>
                </c:pt>
                <c:pt idx="2954">
                  <c:v>850.00379649383899</c:v>
                </c:pt>
                <c:pt idx="2955">
                  <c:v>850.00379649383899</c:v>
                </c:pt>
                <c:pt idx="2956">
                  <c:v>850.00469367181995</c:v>
                </c:pt>
                <c:pt idx="2957">
                  <c:v>850.00469367181995</c:v>
                </c:pt>
                <c:pt idx="2958">
                  <c:v>850.00526146660502</c:v>
                </c:pt>
                <c:pt idx="2959">
                  <c:v>850.00526146660502</c:v>
                </c:pt>
                <c:pt idx="2960">
                  <c:v>850.09404320537794</c:v>
                </c:pt>
                <c:pt idx="2961">
                  <c:v>850.09404320537794</c:v>
                </c:pt>
                <c:pt idx="2962">
                  <c:v>850.09405760222103</c:v>
                </c:pt>
                <c:pt idx="2963">
                  <c:v>850.09405760222103</c:v>
                </c:pt>
                <c:pt idx="2964">
                  <c:v>850.09405760222103</c:v>
                </c:pt>
                <c:pt idx="2965">
                  <c:v>850.09405760222103</c:v>
                </c:pt>
                <c:pt idx="2966">
                  <c:v>850.09405760222103</c:v>
                </c:pt>
                <c:pt idx="2967">
                  <c:v>850.09405760222103</c:v>
                </c:pt>
                <c:pt idx="2968">
                  <c:v>850.09405760222103</c:v>
                </c:pt>
                <c:pt idx="2969">
                  <c:v>850.09405760222103</c:v>
                </c:pt>
                <c:pt idx="2970">
                  <c:v>850.09405760222103</c:v>
                </c:pt>
                <c:pt idx="2971">
                  <c:v>850.09405760222103</c:v>
                </c:pt>
                <c:pt idx="2972">
                  <c:v>850.09405760222103</c:v>
                </c:pt>
                <c:pt idx="2973">
                  <c:v>850.09405760222103</c:v>
                </c:pt>
                <c:pt idx="2974">
                  <c:v>850.09405760222103</c:v>
                </c:pt>
                <c:pt idx="2975">
                  <c:v>850.09405760222103</c:v>
                </c:pt>
                <c:pt idx="2976">
                  <c:v>850.09405760222103</c:v>
                </c:pt>
                <c:pt idx="2977">
                  <c:v>850.09405760222103</c:v>
                </c:pt>
                <c:pt idx="2978">
                  <c:v>850.09405760222103</c:v>
                </c:pt>
                <c:pt idx="2979">
                  <c:v>850.09405760222103</c:v>
                </c:pt>
                <c:pt idx="2980">
                  <c:v>850.09405760222103</c:v>
                </c:pt>
                <c:pt idx="2981">
                  <c:v>850.09405760222103</c:v>
                </c:pt>
                <c:pt idx="2982">
                  <c:v>850.09413368024798</c:v>
                </c:pt>
                <c:pt idx="2983">
                  <c:v>850.09417221483102</c:v>
                </c:pt>
                <c:pt idx="2984">
                  <c:v>850.09417221483102</c:v>
                </c:pt>
                <c:pt idx="2985">
                  <c:v>850.09439449616104</c:v>
                </c:pt>
                <c:pt idx="2986">
                  <c:v>850.09693985748095</c:v>
                </c:pt>
                <c:pt idx="2987">
                  <c:v>850.09693985748095</c:v>
                </c:pt>
                <c:pt idx="2988">
                  <c:v>850.09693985748095</c:v>
                </c:pt>
                <c:pt idx="2989">
                  <c:v>850.09694547097797</c:v>
                </c:pt>
                <c:pt idx="2990">
                  <c:v>850.09694547097797</c:v>
                </c:pt>
                <c:pt idx="2991">
                  <c:v>850.09694547097797</c:v>
                </c:pt>
                <c:pt idx="2992">
                  <c:v>850.097437210772</c:v>
                </c:pt>
                <c:pt idx="2993">
                  <c:v>850.09743725332203</c:v>
                </c:pt>
                <c:pt idx="2994">
                  <c:v>850.09751328889695</c:v>
                </c:pt>
                <c:pt idx="2995">
                  <c:v>850.09751328889695</c:v>
                </c:pt>
                <c:pt idx="2996">
                  <c:v>850.09751328889695</c:v>
                </c:pt>
                <c:pt idx="2997">
                  <c:v>850.09751328889695</c:v>
                </c:pt>
                <c:pt idx="2998">
                  <c:v>850.09751328889695</c:v>
                </c:pt>
                <c:pt idx="2999">
                  <c:v>850.09751328889695</c:v>
                </c:pt>
                <c:pt idx="3000">
                  <c:v>850.09751328889695</c:v>
                </c:pt>
                <c:pt idx="3001">
                  <c:v>850.09751328889695</c:v>
                </c:pt>
                <c:pt idx="3002">
                  <c:v>850.09751328889695</c:v>
                </c:pt>
                <c:pt idx="3003">
                  <c:v>850.09751328889695</c:v>
                </c:pt>
                <c:pt idx="3004">
                  <c:v>849.99816633367004</c:v>
                </c:pt>
                <c:pt idx="3005">
                  <c:v>850.00345180356805</c:v>
                </c:pt>
                <c:pt idx="3006">
                  <c:v>850.00379649383899</c:v>
                </c:pt>
                <c:pt idx="3007">
                  <c:v>850.00379649383899</c:v>
                </c:pt>
                <c:pt idx="3008">
                  <c:v>850.00379649383899</c:v>
                </c:pt>
                <c:pt idx="3009">
                  <c:v>850.00379649383899</c:v>
                </c:pt>
                <c:pt idx="3010">
                  <c:v>850.00469367181995</c:v>
                </c:pt>
                <c:pt idx="3011">
                  <c:v>850.00469367181995</c:v>
                </c:pt>
                <c:pt idx="3012">
                  <c:v>850.00469367181995</c:v>
                </c:pt>
                <c:pt idx="3013">
                  <c:v>850.00469367181995</c:v>
                </c:pt>
                <c:pt idx="3014">
                  <c:v>850.00526146660502</c:v>
                </c:pt>
                <c:pt idx="3015">
                  <c:v>850.00526146660502</c:v>
                </c:pt>
                <c:pt idx="3016">
                  <c:v>850.00561392341001</c:v>
                </c:pt>
                <c:pt idx="3017">
                  <c:v>850.09404320537794</c:v>
                </c:pt>
                <c:pt idx="3018">
                  <c:v>850.09404320537794</c:v>
                </c:pt>
                <c:pt idx="3019">
                  <c:v>850.09404320537794</c:v>
                </c:pt>
                <c:pt idx="3020">
                  <c:v>850.09405760222103</c:v>
                </c:pt>
                <c:pt idx="3021">
                  <c:v>850.09405760222103</c:v>
                </c:pt>
                <c:pt idx="3022">
                  <c:v>850.09405760222103</c:v>
                </c:pt>
                <c:pt idx="3023">
                  <c:v>850.09405760222103</c:v>
                </c:pt>
                <c:pt idx="3024">
                  <c:v>850.09405760222103</c:v>
                </c:pt>
                <c:pt idx="3025">
                  <c:v>850.09405760222103</c:v>
                </c:pt>
                <c:pt idx="3026">
                  <c:v>850.09405760222103</c:v>
                </c:pt>
                <c:pt idx="3027">
                  <c:v>850.09405760222103</c:v>
                </c:pt>
                <c:pt idx="3028">
                  <c:v>850.09405760222103</c:v>
                </c:pt>
                <c:pt idx="3029">
                  <c:v>850.09405760222103</c:v>
                </c:pt>
                <c:pt idx="3030">
                  <c:v>850.09405760222103</c:v>
                </c:pt>
                <c:pt idx="3031">
                  <c:v>850.09405760222103</c:v>
                </c:pt>
                <c:pt idx="3032">
                  <c:v>850.09405760222103</c:v>
                </c:pt>
                <c:pt idx="3033">
                  <c:v>850.09405760222103</c:v>
                </c:pt>
                <c:pt idx="3034">
                  <c:v>850.09405760222103</c:v>
                </c:pt>
                <c:pt idx="3035">
                  <c:v>850.09405760222103</c:v>
                </c:pt>
                <c:pt idx="3036">
                  <c:v>850.09405760222103</c:v>
                </c:pt>
                <c:pt idx="3037">
                  <c:v>850.09405760222103</c:v>
                </c:pt>
                <c:pt idx="3038">
                  <c:v>850.09405760222103</c:v>
                </c:pt>
                <c:pt idx="3039">
                  <c:v>850.09405760222103</c:v>
                </c:pt>
                <c:pt idx="3040">
                  <c:v>850.09405760222103</c:v>
                </c:pt>
                <c:pt idx="3041">
                  <c:v>850.09405760222103</c:v>
                </c:pt>
                <c:pt idx="3042">
                  <c:v>850.09405760222103</c:v>
                </c:pt>
                <c:pt idx="3043">
                  <c:v>850.09405760222103</c:v>
                </c:pt>
                <c:pt idx="3044">
                  <c:v>850.09405760222103</c:v>
                </c:pt>
                <c:pt idx="3045">
                  <c:v>850.09405760222103</c:v>
                </c:pt>
                <c:pt idx="3046">
                  <c:v>850.09413368024798</c:v>
                </c:pt>
                <c:pt idx="3047">
                  <c:v>850.09417221483102</c:v>
                </c:pt>
                <c:pt idx="3048">
                  <c:v>850.09417221483102</c:v>
                </c:pt>
                <c:pt idx="3049">
                  <c:v>850.09439449616104</c:v>
                </c:pt>
                <c:pt idx="3050">
                  <c:v>850.09693985748095</c:v>
                </c:pt>
                <c:pt idx="3051">
                  <c:v>850.09693985748095</c:v>
                </c:pt>
                <c:pt idx="3052">
                  <c:v>850.09693985748095</c:v>
                </c:pt>
                <c:pt idx="3053">
                  <c:v>850.09694547097797</c:v>
                </c:pt>
                <c:pt idx="3054">
                  <c:v>849.99999726712497</c:v>
                </c:pt>
                <c:pt idx="3055">
                  <c:v>849.99816633367004</c:v>
                </c:pt>
                <c:pt idx="3056">
                  <c:v>850.00345180356805</c:v>
                </c:pt>
                <c:pt idx="3057">
                  <c:v>850.00345180356805</c:v>
                </c:pt>
                <c:pt idx="3058">
                  <c:v>850.00379649383899</c:v>
                </c:pt>
                <c:pt idx="3059">
                  <c:v>850.00379649383899</c:v>
                </c:pt>
                <c:pt idx="3060">
                  <c:v>850.00379649383899</c:v>
                </c:pt>
                <c:pt idx="3061">
                  <c:v>850.00379649383899</c:v>
                </c:pt>
                <c:pt idx="3062">
                  <c:v>850.00379649383899</c:v>
                </c:pt>
                <c:pt idx="3063">
                  <c:v>850.00379649383899</c:v>
                </c:pt>
                <c:pt idx="3064">
                  <c:v>850.00382705392997</c:v>
                </c:pt>
                <c:pt idx="3065">
                  <c:v>850.00416500411302</c:v>
                </c:pt>
                <c:pt idx="3066">
                  <c:v>850.00466311172897</c:v>
                </c:pt>
                <c:pt idx="3067">
                  <c:v>850.00469367181995</c:v>
                </c:pt>
                <c:pt idx="3068">
                  <c:v>850.00469367181995</c:v>
                </c:pt>
                <c:pt idx="3069">
                  <c:v>850.00469367181995</c:v>
                </c:pt>
                <c:pt idx="3070">
                  <c:v>850.00469367181995</c:v>
                </c:pt>
                <c:pt idx="3071">
                  <c:v>850.00469367181995</c:v>
                </c:pt>
                <c:pt idx="3072">
                  <c:v>850.00469367181995</c:v>
                </c:pt>
                <c:pt idx="3073">
                  <c:v>850.00526146660502</c:v>
                </c:pt>
                <c:pt idx="3074">
                  <c:v>850.00526146660502</c:v>
                </c:pt>
                <c:pt idx="3075">
                  <c:v>850.00561392341001</c:v>
                </c:pt>
                <c:pt idx="3076">
                  <c:v>850.09376604100999</c:v>
                </c:pt>
                <c:pt idx="3077">
                  <c:v>850.09404320537794</c:v>
                </c:pt>
                <c:pt idx="3078">
                  <c:v>850.09404320537794</c:v>
                </c:pt>
                <c:pt idx="3079">
                  <c:v>850.09404320537794</c:v>
                </c:pt>
                <c:pt idx="3080">
                  <c:v>850.09405760222103</c:v>
                </c:pt>
                <c:pt idx="3081">
                  <c:v>850.09405760222103</c:v>
                </c:pt>
                <c:pt idx="3082">
                  <c:v>850.09405760222103</c:v>
                </c:pt>
                <c:pt idx="3083">
                  <c:v>850.09405760222103</c:v>
                </c:pt>
                <c:pt idx="3084">
                  <c:v>850.09405760222103</c:v>
                </c:pt>
                <c:pt idx="3085">
                  <c:v>850.09405760222103</c:v>
                </c:pt>
                <c:pt idx="3086">
                  <c:v>850.09405760222103</c:v>
                </c:pt>
                <c:pt idx="3087">
                  <c:v>850.09405760222103</c:v>
                </c:pt>
                <c:pt idx="3088">
                  <c:v>850.09405760222103</c:v>
                </c:pt>
                <c:pt idx="3089">
                  <c:v>850.09405760222103</c:v>
                </c:pt>
                <c:pt idx="3090">
                  <c:v>850.09405760222103</c:v>
                </c:pt>
                <c:pt idx="3091">
                  <c:v>850.09405760222103</c:v>
                </c:pt>
                <c:pt idx="3092">
                  <c:v>850.09405760222103</c:v>
                </c:pt>
                <c:pt idx="3093">
                  <c:v>850.09405760222103</c:v>
                </c:pt>
                <c:pt idx="3094">
                  <c:v>850.09405760222103</c:v>
                </c:pt>
                <c:pt idx="3095">
                  <c:v>850.09405760222103</c:v>
                </c:pt>
                <c:pt idx="3096">
                  <c:v>850.09405760222103</c:v>
                </c:pt>
                <c:pt idx="3097">
                  <c:v>850.09405760222103</c:v>
                </c:pt>
                <c:pt idx="3098">
                  <c:v>850.09405760222103</c:v>
                </c:pt>
                <c:pt idx="3099">
                  <c:v>850.09405760222103</c:v>
                </c:pt>
                <c:pt idx="3100">
                  <c:v>850.09405760222103</c:v>
                </c:pt>
                <c:pt idx="3101">
                  <c:v>850.09405760222103</c:v>
                </c:pt>
                <c:pt idx="3102">
                  <c:v>850.09405760222103</c:v>
                </c:pt>
                <c:pt idx="3103">
                  <c:v>850.09405760222103</c:v>
                </c:pt>
                <c:pt idx="3104">
                  <c:v>849.99999726712497</c:v>
                </c:pt>
                <c:pt idx="3105">
                  <c:v>849.99816633367004</c:v>
                </c:pt>
                <c:pt idx="3106">
                  <c:v>849.99816633367004</c:v>
                </c:pt>
                <c:pt idx="3107">
                  <c:v>849.99816633367004</c:v>
                </c:pt>
                <c:pt idx="3108">
                  <c:v>850.00344280643901</c:v>
                </c:pt>
                <c:pt idx="3109">
                  <c:v>850.00345180356805</c:v>
                </c:pt>
                <c:pt idx="3110">
                  <c:v>850.00345180356805</c:v>
                </c:pt>
                <c:pt idx="3111">
                  <c:v>850.00345180356805</c:v>
                </c:pt>
                <c:pt idx="3112">
                  <c:v>850.00379649383899</c:v>
                </c:pt>
                <c:pt idx="3113">
                  <c:v>850.00379649383899</c:v>
                </c:pt>
                <c:pt idx="3114">
                  <c:v>850.00379649383899</c:v>
                </c:pt>
                <c:pt idx="3115">
                  <c:v>850.00379649383899</c:v>
                </c:pt>
                <c:pt idx="3116">
                  <c:v>850.00379649383899</c:v>
                </c:pt>
                <c:pt idx="3117">
                  <c:v>850.00379649383899</c:v>
                </c:pt>
                <c:pt idx="3118">
                  <c:v>850.00379649383899</c:v>
                </c:pt>
                <c:pt idx="3119">
                  <c:v>850.00379649383899</c:v>
                </c:pt>
                <c:pt idx="3120">
                  <c:v>850.00382705392997</c:v>
                </c:pt>
                <c:pt idx="3121">
                  <c:v>850.00416500411302</c:v>
                </c:pt>
                <c:pt idx="3122">
                  <c:v>850.00466311172897</c:v>
                </c:pt>
                <c:pt idx="3123">
                  <c:v>850.00469367181995</c:v>
                </c:pt>
                <c:pt idx="3124">
                  <c:v>850.00469367181995</c:v>
                </c:pt>
                <c:pt idx="3125">
                  <c:v>850.00469367181995</c:v>
                </c:pt>
                <c:pt idx="3126">
                  <c:v>850.00469367181995</c:v>
                </c:pt>
                <c:pt idx="3127">
                  <c:v>850.00469367181995</c:v>
                </c:pt>
                <c:pt idx="3128">
                  <c:v>850.00469367181995</c:v>
                </c:pt>
                <c:pt idx="3129">
                  <c:v>850.00469367181995</c:v>
                </c:pt>
                <c:pt idx="3130">
                  <c:v>850.00469367181995</c:v>
                </c:pt>
                <c:pt idx="3131">
                  <c:v>850.00526146660502</c:v>
                </c:pt>
                <c:pt idx="3132">
                  <c:v>850.00526146660502</c:v>
                </c:pt>
                <c:pt idx="3133">
                  <c:v>850.00526146660502</c:v>
                </c:pt>
                <c:pt idx="3134">
                  <c:v>850.00561392341001</c:v>
                </c:pt>
                <c:pt idx="3135">
                  <c:v>850.09376604100999</c:v>
                </c:pt>
                <c:pt idx="3136">
                  <c:v>850.09404320537794</c:v>
                </c:pt>
                <c:pt idx="3137">
                  <c:v>850.09404320537794</c:v>
                </c:pt>
                <c:pt idx="3138">
                  <c:v>850.09404320537794</c:v>
                </c:pt>
                <c:pt idx="3139">
                  <c:v>850.09405747239202</c:v>
                </c:pt>
                <c:pt idx="3140">
                  <c:v>850.09405760222103</c:v>
                </c:pt>
                <c:pt idx="3141">
                  <c:v>850.09405760222103</c:v>
                </c:pt>
                <c:pt idx="3142">
                  <c:v>850.09405760222103</c:v>
                </c:pt>
                <c:pt idx="3143">
                  <c:v>850.09405760222103</c:v>
                </c:pt>
                <c:pt idx="3144">
                  <c:v>850.09405760222103</c:v>
                </c:pt>
                <c:pt idx="3145">
                  <c:v>850.09405760222103</c:v>
                </c:pt>
                <c:pt idx="3146">
                  <c:v>850.09405760222103</c:v>
                </c:pt>
                <c:pt idx="3147">
                  <c:v>850.09405760222103</c:v>
                </c:pt>
                <c:pt idx="3148">
                  <c:v>850.09405760222103</c:v>
                </c:pt>
                <c:pt idx="3149">
                  <c:v>850.09405760222103</c:v>
                </c:pt>
                <c:pt idx="3150">
                  <c:v>850.09405760222103</c:v>
                </c:pt>
                <c:pt idx="3151">
                  <c:v>850.09405760222103</c:v>
                </c:pt>
                <c:pt idx="3152">
                  <c:v>850.09405760222103</c:v>
                </c:pt>
                <c:pt idx="3153">
                  <c:v>850.09405760222103</c:v>
                </c:pt>
                <c:pt idx="3154">
                  <c:v>849.99999726712497</c:v>
                </c:pt>
                <c:pt idx="3155">
                  <c:v>849.99816633367004</c:v>
                </c:pt>
                <c:pt idx="3156">
                  <c:v>849.99816633367004</c:v>
                </c:pt>
                <c:pt idx="3157">
                  <c:v>849.99816633367004</c:v>
                </c:pt>
                <c:pt idx="3158">
                  <c:v>849.99816633367004</c:v>
                </c:pt>
                <c:pt idx="3159">
                  <c:v>849.99816633367004</c:v>
                </c:pt>
                <c:pt idx="3160">
                  <c:v>850.00344280643901</c:v>
                </c:pt>
                <c:pt idx="3161">
                  <c:v>850.00345180356805</c:v>
                </c:pt>
                <c:pt idx="3162">
                  <c:v>850.00345180356805</c:v>
                </c:pt>
                <c:pt idx="3163">
                  <c:v>850.00345180356805</c:v>
                </c:pt>
                <c:pt idx="3164">
                  <c:v>850.00345180356805</c:v>
                </c:pt>
                <c:pt idx="3165">
                  <c:v>850.00345243348295</c:v>
                </c:pt>
                <c:pt idx="3166">
                  <c:v>850.00379649383899</c:v>
                </c:pt>
                <c:pt idx="3167">
                  <c:v>850.00379649383899</c:v>
                </c:pt>
                <c:pt idx="3168">
                  <c:v>850.00379649383899</c:v>
                </c:pt>
                <c:pt idx="3169">
                  <c:v>850.00379649383899</c:v>
                </c:pt>
                <c:pt idx="3170">
                  <c:v>850.00379649383899</c:v>
                </c:pt>
                <c:pt idx="3171">
                  <c:v>850.00379649383899</c:v>
                </c:pt>
                <c:pt idx="3172">
                  <c:v>850.00379649383899</c:v>
                </c:pt>
                <c:pt idx="3173">
                  <c:v>850.00379649383899</c:v>
                </c:pt>
                <c:pt idx="3174">
                  <c:v>850.00379649383899</c:v>
                </c:pt>
                <c:pt idx="3175">
                  <c:v>850.00379649383899</c:v>
                </c:pt>
                <c:pt idx="3176">
                  <c:v>850.00379649383899</c:v>
                </c:pt>
                <c:pt idx="3177">
                  <c:v>850.00382705392997</c:v>
                </c:pt>
                <c:pt idx="3178">
                  <c:v>850.00385185157495</c:v>
                </c:pt>
                <c:pt idx="3179">
                  <c:v>850.00416500411302</c:v>
                </c:pt>
                <c:pt idx="3180">
                  <c:v>850.00461413855396</c:v>
                </c:pt>
                <c:pt idx="3181">
                  <c:v>850.00466311172897</c:v>
                </c:pt>
                <c:pt idx="3182">
                  <c:v>850.00469367181995</c:v>
                </c:pt>
                <c:pt idx="3183">
                  <c:v>850.00469367181995</c:v>
                </c:pt>
                <c:pt idx="3184">
                  <c:v>850.00469367181995</c:v>
                </c:pt>
                <c:pt idx="3185">
                  <c:v>850.00469367181995</c:v>
                </c:pt>
                <c:pt idx="3186">
                  <c:v>850.00469367181995</c:v>
                </c:pt>
                <c:pt idx="3187">
                  <c:v>850.00469367181995</c:v>
                </c:pt>
                <c:pt idx="3188">
                  <c:v>850.00469367181995</c:v>
                </c:pt>
                <c:pt idx="3189">
                  <c:v>850.00469367181995</c:v>
                </c:pt>
                <c:pt idx="3190">
                  <c:v>850.005013553038</c:v>
                </c:pt>
                <c:pt idx="3191">
                  <c:v>850.00526146660502</c:v>
                </c:pt>
                <c:pt idx="3192">
                  <c:v>850.00526146660502</c:v>
                </c:pt>
                <c:pt idx="3193">
                  <c:v>850.00526146660502</c:v>
                </c:pt>
                <c:pt idx="3194">
                  <c:v>850.00561392341001</c:v>
                </c:pt>
                <c:pt idx="3195">
                  <c:v>850.09376604100999</c:v>
                </c:pt>
                <c:pt idx="3196">
                  <c:v>850.09404320537794</c:v>
                </c:pt>
                <c:pt idx="3197">
                  <c:v>850.09404320537794</c:v>
                </c:pt>
                <c:pt idx="3198">
                  <c:v>850.09404320537794</c:v>
                </c:pt>
                <c:pt idx="3199">
                  <c:v>850.09404320537794</c:v>
                </c:pt>
                <c:pt idx="3200">
                  <c:v>850.09405747239202</c:v>
                </c:pt>
                <c:pt idx="3201">
                  <c:v>850.09405760222103</c:v>
                </c:pt>
                <c:pt idx="3202">
                  <c:v>850.09405760222103</c:v>
                </c:pt>
                <c:pt idx="3203">
                  <c:v>850.09405760222103</c:v>
                </c:pt>
                <c:pt idx="3204">
                  <c:v>849.99999726712497</c:v>
                </c:pt>
                <c:pt idx="3205">
                  <c:v>849.998580300409</c:v>
                </c:pt>
                <c:pt idx="3206">
                  <c:v>849.99816633367004</c:v>
                </c:pt>
                <c:pt idx="3207">
                  <c:v>849.99816633367004</c:v>
                </c:pt>
                <c:pt idx="3208">
                  <c:v>849.99816633367004</c:v>
                </c:pt>
                <c:pt idx="3209">
                  <c:v>849.99816633367004</c:v>
                </c:pt>
                <c:pt idx="3210">
                  <c:v>849.99816633367004</c:v>
                </c:pt>
                <c:pt idx="3211">
                  <c:v>849.99816633367004</c:v>
                </c:pt>
                <c:pt idx="3212">
                  <c:v>850.00344280643901</c:v>
                </c:pt>
                <c:pt idx="3213">
                  <c:v>850.00345180356805</c:v>
                </c:pt>
                <c:pt idx="3214">
                  <c:v>850.00345180356805</c:v>
                </c:pt>
                <c:pt idx="3215">
                  <c:v>850.00345180356805</c:v>
                </c:pt>
                <c:pt idx="3216">
                  <c:v>850.00345180356805</c:v>
                </c:pt>
                <c:pt idx="3217">
                  <c:v>850.00345180356805</c:v>
                </c:pt>
                <c:pt idx="3218">
                  <c:v>850.00345180356805</c:v>
                </c:pt>
                <c:pt idx="3219">
                  <c:v>850.00345180356805</c:v>
                </c:pt>
                <c:pt idx="3220">
                  <c:v>850.00345243348295</c:v>
                </c:pt>
                <c:pt idx="3221">
                  <c:v>850.00345243348295</c:v>
                </c:pt>
                <c:pt idx="3222">
                  <c:v>850.00363139072397</c:v>
                </c:pt>
                <c:pt idx="3223">
                  <c:v>850.00379559673001</c:v>
                </c:pt>
                <c:pt idx="3224">
                  <c:v>850.00379649383899</c:v>
                </c:pt>
                <c:pt idx="3225">
                  <c:v>850.00379649383899</c:v>
                </c:pt>
                <c:pt idx="3226">
                  <c:v>850.00379649383899</c:v>
                </c:pt>
                <c:pt idx="3227">
                  <c:v>850.00379649383899</c:v>
                </c:pt>
                <c:pt idx="3228">
                  <c:v>850.00379649383899</c:v>
                </c:pt>
                <c:pt idx="3229">
                  <c:v>850.00379649383899</c:v>
                </c:pt>
                <c:pt idx="3230">
                  <c:v>850.00379649383899</c:v>
                </c:pt>
                <c:pt idx="3231">
                  <c:v>850.00379649383899</c:v>
                </c:pt>
                <c:pt idx="3232">
                  <c:v>850.00379649383899</c:v>
                </c:pt>
                <c:pt idx="3233">
                  <c:v>850.00379649383899</c:v>
                </c:pt>
                <c:pt idx="3234">
                  <c:v>850.00379649383899</c:v>
                </c:pt>
                <c:pt idx="3235">
                  <c:v>850.00379649383899</c:v>
                </c:pt>
                <c:pt idx="3236">
                  <c:v>850.00379649383899</c:v>
                </c:pt>
                <c:pt idx="3237">
                  <c:v>850.00382705392997</c:v>
                </c:pt>
                <c:pt idx="3238">
                  <c:v>850.00385185157495</c:v>
                </c:pt>
                <c:pt idx="3239">
                  <c:v>850.00385364573003</c:v>
                </c:pt>
                <c:pt idx="3240">
                  <c:v>850.00402255023198</c:v>
                </c:pt>
                <c:pt idx="3241">
                  <c:v>850.00416500411302</c:v>
                </c:pt>
                <c:pt idx="3242">
                  <c:v>850.00416500411302</c:v>
                </c:pt>
                <c:pt idx="3243">
                  <c:v>850.00461413855396</c:v>
                </c:pt>
                <c:pt idx="3244">
                  <c:v>850.00466311172897</c:v>
                </c:pt>
                <c:pt idx="3245">
                  <c:v>850.00469367181995</c:v>
                </c:pt>
                <c:pt idx="3246">
                  <c:v>850.00469367181995</c:v>
                </c:pt>
                <c:pt idx="3247">
                  <c:v>850.00469367181995</c:v>
                </c:pt>
                <c:pt idx="3248">
                  <c:v>850.00469367181995</c:v>
                </c:pt>
                <c:pt idx="3249">
                  <c:v>850.00469367181995</c:v>
                </c:pt>
                <c:pt idx="3250">
                  <c:v>850.00469367181995</c:v>
                </c:pt>
                <c:pt idx="3251">
                  <c:v>850.00469367181995</c:v>
                </c:pt>
                <c:pt idx="3252">
                  <c:v>850.00469367181995</c:v>
                </c:pt>
                <c:pt idx="3253">
                  <c:v>850.00469367181995</c:v>
                </c:pt>
                <c:pt idx="3254">
                  <c:v>849.99999726712497</c:v>
                </c:pt>
                <c:pt idx="3255">
                  <c:v>849.998580300409</c:v>
                </c:pt>
                <c:pt idx="3256">
                  <c:v>849.99816633367004</c:v>
                </c:pt>
                <c:pt idx="3257">
                  <c:v>849.99816633367004</c:v>
                </c:pt>
                <c:pt idx="3258">
                  <c:v>849.99816633367004</c:v>
                </c:pt>
                <c:pt idx="3259">
                  <c:v>849.99816633367004</c:v>
                </c:pt>
                <c:pt idx="3260">
                  <c:v>849.99816633367004</c:v>
                </c:pt>
                <c:pt idx="3261">
                  <c:v>849.99816633367004</c:v>
                </c:pt>
                <c:pt idx="3262">
                  <c:v>849.99816633367004</c:v>
                </c:pt>
                <c:pt idx="3263">
                  <c:v>850.00343528055396</c:v>
                </c:pt>
                <c:pt idx="3264">
                  <c:v>850.00344280643901</c:v>
                </c:pt>
                <c:pt idx="3265">
                  <c:v>850.00344970512106</c:v>
                </c:pt>
                <c:pt idx="3266">
                  <c:v>850.00345180356805</c:v>
                </c:pt>
                <c:pt idx="3267">
                  <c:v>850.00345180356805</c:v>
                </c:pt>
                <c:pt idx="3268">
                  <c:v>850.00345180356805</c:v>
                </c:pt>
                <c:pt idx="3269">
                  <c:v>850.00345180356805</c:v>
                </c:pt>
                <c:pt idx="3270">
                  <c:v>850.00345180356805</c:v>
                </c:pt>
                <c:pt idx="3271">
                  <c:v>850.00345180356805</c:v>
                </c:pt>
                <c:pt idx="3272">
                  <c:v>850.00345180356805</c:v>
                </c:pt>
                <c:pt idx="3273">
                  <c:v>850.00345180356805</c:v>
                </c:pt>
                <c:pt idx="3274">
                  <c:v>850.00345243348295</c:v>
                </c:pt>
                <c:pt idx="3275">
                  <c:v>850.00345243348295</c:v>
                </c:pt>
                <c:pt idx="3276">
                  <c:v>850.00345243348295</c:v>
                </c:pt>
                <c:pt idx="3277">
                  <c:v>850.00363139072397</c:v>
                </c:pt>
                <c:pt idx="3278">
                  <c:v>850.00379559673001</c:v>
                </c:pt>
                <c:pt idx="3279">
                  <c:v>850.00379649383899</c:v>
                </c:pt>
                <c:pt idx="3280">
                  <c:v>850.00379649383899</c:v>
                </c:pt>
                <c:pt idx="3281">
                  <c:v>850.00379649383899</c:v>
                </c:pt>
                <c:pt idx="3282">
                  <c:v>850.00379649383899</c:v>
                </c:pt>
                <c:pt idx="3283">
                  <c:v>850.00379649383899</c:v>
                </c:pt>
                <c:pt idx="3284">
                  <c:v>850.00379649383899</c:v>
                </c:pt>
                <c:pt idx="3285">
                  <c:v>850.00379649383899</c:v>
                </c:pt>
                <c:pt idx="3286">
                  <c:v>850.00379649383899</c:v>
                </c:pt>
                <c:pt idx="3287">
                  <c:v>850.00379649383899</c:v>
                </c:pt>
                <c:pt idx="3288">
                  <c:v>850.00379649383899</c:v>
                </c:pt>
                <c:pt idx="3289">
                  <c:v>850.00379649383899</c:v>
                </c:pt>
                <c:pt idx="3290">
                  <c:v>850.00379649383899</c:v>
                </c:pt>
                <c:pt idx="3291">
                  <c:v>850.00379649383899</c:v>
                </c:pt>
                <c:pt idx="3292">
                  <c:v>850.00379649383899</c:v>
                </c:pt>
                <c:pt idx="3293">
                  <c:v>850.00379649383899</c:v>
                </c:pt>
                <c:pt idx="3294">
                  <c:v>850.00379649383899</c:v>
                </c:pt>
                <c:pt idx="3295">
                  <c:v>850.00379649383899</c:v>
                </c:pt>
                <c:pt idx="3296">
                  <c:v>850.00379649383899</c:v>
                </c:pt>
                <c:pt idx="3297">
                  <c:v>850.00379649383899</c:v>
                </c:pt>
                <c:pt idx="3298">
                  <c:v>850.00379726462802</c:v>
                </c:pt>
                <c:pt idx="3299">
                  <c:v>850.00382705392997</c:v>
                </c:pt>
                <c:pt idx="3300">
                  <c:v>850.00382705392997</c:v>
                </c:pt>
                <c:pt idx="3301">
                  <c:v>850.00385185157495</c:v>
                </c:pt>
                <c:pt idx="3302">
                  <c:v>850.00385364573003</c:v>
                </c:pt>
                <c:pt idx="3303">
                  <c:v>850.00386613006594</c:v>
                </c:pt>
                <c:pt idx="3304">
                  <c:v>849.99999726712497</c:v>
                </c:pt>
                <c:pt idx="3305">
                  <c:v>849.998580300409</c:v>
                </c:pt>
                <c:pt idx="3306">
                  <c:v>849.99816633367004</c:v>
                </c:pt>
                <c:pt idx="3307">
                  <c:v>849.99816633367004</c:v>
                </c:pt>
                <c:pt idx="3308">
                  <c:v>849.99816633367004</c:v>
                </c:pt>
                <c:pt idx="3309">
                  <c:v>849.99816633367004</c:v>
                </c:pt>
                <c:pt idx="3310">
                  <c:v>849.99816633367004</c:v>
                </c:pt>
                <c:pt idx="3311">
                  <c:v>849.99816633367004</c:v>
                </c:pt>
                <c:pt idx="3312">
                  <c:v>849.99816633367004</c:v>
                </c:pt>
                <c:pt idx="3313">
                  <c:v>849.99816633367004</c:v>
                </c:pt>
                <c:pt idx="3314">
                  <c:v>849.99816633367004</c:v>
                </c:pt>
                <c:pt idx="3315">
                  <c:v>849.99816633367004</c:v>
                </c:pt>
                <c:pt idx="3316">
                  <c:v>850.00343528055396</c:v>
                </c:pt>
                <c:pt idx="3317">
                  <c:v>850.00343528055396</c:v>
                </c:pt>
                <c:pt idx="3318">
                  <c:v>850.00344280643901</c:v>
                </c:pt>
                <c:pt idx="3319">
                  <c:v>850.00344280643901</c:v>
                </c:pt>
                <c:pt idx="3320">
                  <c:v>850.00344483625202</c:v>
                </c:pt>
                <c:pt idx="3321">
                  <c:v>850.00344970512106</c:v>
                </c:pt>
                <c:pt idx="3322">
                  <c:v>850.00345180356805</c:v>
                </c:pt>
                <c:pt idx="3323">
                  <c:v>850.00345180356805</c:v>
                </c:pt>
                <c:pt idx="3324">
                  <c:v>850.00345180356805</c:v>
                </c:pt>
                <c:pt idx="3325">
                  <c:v>850.00345180356805</c:v>
                </c:pt>
                <c:pt idx="3326">
                  <c:v>850.00345180356805</c:v>
                </c:pt>
                <c:pt idx="3327">
                  <c:v>850.00345180356805</c:v>
                </c:pt>
                <c:pt idx="3328">
                  <c:v>850.00345180356805</c:v>
                </c:pt>
                <c:pt idx="3329">
                  <c:v>850.00345180356805</c:v>
                </c:pt>
                <c:pt idx="3330">
                  <c:v>850.00345180356805</c:v>
                </c:pt>
                <c:pt idx="3331">
                  <c:v>850.00345180356805</c:v>
                </c:pt>
                <c:pt idx="3332">
                  <c:v>850.00345180356805</c:v>
                </c:pt>
                <c:pt idx="3333">
                  <c:v>850.00345180356805</c:v>
                </c:pt>
                <c:pt idx="3334">
                  <c:v>850.00345180356805</c:v>
                </c:pt>
                <c:pt idx="3335">
                  <c:v>850.00345243348295</c:v>
                </c:pt>
                <c:pt idx="3336">
                  <c:v>850.00345243348295</c:v>
                </c:pt>
                <c:pt idx="3337">
                  <c:v>850.00345243348295</c:v>
                </c:pt>
                <c:pt idx="3338">
                  <c:v>850.00363139072397</c:v>
                </c:pt>
                <c:pt idx="3339">
                  <c:v>850.00379379295396</c:v>
                </c:pt>
                <c:pt idx="3340">
                  <c:v>850.00379559673001</c:v>
                </c:pt>
                <c:pt idx="3341">
                  <c:v>850.00379649383899</c:v>
                </c:pt>
                <c:pt idx="3342">
                  <c:v>850.00379649383899</c:v>
                </c:pt>
                <c:pt idx="3343">
                  <c:v>850.00379649383899</c:v>
                </c:pt>
                <c:pt idx="3344">
                  <c:v>850.00379649383899</c:v>
                </c:pt>
                <c:pt idx="3345">
                  <c:v>850.00379649383899</c:v>
                </c:pt>
                <c:pt idx="3346">
                  <c:v>850.00379649383899</c:v>
                </c:pt>
                <c:pt idx="3347">
                  <c:v>850.00379649383899</c:v>
                </c:pt>
                <c:pt idx="3348">
                  <c:v>850.00379649383899</c:v>
                </c:pt>
                <c:pt idx="3349">
                  <c:v>850.00379649383899</c:v>
                </c:pt>
                <c:pt idx="3350">
                  <c:v>850.00379649383899</c:v>
                </c:pt>
                <c:pt idx="3351">
                  <c:v>850.00379649383899</c:v>
                </c:pt>
                <c:pt idx="3352">
                  <c:v>850.00379649383899</c:v>
                </c:pt>
                <c:pt idx="3353">
                  <c:v>850.00379649383899</c:v>
                </c:pt>
                <c:pt idx="3354">
                  <c:v>849.99999726712497</c:v>
                </c:pt>
                <c:pt idx="3355">
                  <c:v>849.99990372787602</c:v>
                </c:pt>
                <c:pt idx="3356">
                  <c:v>849.998580300409</c:v>
                </c:pt>
                <c:pt idx="3357">
                  <c:v>849.99825987285396</c:v>
                </c:pt>
                <c:pt idx="3358">
                  <c:v>849.99816633367004</c:v>
                </c:pt>
                <c:pt idx="3359">
                  <c:v>849.99816633367004</c:v>
                </c:pt>
                <c:pt idx="3360">
                  <c:v>849.99816633367004</c:v>
                </c:pt>
                <c:pt idx="3361">
                  <c:v>849.99816633367004</c:v>
                </c:pt>
                <c:pt idx="3362">
                  <c:v>849.99816633367004</c:v>
                </c:pt>
                <c:pt idx="3363">
                  <c:v>849.99816633367004</c:v>
                </c:pt>
                <c:pt idx="3364">
                  <c:v>849.99816633367004</c:v>
                </c:pt>
                <c:pt idx="3365">
                  <c:v>849.99816633367004</c:v>
                </c:pt>
                <c:pt idx="3366">
                  <c:v>849.99816633367004</c:v>
                </c:pt>
                <c:pt idx="3367">
                  <c:v>849.99816633367004</c:v>
                </c:pt>
                <c:pt idx="3368">
                  <c:v>849.99816633367004</c:v>
                </c:pt>
                <c:pt idx="3369">
                  <c:v>849.99816633367004</c:v>
                </c:pt>
                <c:pt idx="3370">
                  <c:v>849.99816633367004</c:v>
                </c:pt>
                <c:pt idx="3371">
                  <c:v>849.99816633367004</c:v>
                </c:pt>
                <c:pt idx="3372">
                  <c:v>849.99816633367004</c:v>
                </c:pt>
                <c:pt idx="3373">
                  <c:v>849.998148701226</c:v>
                </c:pt>
                <c:pt idx="3374">
                  <c:v>849.99762490983198</c:v>
                </c:pt>
                <c:pt idx="3375">
                  <c:v>850.00295775100096</c:v>
                </c:pt>
                <c:pt idx="3376">
                  <c:v>850.00340574966799</c:v>
                </c:pt>
                <c:pt idx="3377">
                  <c:v>850.00343528055396</c:v>
                </c:pt>
                <c:pt idx="3378">
                  <c:v>850.00343528055396</c:v>
                </c:pt>
                <c:pt idx="3379">
                  <c:v>850.00344280643901</c:v>
                </c:pt>
                <c:pt idx="3380">
                  <c:v>850.00344280643901</c:v>
                </c:pt>
                <c:pt idx="3381">
                  <c:v>850.00344280643901</c:v>
                </c:pt>
                <c:pt idx="3382">
                  <c:v>850.00344483625202</c:v>
                </c:pt>
                <c:pt idx="3383">
                  <c:v>850.00344970512106</c:v>
                </c:pt>
                <c:pt idx="3384">
                  <c:v>850.00345180069201</c:v>
                </c:pt>
                <c:pt idx="3385">
                  <c:v>850.00345180356805</c:v>
                </c:pt>
                <c:pt idx="3386">
                  <c:v>850.00345180356805</c:v>
                </c:pt>
                <c:pt idx="3387">
                  <c:v>850.00345180356805</c:v>
                </c:pt>
                <c:pt idx="3388">
                  <c:v>850.00345180356805</c:v>
                </c:pt>
                <c:pt idx="3389">
                  <c:v>850.00345180356805</c:v>
                </c:pt>
                <c:pt idx="3390">
                  <c:v>850.00345180356805</c:v>
                </c:pt>
                <c:pt idx="3391">
                  <c:v>850.00345180356805</c:v>
                </c:pt>
                <c:pt idx="3392">
                  <c:v>850.00345180356805</c:v>
                </c:pt>
                <c:pt idx="3393">
                  <c:v>850.00345180356805</c:v>
                </c:pt>
                <c:pt idx="3394">
                  <c:v>850.00345180356805</c:v>
                </c:pt>
                <c:pt idx="3395">
                  <c:v>850.00345180356805</c:v>
                </c:pt>
                <c:pt idx="3396">
                  <c:v>850.00345180356805</c:v>
                </c:pt>
                <c:pt idx="3397">
                  <c:v>850.00345180356805</c:v>
                </c:pt>
                <c:pt idx="3398">
                  <c:v>850.00345180356805</c:v>
                </c:pt>
                <c:pt idx="3399">
                  <c:v>850.00345180356805</c:v>
                </c:pt>
                <c:pt idx="3400">
                  <c:v>850.00345180356805</c:v>
                </c:pt>
                <c:pt idx="3401">
                  <c:v>850.00345180356805</c:v>
                </c:pt>
                <c:pt idx="3402">
                  <c:v>850.00345180356805</c:v>
                </c:pt>
                <c:pt idx="3403">
                  <c:v>850.00345243348295</c:v>
                </c:pt>
                <c:pt idx="3404">
                  <c:v>849.99999726712497</c:v>
                </c:pt>
                <c:pt idx="3405">
                  <c:v>849.99991284049702</c:v>
                </c:pt>
                <c:pt idx="3406">
                  <c:v>849.99990372787602</c:v>
                </c:pt>
                <c:pt idx="3407">
                  <c:v>849.998580300409</c:v>
                </c:pt>
                <c:pt idx="3408">
                  <c:v>849.99826398144796</c:v>
                </c:pt>
                <c:pt idx="3409">
                  <c:v>849.99825987285396</c:v>
                </c:pt>
                <c:pt idx="3410">
                  <c:v>849.99816633367004</c:v>
                </c:pt>
                <c:pt idx="3411">
                  <c:v>849.99816633367004</c:v>
                </c:pt>
                <c:pt idx="3412">
                  <c:v>849.99816633367004</c:v>
                </c:pt>
                <c:pt idx="3413">
                  <c:v>849.99816633367004</c:v>
                </c:pt>
                <c:pt idx="3414">
                  <c:v>849.99816633367004</c:v>
                </c:pt>
                <c:pt idx="3415">
                  <c:v>849.99816633367004</c:v>
                </c:pt>
                <c:pt idx="3416">
                  <c:v>849.99816633367004</c:v>
                </c:pt>
                <c:pt idx="3417">
                  <c:v>849.99816633367004</c:v>
                </c:pt>
                <c:pt idx="3418">
                  <c:v>849.99816633367004</c:v>
                </c:pt>
                <c:pt idx="3419">
                  <c:v>849.99816633367004</c:v>
                </c:pt>
                <c:pt idx="3420">
                  <c:v>849.99816633367004</c:v>
                </c:pt>
                <c:pt idx="3421">
                  <c:v>849.99816633367004</c:v>
                </c:pt>
                <c:pt idx="3422">
                  <c:v>849.99816633367004</c:v>
                </c:pt>
                <c:pt idx="3423">
                  <c:v>849.99816633367004</c:v>
                </c:pt>
                <c:pt idx="3424">
                  <c:v>849.99816633367004</c:v>
                </c:pt>
                <c:pt idx="3425">
                  <c:v>849.99816633367004</c:v>
                </c:pt>
                <c:pt idx="3426">
                  <c:v>849.99816633367004</c:v>
                </c:pt>
                <c:pt idx="3427">
                  <c:v>849.99816633367004</c:v>
                </c:pt>
                <c:pt idx="3428">
                  <c:v>849.998162225069</c:v>
                </c:pt>
                <c:pt idx="3429">
                  <c:v>849.998148701226</c:v>
                </c:pt>
                <c:pt idx="3430">
                  <c:v>849.99813160468602</c:v>
                </c:pt>
                <c:pt idx="3431">
                  <c:v>849.99762490983198</c:v>
                </c:pt>
                <c:pt idx="3432">
                  <c:v>850.00295775100096</c:v>
                </c:pt>
                <c:pt idx="3433">
                  <c:v>850.00340574966799</c:v>
                </c:pt>
                <c:pt idx="3434">
                  <c:v>850.00343528055396</c:v>
                </c:pt>
                <c:pt idx="3435">
                  <c:v>850.00343528055396</c:v>
                </c:pt>
                <c:pt idx="3436">
                  <c:v>850.00343528055396</c:v>
                </c:pt>
                <c:pt idx="3437">
                  <c:v>850.003436220033</c:v>
                </c:pt>
                <c:pt idx="3438">
                  <c:v>850.00344280643901</c:v>
                </c:pt>
                <c:pt idx="3439">
                  <c:v>850.00344280643901</c:v>
                </c:pt>
                <c:pt idx="3440">
                  <c:v>850.00344280643901</c:v>
                </c:pt>
                <c:pt idx="3441">
                  <c:v>850.00344280643901</c:v>
                </c:pt>
                <c:pt idx="3442">
                  <c:v>850.00344483625202</c:v>
                </c:pt>
                <c:pt idx="3443">
                  <c:v>850.00344970512106</c:v>
                </c:pt>
                <c:pt idx="3444">
                  <c:v>850.00345180069201</c:v>
                </c:pt>
                <c:pt idx="3445">
                  <c:v>850.00345180356805</c:v>
                </c:pt>
                <c:pt idx="3446">
                  <c:v>850.00345180356805</c:v>
                </c:pt>
                <c:pt idx="3447">
                  <c:v>850.00345180356805</c:v>
                </c:pt>
                <c:pt idx="3448">
                  <c:v>850.00345180356805</c:v>
                </c:pt>
                <c:pt idx="3449">
                  <c:v>850.00345180356805</c:v>
                </c:pt>
                <c:pt idx="3450">
                  <c:v>850.00345180356805</c:v>
                </c:pt>
                <c:pt idx="3451">
                  <c:v>850.00345180356805</c:v>
                </c:pt>
                <c:pt idx="3452">
                  <c:v>850.00345180356805</c:v>
                </c:pt>
                <c:pt idx="3453">
                  <c:v>850.00345180356805</c:v>
                </c:pt>
                <c:pt idx="3454">
                  <c:v>849.99999726712497</c:v>
                </c:pt>
                <c:pt idx="3455">
                  <c:v>849.99991284049702</c:v>
                </c:pt>
                <c:pt idx="3456">
                  <c:v>849.99990372787602</c:v>
                </c:pt>
                <c:pt idx="3457">
                  <c:v>849.99990218648099</c:v>
                </c:pt>
                <c:pt idx="3458">
                  <c:v>849.998580300409</c:v>
                </c:pt>
                <c:pt idx="3459">
                  <c:v>849.99826398144796</c:v>
                </c:pt>
                <c:pt idx="3460">
                  <c:v>849.99825987285396</c:v>
                </c:pt>
                <c:pt idx="3461">
                  <c:v>849.99816633367004</c:v>
                </c:pt>
                <c:pt idx="3462">
                  <c:v>849.99816633367004</c:v>
                </c:pt>
                <c:pt idx="3463">
                  <c:v>849.99816633367004</c:v>
                </c:pt>
                <c:pt idx="3464">
                  <c:v>849.99816633367004</c:v>
                </c:pt>
                <c:pt idx="3465">
                  <c:v>849.99816633367004</c:v>
                </c:pt>
                <c:pt idx="3466">
                  <c:v>849.99816633367004</c:v>
                </c:pt>
                <c:pt idx="3467">
                  <c:v>849.99816633367004</c:v>
                </c:pt>
                <c:pt idx="3468">
                  <c:v>849.99816633367004</c:v>
                </c:pt>
                <c:pt idx="3469">
                  <c:v>849.99816633367004</c:v>
                </c:pt>
                <c:pt idx="3470">
                  <c:v>849.99816633367004</c:v>
                </c:pt>
                <c:pt idx="3471">
                  <c:v>849.99816633367004</c:v>
                </c:pt>
                <c:pt idx="3472">
                  <c:v>849.99816633367004</c:v>
                </c:pt>
                <c:pt idx="3473">
                  <c:v>849.99816633367004</c:v>
                </c:pt>
                <c:pt idx="3474">
                  <c:v>849.99816633367004</c:v>
                </c:pt>
                <c:pt idx="3475">
                  <c:v>849.99816633367004</c:v>
                </c:pt>
                <c:pt idx="3476">
                  <c:v>849.99816633367004</c:v>
                </c:pt>
                <c:pt idx="3477">
                  <c:v>849.99816633367004</c:v>
                </c:pt>
                <c:pt idx="3478">
                  <c:v>849.99816633367004</c:v>
                </c:pt>
                <c:pt idx="3479">
                  <c:v>849.99816633367004</c:v>
                </c:pt>
                <c:pt idx="3480">
                  <c:v>849.99816633367004</c:v>
                </c:pt>
                <c:pt idx="3481">
                  <c:v>849.99816633367004</c:v>
                </c:pt>
                <c:pt idx="3482">
                  <c:v>849.99816633367004</c:v>
                </c:pt>
                <c:pt idx="3483">
                  <c:v>849.99816633367004</c:v>
                </c:pt>
                <c:pt idx="3484">
                  <c:v>849.99816633367004</c:v>
                </c:pt>
                <c:pt idx="3485">
                  <c:v>849.99816633367004</c:v>
                </c:pt>
                <c:pt idx="3486">
                  <c:v>849.998162225069</c:v>
                </c:pt>
                <c:pt idx="3487">
                  <c:v>849.998162225069</c:v>
                </c:pt>
                <c:pt idx="3488">
                  <c:v>849.998148701226</c:v>
                </c:pt>
                <c:pt idx="3489">
                  <c:v>849.99814441588796</c:v>
                </c:pt>
                <c:pt idx="3490">
                  <c:v>849.99813160468602</c:v>
                </c:pt>
                <c:pt idx="3491">
                  <c:v>849.99813160468602</c:v>
                </c:pt>
                <c:pt idx="3492">
                  <c:v>849.99762490983198</c:v>
                </c:pt>
                <c:pt idx="3493">
                  <c:v>850.00295775100096</c:v>
                </c:pt>
                <c:pt idx="3494">
                  <c:v>850.00340574966799</c:v>
                </c:pt>
                <c:pt idx="3495">
                  <c:v>850.00343528055396</c:v>
                </c:pt>
                <c:pt idx="3496">
                  <c:v>850.00343528055396</c:v>
                </c:pt>
                <c:pt idx="3497">
                  <c:v>850.00343528055396</c:v>
                </c:pt>
                <c:pt idx="3498">
                  <c:v>850.00343528055396</c:v>
                </c:pt>
                <c:pt idx="3499">
                  <c:v>850.003436220033</c:v>
                </c:pt>
                <c:pt idx="3500">
                  <c:v>850.00344280643901</c:v>
                </c:pt>
                <c:pt idx="3501">
                  <c:v>850.00344280643901</c:v>
                </c:pt>
                <c:pt idx="3502">
                  <c:v>850.00344280643901</c:v>
                </c:pt>
                <c:pt idx="3503">
                  <c:v>850.00344280643901</c:v>
                </c:pt>
                <c:pt idx="3504">
                  <c:v>849.99999726712497</c:v>
                </c:pt>
                <c:pt idx="3505">
                  <c:v>849.99998648271298</c:v>
                </c:pt>
                <c:pt idx="3506">
                  <c:v>849.99991284049702</c:v>
                </c:pt>
                <c:pt idx="3507">
                  <c:v>849.99990372787602</c:v>
                </c:pt>
                <c:pt idx="3508">
                  <c:v>849.99990372787602</c:v>
                </c:pt>
                <c:pt idx="3509">
                  <c:v>849.99990218648099</c:v>
                </c:pt>
                <c:pt idx="3510">
                  <c:v>849.998580300409</c:v>
                </c:pt>
                <c:pt idx="3511">
                  <c:v>849.99826398144796</c:v>
                </c:pt>
                <c:pt idx="3512">
                  <c:v>849.99825987285396</c:v>
                </c:pt>
                <c:pt idx="3513">
                  <c:v>849.99816633367004</c:v>
                </c:pt>
                <c:pt idx="3514">
                  <c:v>849.99816633367004</c:v>
                </c:pt>
                <c:pt idx="3515">
                  <c:v>849.99816633367004</c:v>
                </c:pt>
                <c:pt idx="3516">
                  <c:v>849.99816633367004</c:v>
                </c:pt>
                <c:pt idx="3517">
                  <c:v>849.99816633367004</c:v>
                </c:pt>
                <c:pt idx="3518">
                  <c:v>849.99816633367004</c:v>
                </c:pt>
                <c:pt idx="3519">
                  <c:v>849.99816633367004</c:v>
                </c:pt>
                <c:pt idx="3520">
                  <c:v>849.99816633367004</c:v>
                </c:pt>
                <c:pt idx="3521">
                  <c:v>849.99816633367004</c:v>
                </c:pt>
                <c:pt idx="3522">
                  <c:v>849.99816633367004</c:v>
                </c:pt>
                <c:pt idx="3523">
                  <c:v>849.99816633367004</c:v>
                </c:pt>
                <c:pt idx="3524">
                  <c:v>849.99816633367004</c:v>
                </c:pt>
                <c:pt idx="3525">
                  <c:v>849.99816633367004</c:v>
                </c:pt>
                <c:pt idx="3526">
                  <c:v>849.99816633367004</c:v>
                </c:pt>
                <c:pt idx="3527">
                  <c:v>849.99816633367004</c:v>
                </c:pt>
                <c:pt idx="3528">
                  <c:v>849.99816633367004</c:v>
                </c:pt>
                <c:pt idx="3529">
                  <c:v>849.99816633367004</c:v>
                </c:pt>
                <c:pt idx="3530">
                  <c:v>849.99816633367004</c:v>
                </c:pt>
                <c:pt idx="3531">
                  <c:v>849.99816633367004</c:v>
                </c:pt>
                <c:pt idx="3532">
                  <c:v>849.99816633367004</c:v>
                </c:pt>
                <c:pt idx="3533">
                  <c:v>849.99816633367004</c:v>
                </c:pt>
                <c:pt idx="3534">
                  <c:v>849.99816633367004</c:v>
                </c:pt>
                <c:pt idx="3535">
                  <c:v>849.99816633367004</c:v>
                </c:pt>
                <c:pt idx="3536">
                  <c:v>849.99816633367004</c:v>
                </c:pt>
                <c:pt idx="3537">
                  <c:v>849.99816633367004</c:v>
                </c:pt>
                <c:pt idx="3538">
                  <c:v>849.99816633367004</c:v>
                </c:pt>
                <c:pt idx="3539">
                  <c:v>849.99816633367004</c:v>
                </c:pt>
                <c:pt idx="3540">
                  <c:v>849.99816633367004</c:v>
                </c:pt>
                <c:pt idx="3541">
                  <c:v>849.99816633367004</c:v>
                </c:pt>
                <c:pt idx="3542">
                  <c:v>849.99816633367004</c:v>
                </c:pt>
                <c:pt idx="3543">
                  <c:v>849.99816633367004</c:v>
                </c:pt>
                <c:pt idx="3544">
                  <c:v>849.99816633367004</c:v>
                </c:pt>
                <c:pt idx="3545">
                  <c:v>849.99816633367004</c:v>
                </c:pt>
                <c:pt idx="3546">
                  <c:v>849.99816633367004</c:v>
                </c:pt>
                <c:pt idx="3547">
                  <c:v>849.99816633367004</c:v>
                </c:pt>
                <c:pt idx="3548">
                  <c:v>849.99816633367004</c:v>
                </c:pt>
                <c:pt idx="3549">
                  <c:v>849.99816633367004</c:v>
                </c:pt>
                <c:pt idx="3550">
                  <c:v>849.99816633367004</c:v>
                </c:pt>
                <c:pt idx="3551">
                  <c:v>849.998162225069</c:v>
                </c:pt>
                <c:pt idx="3552">
                  <c:v>849.998162225069</c:v>
                </c:pt>
                <c:pt idx="3553">
                  <c:v>849.998148701226</c:v>
                </c:pt>
                <c:pt idx="3554">
                  <c:v>849.99999726712497</c:v>
                </c:pt>
                <c:pt idx="3555">
                  <c:v>849.99998648271298</c:v>
                </c:pt>
                <c:pt idx="3556">
                  <c:v>850.00001955325695</c:v>
                </c:pt>
                <c:pt idx="3557">
                  <c:v>849.99991284049702</c:v>
                </c:pt>
                <c:pt idx="3558">
                  <c:v>849.99990372787602</c:v>
                </c:pt>
                <c:pt idx="3559">
                  <c:v>849.99990372787602</c:v>
                </c:pt>
                <c:pt idx="3560">
                  <c:v>849.99990372787602</c:v>
                </c:pt>
                <c:pt idx="3561">
                  <c:v>849.99990372787602</c:v>
                </c:pt>
                <c:pt idx="3562">
                  <c:v>849.99990218648099</c:v>
                </c:pt>
                <c:pt idx="3563">
                  <c:v>849.998580300409</c:v>
                </c:pt>
                <c:pt idx="3564">
                  <c:v>849.998580300409</c:v>
                </c:pt>
                <c:pt idx="3565">
                  <c:v>849.998580300409</c:v>
                </c:pt>
                <c:pt idx="3566">
                  <c:v>849.99826398144796</c:v>
                </c:pt>
                <c:pt idx="3567">
                  <c:v>849.99825987285396</c:v>
                </c:pt>
                <c:pt idx="3568">
                  <c:v>849.99822557975494</c:v>
                </c:pt>
                <c:pt idx="3569">
                  <c:v>849.99816633367004</c:v>
                </c:pt>
                <c:pt idx="3570">
                  <c:v>849.99816633367004</c:v>
                </c:pt>
                <c:pt idx="3571">
                  <c:v>849.99816633367004</c:v>
                </c:pt>
                <c:pt idx="3572">
                  <c:v>849.99816633367004</c:v>
                </c:pt>
                <c:pt idx="3573">
                  <c:v>849.99816633367004</c:v>
                </c:pt>
                <c:pt idx="3574">
                  <c:v>849.99816633367004</c:v>
                </c:pt>
                <c:pt idx="3575">
                  <c:v>849.99816633367004</c:v>
                </c:pt>
                <c:pt idx="3576">
                  <c:v>849.99816633367004</c:v>
                </c:pt>
                <c:pt idx="3577">
                  <c:v>849.99816633367004</c:v>
                </c:pt>
                <c:pt idx="3578">
                  <c:v>849.99816633367004</c:v>
                </c:pt>
                <c:pt idx="3579">
                  <c:v>849.99816633367004</c:v>
                </c:pt>
                <c:pt idx="3580">
                  <c:v>849.99816633367004</c:v>
                </c:pt>
                <c:pt idx="3581">
                  <c:v>849.99816633367004</c:v>
                </c:pt>
                <c:pt idx="3582">
                  <c:v>849.99816633367004</c:v>
                </c:pt>
                <c:pt idx="3583">
                  <c:v>849.99816633367004</c:v>
                </c:pt>
                <c:pt idx="3584">
                  <c:v>849.99816633367004</c:v>
                </c:pt>
                <c:pt idx="3585">
                  <c:v>849.99816633367004</c:v>
                </c:pt>
                <c:pt idx="3586">
                  <c:v>849.99816633367004</c:v>
                </c:pt>
                <c:pt idx="3587">
                  <c:v>849.99816633367004</c:v>
                </c:pt>
                <c:pt idx="3588">
                  <c:v>849.99816633367004</c:v>
                </c:pt>
                <c:pt idx="3589">
                  <c:v>849.99816633367004</c:v>
                </c:pt>
                <c:pt idx="3590">
                  <c:v>849.99816633367004</c:v>
                </c:pt>
                <c:pt idx="3591">
                  <c:v>849.99816633367004</c:v>
                </c:pt>
                <c:pt idx="3592">
                  <c:v>849.99816633367004</c:v>
                </c:pt>
                <c:pt idx="3593">
                  <c:v>849.99816633367004</c:v>
                </c:pt>
                <c:pt idx="3594">
                  <c:v>849.99816633367004</c:v>
                </c:pt>
                <c:pt idx="3595">
                  <c:v>849.99816633367004</c:v>
                </c:pt>
                <c:pt idx="3596">
                  <c:v>849.99816633367004</c:v>
                </c:pt>
                <c:pt idx="3597">
                  <c:v>849.99816633367004</c:v>
                </c:pt>
                <c:pt idx="3598">
                  <c:v>849.99816633367004</c:v>
                </c:pt>
                <c:pt idx="3599">
                  <c:v>849.99816633367004</c:v>
                </c:pt>
                <c:pt idx="3600">
                  <c:v>849.99816633367004</c:v>
                </c:pt>
                <c:pt idx="3601">
                  <c:v>849.99816633367004</c:v>
                </c:pt>
                <c:pt idx="3602">
                  <c:v>849.99816633367004</c:v>
                </c:pt>
                <c:pt idx="3603">
                  <c:v>849.99816633367004</c:v>
                </c:pt>
                <c:pt idx="3604">
                  <c:v>849.99999726712497</c:v>
                </c:pt>
                <c:pt idx="3605">
                  <c:v>849.99999722130599</c:v>
                </c:pt>
                <c:pt idx="3606">
                  <c:v>849.99998648271298</c:v>
                </c:pt>
                <c:pt idx="3607">
                  <c:v>850.00001955325695</c:v>
                </c:pt>
                <c:pt idx="3608">
                  <c:v>849.99991284049702</c:v>
                </c:pt>
                <c:pt idx="3609">
                  <c:v>849.99990372787602</c:v>
                </c:pt>
                <c:pt idx="3610">
                  <c:v>849.99990372787602</c:v>
                </c:pt>
                <c:pt idx="3611">
                  <c:v>849.99990372787602</c:v>
                </c:pt>
                <c:pt idx="3612">
                  <c:v>849.99990372787602</c:v>
                </c:pt>
                <c:pt idx="3613">
                  <c:v>849.99990372787602</c:v>
                </c:pt>
                <c:pt idx="3614">
                  <c:v>849.99990372787602</c:v>
                </c:pt>
                <c:pt idx="3615">
                  <c:v>849.99990372787602</c:v>
                </c:pt>
                <c:pt idx="3616">
                  <c:v>849.99990218648099</c:v>
                </c:pt>
                <c:pt idx="3617">
                  <c:v>849.99989662360599</c:v>
                </c:pt>
                <c:pt idx="3618">
                  <c:v>849.998580300409</c:v>
                </c:pt>
                <c:pt idx="3619">
                  <c:v>849.998580300409</c:v>
                </c:pt>
                <c:pt idx="3620">
                  <c:v>849.998580300409</c:v>
                </c:pt>
                <c:pt idx="3621">
                  <c:v>849.99826398144796</c:v>
                </c:pt>
                <c:pt idx="3622">
                  <c:v>849.99826398144796</c:v>
                </c:pt>
                <c:pt idx="3623">
                  <c:v>849.99825987285396</c:v>
                </c:pt>
                <c:pt idx="3624">
                  <c:v>849.99822899660296</c:v>
                </c:pt>
                <c:pt idx="3625">
                  <c:v>849.99822557975494</c:v>
                </c:pt>
                <c:pt idx="3626">
                  <c:v>849.99816679829496</c:v>
                </c:pt>
                <c:pt idx="3627">
                  <c:v>849.99816633367004</c:v>
                </c:pt>
                <c:pt idx="3628">
                  <c:v>849.99816633367004</c:v>
                </c:pt>
                <c:pt idx="3629">
                  <c:v>849.99816633367004</c:v>
                </c:pt>
                <c:pt idx="3630">
                  <c:v>849.99816633367004</c:v>
                </c:pt>
                <c:pt idx="3631">
                  <c:v>849.99816633367004</c:v>
                </c:pt>
                <c:pt idx="3632">
                  <c:v>849.99816633367004</c:v>
                </c:pt>
                <c:pt idx="3633">
                  <c:v>849.99816633367004</c:v>
                </c:pt>
                <c:pt idx="3634">
                  <c:v>849.99816633367004</c:v>
                </c:pt>
                <c:pt idx="3635">
                  <c:v>849.99816633367004</c:v>
                </c:pt>
                <c:pt idx="3636">
                  <c:v>849.99816633367004</c:v>
                </c:pt>
                <c:pt idx="3637">
                  <c:v>849.99816633367004</c:v>
                </c:pt>
                <c:pt idx="3638">
                  <c:v>849.99816633367004</c:v>
                </c:pt>
                <c:pt idx="3639">
                  <c:v>849.99816633367004</c:v>
                </c:pt>
                <c:pt idx="3640">
                  <c:v>849.99816633367004</c:v>
                </c:pt>
                <c:pt idx="3641">
                  <c:v>849.99816633367004</c:v>
                </c:pt>
                <c:pt idx="3642">
                  <c:v>849.99816633367004</c:v>
                </c:pt>
                <c:pt idx="3643">
                  <c:v>849.99816633367004</c:v>
                </c:pt>
                <c:pt idx="3644">
                  <c:v>849.99816633367004</c:v>
                </c:pt>
                <c:pt idx="3645">
                  <c:v>849.99816633367004</c:v>
                </c:pt>
                <c:pt idx="3646">
                  <c:v>849.99816633367004</c:v>
                </c:pt>
                <c:pt idx="3647">
                  <c:v>849.99816633367004</c:v>
                </c:pt>
                <c:pt idx="3648">
                  <c:v>849.99816633367004</c:v>
                </c:pt>
                <c:pt idx="3649">
                  <c:v>849.99816633367004</c:v>
                </c:pt>
                <c:pt idx="3650">
                  <c:v>849.99816633367004</c:v>
                </c:pt>
                <c:pt idx="3651">
                  <c:v>849.99816633367004</c:v>
                </c:pt>
                <c:pt idx="3652">
                  <c:v>849.99816633367004</c:v>
                </c:pt>
                <c:pt idx="3653">
                  <c:v>849.99816633367004</c:v>
                </c:pt>
                <c:pt idx="3654">
                  <c:v>849.99999726712497</c:v>
                </c:pt>
                <c:pt idx="3655">
                  <c:v>849.99999722130599</c:v>
                </c:pt>
                <c:pt idx="3656">
                  <c:v>849.99998648271298</c:v>
                </c:pt>
                <c:pt idx="3657">
                  <c:v>850.00001955325695</c:v>
                </c:pt>
                <c:pt idx="3658">
                  <c:v>850.00001955325695</c:v>
                </c:pt>
                <c:pt idx="3659">
                  <c:v>849.99991284049702</c:v>
                </c:pt>
                <c:pt idx="3660">
                  <c:v>849.99990372787602</c:v>
                </c:pt>
                <c:pt idx="3661">
                  <c:v>849.99990372787602</c:v>
                </c:pt>
                <c:pt idx="3662">
                  <c:v>849.99990372787602</c:v>
                </c:pt>
                <c:pt idx="3663">
                  <c:v>849.99990372787602</c:v>
                </c:pt>
                <c:pt idx="3664">
                  <c:v>849.99990372787602</c:v>
                </c:pt>
                <c:pt idx="3665">
                  <c:v>849.99990372787602</c:v>
                </c:pt>
                <c:pt idx="3666">
                  <c:v>849.99990372787602</c:v>
                </c:pt>
                <c:pt idx="3667">
                  <c:v>849.99990372787602</c:v>
                </c:pt>
                <c:pt idx="3668">
                  <c:v>849.99990372787602</c:v>
                </c:pt>
                <c:pt idx="3669">
                  <c:v>849.99990372787602</c:v>
                </c:pt>
                <c:pt idx="3670">
                  <c:v>849.99990372787602</c:v>
                </c:pt>
                <c:pt idx="3671">
                  <c:v>849.99990372787602</c:v>
                </c:pt>
                <c:pt idx="3672">
                  <c:v>849.99990218648099</c:v>
                </c:pt>
                <c:pt idx="3673">
                  <c:v>849.99989662360599</c:v>
                </c:pt>
                <c:pt idx="3674">
                  <c:v>849.99989662360599</c:v>
                </c:pt>
                <c:pt idx="3675">
                  <c:v>849.998580300409</c:v>
                </c:pt>
                <c:pt idx="3676">
                  <c:v>849.998580300409</c:v>
                </c:pt>
                <c:pt idx="3677">
                  <c:v>849.998580300409</c:v>
                </c:pt>
                <c:pt idx="3678">
                  <c:v>849.99826398144796</c:v>
                </c:pt>
                <c:pt idx="3679">
                  <c:v>849.99826398144796</c:v>
                </c:pt>
                <c:pt idx="3680">
                  <c:v>849.99825987285396</c:v>
                </c:pt>
                <c:pt idx="3681">
                  <c:v>849.99825987285396</c:v>
                </c:pt>
                <c:pt idx="3682">
                  <c:v>849.99822899660296</c:v>
                </c:pt>
                <c:pt idx="3683">
                  <c:v>849.99822557975494</c:v>
                </c:pt>
                <c:pt idx="3684">
                  <c:v>849.99816679829496</c:v>
                </c:pt>
                <c:pt idx="3685">
                  <c:v>849.99816633367004</c:v>
                </c:pt>
                <c:pt idx="3686">
                  <c:v>849.99816633367004</c:v>
                </c:pt>
                <c:pt idx="3687">
                  <c:v>849.99816633367004</c:v>
                </c:pt>
                <c:pt idx="3688">
                  <c:v>849.99816633367004</c:v>
                </c:pt>
                <c:pt idx="3689">
                  <c:v>849.99816633367004</c:v>
                </c:pt>
                <c:pt idx="3690">
                  <c:v>849.99816633367004</c:v>
                </c:pt>
                <c:pt idx="3691">
                  <c:v>849.99816633367004</c:v>
                </c:pt>
                <c:pt idx="3692">
                  <c:v>849.99816633367004</c:v>
                </c:pt>
                <c:pt idx="3693">
                  <c:v>849.99816633367004</c:v>
                </c:pt>
                <c:pt idx="3694">
                  <c:v>849.99816633367004</c:v>
                </c:pt>
                <c:pt idx="3695">
                  <c:v>849.99816633367004</c:v>
                </c:pt>
                <c:pt idx="3696">
                  <c:v>849.99816633367004</c:v>
                </c:pt>
                <c:pt idx="3697">
                  <c:v>849.99816633367004</c:v>
                </c:pt>
                <c:pt idx="3698">
                  <c:v>849.99816633367004</c:v>
                </c:pt>
                <c:pt idx="3699">
                  <c:v>849.99816633367004</c:v>
                </c:pt>
                <c:pt idx="3700">
                  <c:v>849.99816633367004</c:v>
                </c:pt>
                <c:pt idx="3701">
                  <c:v>849.99816633367004</c:v>
                </c:pt>
                <c:pt idx="3702">
                  <c:v>849.99816633367004</c:v>
                </c:pt>
                <c:pt idx="3703">
                  <c:v>849.99816633367004</c:v>
                </c:pt>
                <c:pt idx="3704">
                  <c:v>849.99999726712497</c:v>
                </c:pt>
                <c:pt idx="3705">
                  <c:v>849.99999722130599</c:v>
                </c:pt>
                <c:pt idx="3706">
                  <c:v>849.99999722130599</c:v>
                </c:pt>
                <c:pt idx="3707">
                  <c:v>849.99998648271298</c:v>
                </c:pt>
                <c:pt idx="3708">
                  <c:v>850.00001955325695</c:v>
                </c:pt>
                <c:pt idx="3709">
                  <c:v>850.00001955325695</c:v>
                </c:pt>
                <c:pt idx="3710">
                  <c:v>849.99991284049702</c:v>
                </c:pt>
                <c:pt idx="3711">
                  <c:v>849.99990394784595</c:v>
                </c:pt>
                <c:pt idx="3712">
                  <c:v>849.99990372787602</c:v>
                </c:pt>
                <c:pt idx="3713">
                  <c:v>849.99990372787602</c:v>
                </c:pt>
                <c:pt idx="3714">
                  <c:v>849.99990372787602</c:v>
                </c:pt>
                <c:pt idx="3715">
                  <c:v>849.99990372787602</c:v>
                </c:pt>
                <c:pt idx="3716">
                  <c:v>849.99990372787602</c:v>
                </c:pt>
                <c:pt idx="3717">
                  <c:v>849.99990372787602</c:v>
                </c:pt>
                <c:pt idx="3718">
                  <c:v>849.99990372787602</c:v>
                </c:pt>
                <c:pt idx="3719">
                  <c:v>849.99990372787602</c:v>
                </c:pt>
                <c:pt idx="3720">
                  <c:v>849.99990372787602</c:v>
                </c:pt>
                <c:pt idx="3721">
                  <c:v>849.99990372787602</c:v>
                </c:pt>
                <c:pt idx="3722">
                  <c:v>849.99990372787602</c:v>
                </c:pt>
                <c:pt idx="3723">
                  <c:v>849.99990372787602</c:v>
                </c:pt>
                <c:pt idx="3724">
                  <c:v>849.99990372787602</c:v>
                </c:pt>
                <c:pt idx="3725">
                  <c:v>849.99990372787602</c:v>
                </c:pt>
                <c:pt idx="3726">
                  <c:v>849.99990372787602</c:v>
                </c:pt>
                <c:pt idx="3727">
                  <c:v>849.99990364731298</c:v>
                </c:pt>
                <c:pt idx="3728">
                  <c:v>849.99990218648099</c:v>
                </c:pt>
                <c:pt idx="3729">
                  <c:v>849.99989847495794</c:v>
                </c:pt>
                <c:pt idx="3730">
                  <c:v>849.99989662360599</c:v>
                </c:pt>
                <c:pt idx="3731">
                  <c:v>849.99989662360599</c:v>
                </c:pt>
                <c:pt idx="3732">
                  <c:v>849.998580300409</c:v>
                </c:pt>
                <c:pt idx="3733">
                  <c:v>849.998580300409</c:v>
                </c:pt>
                <c:pt idx="3734">
                  <c:v>849.998580300409</c:v>
                </c:pt>
                <c:pt idx="3735">
                  <c:v>849.998580300409</c:v>
                </c:pt>
                <c:pt idx="3736">
                  <c:v>849.99826398144796</c:v>
                </c:pt>
                <c:pt idx="3737">
                  <c:v>849.99826398144796</c:v>
                </c:pt>
                <c:pt idx="3738">
                  <c:v>849.99825987285396</c:v>
                </c:pt>
                <c:pt idx="3739">
                  <c:v>849.99825987285396</c:v>
                </c:pt>
                <c:pt idx="3740">
                  <c:v>849.99825987285396</c:v>
                </c:pt>
                <c:pt idx="3741">
                  <c:v>849.99822899660296</c:v>
                </c:pt>
                <c:pt idx="3742">
                  <c:v>849.99822570240303</c:v>
                </c:pt>
                <c:pt idx="3743">
                  <c:v>849.99822557975494</c:v>
                </c:pt>
                <c:pt idx="3744">
                  <c:v>849.99817158657402</c:v>
                </c:pt>
                <c:pt idx="3745">
                  <c:v>849.99816679829496</c:v>
                </c:pt>
                <c:pt idx="3746">
                  <c:v>849.99816633367004</c:v>
                </c:pt>
                <c:pt idx="3747">
                  <c:v>849.99816633367004</c:v>
                </c:pt>
                <c:pt idx="3748">
                  <c:v>849.99816633367004</c:v>
                </c:pt>
                <c:pt idx="3749">
                  <c:v>849.99816633367004</c:v>
                </c:pt>
                <c:pt idx="3750">
                  <c:v>849.99816633367004</c:v>
                </c:pt>
                <c:pt idx="3751">
                  <c:v>849.99816633367004</c:v>
                </c:pt>
                <c:pt idx="3752">
                  <c:v>849.99816633367004</c:v>
                </c:pt>
                <c:pt idx="3753">
                  <c:v>849.99816633367004</c:v>
                </c:pt>
                <c:pt idx="3754">
                  <c:v>849.99999726712497</c:v>
                </c:pt>
                <c:pt idx="3755">
                  <c:v>849.99999722130599</c:v>
                </c:pt>
                <c:pt idx="3756">
                  <c:v>849.99999722130599</c:v>
                </c:pt>
                <c:pt idx="3757">
                  <c:v>849.99999722130599</c:v>
                </c:pt>
                <c:pt idx="3758">
                  <c:v>849.99999220293</c:v>
                </c:pt>
                <c:pt idx="3759">
                  <c:v>849.99998648271298</c:v>
                </c:pt>
                <c:pt idx="3760">
                  <c:v>849.99998648271298</c:v>
                </c:pt>
                <c:pt idx="3761">
                  <c:v>850.00001955325695</c:v>
                </c:pt>
                <c:pt idx="3762">
                  <c:v>850.00001955325695</c:v>
                </c:pt>
                <c:pt idx="3763">
                  <c:v>850.00001955325695</c:v>
                </c:pt>
                <c:pt idx="3764">
                  <c:v>850.00001955325695</c:v>
                </c:pt>
                <c:pt idx="3765">
                  <c:v>849.999949424536</c:v>
                </c:pt>
                <c:pt idx="3766">
                  <c:v>849.99991284049702</c:v>
                </c:pt>
                <c:pt idx="3767">
                  <c:v>849.999906325089</c:v>
                </c:pt>
                <c:pt idx="3768">
                  <c:v>849.99990394784595</c:v>
                </c:pt>
                <c:pt idx="3769">
                  <c:v>849.99990372787602</c:v>
                </c:pt>
                <c:pt idx="3770">
                  <c:v>849.99990372787602</c:v>
                </c:pt>
                <c:pt idx="3771">
                  <c:v>849.99990372787602</c:v>
                </c:pt>
                <c:pt idx="3772">
                  <c:v>849.99990372787602</c:v>
                </c:pt>
                <c:pt idx="3773">
                  <c:v>849.99990372787602</c:v>
                </c:pt>
                <c:pt idx="3774">
                  <c:v>849.99990372787602</c:v>
                </c:pt>
                <c:pt idx="3775">
                  <c:v>849.99990372787602</c:v>
                </c:pt>
                <c:pt idx="3776">
                  <c:v>849.99990372787602</c:v>
                </c:pt>
                <c:pt idx="3777">
                  <c:v>849.99990372787602</c:v>
                </c:pt>
                <c:pt idx="3778">
                  <c:v>849.99990372787602</c:v>
                </c:pt>
                <c:pt idx="3779">
                  <c:v>849.99990372787602</c:v>
                </c:pt>
                <c:pt idx="3780">
                  <c:v>849.99990372787602</c:v>
                </c:pt>
                <c:pt idx="3781">
                  <c:v>849.99990372787602</c:v>
                </c:pt>
                <c:pt idx="3782">
                  <c:v>849.99990372787602</c:v>
                </c:pt>
                <c:pt idx="3783">
                  <c:v>849.99990372787602</c:v>
                </c:pt>
                <c:pt idx="3784">
                  <c:v>849.99990372787602</c:v>
                </c:pt>
                <c:pt idx="3785">
                  <c:v>849.99990372787602</c:v>
                </c:pt>
                <c:pt idx="3786">
                  <c:v>849.99990372787602</c:v>
                </c:pt>
                <c:pt idx="3787">
                  <c:v>849.99990372787602</c:v>
                </c:pt>
                <c:pt idx="3788">
                  <c:v>849.99990372787602</c:v>
                </c:pt>
                <c:pt idx="3789">
                  <c:v>849.99990372787602</c:v>
                </c:pt>
                <c:pt idx="3790">
                  <c:v>849.99990364731298</c:v>
                </c:pt>
                <c:pt idx="3791">
                  <c:v>849.99990364731298</c:v>
                </c:pt>
                <c:pt idx="3792">
                  <c:v>849.99990364731298</c:v>
                </c:pt>
                <c:pt idx="3793">
                  <c:v>849.99990218648099</c:v>
                </c:pt>
                <c:pt idx="3794">
                  <c:v>849.99989847495794</c:v>
                </c:pt>
                <c:pt idx="3795">
                  <c:v>849.99989662360599</c:v>
                </c:pt>
                <c:pt idx="3796">
                  <c:v>849.99989662360599</c:v>
                </c:pt>
                <c:pt idx="3797">
                  <c:v>849.99862809714898</c:v>
                </c:pt>
                <c:pt idx="3798">
                  <c:v>849.998580300409</c:v>
                </c:pt>
                <c:pt idx="3799">
                  <c:v>849.998580300409</c:v>
                </c:pt>
                <c:pt idx="3800">
                  <c:v>849.998580300409</c:v>
                </c:pt>
                <c:pt idx="3801">
                  <c:v>849.998580300409</c:v>
                </c:pt>
                <c:pt idx="3802">
                  <c:v>849.998580300409</c:v>
                </c:pt>
                <c:pt idx="3803">
                  <c:v>849.998580300409</c:v>
                </c:pt>
                <c:pt idx="3804">
                  <c:v>849.99999726712497</c:v>
                </c:pt>
                <c:pt idx="3805">
                  <c:v>849.99999726712497</c:v>
                </c:pt>
                <c:pt idx="3806">
                  <c:v>849.99999722130599</c:v>
                </c:pt>
                <c:pt idx="3807">
                  <c:v>849.99999722130599</c:v>
                </c:pt>
                <c:pt idx="3808">
                  <c:v>849.99999722130599</c:v>
                </c:pt>
                <c:pt idx="3809">
                  <c:v>849.99999722130599</c:v>
                </c:pt>
                <c:pt idx="3810">
                  <c:v>849.99999722130599</c:v>
                </c:pt>
                <c:pt idx="3811">
                  <c:v>849.99999722130599</c:v>
                </c:pt>
                <c:pt idx="3812">
                  <c:v>849.99999220293</c:v>
                </c:pt>
                <c:pt idx="3813">
                  <c:v>849.99998648271298</c:v>
                </c:pt>
                <c:pt idx="3814">
                  <c:v>849.99998648271298</c:v>
                </c:pt>
                <c:pt idx="3815">
                  <c:v>850.00001955325695</c:v>
                </c:pt>
                <c:pt idx="3816">
                  <c:v>850.00001955325695</c:v>
                </c:pt>
                <c:pt idx="3817">
                  <c:v>850.00001955325695</c:v>
                </c:pt>
                <c:pt idx="3818">
                  <c:v>850.00001955325695</c:v>
                </c:pt>
                <c:pt idx="3819">
                  <c:v>850.00001955325695</c:v>
                </c:pt>
                <c:pt idx="3820">
                  <c:v>850.000020073266</c:v>
                </c:pt>
                <c:pt idx="3821">
                  <c:v>850.00002031047495</c:v>
                </c:pt>
                <c:pt idx="3822">
                  <c:v>849.999949424536</c:v>
                </c:pt>
                <c:pt idx="3823">
                  <c:v>849.99991284049702</c:v>
                </c:pt>
                <c:pt idx="3824">
                  <c:v>849.99991269662701</c:v>
                </c:pt>
                <c:pt idx="3825">
                  <c:v>849.999906325089</c:v>
                </c:pt>
                <c:pt idx="3826">
                  <c:v>849.99990606925599</c:v>
                </c:pt>
                <c:pt idx="3827">
                  <c:v>849.99990394784595</c:v>
                </c:pt>
                <c:pt idx="3828">
                  <c:v>849.99990387174603</c:v>
                </c:pt>
                <c:pt idx="3829">
                  <c:v>849.99990372787602</c:v>
                </c:pt>
                <c:pt idx="3830">
                  <c:v>849.99990372787602</c:v>
                </c:pt>
                <c:pt idx="3831">
                  <c:v>849.99990372787602</c:v>
                </c:pt>
                <c:pt idx="3832">
                  <c:v>849.99990372787602</c:v>
                </c:pt>
                <c:pt idx="3833">
                  <c:v>849.99990372787602</c:v>
                </c:pt>
                <c:pt idx="3834">
                  <c:v>849.99990372787602</c:v>
                </c:pt>
                <c:pt idx="3835">
                  <c:v>849.99990372787602</c:v>
                </c:pt>
                <c:pt idx="3836">
                  <c:v>849.99990372787602</c:v>
                </c:pt>
                <c:pt idx="3837">
                  <c:v>849.99990372787602</c:v>
                </c:pt>
                <c:pt idx="3838">
                  <c:v>849.99990372787602</c:v>
                </c:pt>
                <c:pt idx="3839">
                  <c:v>849.99990372787602</c:v>
                </c:pt>
                <c:pt idx="3840">
                  <c:v>849.99990372787602</c:v>
                </c:pt>
                <c:pt idx="3841">
                  <c:v>849.99990372787602</c:v>
                </c:pt>
                <c:pt idx="3842">
                  <c:v>849.99990372787602</c:v>
                </c:pt>
                <c:pt idx="3843">
                  <c:v>849.99990372787602</c:v>
                </c:pt>
                <c:pt idx="3844">
                  <c:v>849.99990372787602</c:v>
                </c:pt>
                <c:pt idx="3845">
                  <c:v>849.99990372787602</c:v>
                </c:pt>
                <c:pt idx="3846">
                  <c:v>849.99990372787602</c:v>
                </c:pt>
                <c:pt idx="3847">
                  <c:v>849.99990372787602</c:v>
                </c:pt>
                <c:pt idx="3848">
                  <c:v>849.99990372787602</c:v>
                </c:pt>
                <c:pt idx="3849">
                  <c:v>849.99990372787602</c:v>
                </c:pt>
                <c:pt idx="3850">
                  <c:v>849.99990372787602</c:v>
                </c:pt>
                <c:pt idx="3851">
                  <c:v>849.99990372787602</c:v>
                </c:pt>
                <c:pt idx="3852">
                  <c:v>849.99990372787602</c:v>
                </c:pt>
                <c:pt idx="3853">
                  <c:v>849.99990372787602</c:v>
                </c:pt>
                <c:pt idx="3854">
                  <c:v>849.99999741080705</c:v>
                </c:pt>
                <c:pt idx="3855">
                  <c:v>849.99999726712497</c:v>
                </c:pt>
                <c:pt idx="3856">
                  <c:v>849.99999726712497</c:v>
                </c:pt>
                <c:pt idx="3857">
                  <c:v>849.99999726712497</c:v>
                </c:pt>
                <c:pt idx="3858">
                  <c:v>849.99999726712497</c:v>
                </c:pt>
                <c:pt idx="3859">
                  <c:v>849.99999722130599</c:v>
                </c:pt>
                <c:pt idx="3860">
                  <c:v>849.99999722130599</c:v>
                </c:pt>
                <c:pt idx="3861">
                  <c:v>849.99999722130599</c:v>
                </c:pt>
                <c:pt idx="3862">
                  <c:v>849.99999722130599</c:v>
                </c:pt>
                <c:pt idx="3863">
                  <c:v>849.99999722130599</c:v>
                </c:pt>
                <c:pt idx="3864">
                  <c:v>849.99999722130599</c:v>
                </c:pt>
                <c:pt idx="3865">
                  <c:v>849.99999722130599</c:v>
                </c:pt>
                <c:pt idx="3866">
                  <c:v>849.99999722130599</c:v>
                </c:pt>
                <c:pt idx="3867">
                  <c:v>849.99999722130599</c:v>
                </c:pt>
                <c:pt idx="3868">
                  <c:v>849.99999722130599</c:v>
                </c:pt>
                <c:pt idx="3869">
                  <c:v>850.00000582697101</c:v>
                </c:pt>
                <c:pt idx="3870">
                  <c:v>849.99999220293</c:v>
                </c:pt>
                <c:pt idx="3871">
                  <c:v>849.99998648271298</c:v>
                </c:pt>
                <c:pt idx="3872">
                  <c:v>849.99998648271298</c:v>
                </c:pt>
                <c:pt idx="3873">
                  <c:v>849.99998648271298</c:v>
                </c:pt>
                <c:pt idx="3874">
                  <c:v>850.00001955325695</c:v>
                </c:pt>
                <c:pt idx="3875">
                  <c:v>850.00001955325695</c:v>
                </c:pt>
                <c:pt idx="3876">
                  <c:v>850.00001955325695</c:v>
                </c:pt>
                <c:pt idx="3877">
                  <c:v>850.00001955325695</c:v>
                </c:pt>
                <c:pt idx="3878">
                  <c:v>850.00001955325695</c:v>
                </c:pt>
                <c:pt idx="3879">
                  <c:v>850.00001955325695</c:v>
                </c:pt>
                <c:pt idx="3880">
                  <c:v>850.00001955325695</c:v>
                </c:pt>
                <c:pt idx="3881">
                  <c:v>850.00001955609002</c:v>
                </c:pt>
                <c:pt idx="3882">
                  <c:v>850.00002007043804</c:v>
                </c:pt>
                <c:pt idx="3883">
                  <c:v>850.000020073266</c:v>
                </c:pt>
                <c:pt idx="3884">
                  <c:v>850.00002031047495</c:v>
                </c:pt>
                <c:pt idx="3885">
                  <c:v>850.00002067615799</c:v>
                </c:pt>
                <c:pt idx="3886">
                  <c:v>849.999949424536</c:v>
                </c:pt>
                <c:pt idx="3887">
                  <c:v>849.99991284049702</c:v>
                </c:pt>
                <c:pt idx="3888">
                  <c:v>849.99991269662701</c:v>
                </c:pt>
                <c:pt idx="3889">
                  <c:v>849.999906325089</c:v>
                </c:pt>
                <c:pt idx="3890">
                  <c:v>849.99990606925599</c:v>
                </c:pt>
                <c:pt idx="3891">
                  <c:v>849.99990426520799</c:v>
                </c:pt>
                <c:pt idx="3892">
                  <c:v>849.99990415864499</c:v>
                </c:pt>
                <c:pt idx="3893">
                  <c:v>849.99990394784595</c:v>
                </c:pt>
                <c:pt idx="3894">
                  <c:v>849.99990387174603</c:v>
                </c:pt>
                <c:pt idx="3895">
                  <c:v>849.99990372787602</c:v>
                </c:pt>
                <c:pt idx="3896">
                  <c:v>849.99990372787602</c:v>
                </c:pt>
                <c:pt idx="3897">
                  <c:v>849.99990372787602</c:v>
                </c:pt>
                <c:pt idx="3898">
                  <c:v>849.99990372787602</c:v>
                </c:pt>
                <c:pt idx="3899">
                  <c:v>849.99990372787602</c:v>
                </c:pt>
                <c:pt idx="3900">
                  <c:v>849.99990372787602</c:v>
                </c:pt>
                <c:pt idx="3901">
                  <c:v>849.99990372787602</c:v>
                </c:pt>
                <c:pt idx="3902">
                  <c:v>849.99990372787602</c:v>
                </c:pt>
                <c:pt idx="3903">
                  <c:v>849.99990372787602</c:v>
                </c:pt>
                <c:pt idx="3904">
                  <c:v>849.99999754955604</c:v>
                </c:pt>
                <c:pt idx="3905">
                  <c:v>849.99999743923104</c:v>
                </c:pt>
                <c:pt idx="3906">
                  <c:v>849.99999741080705</c:v>
                </c:pt>
                <c:pt idx="3907">
                  <c:v>849.99999741080705</c:v>
                </c:pt>
                <c:pt idx="3908">
                  <c:v>849.99999726712497</c:v>
                </c:pt>
                <c:pt idx="3909">
                  <c:v>849.99999726712497</c:v>
                </c:pt>
                <c:pt idx="3910">
                  <c:v>849.99999726712497</c:v>
                </c:pt>
                <c:pt idx="3911">
                  <c:v>849.99999726712497</c:v>
                </c:pt>
                <c:pt idx="3912">
                  <c:v>849.99999722130599</c:v>
                </c:pt>
                <c:pt idx="3913">
                  <c:v>849.99999722130599</c:v>
                </c:pt>
                <c:pt idx="3914">
                  <c:v>849.99999722130599</c:v>
                </c:pt>
                <c:pt idx="3915">
                  <c:v>849.99999722130599</c:v>
                </c:pt>
                <c:pt idx="3916">
                  <c:v>849.99999722130599</c:v>
                </c:pt>
                <c:pt idx="3917">
                  <c:v>849.99999722130599</c:v>
                </c:pt>
                <c:pt idx="3918">
                  <c:v>849.99999722130599</c:v>
                </c:pt>
                <c:pt idx="3919">
                  <c:v>849.99999722130599</c:v>
                </c:pt>
                <c:pt idx="3920">
                  <c:v>849.99999722130599</c:v>
                </c:pt>
                <c:pt idx="3921">
                  <c:v>849.99999722130599</c:v>
                </c:pt>
                <c:pt idx="3922">
                  <c:v>849.99999722130599</c:v>
                </c:pt>
                <c:pt idx="3923">
                  <c:v>849.99999722130599</c:v>
                </c:pt>
                <c:pt idx="3924">
                  <c:v>849.99999722130599</c:v>
                </c:pt>
                <c:pt idx="3925">
                  <c:v>850.00000582697101</c:v>
                </c:pt>
                <c:pt idx="3926">
                  <c:v>849.99999220293</c:v>
                </c:pt>
                <c:pt idx="3927">
                  <c:v>849.99999218794801</c:v>
                </c:pt>
                <c:pt idx="3928">
                  <c:v>849.99998648271298</c:v>
                </c:pt>
                <c:pt idx="3929">
                  <c:v>849.99998648271298</c:v>
                </c:pt>
                <c:pt idx="3930">
                  <c:v>849.99998648271298</c:v>
                </c:pt>
                <c:pt idx="3931">
                  <c:v>849.99998619815995</c:v>
                </c:pt>
                <c:pt idx="3932">
                  <c:v>850.00001955325695</c:v>
                </c:pt>
                <c:pt idx="3933">
                  <c:v>850.00001955325695</c:v>
                </c:pt>
                <c:pt idx="3934">
                  <c:v>850.00001955325695</c:v>
                </c:pt>
                <c:pt idx="3935">
                  <c:v>850.00001955325695</c:v>
                </c:pt>
                <c:pt idx="3936">
                  <c:v>850.00001955325695</c:v>
                </c:pt>
                <c:pt idx="3937">
                  <c:v>850.00001955325695</c:v>
                </c:pt>
                <c:pt idx="3938">
                  <c:v>850.00001955325695</c:v>
                </c:pt>
                <c:pt idx="3939">
                  <c:v>850.00001955325695</c:v>
                </c:pt>
                <c:pt idx="3940">
                  <c:v>850.00001955325695</c:v>
                </c:pt>
                <c:pt idx="3941">
                  <c:v>850.00001955609002</c:v>
                </c:pt>
                <c:pt idx="3942">
                  <c:v>850.00001970657604</c:v>
                </c:pt>
                <c:pt idx="3943">
                  <c:v>850.00002007043804</c:v>
                </c:pt>
                <c:pt idx="3944">
                  <c:v>850.000020073266</c:v>
                </c:pt>
                <c:pt idx="3945">
                  <c:v>850.000020073266</c:v>
                </c:pt>
                <c:pt idx="3946">
                  <c:v>850.00002031047495</c:v>
                </c:pt>
                <c:pt idx="3947">
                  <c:v>850.00002067615799</c:v>
                </c:pt>
                <c:pt idx="3948">
                  <c:v>850.00002067615799</c:v>
                </c:pt>
                <c:pt idx="3949">
                  <c:v>849.999949424536</c:v>
                </c:pt>
                <c:pt idx="3950">
                  <c:v>849.99991284049702</c:v>
                </c:pt>
                <c:pt idx="3951">
                  <c:v>849.99991269662701</c:v>
                </c:pt>
                <c:pt idx="3952">
                  <c:v>849.999906325089</c:v>
                </c:pt>
                <c:pt idx="3953">
                  <c:v>849.99990606925599</c:v>
                </c:pt>
                <c:pt idx="3954">
                  <c:v>849.99999754955604</c:v>
                </c:pt>
                <c:pt idx="3955">
                  <c:v>849.99999743923104</c:v>
                </c:pt>
                <c:pt idx="3956">
                  <c:v>849.99999743666399</c:v>
                </c:pt>
                <c:pt idx="3957">
                  <c:v>849.99999743362298</c:v>
                </c:pt>
                <c:pt idx="3958">
                  <c:v>849.99999741080705</c:v>
                </c:pt>
                <c:pt idx="3959">
                  <c:v>849.99999741080705</c:v>
                </c:pt>
                <c:pt idx="3960">
                  <c:v>849.99999726712497</c:v>
                </c:pt>
                <c:pt idx="3961">
                  <c:v>849.99999726712497</c:v>
                </c:pt>
                <c:pt idx="3962">
                  <c:v>849.99999726712497</c:v>
                </c:pt>
                <c:pt idx="3963">
                  <c:v>849.99999726712497</c:v>
                </c:pt>
                <c:pt idx="3964">
                  <c:v>849.99999726712497</c:v>
                </c:pt>
                <c:pt idx="3965">
                  <c:v>849.99999722130599</c:v>
                </c:pt>
                <c:pt idx="3966">
                  <c:v>849.99999722130599</c:v>
                </c:pt>
                <c:pt idx="3967">
                  <c:v>849.99999722130599</c:v>
                </c:pt>
                <c:pt idx="3968">
                  <c:v>849.99999722130599</c:v>
                </c:pt>
                <c:pt idx="3969">
                  <c:v>849.99999722130599</c:v>
                </c:pt>
                <c:pt idx="3970">
                  <c:v>849.99999722130599</c:v>
                </c:pt>
                <c:pt idx="3971">
                  <c:v>849.99999722130599</c:v>
                </c:pt>
                <c:pt idx="3972">
                  <c:v>849.99999722130599</c:v>
                </c:pt>
                <c:pt idx="3973">
                  <c:v>849.99999722130599</c:v>
                </c:pt>
                <c:pt idx="3974">
                  <c:v>849.99999722130599</c:v>
                </c:pt>
                <c:pt idx="3975">
                  <c:v>849.99999722130599</c:v>
                </c:pt>
                <c:pt idx="3976">
                  <c:v>849.99999722130599</c:v>
                </c:pt>
                <c:pt idx="3977">
                  <c:v>849.99999722130599</c:v>
                </c:pt>
                <c:pt idx="3978">
                  <c:v>849.99999722130599</c:v>
                </c:pt>
                <c:pt idx="3979">
                  <c:v>849.99999722130599</c:v>
                </c:pt>
                <c:pt idx="3980">
                  <c:v>849.99999722130599</c:v>
                </c:pt>
                <c:pt idx="3981">
                  <c:v>849.99999722130599</c:v>
                </c:pt>
                <c:pt idx="3982">
                  <c:v>849.99999722130599</c:v>
                </c:pt>
                <c:pt idx="3983">
                  <c:v>849.99999722130599</c:v>
                </c:pt>
                <c:pt idx="3984">
                  <c:v>849.99999722130599</c:v>
                </c:pt>
                <c:pt idx="3985">
                  <c:v>849.99999722130599</c:v>
                </c:pt>
                <c:pt idx="3986">
                  <c:v>850.00000582697101</c:v>
                </c:pt>
                <c:pt idx="3987">
                  <c:v>849.99999220293</c:v>
                </c:pt>
                <c:pt idx="3988">
                  <c:v>849.99999218794801</c:v>
                </c:pt>
                <c:pt idx="3989">
                  <c:v>849.99998648271298</c:v>
                </c:pt>
                <c:pt idx="3990">
                  <c:v>849.99998648271298</c:v>
                </c:pt>
                <c:pt idx="3991">
                  <c:v>849.99998648271298</c:v>
                </c:pt>
                <c:pt idx="3992">
                  <c:v>849.99998638678198</c:v>
                </c:pt>
                <c:pt idx="3993">
                  <c:v>849.99998619815995</c:v>
                </c:pt>
                <c:pt idx="3994">
                  <c:v>850.00001955325695</c:v>
                </c:pt>
                <c:pt idx="3995">
                  <c:v>850.00001955325695</c:v>
                </c:pt>
                <c:pt idx="3996">
                  <c:v>850.00001955325695</c:v>
                </c:pt>
                <c:pt idx="3997">
                  <c:v>850.00001955325695</c:v>
                </c:pt>
                <c:pt idx="3998">
                  <c:v>850.00001955325695</c:v>
                </c:pt>
                <c:pt idx="3999">
                  <c:v>850.00001955325695</c:v>
                </c:pt>
                <c:pt idx="4000">
                  <c:v>850.00001955325695</c:v>
                </c:pt>
                <c:pt idx="4001">
                  <c:v>850.00001955325695</c:v>
                </c:pt>
                <c:pt idx="4002">
                  <c:v>850.00001955325695</c:v>
                </c:pt>
                <c:pt idx="4003">
                  <c:v>850.00001955325695</c:v>
                </c:pt>
                <c:pt idx="4004">
                  <c:v>849.99999754955604</c:v>
                </c:pt>
                <c:pt idx="4005">
                  <c:v>849.99999743923104</c:v>
                </c:pt>
                <c:pt idx="4006">
                  <c:v>849.99999743666399</c:v>
                </c:pt>
                <c:pt idx="4007">
                  <c:v>849.99999743666399</c:v>
                </c:pt>
                <c:pt idx="4008">
                  <c:v>849.99999743562603</c:v>
                </c:pt>
                <c:pt idx="4009">
                  <c:v>849.99999743362298</c:v>
                </c:pt>
                <c:pt idx="4010">
                  <c:v>849.99999741080705</c:v>
                </c:pt>
                <c:pt idx="4011">
                  <c:v>849.99999741080705</c:v>
                </c:pt>
                <c:pt idx="4012">
                  <c:v>849.99999727091904</c:v>
                </c:pt>
                <c:pt idx="4013">
                  <c:v>849.99999726712497</c:v>
                </c:pt>
                <c:pt idx="4014">
                  <c:v>849.99999726712497</c:v>
                </c:pt>
                <c:pt idx="4015">
                  <c:v>849.99999726712497</c:v>
                </c:pt>
                <c:pt idx="4016">
                  <c:v>849.99999726712497</c:v>
                </c:pt>
                <c:pt idx="4017">
                  <c:v>849.99999726712497</c:v>
                </c:pt>
                <c:pt idx="4018">
                  <c:v>849.99999726712497</c:v>
                </c:pt>
                <c:pt idx="4019">
                  <c:v>849.99999722234804</c:v>
                </c:pt>
                <c:pt idx="4020">
                  <c:v>849.99999722130599</c:v>
                </c:pt>
                <c:pt idx="4021">
                  <c:v>849.99999722130599</c:v>
                </c:pt>
                <c:pt idx="4022">
                  <c:v>849.99999722130599</c:v>
                </c:pt>
                <c:pt idx="4023">
                  <c:v>849.99999722130599</c:v>
                </c:pt>
                <c:pt idx="4024">
                  <c:v>849.99999722130599</c:v>
                </c:pt>
                <c:pt idx="4025">
                  <c:v>849.99999722130599</c:v>
                </c:pt>
                <c:pt idx="4026">
                  <c:v>849.99999722130599</c:v>
                </c:pt>
                <c:pt idx="4027">
                  <c:v>849.99999722130599</c:v>
                </c:pt>
                <c:pt idx="4028">
                  <c:v>849.99999722130599</c:v>
                </c:pt>
                <c:pt idx="4029">
                  <c:v>849.99999722130599</c:v>
                </c:pt>
                <c:pt idx="4030">
                  <c:v>849.99999722130599</c:v>
                </c:pt>
                <c:pt idx="4031">
                  <c:v>849.99999722130599</c:v>
                </c:pt>
                <c:pt idx="4032">
                  <c:v>849.99999722130599</c:v>
                </c:pt>
                <c:pt idx="4033">
                  <c:v>849.99999722130599</c:v>
                </c:pt>
                <c:pt idx="4034">
                  <c:v>849.99999722130599</c:v>
                </c:pt>
                <c:pt idx="4035">
                  <c:v>849.99999722130599</c:v>
                </c:pt>
                <c:pt idx="4036">
                  <c:v>849.99999722130599</c:v>
                </c:pt>
                <c:pt idx="4037">
                  <c:v>849.99999722130599</c:v>
                </c:pt>
                <c:pt idx="4038">
                  <c:v>849.99999722130599</c:v>
                </c:pt>
                <c:pt idx="4039">
                  <c:v>849.99999722130599</c:v>
                </c:pt>
                <c:pt idx="4040">
                  <c:v>849.99999722130599</c:v>
                </c:pt>
                <c:pt idx="4041">
                  <c:v>849.99999722130599</c:v>
                </c:pt>
                <c:pt idx="4042">
                  <c:v>849.99999722130599</c:v>
                </c:pt>
                <c:pt idx="4043">
                  <c:v>849.99999722130599</c:v>
                </c:pt>
                <c:pt idx="4044">
                  <c:v>849.99999722130599</c:v>
                </c:pt>
                <c:pt idx="4045">
                  <c:v>849.99999721681002</c:v>
                </c:pt>
                <c:pt idx="4046">
                  <c:v>849.99999719075504</c:v>
                </c:pt>
                <c:pt idx="4047">
                  <c:v>850.00000582697101</c:v>
                </c:pt>
                <c:pt idx="4048">
                  <c:v>849.99999221850396</c:v>
                </c:pt>
                <c:pt idx="4049">
                  <c:v>849.99999220293</c:v>
                </c:pt>
                <c:pt idx="4050">
                  <c:v>849.99999218794801</c:v>
                </c:pt>
                <c:pt idx="4051">
                  <c:v>849.99998648271298</c:v>
                </c:pt>
                <c:pt idx="4052">
                  <c:v>849.99998648271298</c:v>
                </c:pt>
                <c:pt idx="4053">
                  <c:v>849.99998648271298</c:v>
                </c:pt>
                <c:pt idx="4054">
                  <c:v>849.99999754955604</c:v>
                </c:pt>
                <c:pt idx="4055">
                  <c:v>849.99999744536694</c:v>
                </c:pt>
                <c:pt idx="4056">
                  <c:v>849.99999743923104</c:v>
                </c:pt>
                <c:pt idx="4057">
                  <c:v>849.99999743666399</c:v>
                </c:pt>
                <c:pt idx="4058">
                  <c:v>849.99999743666399</c:v>
                </c:pt>
                <c:pt idx="4059">
                  <c:v>849.99999743562603</c:v>
                </c:pt>
                <c:pt idx="4060">
                  <c:v>849.99999743448302</c:v>
                </c:pt>
                <c:pt idx="4061">
                  <c:v>849.99999743362298</c:v>
                </c:pt>
                <c:pt idx="4062">
                  <c:v>849.99999741080705</c:v>
                </c:pt>
                <c:pt idx="4063">
                  <c:v>849.99999741080705</c:v>
                </c:pt>
                <c:pt idx="4064">
                  <c:v>849.99999741080705</c:v>
                </c:pt>
                <c:pt idx="4065">
                  <c:v>849.99999741080705</c:v>
                </c:pt>
                <c:pt idx="4066">
                  <c:v>849.99999741027398</c:v>
                </c:pt>
                <c:pt idx="4067">
                  <c:v>849.99999740985595</c:v>
                </c:pt>
                <c:pt idx="4068">
                  <c:v>849.99999727091904</c:v>
                </c:pt>
                <c:pt idx="4069">
                  <c:v>849.99999727085401</c:v>
                </c:pt>
                <c:pt idx="4070">
                  <c:v>849.99999726712497</c:v>
                </c:pt>
                <c:pt idx="4071">
                  <c:v>849.99999726712497</c:v>
                </c:pt>
                <c:pt idx="4072">
                  <c:v>849.99999726712497</c:v>
                </c:pt>
                <c:pt idx="4073">
                  <c:v>849.99999726712497</c:v>
                </c:pt>
                <c:pt idx="4074">
                  <c:v>849.99999726712497</c:v>
                </c:pt>
                <c:pt idx="4075">
                  <c:v>849.99999726712497</c:v>
                </c:pt>
                <c:pt idx="4076">
                  <c:v>849.99999726712497</c:v>
                </c:pt>
                <c:pt idx="4077">
                  <c:v>849.99999726712497</c:v>
                </c:pt>
                <c:pt idx="4078">
                  <c:v>849.99999726692897</c:v>
                </c:pt>
                <c:pt idx="4079">
                  <c:v>849.99999722234804</c:v>
                </c:pt>
                <c:pt idx="4080">
                  <c:v>849.99999722130599</c:v>
                </c:pt>
                <c:pt idx="4081">
                  <c:v>849.99999722130599</c:v>
                </c:pt>
                <c:pt idx="4082">
                  <c:v>849.99999722130599</c:v>
                </c:pt>
                <c:pt idx="4083">
                  <c:v>849.99999722130599</c:v>
                </c:pt>
                <c:pt idx="4084">
                  <c:v>849.99999722130599</c:v>
                </c:pt>
                <c:pt idx="4085">
                  <c:v>849.99999722130599</c:v>
                </c:pt>
                <c:pt idx="4086">
                  <c:v>849.99999722130599</c:v>
                </c:pt>
                <c:pt idx="4087">
                  <c:v>849.99999722130599</c:v>
                </c:pt>
                <c:pt idx="4088">
                  <c:v>849.99999722130599</c:v>
                </c:pt>
                <c:pt idx="4089">
                  <c:v>849.99999722130599</c:v>
                </c:pt>
                <c:pt idx="4090">
                  <c:v>849.99999722130599</c:v>
                </c:pt>
                <c:pt idx="4091">
                  <c:v>849.99999722130599</c:v>
                </c:pt>
                <c:pt idx="4092">
                  <c:v>849.99999722130599</c:v>
                </c:pt>
                <c:pt idx="4093">
                  <c:v>849.99999722130599</c:v>
                </c:pt>
                <c:pt idx="4094">
                  <c:v>849.99999722130599</c:v>
                </c:pt>
                <c:pt idx="4095">
                  <c:v>849.99999722130599</c:v>
                </c:pt>
                <c:pt idx="4096">
                  <c:v>849.99999722130599</c:v>
                </c:pt>
                <c:pt idx="4097">
                  <c:v>849.99999722130599</c:v>
                </c:pt>
                <c:pt idx="4098">
                  <c:v>849.99999722130599</c:v>
                </c:pt>
                <c:pt idx="4099">
                  <c:v>849.99999722130599</c:v>
                </c:pt>
                <c:pt idx="4100">
                  <c:v>849.99999722130599</c:v>
                </c:pt>
                <c:pt idx="4101">
                  <c:v>849.99999722130599</c:v>
                </c:pt>
                <c:pt idx="4102">
                  <c:v>849.99999722130599</c:v>
                </c:pt>
                <c:pt idx="4103">
                  <c:v>849.99999722130599</c:v>
                </c:pt>
                <c:pt idx="4104">
                  <c:v>849.99999754955604</c:v>
                </c:pt>
                <c:pt idx="4105">
                  <c:v>849.99999744580703</c:v>
                </c:pt>
                <c:pt idx="4106">
                  <c:v>849.99999744536694</c:v>
                </c:pt>
                <c:pt idx="4107">
                  <c:v>849.99999743923104</c:v>
                </c:pt>
                <c:pt idx="4108">
                  <c:v>849.99999743923104</c:v>
                </c:pt>
                <c:pt idx="4109">
                  <c:v>849.99999743666399</c:v>
                </c:pt>
                <c:pt idx="4110">
                  <c:v>849.99999743666399</c:v>
                </c:pt>
                <c:pt idx="4111">
                  <c:v>849.99999743582998</c:v>
                </c:pt>
                <c:pt idx="4112">
                  <c:v>849.99999743562603</c:v>
                </c:pt>
                <c:pt idx="4113">
                  <c:v>849.99999743448302</c:v>
                </c:pt>
                <c:pt idx="4114">
                  <c:v>849.99999743448302</c:v>
                </c:pt>
                <c:pt idx="4115">
                  <c:v>849.999997433678</c:v>
                </c:pt>
                <c:pt idx="4116">
                  <c:v>849.99999743362298</c:v>
                </c:pt>
                <c:pt idx="4117">
                  <c:v>849.99999742782097</c:v>
                </c:pt>
                <c:pt idx="4118">
                  <c:v>849.99999741080705</c:v>
                </c:pt>
                <c:pt idx="4119">
                  <c:v>849.99999741080705</c:v>
                </c:pt>
                <c:pt idx="4120">
                  <c:v>849.99999741080705</c:v>
                </c:pt>
                <c:pt idx="4121">
                  <c:v>849.99999741080705</c:v>
                </c:pt>
                <c:pt idx="4122">
                  <c:v>849.99999741080705</c:v>
                </c:pt>
                <c:pt idx="4123">
                  <c:v>849.99999741080705</c:v>
                </c:pt>
                <c:pt idx="4124">
                  <c:v>849.99999741080705</c:v>
                </c:pt>
                <c:pt idx="4125">
                  <c:v>849.99999741036299</c:v>
                </c:pt>
                <c:pt idx="4126">
                  <c:v>849.99999741027398</c:v>
                </c:pt>
                <c:pt idx="4127">
                  <c:v>849.99999741007196</c:v>
                </c:pt>
                <c:pt idx="4128">
                  <c:v>849.99999740985595</c:v>
                </c:pt>
                <c:pt idx="4129">
                  <c:v>849.99999727091904</c:v>
                </c:pt>
                <c:pt idx="4130">
                  <c:v>849.99999727085401</c:v>
                </c:pt>
                <c:pt idx="4131">
                  <c:v>849.99999726712497</c:v>
                </c:pt>
                <c:pt idx="4132">
                  <c:v>849.99999726712497</c:v>
                </c:pt>
                <c:pt idx="4133">
                  <c:v>849.99999726712497</c:v>
                </c:pt>
                <c:pt idx="4134">
                  <c:v>849.99999726712497</c:v>
                </c:pt>
                <c:pt idx="4135">
                  <c:v>849.99999726712497</c:v>
                </c:pt>
                <c:pt idx="4136">
                  <c:v>849.99999726712497</c:v>
                </c:pt>
                <c:pt idx="4137">
                  <c:v>849.99999726712497</c:v>
                </c:pt>
                <c:pt idx="4138">
                  <c:v>849.99999726712497</c:v>
                </c:pt>
                <c:pt idx="4139">
                  <c:v>849.99999726712497</c:v>
                </c:pt>
                <c:pt idx="4140">
                  <c:v>849.99999726712497</c:v>
                </c:pt>
                <c:pt idx="4141">
                  <c:v>849.99999726692897</c:v>
                </c:pt>
                <c:pt idx="4142">
                  <c:v>849.99999722234804</c:v>
                </c:pt>
                <c:pt idx="4143">
                  <c:v>849.99999722130599</c:v>
                </c:pt>
                <c:pt idx="4144">
                  <c:v>849.99999722130599</c:v>
                </c:pt>
                <c:pt idx="4145">
                  <c:v>849.99999722130599</c:v>
                </c:pt>
                <c:pt idx="4146">
                  <c:v>849.99999722130599</c:v>
                </c:pt>
                <c:pt idx="4147">
                  <c:v>849.99999722130599</c:v>
                </c:pt>
                <c:pt idx="4148">
                  <c:v>849.99999722130599</c:v>
                </c:pt>
                <c:pt idx="4149">
                  <c:v>849.99999722130599</c:v>
                </c:pt>
                <c:pt idx="4150">
                  <c:v>849.99999722130599</c:v>
                </c:pt>
                <c:pt idx="4151">
                  <c:v>849.99999722130599</c:v>
                </c:pt>
                <c:pt idx="4152">
                  <c:v>849.99999722130599</c:v>
                </c:pt>
                <c:pt idx="4153">
                  <c:v>849.99999722130599</c:v>
                </c:pt>
                <c:pt idx="4154">
                  <c:v>849.99999754955604</c:v>
                </c:pt>
                <c:pt idx="4155">
                  <c:v>849.99999744580703</c:v>
                </c:pt>
                <c:pt idx="4156">
                  <c:v>849.99999744580703</c:v>
                </c:pt>
                <c:pt idx="4157">
                  <c:v>849.99999744536694</c:v>
                </c:pt>
                <c:pt idx="4158">
                  <c:v>849.99999743923104</c:v>
                </c:pt>
                <c:pt idx="4159">
                  <c:v>849.99999743923104</c:v>
                </c:pt>
                <c:pt idx="4160">
                  <c:v>849.99999743923104</c:v>
                </c:pt>
                <c:pt idx="4161">
                  <c:v>849.99999743671106</c:v>
                </c:pt>
                <c:pt idx="4162">
                  <c:v>849.99999743666399</c:v>
                </c:pt>
                <c:pt idx="4163">
                  <c:v>849.99999743666399</c:v>
                </c:pt>
                <c:pt idx="4164">
                  <c:v>849.99999743582998</c:v>
                </c:pt>
                <c:pt idx="4165">
                  <c:v>849.99999743582998</c:v>
                </c:pt>
                <c:pt idx="4166">
                  <c:v>849.99999743562603</c:v>
                </c:pt>
                <c:pt idx="4167">
                  <c:v>849.99999743448302</c:v>
                </c:pt>
                <c:pt idx="4168">
                  <c:v>849.99999743448302</c:v>
                </c:pt>
                <c:pt idx="4169">
                  <c:v>849.99999743448302</c:v>
                </c:pt>
                <c:pt idx="4170">
                  <c:v>849.999997433678</c:v>
                </c:pt>
                <c:pt idx="4171">
                  <c:v>849.999997433678</c:v>
                </c:pt>
                <c:pt idx="4172">
                  <c:v>849.999997433678</c:v>
                </c:pt>
                <c:pt idx="4173">
                  <c:v>849.99999743362298</c:v>
                </c:pt>
                <c:pt idx="4174">
                  <c:v>849.99999743185595</c:v>
                </c:pt>
                <c:pt idx="4175">
                  <c:v>849.99999742782097</c:v>
                </c:pt>
                <c:pt idx="4176">
                  <c:v>849.99999741257704</c:v>
                </c:pt>
                <c:pt idx="4177">
                  <c:v>849.99999741080705</c:v>
                </c:pt>
                <c:pt idx="4178">
                  <c:v>849.99999741080705</c:v>
                </c:pt>
                <c:pt idx="4179">
                  <c:v>849.99999741080705</c:v>
                </c:pt>
                <c:pt idx="4180">
                  <c:v>849.99999741080705</c:v>
                </c:pt>
                <c:pt idx="4181">
                  <c:v>849.99999741080705</c:v>
                </c:pt>
                <c:pt idx="4182">
                  <c:v>849.99999741080705</c:v>
                </c:pt>
                <c:pt idx="4183">
                  <c:v>849.99999741080705</c:v>
                </c:pt>
                <c:pt idx="4184">
                  <c:v>849.99999741080705</c:v>
                </c:pt>
                <c:pt idx="4185">
                  <c:v>849.99999741080705</c:v>
                </c:pt>
                <c:pt idx="4186">
                  <c:v>849.99999741080705</c:v>
                </c:pt>
                <c:pt idx="4187">
                  <c:v>849.99999741036299</c:v>
                </c:pt>
                <c:pt idx="4188">
                  <c:v>849.99999741036299</c:v>
                </c:pt>
                <c:pt idx="4189">
                  <c:v>849.99999741036299</c:v>
                </c:pt>
                <c:pt idx="4190">
                  <c:v>849.99999741027398</c:v>
                </c:pt>
                <c:pt idx="4191">
                  <c:v>849.99999741027398</c:v>
                </c:pt>
                <c:pt idx="4192">
                  <c:v>849.99999741007196</c:v>
                </c:pt>
                <c:pt idx="4193">
                  <c:v>849.99999740985595</c:v>
                </c:pt>
                <c:pt idx="4194">
                  <c:v>849.99999740985595</c:v>
                </c:pt>
                <c:pt idx="4195">
                  <c:v>849.99999727091904</c:v>
                </c:pt>
                <c:pt idx="4196">
                  <c:v>849.99999727085401</c:v>
                </c:pt>
                <c:pt idx="4197">
                  <c:v>849.99999726712497</c:v>
                </c:pt>
                <c:pt idx="4198">
                  <c:v>849.99999726712497</c:v>
                </c:pt>
                <c:pt idx="4199">
                  <c:v>849.99999726712497</c:v>
                </c:pt>
                <c:pt idx="4200">
                  <c:v>849.99999726712497</c:v>
                </c:pt>
                <c:pt idx="4201">
                  <c:v>849.99999726712497</c:v>
                </c:pt>
                <c:pt idx="4202">
                  <c:v>849.99999726712497</c:v>
                </c:pt>
                <c:pt idx="4203">
                  <c:v>849.99999726712497</c:v>
                </c:pt>
                <c:pt idx="4204">
                  <c:v>849.99999755056797</c:v>
                </c:pt>
                <c:pt idx="4205">
                  <c:v>849.99999754955604</c:v>
                </c:pt>
                <c:pt idx="4206">
                  <c:v>849.99999754557098</c:v>
                </c:pt>
                <c:pt idx="4207">
                  <c:v>849.99999744580703</c:v>
                </c:pt>
                <c:pt idx="4208">
                  <c:v>849.99999744580703</c:v>
                </c:pt>
                <c:pt idx="4209">
                  <c:v>849.99999744580703</c:v>
                </c:pt>
                <c:pt idx="4210">
                  <c:v>849.99999744536694</c:v>
                </c:pt>
                <c:pt idx="4211">
                  <c:v>849.99999743923104</c:v>
                </c:pt>
                <c:pt idx="4212">
                  <c:v>849.99999743923104</c:v>
                </c:pt>
                <c:pt idx="4213">
                  <c:v>849.99999743923104</c:v>
                </c:pt>
                <c:pt idx="4214">
                  <c:v>849.99999743923104</c:v>
                </c:pt>
                <c:pt idx="4215">
                  <c:v>849.99999743671106</c:v>
                </c:pt>
                <c:pt idx="4216">
                  <c:v>849.99999743667297</c:v>
                </c:pt>
                <c:pt idx="4217">
                  <c:v>849.99999743666399</c:v>
                </c:pt>
                <c:pt idx="4218">
                  <c:v>849.99999743666399</c:v>
                </c:pt>
                <c:pt idx="4219">
                  <c:v>849.99999743666399</c:v>
                </c:pt>
                <c:pt idx="4220">
                  <c:v>849.99999743582998</c:v>
                </c:pt>
                <c:pt idx="4221">
                  <c:v>849.99999743582998</c:v>
                </c:pt>
                <c:pt idx="4222">
                  <c:v>849.99999743577303</c:v>
                </c:pt>
                <c:pt idx="4223">
                  <c:v>849.99999743562603</c:v>
                </c:pt>
                <c:pt idx="4224">
                  <c:v>849.99999743448302</c:v>
                </c:pt>
                <c:pt idx="4225">
                  <c:v>849.99999743448302</c:v>
                </c:pt>
                <c:pt idx="4226">
                  <c:v>849.99999743448302</c:v>
                </c:pt>
                <c:pt idx="4227">
                  <c:v>849.99999743448302</c:v>
                </c:pt>
                <c:pt idx="4228">
                  <c:v>849.999997433678</c:v>
                </c:pt>
                <c:pt idx="4229">
                  <c:v>849.999997433678</c:v>
                </c:pt>
                <c:pt idx="4230">
                  <c:v>849.999997433678</c:v>
                </c:pt>
                <c:pt idx="4231">
                  <c:v>849.999997433678</c:v>
                </c:pt>
                <c:pt idx="4232">
                  <c:v>849.999997433678</c:v>
                </c:pt>
                <c:pt idx="4233">
                  <c:v>849.99999743362298</c:v>
                </c:pt>
                <c:pt idx="4234">
                  <c:v>849.99999743185595</c:v>
                </c:pt>
                <c:pt idx="4235">
                  <c:v>849.99999742782097</c:v>
                </c:pt>
                <c:pt idx="4236">
                  <c:v>849.99999741257704</c:v>
                </c:pt>
                <c:pt idx="4237">
                  <c:v>849.99999741257704</c:v>
                </c:pt>
                <c:pt idx="4238">
                  <c:v>849.99999741080705</c:v>
                </c:pt>
                <c:pt idx="4239">
                  <c:v>849.99999741080705</c:v>
                </c:pt>
                <c:pt idx="4240">
                  <c:v>849.99999741080705</c:v>
                </c:pt>
                <c:pt idx="4241">
                  <c:v>849.99999741080705</c:v>
                </c:pt>
                <c:pt idx="4242">
                  <c:v>849.99999741080705</c:v>
                </c:pt>
                <c:pt idx="4243">
                  <c:v>849.99999741080705</c:v>
                </c:pt>
                <c:pt idx="4244">
                  <c:v>849.99999741080705</c:v>
                </c:pt>
                <c:pt idx="4245">
                  <c:v>849.99999741080705</c:v>
                </c:pt>
                <c:pt idx="4246">
                  <c:v>849.99999741080705</c:v>
                </c:pt>
                <c:pt idx="4247">
                  <c:v>849.99999741080705</c:v>
                </c:pt>
                <c:pt idx="4248">
                  <c:v>849.99999741052295</c:v>
                </c:pt>
                <c:pt idx="4249">
                  <c:v>849.99999741036299</c:v>
                </c:pt>
                <c:pt idx="4250">
                  <c:v>849.99999741036299</c:v>
                </c:pt>
                <c:pt idx="4251">
                  <c:v>849.99999741036299</c:v>
                </c:pt>
                <c:pt idx="4252">
                  <c:v>849.99999741027398</c:v>
                </c:pt>
                <c:pt idx="4253">
                  <c:v>849.99999741027398</c:v>
                </c:pt>
                <c:pt idx="4254">
                  <c:v>896.59655009861297</c:v>
                </c:pt>
                <c:pt idx="4255">
                  <c:v>896.59655009861297</c:v>
                </c:pt>
                <c:pt idx="4256">
                  <c:v>900.60829462484605</c:v>
                </c:pt>
                <c:pt idx="4257">
                  <c:v>896.59655009861297</c:v>
                </c:pt>
                <c:pt idx="4258">
                  <c:v>900.05712106634599</c:v>
                </c:pt>
                <c:pt idx="4259">
                  <c:v>899.72389123934897</c:v>
                </c:pt>
                <c:pt idx="4260">
                  <c:v>899.69129990172405</c:v>
                </c:pt>
                <c:pt idx="4261">
                  <c:v>900.60829462484605</c:v>
                </c:pt>
                <c:pt idx="4262">
                  <c:v>896.82075002737099</c:v>
                </c:pt>
                <c:pt idx="4263">
                  <c:v>896.59655009861297</c:v>
                </c:pt>
                <c:pt idx="4264">
                  <c:v>900.05712106634599</c:v>
                </c:pt>
                <c:pt idx="4265">
                  <c:v>899.90421679807901</c:v>
                </c:pt>
                <c:pt idx="4266">
                  <c:v>899.83911845889202</c:v>
                </c:pt>
                <c:pt idx="4267">
                  <c:v>899.72389123934897</c:v>
                </c:pt>
                <c:pt idx="4268">
                  <c:v>899.69129990172405</c:v>
                </c:pt>
                <c:pt idx="4269">
                  <c:v>900.60829462484605</c:v>
                </c:pt>
                <c:pt idx="4270">
                  <c:v>900.84502700972598</c:v>
                </c:pt>
                <c:pt idx="4271">
                  <c:v>901.52888880896501</c:v>
                </c:pt>
                <c:pt idx="4272">
                  <c:v>902.97189800914396</c:v>
                </c:pt>
                <c:pt idx="4273">
                  <c:v>896.82075002737099</c:v>
                </c:pt>
                <c:pt idx="4274">
                  <c:v>896.59655009861297</c:v>
                </c:pt>
                <c:pt idx="4275">
                  <c:v>903.83379486565696</c:v>
                </c:pt>
                <c:pt idx="4276">
                  <c:v>900.0253016872</c:v>
                </c:pt>
                <c:pt idx="4277">
                  <c:v>900.05712106634599</c:v>
                </c:pt>
                <c:pt idx="4278">
                  <c:v>899.90421679807901</c:v>
                </c:pt>
                <c:pt idx="4279">
                  <c:v>899.90421679807901</c:v>
                </c:pt>
                <c:pt idx="4280">
                  <c:v>899.83911845889202</c:v>
                </c:pt>
                <c:pt idx="4281">
                  <c:v>899.72389123934897</c:v>
                </c:pt>
                <c:pt idx="4282">
                  <c:v>899.71671897429098</c:v>
                </c:pt>
                <c:pt idx="4283">
                  <c:v>899.69129990172405</c:v>
                </c:pt>
                <c:pt idx="4284">
                  <c:v>900.49782422973306</c:v>
                </c:pt>
                <c:pt idx="4285">
                  <c:v>900.60829462484605</c:v>
                </c:pt>
                <c:pt idx="4286">
                  <c:v>900.84502700972598</c:v>
                </c:pt>
                <c:pt idx="4287">
                  <c:v>901.04900307788796</c:v>
                </c:pt>
                <c:pt idx="4288">
                  <c:v>901.463289153912</c:v>
                </c:pt>
                <c:pt idx="4289">
                  <c:v>901.52888880896501</c:v>
                </c:pt>
                <c:pt idx="4290">
                  <c:v>902.63485887031902</c:v>
                </c:pt>
                <c:pt idx="4291">
                  <c:v>902.97189800914396</c:v>
                </c:pt>
                <c:pt idx="4292">
                  <c:v>896.82075002737099</c:v>
                </c:pt>
                <c:pt idx="4293">
                  <c:v>896.59655009861297</c:v>
                </c:pt>
                <c:pt idx="4294">
                  <c:v>903.83379486565696</c:v>
                </c:pt>
                <c:pt idx="4295">
                  <c:v>903.89120786195201</c:v>
                </c:pt>
                <c:pt idx="4296">
                  <c:v>900.0253016872</c:v>
                </c:pt>
                <c:pt idx="4297">
                  <c:v>900.05712106634599</c:v>
                </c:pt>
                <c:pt idx="4298">
                  <c:v>900.05712106634599</c:v>
                </c:pt>
                <c:pt idx="4299">
                  <c:v>899.90421679807901</c:v>
                </c:pt>
                <c:pt idx="4300">
                  <c:v>899.90421679807901</c:v>
                </c:pt>
                <c:pt idx="4301">
                  <c:v>899.83911845889202</c:v>
                </c:pt>
                <c:pt idx="4302">
                  <c:v>899.72389123934897</c:v>
                </c:pt>
                <c:pt idx="4303">
                  <c:v>899.71671897429098</c:v>
                </c:pt>
                <c:pt idx="4304">
                  <c:v>899.69129990172405</c:v>
                </c:pt>
                <c:pt idx="4305">
                  <c:v>900.49782422973306</c:v>
                </c:pt>
                <c:pt idx="4306">
                  <c:v>900.55728034592198</c:v>
                </c:pt>
                <c:pt idx="4307">
                  <c:v>900.60829462484605</c:v>
                </c:pt>
                <c:pt idx="4308">
                  <c:v>900.84502700972598</c:v>
                </c:pt>
                <c:pt idx="4309">
                  <c:v>899.07629452647302</c:v>
                </c:pt>
                <c:pt idx="4310">
                  <c:v>901.04900307788796</c:v>
                </c:pt>
                <c:pt idx="4311">
                  <c:v>901.04900307788796</c:v>
                </c:pt>
                <c:pt idx="4312">
                  <c:v>898.62595605608601</c:v>
                </c:pt>
                <c:pt idx="4313">
                  <c:v>901.463289153912</c:v>
                </c:pt>
                <c:pt idx="4314">
                  <c:v>901.52888880896501</c:v>
                </c:pt>
                <c:pt idx="4315">
                  <c:v>897.95863172016402</c:v>
                </c:pt>
                <c:pt idx="4316">
                  <c:v>902.63485887031902</c:v>
                </c:pt>
                <c:pt idx="4317">
                  <c:v>897.05557836705805</c:v>
                </c:pt>
                <c:pt idx="4318">
                  <c:v>902.97189800914396</c:v>
                </c:pt>
                <c:pt idx="4319">
                  <c:v>902.97189800914396</c:v>
                </c:pt>
                <c:pt idx="4320">
                  <c:v>903.07176051093597</c:v>
                </c:pt>
                <c:pt idx="4321">
                  <c:v>896.82075002737099</c:v>
                </c:pt>
                <c:pt idx="4322">
                  <c:v>896.75956801403902</c:v>
                </c:pt>
                <c:pt idx="4323">
                  <c:v>896.60253301383796</c:v>
                </c:pt>
                <c:pt idx="4324">
                  <c:v>896.59655009861297</c:v>
                </c:pt>
                <c:pt idx="4325">
                  <c:v>903.83379486565696</c:v>
                </c:pt>
                <c:pt idx="4326">
                  <c:v>903.89120786195201</c:v>
                </c:pt>
                <c:pt idx="4327">
                  <c:v>903.89120786195201</c:v>
                </c:pt>
                <c:pt idx="4328">
                  <c:v>900.0253016872</c:v>
                </c:pt>
                <c:pt idx="4329">
                  <c:v>900.05712106634599</c:v>
                </c:pt>
                <c:pt idx="4330">
                  <c:v>900.05712106634599</c:v>
                </c:pt>
                <c:pt idx="4331">
                  <c:v>899.90421679807901</c:v>
                </c:pt>
                <c:pt idx="4332">
                  <c:v>899.90421679807901</c:v>
                </c:pt>
                <c:pt idx="4333">
                  <c:v>899.90421679807901</c:v>
                </c:pt>
                <c:pt idx="4334">
                  <c:v>899.83911845889202</c:v>
                </c:pt>
                <c:pt idx="4335">
                  <c:v>899.78698213929704</c:v>
                </c:pt>
                <c:pt idx="4336">
                  <c:v>899.78480597211399</c:v>
                </c:pt>
                <c:pt idx="4337">
                  <c:v>899.72389123934897</c:v>
                </c:pt>
                <c:pt idx="4338">
                  <c:v>899.71671897429098</c:v>
                </c:pt>
                <c:pt idx="4339">
                  <c:v>899.69129990172405</c:v>
                </c:pt>
                <c:pt idx="4340">
                  <c:v>900.49782422973306</c:v>
                </c:pt>
                <c:pt idx="4341">
                  <c:v>900.55728034592198</c:v>
                </c:pt>
                <c:pt idx="4342">
                  <c:v>900.60829462484605</c:v>
                </c:pt>
                <c:pt idx="4343">
                  <c:v>900.60829462484605</c:v>
                </c:pt>
                <c:pt idx="4344">
                  <c:v>899.29671976061104</c:v>
                </c:pt>
                <c:pt idx="4345">
                  <c:v>900.84502700972598</c:v>
                </c:pt>
                <c:pt idx="4346">
                  <c:v>899.07629452647302</c:v>
                </c:pt>
                <c:pt idx="4347">
                  <c:v>898.96172563591199</c:v>
                </c:pt>
                <c:pt idx="4348">
                  <c:v>901.04900307788796</c:v>
                </c:pt>
                <c:pt idx="4349">
                  <c:v>901.04900307788796</c:v>
                </c:pt>
                <c:pt idx="4350">
                  <c:v>901.04900307788796</c:v>
                </c:pt>
                <c:pt idx="4351">
                  <c:v>898.62595605608601</c:v>
                </c:pt>
                <c:pt idx="4352">
                  <c:v>901.463289153912</c:v>
                </c:pt>
                <c:pt idx="4353">
                  <c:v>901.52888880896501</c:v>
                </c:pt>
                <c:pt idx="4354">
                  <c:v>898.05523507999203</c:v>
                </c:pt>
                <c:pt idx="4355">
                  <c:v>897.95863172016402</c:v>
                </c:pt>
                <c:pt idx="4356">
                  <c:v>897.643883309957</c:v>
                </c:pt>
                <c:pt idx="4357">
                  <c:v>902.63485887031902</c:v>
                </c:pt>
                <c:pt idx="4358">
                  <c:v>897.05557836705805</c:v>
                </c:pt>
                <c:pt idx="4359">
                  <c:v>902.97189800914396</c:v>
                </c:pt>
                <c:pt idx="4360">
                  <c:v>902.97189800914396</c:v>
                </c:pt>
                <c:pt idx="4361">
                  <c:v>902.97189800914396</c:v>
                </c:pt>
                <c:pt idx="4362">
                  <c:v>903.07176051093597</c:v>
                </c:pt>
                <c:pt idx="4363">
                  <c:v>896.82075002737099</c:v>
                </c:pt>
                <c:pt idx="4364">
                  <c:v>896.75956801403902</c:v>
                </c:pt>
                <c:pt idx="4365">
                  <c:v>903.292269699077</c:v>
                </c:pt>
                <c:pt idx="4366">
                  <c:v>896.60253301383796</c:v>
                </c:pt>
                <c:pt idx="4367">
                  <c:v>896.59655009861297</c:v>
                </c:pt>
                <c:pt idx="4368">
                  <c:v>903.69782293276398</c:v>
                </c:pt>
                <c:pt idx="4369">
                  <c:v>903.83379486565696</c:v>
                </c:pt>
                <c:pt idx="4370">
                  <c:v>903.83379486565696</c:v>
                </c:pt>
                <c:pt idx="4371">
                  <c:v>903.89120786195201</c:v>
                </c:pt>
                <c:pt idx="4372">
                  <c:v>903.89120786195201</c:v>
                </c:pt>
                <c:pt idx="4373">
                  <c:v>903.95265454041999</c:v>
                </c:pt>
                <c:pt idx="4374">
                  <c:v>900.0253016872</c:v>
                </c:pt>
                <c:pt idx="4375">
                  <c:v>900.05712106634599</c:v>
                </c:pt>
                <c:pt idx="4376">
                  <c:v>900.05712106634599</c:v>
                </c:pt>
                <c:pt idx="4377">
                  <c:v>900.05712106634599</c:v>
                </c:pt>
                <c:pt idx="4378">
                  <c:v>899.90421679807901</c:v>
                </c:pt>
                <c:pt idx="4379">
                  <c:v>899.90421679807901</c:v>
                </c:pt>
                <c:pt idx="4380">
                  <c:v>899.90421679807901</c:v>
                </c:pt>
                <c:pt idx="4381">
                  <c:v>899.90421679807901</c:v>
                </c:pt>
                <c:pt idx="4382">
                  <c:v>899.83911845889202</c:v>
                </c:pt>
                <c:pt idx="4383">
                  <c:v>899.83911845889202</c:v>
                </c:pt>
                <c:pt idx="4384">
                  <c:v>900.16795415970796</c:v>
                </c:pt>
                <c:pt idx="4385">
                  <c:v>900.205931892271</c:v>
                </c:pt>
                <c:pt idx="4386">
                  <c:v>899.78698213929704</c:v>
                </c:pt>
                <c:pt idx="4387">
                  <c:v>899.78480597211399</c:v>
                </c:pt>
                <c:pt idx="4388">
                  <c:v>899.72389123934897</c:v>
                </c:pt>
                <c:pt idx="4389">
                  <c:v>899.71909520873498</c:v>
                </c:pt>
                <c:pt idx="4390">
                  <c:v>899.71671897429098</c:v>
                </c:pt>
                <c:pt idx="4391">
                  <c:v>899.69129990172405</c:v>
                </c:pt>
                <c:pt idx="4392">
                  <c:v>900.49782422973306</c:v>
                </c:pt>
                <c:pt idx="4393">
                  <c:v>900.55728034592198</c:v>
                </c:pt>
                <c:pt idx="4394">
                  <c:v>900.60829462484605</c:v>
                </c:pt>
                <c:pt idx="4395">
                  <c:v>900.60829462484605</c:v>
                </c:pt>
                <c:pt idx="4396">
                  <c:v>899.29671976061104</c:v>
                </c:pt>
                <c:pt idx="4397">
                  <c:v>899.29671976061104</c:v>
                </c:pt>
                <c:pt idx="4398">
                  <c:v>900.84502700972598</c:v>
                </c:pt>
                <c:pt idx="4399">
                  <c:v>900.84502700972598</c:v>
                </c:pt>
                <c:pt idx="4400">
                  <c:v>899.07629452647302</c:v>
                </c:pt>
                <c:pt idx="4401">
                  <c:v>898.96172563591199</c:v>
                </c:pt>
                <c:pt idx="4402">
                  <c:v>901.04900307788796</c:v>
                </c:pt>
                <c:pt idx="4403">
                  <c:v>901.04900307788796</c:v>
                </c:pt>
                <c:pt idx="4404">
                  <c:v>901.04900307788796</c:v>
                </c:pt>
                <c:pt idx="4405">
                  <c:v>898.62595605608601</c:v>
                </c:pt>
                <c:pt idx="4406">
                  <c:v>898.62595605608601</c:v>
                </c:pt>
                <c:pt idx="4407">
                  <c:v>901.38356586621398</c:v>
                </c:pt>
                <c:pt idx="4408">
                  <c:v>901.463289153912</c:v>
                </c:pt>
                <c:pt idx="4409">
                  <c:v>901.52888880896501</c:v>
                </c:pt>
                <c:pt idx="4410">
                  <c:v>898.05523507999203</c:v>
                </c:pt>
                <c:pt idx="4411">
                  <c:v>897.95863172016402</c:v>
                </c:pt>
                <c:pt idx="4412">
                  <c:v>897.643883309957</c:v>
                </c:pt>
                <c:pt idx="4413">
                  <c:v>902.63485887031902</c:v>
                </c:pt>
                <c:pt idx="4414">
                  <c:v>897.05557836705805</c:v>
                </c:pt>
                <c:pt idx="4415">
                  <c:v>902.97189800914396</c:v>
                </c:pt>
                <c:pt idx="4416">
                  <c:v>902.97189800914396</c:v>
                </c:pt>
                <c:pt idx="4417">
                  <c:v>902.97189800914396</c:v>
                </c:pt>
                <c:pt idx="4418">
                  <c:v>903.07176051093597</c:v>
                </c:pt>
                <c:pt idx="4419">
                  <c:v>896.82075002737099</c:v>
                </c:pt>
                <c:pt idx="4420">
                  <c:v>896.75956801403902</c:v>
                </c:pt>
                <c:pt idx="4421">
                  <c:v>903.292269699077</c:v>
                </c:pt>
                <c:pt idx="4422">
                  <c:v>896.60253301383796</c:v>
                </c:pt>
                <c:pt idx="4423">
                  <c:v>896.59655009861297</c:v>
                </c:pt>
                <c:pt idx="4424">
                  <c:v>900.0253016872</c:v>
                </c:pt>
                <c:pt idx="4425">
                  <c:v>900.05712106634599</c:v>
                </c:pt>
                <c:pt idx="4426">
                  <c:v>900.05712106634599</c:v>
                </c:pt>
                <c:pt idx="4427">
                  <c:v>900.05712106634599</c:v>
                </c:pt>
                <c:pt idx="4428">
                  <c:v>900.05712106634599</c:v>
                </c:pt>
                <c:pt idx="4429">
                  <c:v>900.05712106634599</c:v>
                </c:pt>
                <c:pt idx="4430">
                  <c:v>900.08506911258303</c:v>
                </c:pt>
                <c:pt idx="4431">
                  <c:v>899.90421679807901</c:v>
                </c:pt>
                <c:pt idx="4432">
                  <c:v>899.90421679807901</c:v>
                </c:pt>
                <c:pt idx="4433">
                  <c:v>899.90421679807901</c:v>
                </c:pt>
                <c:pt idx="4434">
                  <c:v>899.90421679807901</c:v>
                </c:pt>
                <c:pt idx="4435">
                  <c:v>899.90421679807901</c:v>
                </c:pt>
                <c:pt idx="4436">
                  <c:v>899.83911845889202</c:v>
                </c:pt>
                <c:pt idx="4437">
                  <c:v>899.83911845889202</c:v>
                </c:pt>
                <c:pt idx="4438">
                  <c:v>900.16795415970796</c:v>
                </c:pt>
                <c:pt idx="4439">
                  <c:v>900.205931892271</c:v>
                </c:pt>
                <c:pt idx="4440">
                  <c:v>899.78698213929704</c:v>
                </c:pt>
                <c:pt idx="4441">
                  <c:v>899.78645145994994</c:v>
                </c:pt>
                <c:pt idx="4442">
                  <c:v>899.78480597211399</c:v>
                </c:pt>
                <c:pt idx="4443">
                  <c:v>900.27136497144795</c:v>
                </c:pt>
                <c:pt idx="4444">
                  <c:v>899.72389123934897</c:v>
                </c:pt>
                <c:pt idx="4445">
                  <c:v>899.71909520873498</c:v>
                </c:pt>
                <c:pt idx="4446">
                  <c:v>899.71671897429098</c:v>
                </c:pt>
                <c:pt idx="4447">
                  <c:v>899.69129990172405</c:v>
                </c:pt>
                <c:pt idx="4448">
                  <c:v>900.49782422973306</c:v>
                </c:pt>
                <c:pt idx="4449">
                  <c:v>900.49782422973306</c:v>
                </c:pt>
                <c:pt idx="4450">
                  <c:v>900.55728034592198</c:v>
                </c:pt>
                <c:pt idx="4451">
                  <c:v>900.60829462484605</c:v>
                </c:pt>
                <c:pt idx="4452">
                  <c:v>900.60829462484605</c:v>
                </c:pt>
                <c:pt idx="4453">
                  <c:v>900.60829462484605</c:v>
                </c:pt>
                <c:pt idx="4454">
                  <c:v>900.610616526424</c:v>
                </c:pt>
                <c:pt idx="4455">
                  <c:v>899.29671976061104</c:v>
                </c:pt>
                <c:pt idx="4456">
                  <c:v>899.29671976061104</c:v>
                </c:pt>
                <c:pt idx="4457">
                  <c:v>900.84502700972598</c:v>
                </c:pt>
                <c:pt idx="4458">
                  <c:v>900.84502700972598</c:v>
                </c:pt>
                <c:pt idx="4459">
                  <c:v>899.07629452647302</c:v>
                </c:pt>
                <c:pt idx="4460">
                  <c:v>898.96172563591199</c:v>
                </c:pt>
                <c:pt idx="4461">
                  <c:v>901.04900307788796</c:v>
                </c:pt>
                <c:pt idx="4462">
                  <c:v>901.04900307788796</c:v>
                </c:pt>
                <c:pt idx="4463">
                  <c:v>901.04900307788796</c:v>
                </c:pt>
                <c:pt idx="4464">
                  <c:v>901.04900307788796</c:v>
                </c:pt>
                <c:pt idx="4465">
                  <c:v>898.62595605608601</c:v>
                </c:pt>
                <c:pt idx="4466">
                  <c:v>898.62595605608601</c:v>
                </c:pt>
                <c:pt idx="4467">
                  <c:v>901.38356586621398</c:v>
                </c:pt>
                <c:pt idx="4468">
                  <c:v>901.463289153912</c:v>
                </c:pt>
                <c:pt idx="4469">
                  <c:v>901.52888880896501</c:v>
                </c:pt>
                <c:pt idx="4470">
                  <c:v>898.05523507999203</c:v>
                </c:pt>
                <c:pt idx="4471">
                  <c:v>897.95863172016402</c:v>
                </c:pt>
                <c:pt idx="4472">
                  <c:v>902.11955304104299</c:v>
                </c:pt>
                <c:pt idx="4473">
                  <c:v>897.643883309957</c:v>
                </c:pt>
                <c:pt idx="4474">
                  <c:v>900.0253016872</c:v>
                </c:pt>
                <c:pt idx="4475">
                  <c:v>900.05712106634599</c:v>
                </c:pt>
                <c:pt idx="4476">
                  <c:v>900.05712106634599</c:v>
                </c:pt>
                <c:pt idx="4477">
                  <c:v>900.05712106634599</c:v>
                </c:pt>
                <c:pt idx="4478">
                  <c:v>900.05712106634599</c:v>
                </c:pt>
                <c:pt idx="4479">
                  <c:v>900.05712106634599</c:v>
                </c:pt>
                <c:pt idx="4480">
                  <c:v>900.05712106634599</c:v>
                </c:pt>
                <c:pt idx="4481">
                  <c:v>900.08506911258303</c:v>
                </c:pt>
                <c:pt idx="4482">
                  <c:v>899.90421679807901</c:v>
                </c:pt>
                <c:pt idx="4483">
                  <c:v>899.90421679807901</c:v>
                </c:pt>
                <c:pt idx="4484">
                  <c:v>899.90421679807901</c:v>
                </c:pt>
                <c:pt idx="4485">
                  <c:v>899.90421679807901</c:v>
                </c:pt>
                <c:pt idx="4486">
                  <c:v>899.90421679807901</c:v>
                </c:pt>
                <c:pt idx="4487">
                  <c:v>899.83911845889202</c:v>
                </c:pt>
                <c:pt idx="4488">
                  <c:v>899.83911845889202</c:v>
                </c:pt>
                <c:pt idx="4489">
                  <c:v>900.16795415970796</c:v>
                </c:pt>
                <c:pt idx="4490">
                  <c:v>900.205931892271</c:v>
                </c:pt>
                <c:pt idx="4491">
                  <c:v>899.78698213929704</c:v>
                </c:pt>
                <c:pt idx="4492">
                  <c:v>899.78698213929704</c:v>
                </c:pt>
                <c:pt idx="4493">
                  <c:v>899.78645145994994</c:v>
                </c:pt>
                <c:pt idx="4494">
                  <c:v>899.78480597211399</c:v>
                </c:pt>
                <c:pt idx="4495">
                  <c:v>900.27136497144795</c:v>
                </c:pt>
                <c:pt idx="4496">
                  <c:v>899.72389123934897</c:v>
                </c:pt>
                <c:pt idx="4497">
                  <c:v>899.71909520873498</c:v>
                </c:pt>
                <c:pt idx="4498">
                  <c:v>899.71671897429098</c:v>
                </c:pt>
                <c:pt idx="4499">
                  <c:v>899.69129990172405</c:v>
                </c:pt>
                <c:pt idx="4500">
                  <c:v>900.431186764068</c:v>
                </c:pt>
                <c:pt idx="4501">
                  <c:v>900.49782422973306</c:v>
                </c:pt>
                <c:pt idx="4502">
                  <c:v>900.49782422973306</c:v>
                </c:pt>
                <c:pt idx="4503">
                  <c:v>900.49782422973306</c:v>
                </c:pt>
                <c:pt idx="4504">
                  <c:v>900.51207371202702</c:v>
                </c:pt>
                <c:pt idx="4505">
                  <c:v>900.55728034592198</c:v>
                </c:pt>
                <c:pt idx="4506">
                  <c:v>900.60829462484605</c:v>
                </c:pt>
                <c:pt idx="4507">
                  <c:v>900.60829462484605</c:v>
                </c:pt>
                <c:pt idx="4508">
                  <c:v>900.60829462484605</c:v>
                </c:pt>
                <c:pt idx="4509">
                  <c:v>900.610616526424</c:v>
                </c:pt>
                <c:pt idx="4510">
                  <c:v>899.29671976061104</c:v>
                </c:pt>
                <c:pt idx="4511">
                  <c:v>899.29671976061104</c:v>
                </c:pt>
                <c:pt idx="4512">
                  <c:v>900.84502700972598</c:v>
                </c:pt>
                <c:pt idx="4513">
                  <c:v>900.84502700972598</c:v>
                </c:pt>
                <c:pt idx="4514">
                  <c:v>899.07629452647302</c:v>
                </c:pt>
                <c:pt idx="4515">
                  <c:v>898.96172563591199</c:v>
                </c:pt>
                <c:pt idx="4516">
                  <c:v>901.04900307788796</c:v>
                </c:pt>
                <c:pt idx="4517">
                  <c:v>901.04900307788796</c:v>
                </c:pt>
                <c:pt idx="4518">
                  <c:v>901.04900307788796</c:v>
                </c:pt>
                <c:pt idx="4519">
                  <c:v>901.04900307788796</c:v>
                </c:pt>
                <c:pt idx="4520">
                  <c:v>901.19469589431606</c:v>
                </c:pt>
                <c:pt idx="4521">
                  <c:v>898.62595605608601</c:v>
                </c:pt>
                <c:pt idx="4522">
                  <c:v>898.62595605608601</c:v>
                </c:pt>
                <c:pt idx="4523">
                  <c:v>901.38356586621398</c:v>
                </c:pt>
                <c:pt idx="4524">
                  <c:v>900.0253016872</c:v>
                </c:pt>
                <c:pt idx="4525">
                  <c:v>900.05712106634599</c:v>
                </c:pt>
                <c:pt idx="4526">
                  <c:v>900.05712106634599</c:v>
                </c:pt>
                <c:pt idx="4527">
                  <c:v>900.05712106634599</c:v>
                </c:pt>
                <c:pt idx="4528">
                  <c:v>900.05712106634599</c:v>
                </c:pt>
                <c:pt idx="4529">
                  <c:v>900.05712106634599</c:v>
                </c:pt>
                <c:pt idx="4530">
                  <c:v>900.05712106634599</c:v>
                </c:pt>
                <c:pt idx="4531">
                  <c:v>900.05712106634599</c:v>
                </c:pt>
                <c:pt idx="4532">
                  <c:v>900.05712106634599</c:v>
                </c:pt>
                <c:pt idx="4533">
                  <c:v>900.05712106634599</c:v>
                </c:pt>
                <c:pt idx="4534">
                  <c:v>899.92553175227295</c:v>
                </c:pt>
                <c:pt idx="4535">
                  <c:v>900.08506911258303</c:v>
                </c:pt>
                <c:pt idx="4536">
                  <c:v>899.90421679807901</c:v>
                </c:pt>
                <c:pt idx="4537">
                  <c:v>899.90421679807901</c:v>
                </c:pt>
                <c:pt idx="4538">
                  <c:v>899.90421679807901</c:v>
                </c:pt>
                <c:pt idx="4539">
                  <c:v>899.90421679807901</c:v>
                </c:pt>
                <c:pt idx="4540">
                  <c:v>899.90421679807901</c:v>
                </c:pt>
                <c:pt idx="4541">
                  <c:v>899.83911845889202</c:v>
                </c:pt>
                <c:pt idx="4542">
                  <c:v>899.83911845889202</c:v>
                </c:pt>
                <c:pt idx="4543">
                  <c:v>900.16795415970796</c:v>
                </c:pt>
                <c:pt idx="4544">
                  <c:v>900.16795415970796</c:v>
                </c:pt>
                <c:pt idx="4545">
                  <c:v>900.205931892271</c:v>
                </c:pt>
                <c:pt idx="4546">
                  <c:v>899.78698213929704</c:v>
                </c:pt>
                <c:pt idx="4547">
                  <c:v>899.78698213929704</c:v>
                </c:pt>
                <c:pt idx="4548">
                  <c:v>899.78698213929704</c:v>
                </c:pt>
                <c:pt idx="4549">
                  <c:v>899.78645145994994</c:v>
                </c:pt>
                <c:pt idx="4550">
                  <c:v>899.78480597211399</c:v>
                </c:pt>
                <c:pt idx="4551">
                  <c:v>899.78480597211399</c:v>
                </c:pt>
                <c:pt idx="4552">
                  <c:v>900.27136497144795</c:v>
                </c:pt>
                <c:pt idx="4553">
                  <c:v>899.72389123934897</c:v>
                </c:pt>
                <c:pt idx="4554">
                  <c:v>899.71909520873498</c:v>
                </c:pt>
                <c:pt idx="4555">
                  <c:v>899.71671897429098</c:v>
                </c:pt>
                <c:pt idx="4556">
                  <c:v>899.69129990172405</c:v>
                </c:pt>
                <c:pt idx="4557">
                  <c:v>900.431186764068</c:v>
                </c:pt>
                <c:pt idx="4558">
                  <c:v>900.49782422973306</c:v>
                </c:pt>
                <c:pt idx="4559">
                  <c:v>900.49782422973306</c:v>
                </c:pt>
                <c:pt idx="4560">
                  <c:v>900.49782422973306</c:v>
                </c:pt>
                <c:pt idx="4561">
                  <c:v>900.51207371202702</c:v>
                </c:pt>
                <c:pt idx="4562">
                  <c:v>900.55510871171896</c:v>
                </c:pt>
                <c:pt idx="4563">
                  <c:v>900.55728034592198</c:v>
                </c:pt>
                <c:pt idx="4564">
                  <c:v>900.60829462484605</c:v>
                </c:pt>
                <c:pt idx="4565">
                  <c:v>900.60829462484605</c:v>
                </c:pt>
                <c:pt idx="4566">
                  <c:v>900.60829462484605</c:v>
                </c:pt>
                <c:pt idx="4567">
                  <c:v>900.610616526424</c:v>
                </c:pt>
                <c:pt idx="4568">
                  <c:v>899.29671976061104</c:v>
                </c:pt>
                <c:pt idx="4569">
                  <c:v>899.29671976061104</c:v>
                </c:pt>
                <c:pt idx="4570">
                  <c:v>899.29671976061104</c:v>
                </c:pt>
                <c:pt idx="4571">
                  <c:v>900.82313389602098</c:v>
                </c:pt>
                <c:pt idx="4572">
                  <c:v>900.84502700972598</c:v>
                </c:pt>
                <c:pt idx="4573">
                  <c:v>900.84502700972598</c:v>
                </c:pt>
                <c:pt idx="4574">
                  <c:v>900.0253016872</c:v>
                </c:pt>
                <c:pt idx="4575">
                  <c:v>900.05712106634599</c:v>
                </c:pt>
                <c:pt idx="4576">
                  <c:v>900.05712106634599</c:v>
                </c:pt>
                <c:pt idx="4577">
                  <c:v>900.05712106634599</c:v>
                </c:pt>
                <c:pt idx="4578">
                  <c:v>900.05712106634599</c:v>
                </c:pt>
                <c:pt idx="4579">
                  <c:v>900.05712106634599</c:v>
                </c:pt>
                <c:pt idx="4580">
                  <c:v>900.05712106634599</c:v>
                </c:pt>
                <c:pt idx="4581">
                  <c:v>900.05712106634599</c:v>
                </c:pt>
                <c:pt idx="4582">
                  <c:v>900.05712106634599</c:v>
                </c:pt>
                <c:pt idx="4583">
                  <c:v>900.05712106634599</c:v>
                </c:pt>
                <c:pt idx="4584">
                  <c:v>900.05712106634599</c:v>
                </c:pt>
                <c:pt idx="4585">
                  <c:v>900.05712106634599</c:v>
                </c:pt>
                <c:pt idx="4586">
                  <c:v>899.92553175227295</c:v>
                </c:pt>
                <c:pt idx="4587">
                  <c:v>900.08506911258303</c:v>
                </c:pt>
                <c:pt idx="4588">
                  <c:v>899.90421679807901</c:v>
                </c:pt>
                <c:pt idx="4589">
                  <c:v>899.90421679807901</c:v>
                </c:pt>
                <c:pt idx="4590">
                  <c:v>899.90421679807901</c:v>
                </c:pt>
                <c:pt idx="4591">
                  <c:v>899.90421679807901</c:v>
                </c:pt>
                <c:pt idx="4592">
                  <c:v>899.90421679807901</c:v>
                </c:pt>
                <c:pt idx="4593">
                  <c:v>899.83911845889202</c:v>
                </c:pt>
                <c:pt idx="4594">
                  <c:v>899.83911845889202</c:v>
                </c:pt>
                <c:pt idx="4595">
                  <c:v>900.16795415970796</c:v>
                </c:pt>
                <c:pt idx="4596">
                  <c:v>900.16795415970796</c:v>
                </c:pt>
                <c:pt idx="4597">
                  <c:v>900.16795415970796</c:v>
                </c:pt>
                <c:pt idx="4598">
                  <c:v>900.205931892271</c:v>
                </c:pt>
                <c:pt idx="4599">
                  <c:v>899.78698213929704</c:v>
                </c:pt>
                <c:pt idx="4600">
                  <c:v>899.78698213929704</c:v>
                </c:pt>
                <c:pt idx="4601">
                  <c:v>899.78698213929704</c:v>
                </c:pt>
                <c:pt idx="4602">
                  <c:v>899.78698213929704</c:v>
                </c:pt>
                <c:pt idx="4603">
                  <c:v>899.78698213929704</c:v>
                </c:pt>
                <c:pt idx="4604">
                  <c:v>899.78645145994994</c:v>
                </c:pt>
                <c:pt idx="4605">
                  <c:v>899.78480597211399</c:v>
                </c:pt>
                <c:pt idx="4606">
                  <c:v>899.78480597211399</c:v>
                </c:pt>
                <c:pt idx="4607">
                  <c:v>899.78480597211399</c:v>
                </c:pt>
                <c:pt idx="4608">
                  <c:v>900.27136497144795</c:v>
                </c:pt>
                <c:pt idx="4609">
                  <c:v>899.72389123934897</c:v>
                </c:pt>
                <c:pt idx="4610">
                  <c:v>899.71909520873498</c:v>
                </c:pt>
                <c:pt idx="4611">
                  <c:v>899.71671897429098</c:v>
                </c:pt>
                <c:pt idx="4612">
                  <c:v>899.70529398420103</c:v>
                </c:pt>
                <c:pt idx="4613">
                  <c:v>899.70355247792497</c:v>
                </c:pt>
                <c:pt idx="4614">
                  <c:v>899.69129990172405</c:v>
                </c:pt>
                <c:pt idx="4615">
                  <c:v>900.41893846824405</c:v>
                </c:pt>
                <c:pt idx="4616">
                  <c:v>900.431186764068</c:v>
                </c:pt>
                <c:pt idx="4617">
                  <c:v>900.49782422973306</c:v>
                </c:pt>
                <c:pt idx="4618">
                  <c:v>900.49782422973306</c:v>
                </c:pt>
                <c:pt idx="4619">
                  <c:v>900.49782422973306</c:v>
                </c:pt>
                <c:pt idx="4620">
                  <c:v>900.51207371202702</c:v>
                </c:pt>
                <c:pt idx="4621">
                  <c:v>900.55510871171896</c:v>
                </c:pt>
                <c:pt idx="4622">
                  <c:v>900.55728034592198</c:v>
                </c:pt>
                <c:pt idx="4623">
                  <c:v>900.60829462484605</c:v>
                </c:pt>
                <c:pt idx="4624">
                  <c:v>900.0253016872</c:v>
                </c:pt>
                <c:pt idx="4625">
                  <c:v>900.05712106634599</c:v>
                </c:pt>
                <c:pt idx="4626">
                  <c:v>900.05712106634599</c:v>
                </c:pt>
                <c:pt idx="4627">
                  <c:v>900.05712106634599</c:v>
                </c:pt>
                <c:pt idx="4628">
                  <c:v>900.05712106634599</c:v>
                </c:pt>
                <c:pt idx="4629">
                  <c:v>900.05712106634599</c:v>
                </c:pt>
                <c:pt idx="4630">
                  <c:v>900.05712106634599</c:v>
                </c:pt>
                <c:pt idx="4631">
                  <c:v>900.05712106634599</c:v>
                </c:pt>
                <c:pt idx="4632">
                  <c:v>900.05712106634599</c:v>
                </c:pt>
                <c:pt idx="4633">
                  <c:v>900.05712106634599</c:v>
                </c:pt>
                <c:pt idx="4634">
                  <c:v>900.05712106634599</c:v>
                </c:pt>
                <c:pt idx="4635">
                  <c:v>900.05712106634599</c:v>
                </c:pt>
                <c:pt idx="4636">
                  <c:v>900.05712106634599</c:v>
                </c:pt>
                <c:pt idx="4637">
                  <c:v>900.05712106634599</c:v>
                </c:pt>
                <c:pt idx="4638">
                  <c:v>899.92553175227295</c:v>
                </c:pt>
                <c:pt idx="4639">
                  <c:v>900.08506911258303</c:v>
                </c:pt>
                <c:pt idx="4640">
                  <c:v>899.90421679807901</c:v>
                </c:pt>
                <c:pt idx="4641">
                  <c:v>899.90421679807901</c:v>
                </c:pt>
                <c:pt idx="4642">
                  <c:v>899.90421679807901</c:v>
                </c:pt>
                <c:pt idx="4643">
                  <c:v>899.90421679807901</c:v>
                </c:pt>
                <c:pt idx="4644">
                  <c:v>899.90421679807901</c:v>
                </c:pt>
                <c:pt idx="4645">
                  <c:v>899.90421679807901</c:v>
                </c:pt>
                <c:pt idx="4646">
                  <c:v>899.90331884998795</c:v>
                </c:pt>
                <c:pt idx="4647">
                  <c:v>899.83911845889202</c:v>
                </c:pt>
                <c:pt idx="4648">
                  <c:v>899.83911845889202</c:v>
                </c:pt>
                <c:pt idx="4649">
                  <c:v>900.16795415970796</c:v>
                </c:pt>
                <c:pt idx="4650">
                  <c:v>900.16795415970796</c:v>
                </c:pt>
                <c:pt idx="4651">
                  <c:v>900.16795415970796</c:v>
                </c:pt>
                <c:pt idx="4652">
                  <c:v>900.205931892271</c:v>
                </c:pt>
                <c:pt idx="4653">
                  <c:v>899.78698213929704</c:v>
                </c:pt>
                <c:pt idx="4654">
                  <c:v>899.78698213929704</c:v>
                </c:pt>
                <c:pt idx="4655">
                  <c:v>899.78698213929704</c:v>
                </c:pt>
                <c:pt idx="4656">
                  <c:v>899.78698213929704</c:v>
                </c:pt>
                <c:pt idx="4657">
                  <c:v>899.78698213929704</c:v>
                </c:pt>
                <c:pt idx="4658">
                  <c:v>899.78645145994994</c:v>
                </c:pt>
                <c:pt idx="4659">
                  <c:v>899.78480597211399</c:v>
                </c:pt>
                <c:pt idx="4660">
                  <c:v>899.78480597211399</c:v>
                </c:pt>
                <c:pt idx="4661">
                  <c:v>899.78480597211399</c:v>
                </c:pt>
                <c:pt idx="4662">
                  <c:v>899.78364307480899</c:v>
                </c:pt>
                <c:pt idx="4663">
                  <c:v>900.27136497144795</c:v>
                </c:pt>
                <c:pt idx="4664">
                  <c:v>899.72389123934897</c:v>
                </c:pt>
                <c:pt idx="4665">
                  <c:v>899.71909520873498</c:v>
                </c:pt>
                <c:pt idx="4666">
                  <c:v>899.71909520873498</c:v>
                </c:pt>
                <c:pt idx="4667">
                  <c:v>899.71671897429098</c:v>
                </c:pt>
                <c:pt idx="4668">
                  <c:v>899.70529398420103</c:v>
                </c:pt>
                <c:pt idx="4669">
                  <c:v>899.70355247792497</c:v>
                </c:pt>
                <c:pt idx="4670">
                  <c:v>899.69129990172405</c:v>
                </c:pt>
                <c:pt idx="4671">
                  <c:v>900.41893846824405</c:v>
                </c:pt>
                <c:pt idx="4672">
                  <c:v>900.431186764068</c:v>
                </c:pt>
                <c:pt idx="4673">
                  <c:v>900.49782422973306</c:v>
                </c:pt>
                <c:pt idx="4674">
                  <c:v>900.0253016872</c:v>
                </c:pt>
                <c:pt idx="4675">
                  <c:v>900.05712106634599</c:v>
                </c:pt>
                <c:pt idx="4676">
                  <c:v>900.05712106634599</c:v>
                </c:pt>
                <c:pt idx="4677">
                  <c:v>900.05712106634599</c:v>
                </c:pt>
                <c:pt idx="4678">
                  <c:v>900.05712106634599</c:v>
                </c:pt>
                <c:pt idx="4679">
                  <c:v>900.05712106634599</c:v>
                </c:pt>
                <c:pt idx="4680">
                  <c:v>900.05712106634599</c:v>
                </c:pt>
                <c:pt idx="4681">
                  <c:v>900.05712106634599</c:v>
                </c:pt>
                <c:pt idx="4682">
                  <c:v>900.05712106634599</c:v>
                </c:pt>
                <c:pt idx="4683">
                  <c:v>900.05712106634599</c:v>
                </c:pt>
                <c:pt idx="4684">
                  <c:v>900.05712106634599</c:v>
                </c:pt>
                <c:pt idx="4685">
                  <c:v>900.05712106634599</c:v>
                </c:pt>
                <c:pt idx="4686">
                  <c:v>900.05712106634599</c:v>
                </c:pt>
                <c:pt idx="4687">
                  <c:v>900.05712106634599</c:v>
                </c:pt>
                <c:pt idx="4688">
                  <c:v>900.05712106634599</c:v>
                </c:pt>
                <c:pt idx="4689">
                  <c:v>900.05712106634599</c:v>
                </c:pt>
                <c:pt idx="4690">
                  <c:v>900.05712106634599</c:v>
                </c:pt>
                <c:pt idx="4691">
                  <c:v>900.05712106634599</c:v>
                </c:pt>
                <c:pt idx="4692">
                  <c:v>900.05712106634599</c:v>
                </c:pt>
                <c:pt idx="4693">
                  <c:v>900.05712106634599</c:v>
                </c:pt>
                <c:pt idx="4694">
                  <c:v>900.05712106634599</c:v>
                </c:pt>
                <c:pt idx="4695">
                  <c:v>899.92553175227295</c:v>
                </c:pt>
                <c:pt idx="4696">
                  <c:v>900.08506911258303</c:v>
                </c:pt>
                <c:pt idx="4697">
                  <c:v>899.90421679807901</c:v>
                </c:pt>
                <c:pt idx="4698">
                  <c:v>899.90421679807901</c:v>
                </c:pt>
                <c:pt idx="4699">
                  <c:v>899.90421679807901</c:v>
                </c:pt>
                <c:pt idx="4700">
                  <c:v>899.90421679807901</c:v>
                </c:pt>
                <c:pt idx="4701">
                  <c:v>899.90421679807901</c:v>
                </c:pt>
                <c:pt idx="4702">
                  <c:v>899.90421679807901</c:v>
                </c:pt>
                <c:pt idx="4703">
                  <c:v>899.90421679807901</c:v>
                </c:pt>
                <c:pt idx="4704">
                  <c:v>899.90331884998795</c:v>
                </c:pt>
                <c:pt idx="4705">
                  <c:v>899.83911845889202</c:v>
                </c:pt>
                <c:pt idx="4706">
                  <c:v>899.83911845889202</c:v>
                </c:pt>
                <c:pt idx="4707">
                  <c:v>900.16795415970796</c:v>
                </c:pt>
                <c:pt idx="4708">
                  <c:v>900.16795415970796</c:v>
                </c:pt>
                <c:pt idx="4709">
                  <c:v>900.16795415970796</c:v>
                </c:pt>
                <c:pt idx="4710">
                  <c:v>900.205931892271</c:v>
                </c:pt>
                <c:pt idx="4711">
                  <c:v>899.78698213929704</c:v>
                </c:pt>
                <c:pt idx="4712">
                  <c:v>899.78698213929704</c:v>
                </c:pt>
                <c:pt idx="4713">
                  <c:v>899.78698213929704</c:v>
                </c:pt>
                <c:pt idx="4714">
                  <c:v>899.78698213929704</c:v>
                </c:pt>
                <c:pt idx="4715">
                  <c:v>899.78698213929704</c:v>
                </c:pt>
                <c:pt idx="4716">
                  <c:v>899.78645145994994</c:v>
                </c:pt>
                <c:pt idx="4717">
                  <c:v>899.78480597211399</c:v>
                </c:pt>
                <c:pt idx="4718">
                  <c:v>899.78480597211399</c:v>
                </c:pt>
                <c:pt idx="4719">
                  <c:v>899.78480597211399</c:v>
                </c:pt>
                <c:pt idx="4720">
                  <c:v>899.78364307480899</c:v>
                </c:pt>
                <c:pt idx="4721">
                  <c:v>900.27136497144795</c:v>
                </c:pt>
                <c:pt idx="4722">
                  <c:v>899.72389123934897</c:v>
                </c:pt>
                <c:pt idx="4723">
                  <c:v>899.71909520873498</c:v>
                </c:pt>
                <c:pt idx="4724">
                  <c:v>900.0253016872</c:v>
                </c:pt>
                <c:pt idx="4725">
                  <c:v>900.05712106634599</c:v>
                </c:pt>
                <c:pt idx="4726">
                  <c:v>900.05712106634599</c:v>
                </c:pt>
                <c:pt idx="4727">
                  <c:v>900.05712106634599</c:v>
                </c:pt>
                <c:pt idx="4728">
                  <c:v>900.05712106634599</c:v>
                </c:pt>
                <c:pt idx="4729">
                  <c:v>900.05712106634599</c:v>
                </c:pt>
                <c:pt idx="4730">
                  <c:v>900.05712106634599</c:v>
                </c:pt>
                <c:pt idx="4731">
                  <c:v>900.05712106634599</c:v>
                </c:pt>
                <c:pt idx="4732">
                  <c:v>900.05712106634599</c:v>
                </c:pt>
                <c:pt idx="4733">
                  <c:v>900.05712106634599</c:v>
                </c:pt>
                <c:pt idx="4734">
                  <c:v>900.05712106634599</c:v>
                </c:pt>
                <c:pt idx="4735">
                  <c:v>900.05712106634599</c:v>
                </c:pt>
                <c:pt idx="4736">
                  <c:v>900.05712106634599</c:v>
                </c:pt>
                <c:pt idx="4737">
                  <c:v>900.05712106634599</c:v>
                </c:pt>
                <c:pt idx="4738">
                  <c:v>900.05712106634599</c:v>
                </c:pt>
                <c:pt idx="4739">
                  <c:v>900.05712106634599</c:v>
                </c:pt>
                <c:pt idx="4740">
                  <c:v>900.05712106634599</c:v>
                </c:pt>
                <c:pt idx="4741">
                  <c:v>900.05712106634599</c:v>
                </c:pt>
                <c:pt idx="4742">
                  <c:v>900.05712106634599</c:v>
                </c:pt>
                <c:pt idx="4743">
                  <c:v>900.05712106634599</c:v>
                </c:pt>
                <c:pt idx="4744">
                  <c:v>900.05712106634599</c:v>
                </c:pt>
                <c:pt idx="4745">
                  <c:v>900.05712106634599</c:v>
                </c:pt>
                <c:pt idx="4746">
                  <c:v>900.05712106634599</c:v>
                </c:pt>
                <c:pt idx="4747">
                  <c:v>900.05712106634599</c:v>
                </c:pt>
                <c:pt idx="4748">
                  <c:v>900.05712106634599</c:v>
                </c:pt>
                <c:pt idx="4749">
                  <c:v>900.05712106634599</c:v>
                </c:pt>
                <c:pt idx="4750">
                  <c:v>900.05712106634599</c:v>
                </c:pt>
                <c:pt idx="4751">
                  <c:v>900.05712106634599</c:v>
                </c:pt>
                <c:pt idx="4752">
                  <c:v>899.92553175227295</c:v>
                </c:pt>
                <c:pt idx="4753">
                  <c:v>900.08506911258303</c:v>
                </c:pt>
                <c:pt idx="4754">
                  <c:v>900.088278328196</c:v>
                </c:pt>
                <c:pt idx="4755">
                  <c:v>899.90421679807901</c:v>
                </c:pt>
                <c:pt idx="4756">
                  <c:v>899.90421679807901</c:v>
                </c:pt>
                <c:pt idx="4757">
                  <c:v>899.90421679807901</c:v>
                </c:pt>
                <c:pt idx="4758">
                  <c:v>899.90421679807901</c:v>
                </c:pt>
                <c:pt idx="4759">
                  <c:v>899.90421679807901</c:v>
                </c:pt>
                <c:pt idx="4760">
                  <c:v>899.90421679807901</c:v>
                </c:pt>
                <c:pt idx="4761">
                  <c:v>899.90421679807901</c:v>
                </c:pt>
                <c:pt idx="4762">
                  <c:v>899.90331884998795</c:v>
                </c:pt>
                <c:pt idx="4763">
                  <c:v>899.83911845889202</c:v>
                </c:pt>
                <c:pt idx="4764">
                  <c:v>899.83911845889202</c:v>
                </c:pt>
                <c:pt idx="4765">
                  <c:v>900.16795415970796</c:v>
                </c:pt>
                <c:pt idx="4766">
                  <c:v>900.16795415970796</c:v>
                </c:pt>
                <c:pt idx="4767">
                  <c:v>900.16795415970796</c:v>
                </c:pt>
                <c:pt idx="4768">
                  <c:v>900.16795415970796</c:v>
                </c:pt>
                <c:pt idx="4769">
                  <c:v>900.205931892271</c:v>
                </c:pt>
                <c:pt idx="4770">
                  <c:v>899.78698213929704</c:v>
                </c:pt>
                <c:pt idx="4771">
                  <c:v>899.78698213929704</c:v>
                </c:pt>
                <c:pt idx="4772">
                  <c:v>899.78698213929704</c:v>
                </c:pt>
                <c:pt idx="4773">
                  <c:v>899.78698213929704</c:v>
                </c:pt>
                <c:pt idx="4774">
                  <c:v>900.0253016872</c:v>
                </c:pt>
                <c:pt idx="4775">
                  <c:v>900.05712106634599</c:v>
                </c:pt>
                <c:pt idx="4776">
                  <c:v>900.05712106634599</c:v>
                </c:pt>
                <c:pt idx="4777">
                  <c:v>900.05712106634599</c:v>
                </c:pt>
                <c:pt idx="4778">
                  <c:v>900.05712106634599</c:v>
                </c:pt>
                <c:pt idx="4779">
                  <c:v>900.05712106634599</c:v>
                </c:pt>
                <c:pt idx="4780">
                  <c:v>900.05712106634599</c:v>
                </c:pt>
                <c:pt idx="4781">
                  <c:v>900.05712106634599</c:v>
                </c:pt>
                <c:pt idx="4782">
                  <c:v>900.05712106634599</c:v>
                </c:pt>
                <c:pt idx="4783">
                  <c:v>900.05712106634599</c:v>
                </c:pt>
                <c:pt idx="4784">
                  <c:v>900.05712106634599</c:v>
                </c:pt>
                <c:pt idx="4785">
                  <c:v>900.05712106634599</c:v>
                </c:pt>
                <c:pt idx="4786">
                  <c:v>900.05712106634599</c:v>
                </c:pt>
                <c:pt idx="4787">
                  <c:v>900.05712106634599</c:v>
                </c:pt>
                <c:pt idx="4788">
                  <c:v>900.05712106634599</c:v>
                </c:pt>
                <c:pt idx="4789">
                  <c:v>900.05712106634599</c:v>
                </c:pt>
                <c:pt idx="4790">
                  <c:v>900.05712106634599</c:v>
                </c:pt>
                <c:pt idx="4791">
                  <c:v>900.05712106634599</c:v>
                </c:pt>
                <c:pt idx="4792">
                  <c:v>900.05712106634599</c:v>
                </c:pt>
                <c:pt idx="4793">
                  <c:v>900.05712106634599</c:v>
                </c:pt>
                <c:pt idx="4794">
                  <c:v>900.05712106634599</c:v>
                </c:pt>
                <c:pt idx="4795">
                  <c:v>900.05712106634599</c:v>
                </c:pt>
                <c:pt idx="4796">
                  <c:v>900.05712106634599</c:v>
                </c:pt>
                <c:pt idx="4797">
                  <c:v>900.05712106634599</c:v>
                </c:pt>
                <c:pt idx="4798">
                  <c:v>900.05712106634599</c:v>
                </c:pt>
                <c:pt idx="4799">
                  <c:v>900.05712106634599</c:v>
                </c:pt>
                <c:pt idx="4800">
                  <c:v>900.05712106634599</c:v>
                </c:pt>
                <c:pt idx="4801">
                  <c:v>900.05712106634599</c:v>
                </c:pt>
                <c:pt idx="4802">
                  <c:v>900.05712106634599</c:v>
                </c:pt>
                <c:pt idx="4803">
                  <c:v>900.05712106634599</c:v>
                </c:pt>
                <c:pt idx="4804">
                  <c:v>900.05712106634599</c:v>
                </c:pt>
                <c:pt idx="4805">
                  <c:v>900.05712106634599</c:v>
                </c:pt>
                <c:pt idx="4806">
                  <c:v>900.05712106634599</c:v>
                </c:pt>
                <c:pt idx="4807">
                  <c:v>900.05712106634599</c:v>
                </c:pt>
                <c:pt idx="4808">
                  <c:v>900.05712106634599</c:v>
                </c:pt>
                <c:pt idx="4809">
                  <c:v>900.05712106634599</c:v>
                </c:pt>
                <c:pt idx="4810">
                  <c:v>900.05712106634599</c:v>
                </c:pt>
                <c:pt idx="4811">
                  <c:v>900.05712106634599</c:v>
                </c:pt>
                <c:pt idx="4812">
                  <c:v>900.05712106634599</c:v>
                </c:pt>
                <c:pt idx="4813">
                  <c:v>899.92553175227295</c:v>
                </c:pt>
                <c:pt idx="4814">
                  <c:v>900.08065555216501</c:v>
                </c:pt>
                <c:pt idx="4815">
                  <c:v>900.08506911258303</c:v>
                </c:pt>
                <c:pt idx="4816">
                  <c:v>900.088278328196</c:v>
                </c:pt>
                <c:pt idx="4817">
                  <c:v>899.90421679807901</c:v>
                </c:pt>
                <c:pt idx="4818">
                  <c:v>899.90421679807901</c:v>
                </c:pt>
                <c:pt idx="4819">
                  <c:v>899.90421679807901</c:v>
                </c:pt>
                <c:pt idx="4820">
                  <c:v>899.90421679807901</c:v>
                </c:pt>
                <c:pt idx="4821">
                  <c:v>899.90421679807901</c:v>
                </c:pt>
                <c:pt idx="4822">
                  <c:v>899.90421679807901</c:v>
                </c:pt>
                <c:pt idx="4823">
                  <c:v>899.90421679807901</c:v>
                </c:pt>
                <c:pt idx="4824">
                  <c:v>900.0253016872</c:v>
                </c:pt>
                <c:pt idx="4825">
                  <c:v>900.05712106634599</c:v>
                </c:pt>
                <c:pt idx="4826">
                  <c:v>900.05712106634599</c:v>
                </c:pt>
                <c:pt idx="4827">
                  <c:v>900.05712106634599</c:v>
                </c:pt>
                <c:pt idx="4828">
                  <c:v>900.05712106634599</c:v>
                </c:pt>
                <c:pt idx="4829">
                  <c:v>900.05712106634599</c:v>
                </c:pt>
                <c:pt idx="4830">
                  <c:v>900.05712106634599</c:v>
                </c:pt>
                <c:pt idx="4831">
                  <c:v>900.05712106634599</c:v>
                </c:pt>
                <c:pt idx="4832">
                  <c:v>900.05712106634599</c:v>
                </c:pt>
                <c:pt idx="4833">
                  <c:v>900.05712106634599</c:v>
                </c:pt>
                <c:pt idx="4834">
                  <c:v>900.05712106634599</c:v>
                </c:pt>
                <c:pt idx="4835">
                  <c:v>900.05712106634599</c:v>
                </c:pt>
                <c:pt idx="4836">
                  <c:v>900.05712106634599</c:v>
                </c:pt>
                <c:pt idx="4837">
                  <c:v>900.05712106634599</c:v>
                </c:pt>
                <c:pt idx="4838">
                  <c:v>900.05712106634599</c:v>
                </c:pt>
                <c:pt idx="4839">
                  <c:v>900.05712106634599</c:v>
                </c:pt>
                <c:pt idx="4840">
                  <c:v>900.05712106634599</c:v>
                </c:pt>
                <c:pt idx="4841">
                  <c:v>900.05712106634599</c:v>
                </c:pt>
                <c:pt idx="4842">
                  <c:v>900.05712106634599</c:v>
                </c:pt>
                <c:pt idx="4843">
                  <c:v>900.05712106634599</c:v>
                </c:pt>
                <c:pt idx="4844">
                  <c:v>900.05712106634599</c:v>
                </c:pt>
                <c:pt idx="4845">
                  <c:v>900.05712106634599</c:v>
                </c:pt>
                <c:pt idx="4846">
                  <c:v>900.05712106634599</c:v>
                </c:pt>
                <c:pt idx="4847">
                  <c:v>900.05712106634599</c:v>
                </c:pt>
                <c:pt idx="4848">
                  <c:v>900.05712106634599</c:v>
                </c:pt>
                <c:pt idx="4849">
                  <c:v>900.05712106634599</c:v>
                </c:pt>
                <c:pt idx="4850">
                  <c:v>900.05712106634599</c:v>
                </c:pt>
                <c:pt idx="4851">
                  <c:v>900.05712106634599</c:v>
                </c:pt>
                <c:pt idx="4852">
                  <c:v>900.05712106634599</c:v>
                </c:pt>
                <c:pt idx="4853">
                  <c:v>900.05712106634599</c:v>
                </c:pt>
                <c:pt idx="4854">
                  <c:v>900.05712106634599</c:v>
                </c:pt>
                <c:pt idx="4855">
                  <c:v>900.05712106634599</c:v>
                </c:pt>
                <c:pt idx="4856">
                  <c:v>900.05712106634599</c:v>
                </c:pt>
                <c:pt idx="4857">
                  <c:v>900.05712106634599</c:v>
                </c:pt>
                <c:pt idx="4858">
                  <c:v>900.05712106634599</c:v>
                </c:pt>
                <c:pt idx="4859">
                  <c:v>900.05712106634599</c:v>
                </c:pt>
                <c:pt idx="4860">
                  <c:v>900.05712106634599</c:v>
                </c:pt>
                <c:pt idx="4861">
                  <c:v>900.05712106634599</c:v>
                </c:pt>
                <c:pt idx="4862">
                  <c:v>900.05712106634599</c:v>
                </c:pt>
                <c:pt idx="4863">
                  <c:v>900.05712106634599</c:v>
                </c:pt>
                <c:pt idx="4864">
                  <c:v>900.05712106634599</c:v>
                </c:pt>
                <c:pt idx="4865">
                  <c:v>900.05712106634599</c:v>
                </c:pt>
                <c:pt idx="4866">
                  <c:v>900.05712106634599</c:v>
                </c:pt>
                <c:pt idx="4867">
                  <c:v>900.05712106634599</c:v>
                </c:pt>
                <c:pt idx="4868">
                  <c:v>900.05712106634599</c:v>
                </c:pt>
                <c:pt idx="4869">
                  <c:v>900.05712106634599</c:v>
                </c:pt>
                <c:pt idx="4870">
                  <c:v>900.05712106634599</c:v>
                </c:pt>
                <c:pt idx="4871">
                  <c:v>900.05712106634599</c:v>
                </c:pt>
                <c:pt idx="4872">
                  <c:v>900.05712106634599</c:v>
                </c:pt>
                <c:pt idx="4873">
                  <c:v>900.05712106634599</c:v>
                </c:pt>
                <c:pt idx="4874">
                  <c:v>900.0253016872</c:v>
                </c:pt>
                <c:pt idx="4875">
                  <c:v>900.05712106634599</c:v>
                </c:pt>
                <c:pt idx="4876">
                  <c:v>900.05712106634599</c:v>
                </c:pt>
                <c:pt idx="4877">
                  <c:v>900.05712106634599</c:v>
                </c:pt>
                <c:pt idx="4878">
                  <c:v>900.05712106634599</c:v>
                </c:pt>
                <c:pt idx="4879">
                  <c:v>900.05712106634599</c:v>
                </c:pt>
                <c:pt idx="4880">
                  <c:v>900.05712106634599</c:v>
                </c:pt>
                <c:pt idx="4881">
                  <c:v>900.05712106634599</c:v>
                </c:pt>
                <c:pt idx="4882">
                  <c:v>900.05712106634599</c:v>
                </c:pt>
                <c:pt idx="4883">
                  <c:v>900.05712106634599</c:v>
                </c:pt>
                <c:pt idx="4884">
                  <c:v>900.05712106634599</c:v>
                </c:pt>
                <c:pt idx="4885">
                  <c:v>900.05712106634599</c:v>
                </c:pt>
                <c:pt idx="4886">
                  <c:v>900.05712106634599</c:v>
                </c:pt>
                <c:pt idx="4887">
                  <c:v>900.05712106634599</c:v>
                </c:pt>
                <c:pt idx="4888">
                  <c:v>900.05712106634599</c:v>
                </c:pt>
                <c:pt idx="4889">
                  <c:v>900.05712106634599</c:v>
                </c:pt>
                <c:pt idx="4890">
                  <c:v>900.05712106634599</c:v>
                </c:pt>
                <c:pt idx="4891">
                  <c:v>900.05712106634599</c:v>
                </c:pt>
                <c:pt idx="4892">
                  <c:v>900.05712106634599</c:v>
                </c:pt>
                <c:pt idx="4893">
                  <c:v>900.05712106634599</c:v>
                </c:pt>
                <c:pt idx="4894">
                  <c:v>900.05712106634599</c:v>
                </c:pt>
                <c:pt idx="4895">
                  <c:v>900.05712106634599</c:v>
                </c:pt>
                <c:pt idx="4896">
                  <c:v>900.05712106634599</c:v>
                </c:pt>
                <c:pt idx="4897">
                  <c:v>900.05712106634599</c:v>
                </c:pt>
                <c:pt idx="4898">
                  <c:v>900.05712106634599</c:v>
                </c:pt>
                <c:pt idx="4899">
                  <c:v>900.05712106634599</c:v>
                </c:pt>
                <c:pt idx="4900">
                  <c:v>900.05712106634599</c:v>
                </c:pt>
                <c:pt idx="4901">
                  <c:v>900.05712106634599</c:v>
                </c:pt>
                <c:pt idx="4902">
                  <c:v>900.05712106634599</c:v>
                </c:pt>
                <c:pt idx="4903">
                  <c:v>900.05712106634599</c:v>
                </c:pt>
                <c:pt idx="4904">
                  <c:v>900.05712106634599</c:v>
                </c:pt>
                <c:pt idx="4905">
                  <c:v>900.05712106634599</c:v>
                </c:pt>
                <c:pt idx="4906">
                  <c:v>900.05712106634599</c:v>
                </c:pt>
                <c:pt idx="4907">
                  <c:v>900.05712106634599</c:v>
                </c:pt>
                <c:pt idx="4908">
                  <c:v>900.05712106634599</c:v>
                </c:pt>
                <c:pt idx="4909">
                  <c:v>900.05712106634599</c:v>
                </c:pt>
                <c:pt idx="4910">
                  <c:v>900.05712106634599</c:v>
                </c:pt>
                <c:pt idx="4911">
                  <c:v>900.05712106634599</c:v>
                </c:pt>
                <c:pt idx="4912">
                  <c:v>900.05712106634599</c:v>
                </c:pt>
                <c:pt idx="4913">
                  <c:v>900.05712106634599</c:v>
                </c:pt>
                <c:pt idx="4914">
                  <c:v>900.05712106634599</c:v>
                </c:pt>
                <c:pt idx="4915">
                  <c:v>900.05712106634599</c:v>
                </c:pt>
                <c:pt idx="4916">
                  <c:v>900.05712106634599</c:v>
                </c:pt>
                <c:pt idx="4917">
                  <c:v>900.05712106634599</c:v>
                </c:pt>
                <c:pt idx="4918">
                  <c:v>900.05712106634599</c:v>
                </c:pt>
                <c:pt idx="4919">
                  <c:v>900.05712106634599</c:v>
                </c:pt>
                <c:pt idx="4920">
                  <c:v>900.05712106634599</c:v>
                </c:pt>
                <c:pt idx="4921">
                  <c:v>900.05712106634599</c:v>
                </c:pt>
                <c:pt idx="4922">
                  <c:v>900.05712106634599</c:v>
                </c:pt>
                <c:pt idx="4923">
                  <c:v>900.05712106634599</c:v>
                </c:pt>
                <c:pt idx="4924">
                  <c:v>900.0253016872</c:v>
                </c:pt>
                <c:pt idx="4925">
                  <c:v>900.05712106634599</c:v>
                </c:pt>
                <c:pt idx="4926">
                  <c:v>900.05712106634599</c:v>
                </c:pt>
                <c:pt idx="4927">
                  <c:v>900.05712106634599</c:v>
                </c:pt>
                <c:pt idx="4928">
                  <c:v>900.05712106634599</c:v>
                </c:pt>
                <c:pt idx="4929">
                  <c:v>900.05712106634599</c:v>
                </c:pt>
                <c:pt idx="4930">
                  <c:v>900.05712106634599</c:v>
                </c:pt>
                <c:pt idx="4931">
                  <c:v>900.05712106634599</c:v>
                </c:pt>
                <c:pt idx="4932">
                  <c:v>900.05712106634599</c:v>
                </c:pt>
                <c:pt idx="4933">
                  <c:v>900.05712106634599</c:v>
                </c:pt>
                <c:pt idx="4934">
                  <c:v>900.05712106634599</c:v>
                </c:pt>
                <c:pt idx="4935">
                  <c:v>900.05712106634599</c:v>
                </c:pt>
                <c:pt idx="4936">
                  <c:v>900.05712106634599</c:v>
                </c:pt>
                <c:pt idx="4937">
                  <c:v>900.05712106634599</c:v>
                </c:pt>
                <c:pt idx="4938">
                  <c:v>900.05712106634599</c:v>
                </c:pt>
                <c:pt idx="4939">
                  <c:v>900.05712106634599</c:v>
                </c:pt>
                <c:pt idx="4940">
                  <c:v>900.05712106634599</c:v>
                </c:pt>
                <c:pt idx="4941">
                  <c:v>900.05712106634599</c:v>
                </c:pt>
                <c:pt idx="4942">
                  <c:v>900.05712106634599</c:v>
                </c:pt>
                <c:pt idx="4943">
                  <c:v>900.05712106634599</c:v>
                </c:pt>
                <c:pt idx="4944">
                  <c:v>900.05712106634599</c:v>
                </c:pt>
                <c:pt idx="4945">
                  <c:v>900.05712106634599</c:v>
                </c:pt>
                <c:pt idx="4946">
                  <c:v>900.05712106634599</c:v>
                </c:pt>
                <c:pt idx="4947">
                  <c:v>900.05712106634599</c:v>
                </c:pt>
                <c:pt idx="4948">
                  <c:v>900.05712106634599</c:v>
                </c:pt>
                <c:pt idx="4949">
                  <c:v>900.05712106634599</c:v>
                </c:pt>
                <c:pt idx="4950">
                  <c:v>900.05712106634599</c:v>
                </c:pt>
                <c:pt idx="4951">
                  <c:v>900.05712106634599</c:v>
                </c:pt>
                <c:pt idx="4952">
                  <c:v>900.05712106634599</c:v>
                </c:pt>
                <c:pt idx="4953">
                  <c:v>900.05712106634599</c:v>
                </c:pt>
                <c:pt idx="4954">
                  <c:v>900.05712106634599</c:v>
                </c:pt>
                <c:pt idx="4955">
                  <c:v>900.05712106634599</c:v>
                </c:pt>
                <c:pt idx="4956">
                  <c:v>900.05712106634599</c:v>
                </c:pt>
                <c:pt idx="4957">
                  <c:v>900.05712106634599</c:v>
                </c:pt>
                <c:pt idx="4958">
                  <c:v>900.05712106634599</c:v>
                </c:pt>
                <c:pt idx="4959">
                  <c:v>900.05712106634599</c:v>
                </c:pt>
                <c:pt idx="4960">
                  <c:v>900.05712106634599</c:v>
                </c:pt>
                <c:pt idx="4961">
                  <c:v>900.05712106634599</c:v>
                </c:pt>
                <c:pt idx="4962">
                  <c:v>900.05712106634599</c:v>
                </c:pt>
                <c:pt idx="4963">
                  <c:v>900.05712106634599</c:v>
                </c:pt>
                <c:pt idx="4964">
                  <c:v>900.05712106634599</c:v>
                </c:pt>
                <c:pt idx="4965">
                  <c:v>900.05712106634599</c:v>
                </c:pt>
                <c:pt idx="4966">
                  <c:v>900.05712106634599</c:v>
                </c:pt>
                <c:pt idx="4967">
                  <c:v>900.05712106634599</c:v>
                </c:pt>
                <c:pt idx="4968">
                  <c:v>900.05712106634599</c:v>
                </c:pt>
                <c:pt idx="4969">
                  <c:v>900.05712106634599</c:v>
                </c:pt>
                <c:pt idx="4970">
                  <c:v>900.05712106634599</c:v>
                </c:pt>
                <c:pt idx="4971">
                  <c:v>900.05712106634599</c:v>
                </c:pt>
                <c:pt idx="4972">
                  <c:v>900.05712106634599</c:v>
                </c:pt>
                <c:pt idx="4973">
                  <c:v>900.05712106634599</c:v>
                </c:pt>
                <c:pt idx="4974">
                  <c:v>900.0253016872</c:v>
                </c:pt>
                <c:pt idx="4975">
                  <c:v>900.05712106634599</c:v>
                </c:pt>
                <c:pt idx="4976">
                  <c:v>900.05712106634599</c:v>
                </c:pt>
                <c:pt idx="4977">
                  <c:v>900.05712106634599</c:v>
                </c:pt>
                <c:pt idx="4978">
                  <c:v>900.05712106634599</c:v>
                </c:pt>
                <c:pt idx="4979">
                  <c:v>900.05712106634599</c:v>
                </c:pt>
                <c:pt idx="4980">
                  <c:v>900.05712106634599</c:v>
                </c:pt>
                <c:pt idx="4981">
                  <c:v>900.05712106634599</c:v>
                </c:pt>
                <c:pt idx="4982">
                  <c:v>900.05712106634599</c:v>
                </c:pt>
                <c:pt idx="4983">
                  <c:v>900.05712106634599</c:v>
                </c:pt>
                <c:pt idx="4984">
                  <c:v>900.05712106634599</c:v>
                </c:pt>
                <c:pt idx="4985">
                  <c:v>900.05712106634599</c:v>
                </c:pt>
                <c:pt idx="4986">
                  <c:v>900.05712106634599</c:v>
                </c:pt>
                <c:pt idx="4987">
                  <c:v>900.05712106634599</c:v>
                </c:pt>
                <c:pt idx="4988">
                  <c:v>900.05712106634599</c:v>
                </c:pt>
                <c:pt idx="4989">
                  <c:v>900.05712106634599</c:v>
                </c:pt>
                <c:pt idx="4990">
                  <c:v>900.05712106634599</c:v>
                </c:pt>
                <c:pt idx="4991">
                  <c:v>900.05712106634599</c:v>
                </c:pt>
                <c:pt idx="4992">
                  <c:v>900.05712106634599</c:v>
                </c:pt>
                <c:pt idx="4993">
                  <c:v>900.05712106634599</c:v>
                </c:pt>
                <c:pt idx="4994">
                  <c:v>900.05712106634599</c:v>
                </c:pt>
                <c:pt idx="4995">
                  <c:v>900.05712106634599</c:v>
                </c:pt>
                <c:pt idx="4996">
                  <c:v>900.05712106634599</c:v>
                </c:pt>
                <c:pt idx="4997">
                  <c:v>900.05712106634599</c:v>
                </c:pt>
                <c:pt idx="4998">
                  <c:v>900.05712106634599</c:v>
                </c:pt>
                <c:pt idx="4999">
                  <c:v>900.05712106634599</c:v>
                </c:pt>
                <c:pt idx="5000">
                  <c:v>900.05712106634599</c:v>
                </c:pt>
                <c:pt idx="5001">
                  <c:v>900.05712106634599</c:v>
                </c:pt>
                <c:pt idx="5002">
                  <c:v>900.05712106634599</c:v>
                </c:pt>
                <c:pt idx="5003">
                  <c:v>900.05712106634599</c:v>
                </c:pt>
                <c:pt idx="5004">
                  <c:v>900.05712106634599</c:v>
                </c:pt>
                <c:pt idx="5005">
                  <c:v>900.05712106634599</c:v>
                </c:pt>
                <c:pt idx="5006">
                  <c:v>900.05712106634599</c:v>
                </c:pt>
                <c:pt idx="5007">
                  <c:v>900.05712106634599</c:v>
                </c:pt>
                <c:pt idx="5008">
                  <c:v>900.05712106634599</c:v>
                </c:pt>
                <c:pt idx="5009">
                  <c:v>900.05712106634599</c:v>
                </c:pt>
                <c:pt idx="5010">
                  <c:v>900.05712106634599</c:v>
                </c:pt>
                <c:pt idx="5011">
                  <c:v>900.05712106634599</c:v>
                </c:pt>
                <c:pt idx="5012">
                  <c:v>900.05712106634599</c:v>
                </c:pt>
                <c:pt idx="5013">
                  <c:v>900.05712106634599</c:v>
                </c:pt>
                <c:pt idx="5014">
                  <c:v>900.05712106634599</c:v>
                </c:pt>
                <c:pt idx="5015">
                  <c:v>900.05712106634599</c:v>
                </c:pt>
                <c:pt idx="5016">
                  <c:v>900.05712106634599</c:v>
                </c:pt>
                <c:pt idx="5017">
                  <c:v>900.05712106634599</c:v>
                </c:pt>
                <c:pt idx="5018">
                  <c:v>900.05712106634599</c:v>
                </c:pt>
                <c:pt idx="5019">
                  <c:v>900.05712106634599</c:v>
                </c:pt>
                <c:pt idx="5020">
                  <c:v>900.05712106634599</c:v>
                </c:pt>
                <c:pt idx="5021">
                  <c:v>900.05712106634599</c:v>
                </c:pt>
                <c:pt idx="5022">
                  <c:v>900.05712106634599</c:v>
                </c:pt>
                <c:pt idx="5023">
                  <c:v>900.05712106634599</c:v>
                </c:pt>
                <c:pt idx="5024">
                  <c:v>900.0253016872</c:v>
                </c:pt>
                <c:pt idx="5025">
                  <c:v>900.05712106634599</c:v>
                </c:pt>
                <c:pt idx="5026">
                  <c:v>900.05712106634599</c:v>
                </c:pt>
                <c:pt idx="5027">
                  <c:v>900.05712106634599</c:v>
                </c:pt>
                <c:pt idx="5028">
                  <c:v>900.05712106634599</c:v>
                </c:pt>
                <c:pt idx="5029">
                  <c:v>900.05712106634599</c:v>
                </c:pt>
                <c:pt idx="5030">
                  <c:v>900.05712106634599</c:v>
                </c:pt>
                <c:pt idx="5031">
                  <c:v>900.05712106634599</c:v>
                </c:pt>
                <c:pt idx="5032">
                  <c:v>900.05712106634599</c:v>
                </c:pt>
                <c:pt idx="5033">
                  <c:v>900.05712106634599</c:v>
                </c:pt>
                <c:pt idx="5034">
                  <c:v>900.05712106634599</c:v>
                </c:pt>
                <c:pt idx="5035">
                  <c:v>900.05712106634599</c:v>
                </c:pt>
                <c:pt idx="5036">
                  <c:v>900.05712106634599</c:v>
                </c:pt>
                <c:pt idx="5037">
                  <c:v>900.05712106634599</c:v>
                </c:pt>
                <c:pt idx="5038">
                  <c:v>900.05712106634599</c:v>
                </c:pt>
                <c:pt idx="5039">
                  <c:v>900.05712106634599</c:v>
                </c:pt>
                <c:pt idx="5040">
                  <c:v>900.05712106634599</c:v>
                </c:pt>
                <c:pt idx="5041">
                  <c:v>900.05712106634599</c:v>
                </c:pt>
                <c:pt idx="5042">
                  <c:v>900.05712106634599</c:v>
                </c:pt>
                <c:pt idx="5043">
                  <c:v>900.05712106634599</c:v>
                </c:pt>
                <c:pt idx="5044">
                  <c:v>900.05712106634599</c:v>
                </c:pt>
                <c:pt idx="5045">
                  <c:v>900.05712106634599</c:v>
                </c:pt>
                <c:pt idx="5046">
                  <c:v>900.05712106634599</c:v>
                </c:pt>
                <c:pt idx="5047">
                  <c:v>900.05712106634599</c:v>
                </c:pt>
                <c:pt idx="5048">
                  <c:v>900.05712106634599</c:v>
                </c:pt>
                <c:pt idx="5049">
                  <c:v>900.05712106634599</c:v>
                </c:pt>
                <c:pt idx="5050">
                  <c:v>900.05712106634599</c:v>
                </c:pt>
                <c:pt idx="5051">
                  <c:v>900.05712106634599</c:v>
                </c:pt>
                <c:pt idx="5052">
                  <c:v>900.05712106634599</c:v>
                </c:pt>
                <c:pt idx="5053">
                  <c:v>900.05712106634599</c:v>
                </c:pt>
                <c:pt idx="5054">
                  <c:v>900.05712106634599</c:v>
                </c:pt>
                <c:pt idx="5055">
                  <c:v>900.05712106634599</c:v>
                </c:pt>
                <c:pt idx="5056">
                  <c:v>900.05712106634599</c:v>
                </c:pt>
                <c:pt idx="5057">
                  <c:v>900.05712106634599</c:v>
                </c:pt>
                <c:pt idx="5058">
                  <c:v>900.05712106634599</c:v>
                </c:pt>
                <c:pt idx="5059">
                  <c:v>900.05712106634599</c:v>
                </c:pt>
                <c:pt idx="5060">
                  <c:v>900.05712106634599</c:v>
                </c:pt>
                <c:pt idx="5061">
                  <c:v>900.05712106634599</c:v>
                </c:pt>
                <c:pt idx="5062">
                  <c:v>900.05712106634599</c:v>
                </c:pt>
                <c:pt idx="5063">
                  <c:v>900.05712106634599</c:v>
                </c:pt>
                <c:pt idx="5064">
                  <c:v>900.05712106634599</c:v>
                </c:pt>
                <c:pt idx="5065">
                  <c:v>900.05712106634599</c:v>
                </c:pt>
                <c:pt idx="5066">
                  <c:v>900.05712106634599</c:v>
                </c:pt>
                <c:pt idx="5067">
                  <c:v>900.05712106634599</c:v>
                </c:pt>
                <c:pt idx="5068">
                  <c:v>900.05712106634599</c:v>
                </c:pt>
                <c:pt idx="5069">
                  <c:v>900.05712106634599</c:v>
                </c:pt>
                <c:pt idx="5070">
                  <c:v>900.05712106634599</c:v>
                </c:pt>
                <c:pt idx="5071">
                  <c:v>900.05712106634599</c:v>
                </c:pt>
                <c:pt idx="5072">
                  <c:v>900.05712106634599</c:v>
                </c:pt>
                <c:pt idx="5073">
                  <c:v>900.05712106634599</c:v>
                </c:pt>
                <c:pt idx="5074">
                  <c:v>900.0253016872</c:v>
                </c:pt>
                <c:pt idx="5075">
                  <c:v>900.05712106634599</c:v>
                </c:pt>
                <c:pt idx="5076">
                  <c:v>900.05712106634599</c:v>
                </c:pt>
                <c:pt idx="5077">
                  <c:v>900.05712106634599</c:v>
                </c:pt>
                <c:pt idx="5078">
                  <c:v>900.05712106634599</c:v>
                </c:pt>
                <c:pt idx="5079">
                  <c:v>900.05712106634599</c:v>
                </c:pt>
                <c:pt idx="5080">
                  <c:v>900.05712106634599</c:v>
                </c:pt>
                <c:pt idx="5081">
                  <c:v>900.05712106634599</c:v>
                </c:pt>
                <c:pt idx="5082">
                  <c:v>900.05712106634599</c:v>
                </c:pt>
                <c:pt idx="5083">
                  <c:v>900.05712106634599</c:v>
                </c:pt>
                <c:pt idx="5084">
                  <c:v>900.05712106634599</c:v>
                </c:pt>
                <c:pt idx="5085">
                  <c:v>900.05712106634599</c:v>
                </c:pt>
                <c:pt idx="5086">
                  <c:v>900.05712106634599</c:v>
                </c:pt>
                <c:pt idx="5087">
                  <c:v>900.05712106634599</c:v>
                </c:pt>
                <c:pt idx="5088">
                  <c:v>900.05712106634599</c:v>
                </c:pt>
                <c:pt idx="5089">
                  <c:v>900.05712106634599</c:v>
                </c:pt>
                <c:pt idx="5090">
                  <c:v>900.05712106634599</c:v>
                </c:pt>
                <c:pt idx="5091">
                  <c:v>900.05712106634599</c:v>
                </c:pt>
                <c:pt idx="5092">
                  <c:v>900.05712106634599</c:v>
                </c:pt>
                <c:pt idx="5093">
                  <c:v>900.05712106634599</c:v>
                </c:pt>
                <c:pt idx="5094">
                  <c:v>900.05712106634599</c:v>
                </c:pt>
                <c:pt idx="5095">
                  <c:v>900.05712106634599</c:v>
                </c:pt>
                <c:pt idx="5096">
                  <c:v>900.05712106634599</c:v>
                </c:pt>
                <c:pt idx="5097">
                  <c:v>900.05712106634599</c:v>
                </c:pt>
                <c:pt idx="5098">
                  <c:v>900.05712106634599</c:v>
                </c:pt>
                <c:pt idx="5099">
                  <c:v>900.05712106634599</c:v>
                </c:pt>
                <c:pt idx="5100">
                  <c:v>900.05712106634599</c:v>
                </c:pt>
                <c:pt idx="5101">
                  <c:v>900.05712106634599</c:v>
                </c:pt>
                <c:pt idx="5102">
                  <c:v>900.05712106634599</c:v>
                </c:pt>
                <c:pt idx="5103">
                  <c:v>900.05712106634599</c:v>
                </c:pt>
                <c:pt idx="5104">
                  <c:v>900.05712106634599</c:v>
                </c:pt>
                <c:pt idx="5105">
                  <c:v>900.05712106634599</c:v>
                </c:pt>
                <c:pt idx="5106">
                  <c:v>900.05712106634599</c:v>
                </c:pt>
                <c:pt idx="5107">
                  <c:v>900.05712106634599</c:v>
                </c:pt>
                <c:pt idx="5108">
                  <c:v>900.05712106634599</c:v>
                </c:pt>
                <c:pt idx="5109">
                  <c:v>900.05712106634599</c:v>
                </c:pt>
                <c:pt idx="5110">
                  <c:v>900.05712106634599</c:v>
                </c:pt>
                <c:pt idx="5111">
                  <c:v>900.05712106634599</c:v>
                </c:pt>
                <c:pt idx="5112">
                  <c:v>900.05712106634599</c:v>
                </c:pt>
                <c:pt idx="5113">
                  <c:v>900.05712106634599</c:v>
                </c:pt>
                <c:pt idx="5114">
                  <c:v>900.05712106634599</c:v>
                </c:pt>
                <c:pt idx="5115">
                  <c:v>900.05712106634599</c:v>
                </c:pt>
                <c:pt idx="5116">
                  <c:v>900.05712106634599</c:v>
                </c:pt>
                <c:pt idx="5117">
                  <c:v>900.05712106634599</c:v>
                </c:pt>
                <c:pt idx="5118">
                  <c:v>900.05712106634599</c:v>
                </c:pt>
                <c:pt idx="5119">
                  <c:v>900.05712106634599</c:v>
                </c:pt>
                <c:pt idx="5120">
                  <c:v>900.05712106634599</c:v>
                </c:pt>
                <c:pt idx="5121">
                  <c:v>900.05712106634599</c:v>
                </c:pt>
                <c:pt idx="5122">
                  <c:v>900.05712106634599</c:v>
                </c:pt>
                <c:pt idx="5123">
                  <c:v>900.05712106634599</c:v>
                </c:pt>
                <c:pt idx="5124">
                  <c:v>900.0253016872</c:v>
                </c:pt>
                <c:pt idx="5125">
                  <c:v>900.0253016872</c:v>
                </c:pt>
                <c:pt idx="5126">
                  <c:v>900.05712106634599</c:v>
                </c:pt>
                <c:pt idx="5127">
                  <c:v>900.05712106634599</c:v>
                </c:pt>
                <c:pt idx="5128">
                  <c:v>900.05712106634599</c:v>
                </c:pt>
                <c:pt idx="5129">
                  <c:v>900.05712106634599</c:v>
                </c:pt>
                <c:pt idx="5130">
                  <c:v>900.05712106634599</c:v>
                </c:pt>
                <c:pt idx="5131">
                  <c:v>900.05712106634599</c:v>
                </c:pt>
                <c:pt idx="5132">
                  <c:v>900.05712106634599</c:v>
                </c:pt>
                <c:pt idx="5133">
                  <c:v>900.05712106634599</c:v>
                </c:pt>
                <c:pt idx="5134">
                  <c:v>900.05712106634599</c:v>
                </c:pt>
                <c:pt idx="5135">
                  <c:v>900.05712106634599</c:v>
                </c:pt>
                <c:pt idx="5136">
                  <c:v>900.05712106634599</c:v>
                </c:pt>
                <c:pt idx="5137">
                  <c:v>900.05712106634599</c:v>
                </c:pt>
                <c:pt idx="5138">
                  <c:v>900.05712106634599</c:v>
                </c:pt>
                <c:pt idx="5139">
                  <c:v>900.05712106634599</c:v>
                </c:pt>
                <c:pt idx="5140">
                  <c:v>900.05712106634599</c:v>
                </c:pt>
                <c:pt idx="5141">
                  <c:v>900.05712106634599</c:v>
                </c:pt>
                <c:pt idx="5142">
                  <c:v>900.05712106634599</c:v>
                </c:pt>
                <c:pt idx="5143">
                  <c:v>900.05712106634599</c:v>
                </c:pt>
                <c:pt idx="5144">
                  <c:v>900.05712106634599</c:v>
                </c:pt>
                <c:pt idx="5145">
                  <c:v>900.05712106634599</c:v>
                </c:pt>
                <c:pt idx="5146">
                  <c:v>900.05712106634599</c:v>
                </c:pt>
                <c:pt idx="5147">
                  <c:v>900.05712106634599</c:v>
                </c:pt>
                <c:pt idx="5148">
                  <c:v>900.05712106634599</c:v>
                </c:pt>
                <c:pt idx="5149">
                  <c:v>900.05712106634599</c:v>
                </c:pt>
                <c:pt idx="5150">
                  <c:v>900.05712106634599</c:v>
                </c:pt>
                <c:pt idx="5151">
                  <c:v>900.05712106634599</c:v>
                </c:pt>
                <c:pt idx="5152">
                  <c:v>900.05712106634599</c:v>
                </c:pt>
                <c:pt idx="5153">
                  <c:v>900.05712106634599</c:v>
                </c:pt>
                <c:pt idx="5154">
                  <c:v>900.05712106634599</c:v>
                </c:pt>
                <c:pt idx="5155">
                  <c:v>900.05712106634599</c:v>
                </c:pt>
                <c:pt idx="5156">
                  <c:v>900.05712106634599</c:v>
                </c:pt>
                <c:pt idx="5157">
                  <c:v>900.05712106634599</c:v>
                </c:pt>
                <c:pt idx="5158">
                  <c:v>900.05712106634599</c:v>
                </c:pt>
                <c:pt idx="5159">
                  <c:v>900.05712106634599</c:v>
                </c:pt>
                <c:pt idx="5160">
                  <c:v>900.05712106634599</c:v>
                </c:pt>
                <c:pt idx="5161">
                  <c:v>900.05712106634599</c:v>
                </c:pt>
                <c:pt idx="5162">
                  <c:v>900.05712106634599</c:v>
                </c:pt>
                <c:pt idx="5163">
                  <c:v>900.05712106634599</c:v>
                </c:pt>
                <c:pt idx="5164">
                  <c:v>900.05712106634599</c:v>
                </c:pt>
                <c:pt idx="5165">
                  <c:v>900.05712106634599</c:v>
                </c:pt>
                <c:pt idx="5166">
                  <c:v>900.05712106634599</c:v>
                </c:pt>
                <c:pt idx="5167">
                  <c:v>900.05712106634599</c:v>
                </c:pt>
                <c:pt idx="5168">
                  <c:v>900.05712106634599</c:v>
                </c:pt>
                <c:pt idx="5169">
                  <c:v>900.05712106634599</c:v>
                </c:pt>
                <c:pt idx="5170">
                  <c:v>900.05712106634599</c:v>
                </c:pt>
                <c:pt idx="5171">
                  <c:v>900.05712106634599</c:v>
                </c:pt>
                <c:pt idx="5172">
                  <c:v>900.05712106634599</c:v>
                </c:pt>
                <c:pt idx="5173">
                  <c:v>900.05712106634599</c:v>
                </c:pt>
                <c:pt idx="5174">
                  <c:v>900.0253016872</c:v>
                </c:pt>
                <c:pt idx="5175">
                  <c:v>900.0253016872</c:v>
                </c:pt>
                <c:pt idx="5176">
                  <c:v>900.05712106634599</c:v>
                </c:pt>
                <c:pt idx="5177">
                  <c:v>900.05712106634599</c:v>
                </c:pt>
                <c:pt idx="5178">
                  <c:v>900.05712106634599</c:v>
                </c:pt>
                <c:pt idx="5179">
                  <c:v>900.05712106634599</c:v>
                </c:pt>
                <c:pt idx="5180">
                  <c:v>900.05712106634599</c:v>
                </c:pt>
                <c:pt idx="5181">
                  <c:v>900.05712106634599</c:v>
                </c:pt>
                <c:pt idx="5182">
                  <c:v>900.05712106634599</c:v>
                </c:pt>
                <c:pt idx="5183">
                  <c:v>900.05712106634599</c:v>
                </c:pt>
                <c:pt idx="5184">
                  <c:v>900.05712106634599</c:v>
                </c:pt>
                <c:pt idx="5185">
                  <c:v>900.05712106634599</c:v>
                </c:pt>
                <c:pt idx="5186">
                  <c:v>900.05712106634599</c:v>
                </c:pt>
                <c:pt idx="5187">
                  <c:v>900.05712106634599</c:v>
                </c:pt>
                <c:pt idx="5188">
                  <c:v>900.05712106634599</c:v>
                </c:pt>
                <c:pt idx="5189">
                  <c:v>900.05712106634599</c:v>
                </c:pt>
                <c:pt idx="5190">
                  <c:v>900.05712106634599</c:v>
                </c:pt>
                <c:pt idx="5191">
                  <c:v>900.05712106634599</c:v>
                </c:pt>
                <c:pt idx="5192">
                  <c:v>900.05712106634599</c:v>
                </c:pt>
                <c:pt idx="5193">
                  <c:v>900.05712106634599</c:v>
                </c:pt>
                <c:pt idx="5194">
                  <c:v>900.05712106634599</c:v>
                </c:pt>
                <c:pt idx="5195">
                  <c:v>900.05712106634599</c:v>
                </c:pt>
                <c:pt idx="5196">
                  <c:v>900.05712106634599</c:v>
                </c:pt>
                <c:pt idx="5197">
                  <c:v>900.05712106634599</c:v>
                </c:pt>
                <c:pt idx="5198">
                  <c:v>900.05712106634599</c:v>
                </c:pt>
                <c:pt idx="5199">
                  <c:v>900.05712106634599</c:v>
                </c:pt>
                <c:pt idx="5200">
                  <c:v>900.05712106634599</c:v>
                </c:pt>
                <c:pt idx="5201">
                  <c:v>900.05712106634599</c:v>
                </c:pt>
                <c:pt idx="5202">
                  <c:v>900.05712106634599</c:v>
                </c:pt>
                <c:pt idx="5203">
                  <c:v>900.05712106634599</c:v>
                </c:pt>
                <c:pt idx="5204">
                  <c:v>900.05712106634599</c:v>
                </c:pt>
                <c:pt idx="5205">
                  <c:v>900.05712106634599</c:v>
                </c:pt>
                <c:pt idx="5206">
                  <c:v>900.05712106634599</c:v>
                </c:pt>
                <c:pt idx="5207">
                  <c:v>900.05712106634599</c:v>
                </c:pt>
                <c:pt idx="5208">
                  <c:v>900.05712106634599</c:v>
                </c:pt>
                <c:pt idx="5209">
                  <c:v>900.05712106634599</c:v>
                </c:pt>
                <c:pt idx="5210">
                  <c:v>900.05712106634599</c:v>
                </c:pt>
                <c:pt idx="5211">
                  <c:v>900.05712106634599</c:v>
                </c:pt>
                <c:pt idx="5212">
                  <c:v>900.05712106634599</c:v>
                </c:pt>
                <c:pt idx="5213">
                  <c:v>900.05712106634599</c:v>
                </c:pt>
                <c:pt idx="5214">
                  <c:v>900.05712106634599</c:v>
                </c:pt>
                <c:pt idx="5215">
                  <c:v>900.05712106634599</c:v>
                </c:pt>
                <c:pt idx="5216">
                  <c:v>900.05712106634599</c:v>
                </c:pt>
                <c:pt idx="5217">
                  <c:v>900.05712106634599</c:v>
                </c:pt>
                <c:pt idx="5218">
                  <c:v>900.05712106634599</c:v>
                </c:pt>
                <c:pt idx="5219">
                  <c:v>900.05712106634599</c:v>
                </c:pt>
                <c:pt idx="5220">
                  <c:v>900.05712106634599</c:v>
                </c:pt>
                <c:pt idx="5221">
                  <c:v>900.05712106634599</c:v>
                </c:pt>
                <c:pt idx="5222">
                  <c:v>900.05712106634599</c:v>
                </c:pt>
                <c:pt idx="5223">
                  <c:v>900.05712106634599</c:v>
                </c:pt>
                <c:pt idx="5224">
                  <c:v>900.0253016872</c:v>
                </c:pt>
                <c:pt idx="5225">
                  <c:v>900.0253016872</c:v>
                </c:pt>
                <c:pt idx="5226">
                  <c:v>900.05712106634599</c:v>
                </c:pt>
                <c:pt idx="5227">
                  <c:v>900.05712106634599</c:v>
                </c:pt>
                <c:pt idx="5228">
                  <c:v>900.05712106634599</c:v>
                </c:pt>
                <c:pt idx="5229">
                  <c:v>900.05712106634599</c:v>
                </c:pt>
                <c:pt idx="5230">
                  <c:v>900.05712106634599</c:v>
                </c:pt>
                <c:pt idx="5231">
                  <c:v>900.05712106634599</c:v>
                </c:pt>
                <c:pt idx="5232">
                  <c:v>900.05712106634599</c:v>
                </c:pt>
                <c:pt idx="5233">
                  <c:v>900.05712106634599</c:v>
                </c:pt>
                <c:pt idx="5234">
                  <c:v>900.05712106634599</c:v>
                </c:pt>
                <c:pt idx="5235">
                  <c:v>900.05712106634599</c:v>
                </c:pt>
                <c:pt idx="5236">
                  <c:v>900.05712106634599</c:v>
                </c:pt>
                <c:pt idx="5237">
                  <c:v>900.05712106634599</c:v>
                </c:pt>
                <c:pt idx="5238">
                  <c:v>900.05712106634599</c:v>
                </c:pt>
                <c:pt idx="5239">
                  <c:v>900.05712106634599</c:v>
                </c:pt>
                <c:pt idx="5240">
                  <c:v>900.05712106634599</c:v>
                </c:pt>
                <c:pt idx="5241">
                  <c:v>900.05712106634599</c:v>
                </c:pt>
                <c:pt idx="5242">
                  <c:v>900.05712106634599</c:v>
                </c:pt>
                <c:pt idx="5243">
                  <c:v>900.05712106634599</c:v>
                </c:pt>
                <c:pt idx="5244">
                  <c:v>900.05712106634599</c:v>
                </c:pt>
                <c:pt idx="5245">
                  <c:v>900.05712106634599</c:v>
                </c:pt>
                <c:pt idx="5246">
                  <c:v>900.05712106634599</c:v>
                </c:pt>
                <c:pt idx="5247">
                  <c:v>900.05712106634599</c:v>
                </c:pt>
                <c:pt idx="5248">
                  <c:v>900.05712106634599</c:v>
                </c:pt>
                <c:pt idx="5249">
                  <c:v>900.05712106634599</c:v>
                </c:pt>
                <c:pt idx="5250">
                  <c:v>900.05712106634599</c:v>
                </c:pt>
                <c:pt idx="5251">
                  <c:v>900.05712106634599</c:v>
                </c:pt>
                <c:pt idx="5252">
                  <c:v>900.05712106634599</c:v>
                </c:pt>
                <c:pt idx="5253">
                  <c:v>900.05712106634599</c:v>
                </c:pt>
                <c:pt idx="5254">
                  <c:v>900.05712106634599</c:v>
                </c:pt>
                <c:pt idx="5255">
                  <c:v>900.05712106634599</c:v>
                </c:pt>
                <c:pt idx="5256">
                  <c:v>900.05712106634599</c:v>
                </c:pt>
                <c:pt idx="5257">
                  <c:v>900.05712106634599</c:v>
                </c:pt>
                <c:pt idx="5258">
                  <c:v>900.05712106634599</c:v>
                </c:pt>
                <c:pt idx="5259">
                  <c:v>900.05712106634599</c:v>
                </c:pt>
                <c:pt idx="5260">
                  <c:v>900.05712106634599</c:v>
                </c:pt>
                <c:pt idx="5261">
                  <c:v>900.05712106634599</c:v>
                </c:pt>
                <c:pt idx="5262">
                  <c:v>900.05712106634599</c:v>
                </c:pt>
                <c:pt idx="5263">
                  <c:v>900.05712106634599</c:v>
                </c:pt>
                <c:pt idx="5264">
                  <c:v>900.05712106634599</c:v>
                </c:pt>
                <c:pt idx="5265">
                  <c:v>900.05712106634599</c:v>
                </c:pt>
                <c:pt idx="5266">
                  <c:v>900.05712106634599</c:v>
                </c:pt>
                <c:pt idx="5267">
                  <c:v>900.05712106634599</c:v>
                </c:pt>
                <c:pt idx="5268">
                  <c:v>900.05712106634599</c:v>
                </c:pt>
                <c:pt idx="5269">
                  <c:v>900.05712106634599</c:v>
                </c:pt>
                <c:pt idx="5270">
                  <c:v>900.05712106634599</c:v>
                </c:pt>
                <c:pt idx="5271">
                  <c:v>900.05712106634599</c:v>
                </c:pt>
                <c:pt idx="5272">
                  <c:v>900.05712106634599</c:v>
                </c:pt>
                <c:pt idx="5273">
                  <c:v>900.05712106634599</c:v>
                </c:pt>
                <c:pt idx="5274">
                  <c:v>900.0253016872</c:v>
                </c:pt>
                <c:pt idx="5275">
                  <c:v>900.0253016872</c:v>
                </c:pt>
                <c:pt idx="5276">
                  <c:v>900.0253016872</c:v>
                </c:pt>
                <c:pt idx="5277">
                  <c:v>899.94605497011298</c:v>
                </c:pt>
                <c:pt idx="5278">
                  <c:v>900.05712106634599</c:v>
                </c:pt>
                <c:pt idx="5279">
                  <c:v>900.05712106634599</c:v>
                </c:pt>
                <c:pt idx="5280">
                  <c:v>900.05712106634599</c:v>
                </c:pt>
                <c:pt idx="5281">
                  <c:v>900.05712106634599</c:v>
                </c:pt>
                <c:pt idx="5282">
                  <c:v>900.05712106634599</c:v>
                </c:pt>
                <c:pt idx="5283">
                  <c:v>900.05712106634599</c:v>
                </c:pt>
                <c:pt idx="5284">
                  <c:v>900.05712106634599</c:v>
                </c:pt>
                <c:pt idx="5285">
                  <c:v>900.05712106634599</c:v>
                </c:pt>
                <c:pt idx="5286">
                  <c:v>900.05712106634599</c:v>
                </c:pt>
                <c:pt idx="5287">
                  <c:v>900.05712106634599</c:v>
                </c:pt>
                <c:pt idx="5288">
                  <c:v>900.05712106634599</c:v>
                </c:pt>
                <c:pt idx="5289">
                  <c:v>900.05712106634599</c:v>
                </c:pt>
                <c:pt idx="5290">
                  <c:v>900.05712106634599</c:v>
                </c:pt>
                <c:pt idx="5291">
                  <c:v>900.05712106634599</c:v>
                </c:pt>
                <c:pt idx="5292">
                  <c:v>900.05712106634599</c:v>
                </c:pt>
                <c:pt idx="5293">
                  <c:v>900.05712106634599</c:v>
                </c:pt>
                <c:pt idx="5294">
                  <c:v>900.05712106634599</c:v>
                </c:pt>
                <c:pt idx="5295">
                  <c:v>900.05712106634599</c:v>
                </c:pt>
                <c:pt idx="5296">
                  <c:v>900.05712106634599</c:v>
                </c:pt>
                <c:pt idx="5297">
                  <c:v>900.05712106634599</c:v>
                </c:pt>
                <c:pt idx="5298">
                  <c:v>900.05712106634599</c:v>
                </c:pt>
                <c:pt idx="5299">
                  <c:v>900.05712106634599</c:v>
                </c:pt>
                <c:pt idx="5300">
                  <c:v>900.05712106634599</c:v>
                </c:pt>
                <c:pt idx="5301">
                  <c:v>900.05712106634599</c:v>
                </c:pt>
                <c:pt idx="5302">
                  <c:v>900.05712106634599</c:v>
                </c:pt>
                <c:pt idx="5303">
                  <c:v>900.05712106634599</c:v>
                </c:pt>
                <c:pt idx="5304">
                  <c:v>900.05712106634599</c:v>
                </c:pt>
                <c:pt idx="5305">
                  <c:v>900.05712106634599</c:v>
                </c:pt>
                <c:pt idx="5306">
                  <c:v>900.05712106634599</c:v>
                </c:pt>
                <c:pt idx="5307">
                  <c:v>900.05712106634599</c:v>
                </c:pt>
                <c:pt idx="5308">
                  <c:v>900.05712106634599</c:v>
                </c:pt>
                <c:pt idx="5309">
                  <c:v>900.05712106634599</c:v>
                </c:pt>
                <c:pt idx="5310">
                  <c:v>900.05712106634599</c:v>
                </c:pt>
                <c:pt idx="5311">
                  <c:v>900.05712106634599</c:v>
                </c:pt>
                <c:pt idx="5312">
                  <c:v>900.05712106634599</c:v>
                </c:pt>
                <c:pt idx="5313">
                  <c:v>900.05712106634599</c:v>
                </c:pt>
                <c:pt idx="5314">
                  <c:v>900.05712106634599</c:v>
                </c:pt>
                <c:pt idx="5315">
                  <c:v>900.05712106634599</c:v>
                </c:pt>
                <c:pt idx="5316">
                  <c:v>900.05712106634599</c:v>
                </c:pt>
                <c:pt idx="5317">
                  <c:v>900.05712106634599</c:v>
                </c:pt>
                <c:pt idx="5318">
                  <c:v>900.05712106634599</c:v>
                </c:pt>
                <c:pt idx="5319">
                  <c:v>900.05712106634599</c:v>
                </c:pt>
                <c:pt idx="5320">
                  <c:v>900.05712106634599</c:v>
                </c:pt>
                <c:pt idx="5321">
                  <c:v>900.05712106634599</c:v>
                </c:pt>
                <c:pt idx="5322">
                  <c:v>900.05712106634599</c:v>
                </c:pt>
                <c:pt idx="5323">
                  <c:v>900.05712106634599</c:v>
                </c:pt>
                <c:pt idx="5324">
                  <c:v>900.0253016872</c:v>
                </c:pt>
                <c:pt idx="5325">
                  <c:v>900.0253016872</c:v>
                </c:pt>
                <c:pt idx="5326">
                  <c:v>900.0253016872</c:v>
                </c:pt>
                <c:pt idx="5327">
                  <c:v>900.0253016872</c:v>
                </c:pt>
                <c:pt idx="5328">
                  <c:v>899.94605497011298</c:v>
                </c:pt>
                <c:pt idx="5329">
                  <c:v>900.05712106634599</c:v>
                </c:pt>
                <c:pt idx="5330">
                  <c:v>900.05712106634599</c:v>
                </c:pt>
                <c:pt idx="5331">
                  <c:v>900.05712106634599</c:v>
                </c:pt>
                <c:pt idx="5332">
                  <c:v>900.05712106634599</c:v>
                </c:pt>
                <c:pt idx="5333">
                  <c:v>900.05712106634599</c:v>
                </c:pt>
                <c:pt idx="5334">
                  <c:v>900.05712106634599</c:v>
                </c:pt>
                <c:pt idx="5335">
                  <c:v>900.05712106634599</c:v>
                </c:pt>
                <c:pt idx="5336">
                  <c:v>900.05712106634599</c:v>
                </c:pt>
                <c:pt idx="5337">
                  <c:v>900.05712106634599</c:v>
                </c:pt>
                <c:pt idx="5338">
                  <c:v>900.05712106634599</c:v>
                </c:pt>
                <c:pt idx="5339">
                  <c:v>900.05712106634599</c:v>
                </c:pt>
                <c:pt idx="5340">
                  <c:v>900.05712106634599</c:v>
                </c:pt>
                <c:pt idx="5341">
                  <c:v>900.05712106634599</c:v>
                </c:pt>
                <c:pt idx="5342">
                  <c:v>900.05712106634599</c:v>
                </c:pt>
                <c:pt idx="5343">
                  <c:v>900.05712106634599</c:v>
                </c:pt>
                <c:pt idx="5344">
                  <c:v>900.05712106634599</c:v>
                </c:pt>
                <c:pt idx="5345">
                  <c:v>900.05712106634599</c:v>
                </c:pt>
                <c:pt idx="5346">
                  <c:v>900.05712106634599</c:v>
                </c:pt>
                <c:pt idx="5347">
                  <c:v>900.05712106634599</c:v>
                </c:pt>
                <c:pt idx="5348">
                  <c:v>900.05712106634599</c:v>
                </c:pt>
                <c:pt idx="5349">
                  <c:v>900.05712106634599</c:v>
                </c:pt>
                <c:pt idx="5350">
                  <c:v>900.05712106634599</c:v>
                </c:pt>
                <c:pt idx="5351">
                  <c:v>900.05712106634599</c:v>
                </c:pt>
                <c:pt idx="5352">
                  <c:v>900.05712106634599</c:v>
                </c:pt>
                <c:pt idx="5353">
                  <c:v>900.05712106634599</c:v>
                </c:pt>
                <c:pt idx="5354">
                  <c:v>900.05712106634599</c:v>
                </c:pt>
                <c:pt idx="5355">
                  <c:v>900.05712106634599</c:v>
                </c:pt>
                <c:pt idx="5356">
                  <c:v>900.05712106634599</c:v>
                </c:pt>
                <c:pt idx="5357">
                  <c:v>900.05712106634599</c:v>
                </c:pt>
                <c:pt idx="5358">
                  <c:v>900.05712106634599</c:v>
                </c:pt>
                <c:pt idx="5359">
                  <c:v>900.05712106634599</c:v>
                </c:pt>
                <c:pt idx="5360">
                  <c:v>900.05712106634599</c:v>
                </c:pt>
                <c:pt idx="5361">
                  <c:v>900.05712106634599</c:v>
                </c:pt>
                <c:pt idx="5362">
                  <c:v>900.05712106634599</c:v>
                </c:pt>
                <c:pt idx="5363">
                  <c:v>900.05712106634599</c:v>
                </c:pt>
                <c:pt idx="5364">
                  <c:v>900.05712106634599</c:v>
                </c:pt>
                <c:pt idx="5365">
                  <c:v>900.05712106634599</c:v>
                </c:pt>
                <c:pt idx="5366">
                  <c:v>900.05712106634599</c:v>
                </c:pt>
                <c:pt idx="5367">
                  <c:v>900.05712106634599</c:v>
                </c:pt>
                <c:pt idx="5368">
                  <c:v>900.05712106634599</c:v>
                </c:pt>
                <c:pt idx="5369">
                  <c:v>900.05712106634599</c:v>
                </c:pt>
                <c:pt idx="5370">
                  <c:v>900.05712106634599</c:v>
                </c:pt>
                <c:pt idx="5371">
                  <c:v>900.05712106634599</c:v>
                </c:pt>
                <c:pt idx="5372">
                  <c:v>900.05712106634599</c:v>
                </c:pt>
                <c:pt idx="5373">
                  <c:v>900.05712106634599</c:v>
                </c:pt>
                <c:pt idx="5374">
                  <c:v>900.0253016872</c:v>
                </c:pt>
                <c:pt idx="5375">
                  <c:v>900.0253016872</c:v>
                </c:pt>
                <c:pt idx="5376">
                  <c:v>900.0253016872</c:v>
                </c:pt>
                <c:pt idx="5377">
                  <c:v>900.0253016872</c:v>
                </c:pt>
                <c:pt idx="5378">
                  <c:v>899.94605497011298</c:v>
                </c:pt>
                <c:pt idx="5379">
                  <c:v>899.94605497011298</c:v>
                </c:pt>
                <c:pt idx="5380">
                  <c:v>900.05712106634599</c:v>
                </c:pt>
                <c:pt idx="5381">
                  <c:v>900.05712106634599</c:v>
                </c:pt>
                <c:pt idx="5382">
                  <c:v>900.05712106634599</c:v>
                </c:pt>
                <c:pt idx="5383">
                  <c:v>900.05712106634599</c:v>
                </c:pt>
                <c:pt idx="5384">
                  <c:v>900.05712106634599</c:v>
                </c:pt>
                <c:pt idx="5385">
                  <c:v>900.05712106634599</c:v>
                </c:pt>
                <c:pt idx="5386">
                  <c:v>900.05712106634599</c:v>
                </c:pt>
                <c:pt idx="5387">
                  <c:v>900.05712106634599</c:v>
                </c:pt>
                <c:pt idx="5388">
                  <c:v>900.05712106634599</c:v>
                </c:pt>
                <c:pt idx="5389">
                  <c:v>900.05712106634599</c:v>
                </c:pt>
                <c:pt idx="5390">
                  <c:v>900.05712106634599</c:v>
                </c:pt>
                <c:pt idx="5391">
                  <c:v>900.05712106634599</c:v>
                </c:pt>
                <c:pt idx="5392">
                  <c:v>900.05712106634599</c:v>
                </c:pt>
                <c:pt idx="5393">
                  <c:v>900.05712106634599</c:v>
                </c:pt>
                <c:pt idx="5394">
                  <c:v>900.05712106634599</c:v>
                </c:pt>
                <c:pt idx="5395">
                  <c:v>900.05712106634599</c:v>
                </c:pt>
                <c:pt idx="5396">
                  <c:v>900.05712106634599</c:v>
                </c:pt>
                <c:pt idx="5397">
                  <c:v>900.05712106634599</c:v>
                </c:pt>
                <c:pt idx="5398">
                  <c:v>900.05712106634599</c:v>
                </c:pt>
                <c:pt idx="5399">
                  <c:v>900.05712106634599</c:v>
                </c:pt>
                <c:pt idx="5400">
                  <c:v>900.05712106634599</c:v>
                </c:pt>
                <c:pt idx="5401">
                  <c:v>900.05712106634599</c:v>
                </c:pt>
                <c:pt idx="5402">
                  <c:v>900.05712106634599</c:v>
                </c:pt>
                <c:pt idx="5403">
                  <c:v>900.05712106634599</c:v>
                </c:pt>
                <c:pt idx="5404">
                  <c:v>900.05712106634599</c:v>
                </c:pt>
                <c:pt idx="5405">
                  <c:v>900.05712106634599</c:v>
                </c:pt>
                <c:pt idx="5406">
                  <c:v>900.05712106634599</c:v>
                </c:pt>
                <c:pt idx="5407">
                  <c:v>900.05712106634599</c:v>
                </c:pt>
                <c:pt idx="5408">
                  <c:v>900.05712106634599</c:v>
                </c:pt>
                <c:pt idx="5409">
                  <c:v>900.05712106634599</c:v>
                </c:pt>
                <c:pt idx="5410">
                  <c:v>900.05712106634599</c:v>
                </c:pt>
                <c:pt idx="5411">
                  <c:v>900.05712106634599</c:v>
                </c:pt>
                <c:pt idx="5412">
                  <c:v>900.05712106634599</c:v>
                </c:pt>
                <c:pt idx="5413">
                  <c:v>900.05712106634599</c:v>
                </c:pt>
                <c:pt idx="5414">
                  <c:v>900.05712106634599</c:v>
                </c:pt>
                <c:pt idx="5415">
                  <c:v>900.05712106634599</c:v>
                </c:pt>
                <c:pt idx="5416">
                  <c:v>900.05712106634599</c:v>
                </c:pt>
                <c:pt idx="5417">
                  <c:v>900.05712106634599</c:v>
                </c:pt>
                <c:pt idx="5418">
                  <c:v>900.05712106634599</c:v>
                </c:pt>
                <c:pt idx="5419">
                  <c:v>900.05712106634599</c:v>
                </c:pt>
                <c:pt idx="5420">
                  <c:v>900.05712106634599</c:v>
                </c:pt>
                <c:pt idx="5421">
                  <c:v>900.05712106634599</c:v>
                </c:pt>
                <c:pt idx="5422">
                  <c:v>900.05712106634599</c:v>
                </c:pt>
                <c:pt idx="5423">
                  <c:v>900.05712106634599</c:v>
                </c:pt>
                <c:pt idx="5424">
                  <c:v>900.0253016872</c:v>
                </c:pt>
                <c:pt idx="5425">
                  <c:v>900.0253016872</c:v>
                </c:pt>
                <c:pt idx="5426">
                  <c:v>900.0253016872</c:v>
                </c:pt>
                <c:pt idx="5427">
                  <c:v>900.0253016872</c:v>
                </c:pt>
                <c:pt idx="5428">
                  <c:v>899.94605497011298</c:v>
                </c:pt>
                <c:pt idx="5429">
                  <c:v>899.94605497011298</c:v>
                </c:pt>
                <c:pt idx="5430">
                  <c:v>899.94605497011298</c:v>
                </c:pt>
                <c:pt idx="5431">
                  <c:v>900.05712106634599</c:v>
                </c:pt>
                <c:pt idx="5432">
                  <c:v>900.05712106634599</c:v>
                </c:pt>
                <c:pt idx="5433">
                  <c:v>900.05712106634599</c:v>
                </c:pt>
                <c:pt idx="5434">
                  <c:v>900.05712106634599</c:v>
                </c:pt>
                <c:pt idx="5435">
                  <c:v>900.05712106634599</c:v>
                </c:pt>
                <c:pt idx="5436">
                  <c:v>900.05712106634599</c:v>
                </c:pt>
                <c:pt idx="5437">
                  <c:v>900.05712106634599</c:v>
                </c:pt>
                <c:pt idx="5438">
                  <c:v>900.05712106634599</c:v>
                </c:pt>
                <c:pt idx="5439">
                  <c:v>900.05712106634599</c:v>
                </c:pt>
                <c:pt idx="5440">
                  <c:v>900.05712106634599</c:v>
                </c:pt>
                <c:pt idx="5441">
                  <c:v>900.05712106634599</c:v>
                </c:pt>
                <c:pt idx="5442">
                  <c:v>900.05712106634599</c:v>
                </c:pt>
                <c:pt idx="5443">
                  <c:v>900.05712106634599</c:v>
                </c:pt>
                <c:pt idx="5444">
                  <c:v>900.05712106634599</c:v>
                </c:pt>
                <c:pt idx="5445">
                  <c:v>900.05712106634599</c:v>
                </c:pt>
                <c:pt idx="5446">
                  <c:v>900.05712106634599</c:v>
                </c:pt>
                <c:pt idx="5447">
                  <c:v>900.05712106634599</c:v>
                </c:pt>
                <c:pt idx="5448">
                  <c:v>900.05712106634599</c:v>
                </c:pt>
                <c:pt idx="5449">
                  <c:v>900.05712106634599</c:v>
                </c:pt>
                <c:pt idx="5450">
                  <c:v>900.05712106634599</c:v>
                </c:pt>
                <c:pt idx="5451">
                  <c:v>900.05712106634599</c:v>
                </c:pt>
                <c:pt idx="5452">
                  <c:v>900.05712106634599</c:v>
                </c:pt>
                <c:pt idx="5453">
                  <c:v>900.05712106634599</c:v>
                </c:pt>
                <c:pt idx="5454">
                  <c:v>900.05712106634599</c:v>
                </c:pt>
                <c:pt idx="5455">
                  <c:v>900.05712106634599</c:v>
                </c:pt>
                <c:pt idx="5456">
                  <c:v>900.05712106634599</c:v>
                </c:pt>
                <c:pt idx="5457">
                  <c:v>900.05712106634599</c:v>
                </c:pt>
                <c:pt idx="5458">
                  <c:v>900.05712106634599</c:v>
                </c:pt>
                <c:pt idx="5459">
                  <c:v>900.05712106634599</c:v>
                </c:pt>
                <c:pt idx="5460">
                  <c:v>900.05712106634599</c:v>
                </c:pt>
                <c:pt idx="5461">
                  <c:v>900.05712106634599</c:v>
                </c:pt>
                <c:pt idx="5462">
                  <c:v>900.05712106634599</c:v>
                </c:pt>
                <c:pt idx="5463">
                  <c:v>900.05712106634599</c:v>
                </c:pt>
                <c:pt idx="5464">
                  <c:v>900.05712106634599</c:v>
                </c:pt>
                <c:pt idx="5465">
                  <c:v>900.05712106634599</c:v>
                </c:pt>
                <c:pt idx="5466">
                  <c:v>900.05712106634599</c:v>
                </c:pt>
                <c:pt idx="5467">
                  <c:v>900.05712106634599</c:v>
                </c:pt>
                <c:pt idx="5468">
                  <c:v>900.05712106634599</c:v>
                </c:pt>
                <c:pt idx="5469">
                  <c:v>900.05712106634599</c:v>
                </c:pt>
                <c:pt idx="5470">
                  <c:v>900.05712106634599</c:v>
                </c:pt>
                <c:pt idx="5471">
                  <c:v>900.05712106634599</c:v>
                </c:pt>
                <c:pt idx="5472">
                  <c:v>900.05712106634599</c:v>
                </c:pt>
                <c:pt idx="5473">
                  <c:v>900.05712106634599</c:v>
                </c:pt>
                <c:pt idx="5474">
                  <c:v>900.0253016872</c:v>
                </c:pt>
                <c:pt idx="5475">
                  <c:v>900.0253016872</c:v>
                </c:pt>
                <c:pt idx="5476">
                  <c:v>900.0253016872</c:v>
                </c:pt>
                <c:pt idx="5477">
                  <c:v>900.0253016872</c:v>
                </c:pt>
                <c:pt idx="5478">
                  <c:v>899.94605497011298</c:v>
                </c:pt>
                <c:pt idx="5479">
                  <c:v>899.94605497011298</c:v>
                </c:pt>
                <c:pt idx="5480">
                  <c:v>899.94605497011298</c:v>
                </c:pt>
                <c:pt idx="5481">
                  <c:v>900.05712106634599</c:v>
                </c:pt>
                <c:pt idx="5482">
                  <c:v>900.05712106634599</c:v>
                </c:pt>
                <c:pt idx="5483">
                  <c:v>900.05712106634599</c:v>
                </c:pt>
                <c:pt idx="5484">
                  <c:v>900.05712106634599</c:v>
                </c:pt>
                <c:pt idx="5485">
                  <c:v>900.05712106634599</c:v>
                </c:pt>
                <c:pt idx="5486">
                  <c:v>900.05712106634599</c:v>
                </c:pt>
                <c:pt idx="5487">
                  <c:v>900.05712106634599</c:v>
                </c:pt>
                <c:pt idx="5488">
                  <c:v>900.05712106634599</c:v>
                </c:pt>
                <c:pt idx="5489">
                  <c:v>900.05712106634599</c:v>
                </c:pt>
                <c:pt idx="5490">
                  <c:v>900.05712106634599</c:v>
                </c:pt>
                <c:pt idx="5491">
                  <c:v>900.05712106634599</c:v>
                </c:pt>
                <c:pt idx="5492">
                  <c:v>900.05712106634599</c:v>
                </c:pt>
                <c:pt idx="5493">
                  <c:v>900.05712106634599</c:v>
                </c:pt>
                <c:pt idx="5494">
                  <c:v>900.05712106634599</c:v>
                </c:pt>
                <c:pt idx="5495">
                  <c:v>900.05712106634599</c:v>
                </c:pt>
                <c:pt idx="5496">
                  <c:v>900.05712106634599</c:v>
                </c:pt>
                <c:pt idx="5497">
                  <c:v>900.05712106634599</c:v>
                </c:pt>
                <c:pt idx="5498">
                  <c:v>900.05712106634599</c:v>
                </c:pt>
                <c:pt idx="5499">
                  <c:v>900.05712106634599</c:v>
                </c:pt>
                <c:pt idx="5500">
                  <c:v>900.05712106634599</c:v>
                </c:pt>
                <c:pt idx="5501">
                  <c:v>900.05712106634599</c:v>
                </c:pt>
                <c:pt idx="5502">
                  <c:v>900.05712106634599</c:v>
                </c:pt>
                <c:pt idx="5503">
                  <c:v>900.05712106634599</c:v>
                </c:pt>
                <c:pt idx="5504">
                  <c:v>900.05712106634599</c:v>
                </c:pt>
                <c:pt idx="5505">
                  <c:v>900.05712106634599</c:v>
                </c:pt>
                <c:pt idx="5506">
                  <c:v>900.05712106634599</c:v>
                </c:pt>
                <c:pt idx="5507">
                  <c:v>900.05712106634599</c:v>
                </c:pt>
                <c:pt idx="5508">
                  <c:v>900.05712106634599</c:v>
                </c:pt>
                <c:pt idx="5509">
                  <c:v>900.05712106634599</c:v>
                </c:pt>
                <c:pt idx="5510">
                  <c:v>900.05712106634599</c:v>
                </c:pt>
                <c:pt idx="5511">
                  <c:v>900.05712106634599</c:v>
                </c:pt>
                <c:pt idx="5512">
                  <c:v>900.05712106634599</c:v>
                </c:pt>
                <c:pt idx="5513">
                  <c:v>900.05712106634599</c:v>
                </c:pt>
                <c:pt idx="5514">
                  <c:v>900.05712106634599</c:v>
                </c:pt>
                <c:pt idx="5515">
                  <c:v>900.05712106634599</c:v>
                </c:pt>
                <c:pt idx="5516">
                  <c:v>900.05712106634599</c:v>
                </c:pt>
                <c:pt idx="5517">
                  <c:v>900.05712106634599</c:v>
                </c:pt>
                <c:pt idx="5518">
                  <c:v>900.05712106634599</c:v>
                </c:pt>
                <c:pt idx="5519">
                  <c:v>900.05712106634599</c:v>
                </c:pt>
                <c:pt idx="5520">
                  <c:v>900.05712106634599</c:v>
                </c:pt>
                <c:pt idx="5521">
                  <c:v>900.05712106634599</c:v>
                </c:pt>
                <c:pt idx="5522">
                  <c:v>900.05712106634599</c:v>
                </c:pt>
                <c:pt idx="5523">
                  <c:v>900.05712106634599</c:v>
                </c:pt>
                <c:pt idx="5524">
                  <c:v>900.0253016872</c:v>
                </c:pt>
                <c:pt idx="5525">
                  <c:v>900.0253016872</c:v>
                </c:pt>
                <c:pt idx="5526">
                  <c:v>900.0253016872</c:v>
                </c:pt>
                <c:pt idx="5527">
                  <c:v>900.0253016872</c:v>
                </c:pt>
                <c:pt idx="5528">
                  <c:v>899.94605497011298</c:v>
                </c:pt>
                <c:pt idx="5529">
                  <c:v>899.94605497011298</c:v>
                </c:pt>
                <c:pt idx="5530">
                  <c:v>899.94605497011298</c:v>
                </c:pt>
                <c:pt idx="5531">
                  <c:v>899.94605497011298</c:v>
                </c:pt>
                <c:pt idx="5532">
                  <c:v>899.94605497011298</c:v>
                </c:pt>
                <c:pt idx="5533">
                  <c:v>900.05712106634599</c:v>
                </c:pt>
                <c:pt idx="5534">
                  <c:v>900.05712106634599</c:v>
                </c:pt>
                <c:pt idx="5535">
                  <c:v>900.05712106634599</c:v>
                </c:pt>
                <c:pt idx="5536">
                  <c:v>900.05712106634599</c:v>
                </c:pt>
                <c:pt idx="5537">
                  <c:v>900.05712106634599</c:v>
                </c:pt>
                <c:pt idx="5538">
                  <c:v>900.05712106634599</c:v>
                </c:pt>
                <c:pt idx="5539">
                  <c:v>900.05712106634599</c:v>
                </c:pt>
                <c:pt idx="5540">
                  <c:v>900.05712106634599</c:v>
                </c:pt>
                <c:pt idx="5541">
                  <c:v>900.05712106634599</c:v>
                </c:pt>
                <c:pt idx="5542">
                  <c:v>900.05712106634599</c:v>
                </c:pt>
                <c:pt idx="5543">
                  <c:v>900.05712106634599</c:v>
                </c:pt>
                <c:pt idx="5544">
                  <c:v>900.05712106634599</c:v>
                </c:pt>
                <c:pt idx="5545">
                  <c:v>900.05712106634599</c:v>
                </c:pt>
                <c:pt idx="5546">
                  <c:v>900.05712106634599</c:v>
                </c:pt>
                <c:pt idx="5547">
                  <c:v>900.05712106634599</c:v>
                </c:pt>
                <c:pt idx="5548">
                  <c:v>900.05712106634599</c:v>
                </c:pt>
                <c:pt idx="5549">
                  <c:v>900.05712106634599</c:v>
                </c:pt>
                <c:pt idx="5550">
                  <c:v>900.05712106634599</c:v>
                </c:pt>
                <c:pt idx="5551">
                  <c:v>900.05712106634599</c:v>
                </c:pt>
                <c:pt idx="5552">
                  <c:v>900.05712106634599</c:v>
                </c:pt>
                <c:pt idx="5553">
                  <c:v>900.05712106634599</c:v>
                </c:pt>
                <c:pt idx="5554">
                  <c:v>900.05712106634599</c:v>
                </c:pt>
                <c:pt idx="5555">
                  <c:v>900.05712106634599</c:v>
                </c:pt>
                <c:pt idx="5556">
                  <c:v>900.05712106634599</c:v>
                </c:pt>
                <c:pt idx="5557">
                  <c:v>900.05712106634599</c:v>
                </c:pt>
                <c:pt idx="5558">
                  <c:v>900.05712106634599</c:v>
                </c:pt>
                <c:pt idx="5559">
                  <c:v>900.05712106634599</c:v>
                </c:pt>
                <c:pt idx="5560">
                  <c:v>900.05712106634599</c:v>
                </c:pt>
                <c:pt idx="5561">
                  <c:v>900.05712106634599</c:v>
                </c:pt>
                <c:pt idx="5562">
                  <c:v>900.05712106634599</c:v>
                </c:pt>
                <c:pt idx="5563">
                  <c:v>900.05712106634599</c:v>
                </c:pt>
                <c:pt idx="5564">
                  <c:v>900.05712106634599</c:v>
                </c:pt>
                <c:pt idx="5565">
                  <c:v>900.05712106634599</c:v>
                </c:pt>
                <c:pt idx="5566">
                  <c:v>900.05712106634599</c:v>
                </c:pt>
                <c:pt idx="5567">
                  <c:v>900.05712106634599</c:v>
                </c:pt>
                <c:pt idx="5568">
                  <c:v>900.05712106634599</c:v>
                </c:pt>
                <c:pt idx="5569">
                  <c:v>900.05712106634599</c:v>
                </c:pt>
                <c:pt idx="5570">
                  <c:v>900.05712106634599</c:v>
                </c:pt>
                <c:pt idx="5571">
                  <c:v>900.05712106634599</c:v>
                </c:pt>
                <c:pt idx="5572">
                  <c:v>900.05712106634599</c:v>
                </c:pt>
                <c:pt idx="5573">
                  <c:v>900.05712106634599</c:v>
                </c:pt>
                <c:pt idx="5574">
                  <c:v>900.0253016872</c:v>
                </c:pt>
                <c:pt idx="5575">
                  <c:v>900.0253016872</c:v>
                </c:pt>
                <c:pt idx="5576">
                  <c:v>900.0253016872</c:v>
                </c:pt>
                <c:pt idx="5577">
                  <c:v>900.0253016872</c:v>
                </c:pt>
                <c:pt idx="5578">
                  <c:v>899.94605497011298</c:v>
                </c:pt>
                <c:pt idx="5579">
                  <c:v>899.94605497011298</c:v>
                </c:pt>
                <c:pt idx="5580">
                  <c:v>899.94605497011298</c:v>
                </c:pt>
                <c:pt idx="5581">
                  <c:v>899.94605497011298</c:v>
                </c:pt>
                <c:pt idx="5582">
                  <c:v>899.94605497011298</c:v>
                </c:pt>
                <c:pt idx="5583">
                  <c:v>899.94605497011298</c:v>
                </c:pt>
                <c:pt idx="5584">
                  <c:v>899.94605497011298</c:v>
                </c:pt>
                <c:pt idx="5585">
                  <c:v>899.94605497011298</c:v>
                </c:pt>
                <c:pt idx="5586">
                  <c:v>899.94514297675903</c:v>
                </c:pt>
                <c:pt idx="5587">
                  <c:v>900.05712106634599</c:v>
                </c:pt>
                <c:pt idx="5588">
                  <c:v>900.05712106634599</c:v>
                </c:pt>
                <c:pt idx="5589">
                  <c:v>900.05712106634599</c:v>
                </c:pt>
                <c:pt idx="5590">
                  <c:v>900.05712106634599</c:v>
                </c:pt>
                <c:pt idx="5591">
                  <c:v>900.05712106634599</c:v>
                </c:pt>
                <c:pt idx="5592">
                  <c:v>900.05712106634599</c:v>
                </c:pt>
                <c:pt idx="5593">
                  <c:v>900.05712106634599</c:v>
                </c:pt>
                <c:pt idx="5594">
                  <c:v>900.05712106634599</c:v>
                </c:pt>
                <c:pt idx="5595">
                  <c:v>900.05712106634599</c:v>
                </c:pt>
                <c:pt idx="5596">
                  <c:v>900.05712106634599</c:v>
                </c:pt>
                <c:pt idx="5597">
                  <c:v>900.05712106634599</c:v>
                </c:pt>
                <c:pt idx="5598">
                  <c:v>900.05712106634599</c:v>
                </c:pt>
                <c:pt idx="5599">
                  <c:v>900.05712106634599</c:v>
                </c:pt>
                <c:pt idx="5600">
                  <c:v>900.05712106634599</c:v>
                </c:pt>
                <c:pt idx="5601">
                  <c:v>900.05712106634599</c:v>
                </c:pt>
                <c:pt idx="5602">
                  <c:v>900.05712106634599</c:v>
                </c:pt>
                <c:pt idx="5603">
                  <c:v>900.05712106634599</c:v>
                </c:pt>
                <c:pt idx="5604">
                  <c:v>900.05712106634599</c:v>
                </c:pt>
                <c:pt idx="5605">
                  <c:v>900.05712106634599</c:v>
                </c:pt>
                <c:pt idx="5606">
                  <c:v>900.05712106634599</c:v>
                </c:pt>
                <c:pt idx="5607">
                  <c:v>900.05712106634599</c:v>
                </c:pt>
                <c:pt idx="5608">
                  <c:v>900.05712106634599</c:v>
                </c:pt>
                <c:pt idx="5609">
                  <c:v>900.05712106634599</c:v>
                </c:pt>
                <c:pt idx="5610">
                  <c:v>900.05712106634599</c:v>
                </c:pt>
                <c:pt idx="5611">
                  <c:v>900.05712106634599</c:v>
                </c:pt>
                <c:pt idx="5612">
                  <c:v>900.05712106634599</c:v>
                </c:pt>
                <c:pt idx="5613">
                  <c:v>900.05712106634599</c:v>
                </c:pt>
                <c:pt idx="5614">
                  <c:v>900.05712106634599</c:v>
                </c:pt>
                <c:pt idx="5615">
                  <c:v>900.05712106634599</c:v>
                </c:pt>
                <c:pt idx="5616">
                  <c:v>900.05712106634599</c:v>
                </c:pt>
                <c:pt idx="5617">
                  <c:v>900.05712106634599</c:v>
                </c:pt>
                <c:pt idx="5618">
                  <c:v>900.05712106634599</c:v>
                </c:pt>
                <c:pt idx="5619">
                  <c:v>900.05712106634599</c:v>
                </c:pt>
                <c:pt idx="5620">
                  <c:v>900.05712106634599</c:v>
                </c:pt>
                <c:pt idx="5621">
                  <c:v>900.05712106634599</c:v>
                </c:pt>
                <c:pt idx="5622">
                  <c:v>900.05712106634599</c:v>
                </c:pt>
                <c:pt idx="5623">
                  <c:v>900.05712106634599</c:v>
                </c:pt>
                <c:pt idx="5624">
                  <c:v>900.0253016872</c:v>
                </c:pt>
                <c:pt idx="5625">
                  <c:v>900.0253016872</c:v>
                </c:pt>
                <c:pt idx="5626">
                  <c:v>900.0253016872</c:v>
                </c:pt>
                <c:pt idx="5627">
                  <c:v>900.0253016872</c:v>
                </c:pt>
                <c:pt idx="5628">
                  <c:v>900.05342952997796</c:v>
                </c:pt>
                <c:pt idx="5629">
                  <c:v>899.94605497011298</c:v>
                </c:pt>
                <c:pt idx="5630">
                  <c:v>899.94605497011298</c:v>
                </c:pt>
                <c:pt idx="5631">
                  <c:v>899.94605497011298</c:v>
                </c:pt>
                <c:pt idx="5632">
                  <c:v>899.94605497011298</c:v>
                </c:pt>
                <c:pt idx="5633">
                  <c:v>899.94605497011298</c:v>
                </c:pt>
                <c:pt idx="5634">
                  <c:v>899.94605497011298</c:v>
                </c:pt>
                <c:pt idx="5635">
                  <c:v>899.94605497011298</c:v>
                </c:pt>
                <c:pt idx="5636">
                  <c:v>899.94605497011298</c:v>
                </c:pt>
                <c:pt idx="5637">
                  <c:v>899.94605497011298</c:v>
                </c:pt>
                <c:pt idx="5638">
                  <c:v>899.94605497011298</c:v>
                </c:pt>
                <c:pt idx="5639">
                  <c:v>899.94514297675903</c:v>
                </c:pt>
                <c:pt idx="5640">
                  <c:v>899.94514297675903</c:v>
                </c:pt>
                <c:pt idx="5641">
                  <c:v>900.05712106634599</c:v>
                </c:pt>
                <c:pt idx="5642">
                  <c:v>900.05712106634599</c:v>
                </c:pt>
                <c:pt idx="5643">
                  <c:v>900.05712106634599</c:v>
                </c:pt>
                <c:pt idx="5644">
                  <c:v>900.05712106634599</c:v>
                </c:pt>
                <c:pt idx="5645">
                  <c:v>900.05712106634599</c:v>
                </c:pt>
                <c:pt idx="5646">
                  <c:v>900.05712106634599</c:v>
                </c:pt>
                <c:pt idx="5647">
                  <c:v>900.05712106634599</c:v>
                </c:pt>
                <c:pt idx="5648">
                  <c:v>900.05712106634599</c:v>
                </c:pt>
                <c:pt idx="5649">
                  <c:v>900.05712106634599</c:v>
                </c:pt>
                <c:pt idx="5650">
                  <c:v>900.05712106634599</c:v>
                </c:pt>
                <c:pt idx="5651">
                  <c:v>900.05712106634599</c:v>
                </c:pt>
                <c:pt idx="5652">
                  <c:v>900.05712106634599</c:v>
                </c:pt>
                <c:pt idx="5653">
                  <c:v>900.05712106634599</c:v>
                </c:pt>
                <c:pt idx="5654">
                  <c:v>900.05712106634599</c:v>
                </c:pt>
                <c:pt idx="5655">
                  <c:v>900.05712106634599</c:v>
                </c:pt>
                <c:pt idx="5656">
                  <c:v>900.05712106634599</c:v>
                </c:pt>
                <c:pt idx="5657">
                  <c:v>900.05712106634599</c:v>
                </c:pt>
                <c:pt idx="5658">
                  <c:v>900.05712106634599</c:v>
                </c:pt>
                <c:pt idx="5659">
                  <c:v>900.05712106634599</c:v>
                </c:pt>
                <c:pt idx="5660">
                  <c:v>900.05712106634599</c:v>
                </c:pt>
                <c:pt idx="5661">
                  <c:v>900.05712106634599</c:v>
                </c:pt>
                <c:pt idx="5662">
                  <c:v>900.05712106634599</c:v>
                </c:pt>
                <c:pt idx="5663">
                  <c:v>900.05712106634599</c:v>
                </c:pt>
                <c:pt idx="5664">
                  <c:v>900.05712106634599</c:v>
                </c:pt>
                <c:pt idx="5665">
                  <c:v>900.05712106634599</c:v>
                </c:pt>
                <c:pt idx="5666">
                  <c:v>900.05712106634599</c:v>
                </c:pt>
                <c:pt idx="5667">
                  <c:v>900.05712106634599</c:v>
                </c:pt>
                <c:pt idx="5668">
                  <c:v>900.05712106634599</c:v>
                </c:pt>
                <c:pt idx="5669">
                  <c:v>900.05712106634599</c:v>
                </c:pt>
                <c:pt idx="5670">
                  <c:v>900.05712106634599</c:v>
                </c:pt>
                <c:pt idx="5671">
                  <c:v>900.05712106634599</c:v>
                </c:pt>
                <c:pt idx="5672">
                  <c:v>900.05712106634599</c:v>
                </c:pt>
                <c:pt idx="5673">
                  <c:v>900.05712106634599</c:v>
                </c:pt>
                <c:pt idx="5674">
                  <c:v>900.0253016872</c:v>
                </c:pt>
                <c:pt idx="5675">
                  <c:v>900.0253016872</c:v>
                </c:pt>
                <c:pt idx="5676">
                  <c:v>900.0253016872</c:v>
                </c:pt>
                <c:pt idx="5677">
                  <c:v>900.0253016872</c:v>
                </c:pt>
                <c:pt idx="5678">
                  <c:v>900.0253016872</c:v>
                </c:pt>
                <c:pt idx="5679">
                  <c:v>900.0253016872</c:v>
                </c:pt>
                <c:pt idx="5680">
                  <c:v>900.0253016872</c:v>
                </c:pt>
                <c:pt idx="5681">
                  <c:v>900.0253016872</c:v>
                </c:pt>
                <c:pt idx="5682">
                  <c:v>900.05342952997796</c:v>
                </c:pt>
                <c:pt idx="5683">
                  <c:v>899.94605497011298</c:v>
                </c:pt>
                <c:pt idx="5684">
                  <c:v>899.94605497011298</c:v>
                </c:pt>
                <c:pt idx="5685">
                  <c:v>899.94605497011298</c:v>
                </c:pt>
                <c:pt idx="5686">
                  <c:v>899.94605497011298</c:v>
                </c:pt>
                <c:pt idx="5687">
                  <c:v>899.94605497011298</c:v>
                </c:pt>
                <c:pt idx="5688">
                  <c:v>899.94605497011298</c:v>
                </c:pt>
                <c:pt idx="5689">
                  <c:v>899.94605497011298</c:v>
                </c:pt>
                <c:pt idx="5690">
                  <c:v>899.94605497011298</c:v>
                </c:pt>
                <c:pt idx="5691">
                  <c:v>899.94605497011298</c:v>
                </c:pt>
                <c:pt idx="5692">
                  <c:v>899.94605497011298</c:v>
                </c:pt>
                <c:pt idx="5693">
                  <c:v>899.94605497011298</c:v>
                </c:pt>
                <c:pt idx="5694">
                  <c:v>899.94605497011298</c:v>
                </c:pt>
                <c:pt idx="5695">
                  <c:v>899.94605497011298</c:v>
                </c:pt>
                <c:pt idx="5696">
                  <c:v>899.94605497011298</c:v>
                </c:pt>
                <c:pt idx="5697">
                  <c:v>899.94605497011298</c:v>
                </c:pt>
                <c:pt idx="5698">
                  <c:v>899.94605497011298</c:v>
                </c:pt>
                <c:pt idx="5699">
                  <c:v>899.94605497011298</c:v>
                </c:pt>
                <c:pt idx="5700">
                  <c:v>899.94605497011298</c:v>
                </c:pt>
                <c:pt idx="5701">
                  <c:v>899.94605497011298</c:v>
                </c:pt>
                <c:pt idx="5702">
                  <c:v>899.94605497011298</c:v>
                </c:pt>
                <c:pt idx="5703">
                  <c:v>899.94514297675903</c:v>
                </c:pt>
                <c:pt idx="5704">
                  <c:v>899.94514297675903</c:v>
                </c:pt>
                <c:pt idx="5705">
                  <c:v>900.05712106634599</c:v>
                </c:pt>
                <c:pt idx="5706">
                  <c:v>900.05712106634599</c:v>
                </c:pt>
                <c:pt idx="5707">
                  <c:v>900.05712106634599</c:v>
                </c:pt>
                <c:pt idx="5708">
                  <c:v>900.05712106634599</c:v>
                </c:pt>
                <c:pt idx="5709">
                  <c:v>900.05712106634599</c:v>
                </c:pt>
                <c:pt idx="5710">
                  <c:v>900.05712106634599</c:v>
                </c:pt>
                <c:pt idx="5711">
                  <c:v>900.05712106634599</c:v>
                </c:pt>
                <c:pt idx="5712">
                  <c:v>900.05712106634599</c:v>
                </c:pt>
                <c:pt idx="5713">
                  <c:v>900.05712106634599</c:v>
                </c:pt>
                <c:pt idx="5714">
                  <c:v>900.05712106634599</c:v>
                </c:pt>
                <c:pt idx="5715">
                  <c:v>900.05712106634599</c:v>
                </c:pt>
                <c:pt idx="5716">
                  <c:v>900.05712106634599</c:v>
                </c:pt>
                <c:pt idx="5717">
                  <c:v>900.05712106634599</c:v>
                </c:pt>
                <c:pt idx="5718">
                  <c:v>900.05712106634599</c:v>
                </c:pt>
                <c:pt idx="5719">
                  <c:v>900.05712106634599</c:v>
                </c:pt>
                <c:pt idx="5720">
                  <c:v>900.05712106634599</c:v>
                </c:pt>
                <c:pt idx="5721">
                  <c:v>900.05712106634599</c:v>
                </c:pt>
                <c:pt idx="5722">
                  <c:v>900.05712106634599</c:v>
                </c:pt>
                <c:pt idx="5723">
                  <c:v>900.05712106634599</c:v>
                </c:pt>
                <c:pt idx="5724">
                  <c:v>900.0253016872</c:v>
                </c:pt>
                <c:pt idx="5725">
                  <c:v>900.0253016872</c:v>
                </c:pt>
                <c:pt idx="5726">
                  <c:v>900.0253016872</c:v>
                </c:pt>
                <c:pt idx="5727">
                  <c:v>900.0253016872</c:v>
                </c:pt>
                <c:pt idx="5728">
                  <c:v>900.0253016872</c:v>
                </c:pt>
                <c:pt idx="5729">
                  <c:v>900.0253016872</c:v>
                </c:pt>
                <c:pt idx="5730">
                  <c:v>900.0253016872</c:v>
                </c:pt>
                <c:pt idx="5731">
                  <c:v>900.0253016872</c:v>
                </c:pt>
                <c:pt idx="5732">
                  <c:v>900.0253016872</c:v>
                </c:pt>
                <c:pt idx="5733">
                  <c:v>900.0253016872</c:v>
                </c:pt>
                <c:pt idx="5734">
                  <c:v>900.0253016872</c:v>
                </c:pt>
                <c:pt idx="5735">
                  <c:v>900.0253016872</c:v>
                </c:pt>
                <c:pt idx="5736">
                  <c:v>900.05342952997796</c:v>
                </c:pt>
                <c:pt idx="5737">
                  <c:v>899.94605497011298</c:v>
                </c:pt>
                <c:pt idx="5738">
                  <c:v>899.94605497011298</c:v>
                </c:pt>
                <c:pt idx="5739">
                  <c:v>899.94605497011298</c:v>
                </c:pt>
                <c:pt idx="5740">
                  <c:v>899.94605497011298</c:v>
                </c:pt>
                <c:pt idx="5741">
                  <c:v>899.94605497011298</c:v>
                </c:pt>
                <c:pt idx="5742">
                  <c:v>899.94605497011298</c:v>
                </c:pt>
                <c:pt idx="5743">
                  <c:v>899.94605497011298</c:v>
                </c:pt>
                <c:pt idx="5744">
                  <c:v>899.94605497011298</c:v>
                </c:pt>
                <c:pt idx="5745">
                  <c:v>899.94605497011298</c:v>
                </c:pt>
                <c:pt idx="5746">
                  <c:v>899.94605497011298</c:v>
                </c:pt>
                <c:pt idx="5747">
                  <c:v>899.94605497011298</c:v>
                </c:pt>
                <c:pt idx="5748">
                  <c:v>899.94605497011298</c:v>
                </c:pt>
                <c:pt idx="5749">
                  <c:v>899.94605497011298</c:v>
                </c:pt>
                <c:pt idx="5750">
                  <c:v>899.94605497011298</c:v>
                </c:pt>
                <c:pt idx="5751">
                  <c:v>899.94605497011298</c:v>
                </c:pt>
                <c:pt idx="5752">
                  <c:v>899.94605497011298</c:v>
                </c:pt>
                <c:pt idx="5753">
                  <c:v>899.94605497011298</c:v>
                </c:pt>
                <c:pt idx="5754">
                  <c:v>899.94605497011298</c:v>
                </c:pt>
                <c:pt idx="5755">
                  <c:v>899.94605497011298</c:v>
                </c:pt>
                <c:pt idx="5756">
                  <c:v>899.94605497011298</c:v>
                </c:pt>
                <c:pt idx="5757">
                  <c:v>899.94605497011298</c:v>
                </c:pt>
                <c:pt idx="5758">
                  <c:v>899.94605497011298</c:v>
                </c:pt>
                <c:pt idx="5759">
                  <c:v>899.94605497011298</c:v>
                </c:pt>
                <c:pt idx="5760">
                  <c:v>899.94605497011298</c:v>
                </c:pt>
                <c:pt idx="5761">
                  <c:v>899.94514297675903</c:v>
                </c:pt>
                <c:pt idx="5762">
                  <c:v>899.94514297675903</c:v>
                </c:pt>
                <c:pt idx="5763">
                  <c:v>900.05712106634599</c:v>
                </c:pt>
                <c:pt idx="5764">
                  <c:v>900.05712106634599</c:v>
                </c:pt>
                <c:pt idx="5765">
                  <c:v>900.05712106634599</c:v>
                </c:pt>
                <c:pt idx="5766">
                  <c:v>900.05712106634599</c:v>
                </c:pt>
                <c:pt idx="5767">
                  <c:v>900.05712106634599</c:v>
                </c:pt>
                <c:pt idx="5768">
                  <c:v>900.05712106634599</c:v>
                </c:pt>
                <c:pt idx="5769">
                  <c:v>900.05712106634599</c:v>
                </c:pt>
                <c:pt idx="5770">
                  <c:v>900.05712106634599</c:v>
                </c:pt>
                <c:pt idx="5771">
                  <c:v>900.05712106634599</c:v>
                </c:pt>
                <c:pt idx="5772">
                  <c:v>900.05712106634599</c:v>
                </c:pt>
                <c:pt idx="5773">
                  <c:v>900.05712106634599</c:v>
                </c:pt>
                <c:pt idx="5774">
                  <c:v>900.0253016872</c:v>
                </c:pt>
                <c:pt idx="5775">
                  <c:v>900.0253016872</c:v>
                </c:pt>
                <c:pt idx="5776">
                  <c:v>900.0253016872</c:v>
                </c:pt>
                <c:pt idx="5777">
                  <c:v>900.0253016872</c:v>
                </c:pt>
                <c:pt idx="5778">
                  <c:v>900.0253016872</c:v>
                </c:pt>
                <c:pt idx="5779">
                  <c:v>900.0253016872</c:v>
                </c:pt>
                <c:pt idx="5780">
                  <c:v>900.0253016872</c:v>
                </c:pt>
                <c:pt idx="5781">
                  <c:v>900.0253016872</c:v>
                </c:pt>
                <c:pt idx="5782">
                  <c:v>900.0253016872</c:v>
                </c:pt>
                <c:pt idx="5783">
                  <c:v>900.0253016872</c:v>
                </c:pt>
                <c:pt idx="5784">
                  <c:v>900.0253016872</c:v>
                </c:pt>
                <c:pt idx="5785">
                  <c:v>900.0253016872</c:v>
                </c:pt>
                <c:pt idx="5786">
                  <c:v>900.0253016872</c:v>
                </c:pt>
                <c:pt idx="5787">
                  <c:v>900.0253016872</c:v>
                </c:pt>
                <c:pt idx="5788">
                  <c:v>900.0253016872</c:v>
                </c:pt>
                <c:pt idx="5789">
                  <c:v>900.0253016872</c:v>
                </c:pt>
                <c:pt idx="5790">
                  <c:v>900.0253016872</c:v>
                </c:pt>
                <c:pt idx="5791">
                  <c:v>900.05342952997796</c:v>
                </c:pt>
                <c:pt idx="5792">
                  <c:v>899.94605497011298</c:v>
                </c:pt>
                <c:pt idx="5793">
                  <c:v>899.94605497011298</c:v>
                </c:pt>
                <c:pt idx="5794">
                  <c:v>899.94605497011298</c:v>
                </c:pt>
                <c:pt idx="5795">
                  <c:v>899.94605497011298</c:v>
                </c:pt>
                <c:pt idx="5796">
                  <c:v>899.94605497011298</c:v>
                </c:pt>
                <c:pt idx="5797">
                  <c:v>899.94605497011298</c:v>
                </c:pt>
                <c:pt idx="5798">
                  <c:v>899.94605497011298</c:v>
                </c:pt>
                <c:pt idx="5799">
                  <c:v>899.94605497011298</c:v>
                </c:pt>
                <c:pt idx="5800">
                  <c:v>899.94605497011298</c:v>
                </c:pt>
                <c:pt idx="5801">
                  <c:v>899.94605497011298</c:v>
                </c:pt>
                <c:pt idx="5802">
                  <c:v>899.94605497011298</c:v>
                </c:pt>
                <c:pt idx="5803">
                  <c:v>899.94605497011298</c:v>
                </c:pt>
                <c:pt idx="5804">
                  <c:v>899.94605497011298</c:v>
                </c:pt>
                <c:pt idx="5805">
                  <c:v>899.94605497011298</c:v>
                </c:pt>
                <c:pt idx="5806">
                  <c:v>899.94605497011298</c:v>
                </c:pt>
                <c:pt idx="5807">
                  <c:v>899.94605497011298</c:v>
                </c:pt>
                <c:pt idx="5808">
                  <c:v>899.94605497011298</c:v>
                </c:pt>
                <c:pt idx="5809">
                  <c:v>899.94605497011298</c:v>
                </c:pt>
                <c:pt idx="5810">
                  <c:v>899.94605497011298</c:v>
                </c:pt>
                <c:pt idx="5811">
                  <c:v>899.94605497011298</c:v>
                </c:pt>
                <c:pt idx="5812">
                  <c:v>899.94605497011298</c:v>
                </c:pt>
                <c:pt idx="5813">
                  <c:v>899.94605497011298</c:v>
                </c:pt>
                <c:pt idx="5814">
                  <c:v>899.94605497011298</c:v>
                </c:pt>
                <c:pt idx="5815">
                  <c:v>899.94605497011298</c:v>
                </c:pt>
                <c:pt idx="5816">
                  <c:v>899.94605497011298</c:v>
                </c:pt>
                <c:pt idx="5817">
                  <c:v>899.94605497011298</c:v>
                </c:pt>
                <c:pt idx="5818">
                  <c:v>899.94605497011298</c:v>
                </c:pt>
                <c:pt idx="5819">
                  <c:v>899.94605497011298</c:v>
                </c:pt>
                <c:pt idx="5820">
                  <c:v>899.94605497011298</c:v>
                </c:pt>
                <c:pt idx="5821">
                  <c:v>899.94605497011298</c:v>
                </c:pt>
                <c:pt idx="5822">
                  <c:v>899.94514297675903</c:v>
                </c:pt>
                <c:pt idx="5823">
                  <c:v>899.94514297675903</c:v>
                </c:pt>
                <c:pt idx="5824">
                  <c:v>900.0253016872</c:v>
                </c:pt>
                <c:pt idx="5825">
                  <c:v>900.0253016872</c:v>
                </c:pt>
                <c:pt idx="5826">
                  <c:v>900.0253016872</c:v>
                </c:pt>
                <c:pt idx="5827">
                  <c:v>900.0253016872</c:v>
                </c:pt>
                <c:pt idx="5828">
                  <c:v>900.0253016872</c:v>
                </c:pt>
                <c:pt idx="5829">
                  <c:v>900.0253016872</c:v>
                </c:pt>
                <c:pt idx="5830">
                  <c:v>900.0253016872</c:v>
                </c:pt>
                <c:pt idx="5831">
                  <c:v>900.0253016872</c:v>
                </c:pt>
                <c:pt idx="5832">
                  <c:v>900.0253016872</c:v>
                </c:pt>
                <c:pt idx="5833">
                  <c:v>900.0253016872</c:v>
                </c:pt>
                <c:pt idx="5834">
                  <c:v>900.0253016872</c:v>
                </c:pt>
                <c:pt idx="5835">
                  <c:v>900.0253016872</c:v>
                </c:pt>
                <c:pt idx="5836">
                  <c:v>900.0253016872</c:v>
                </c:pt>
                <c:pt idx="5837">
                  <c:v>900.0253016872</c:v>
                </c:pt>
                <c:pt idx="5838">
                  <c:v>900.0253016872</c:v>
                </c:pt>
                <c:pt idx="5839">
                  <c:v>900.0253016872</c:v>
                </c:pt>
                <c:pt idx="5840">
                  <c:v>900.0253016872</c:v>
                </c:pt>
                <c:pt idx="5841">
                  <c:v>900.0253016872</c:v>
                </c:pt>
                <c:pt idx="5842">
                  <c:v>900.05342952997796</c:v>
                </c:pt>
                <c:pt idx="5843">
                  <c:v>899.94605497011298</c:v>
                </c:pt>
                <c:pt idx="5844">
                  <c:v>899.94605497011298</c:v>
                </c:pt>
                <c:pt idx="5845">
                  <c:v>899.94605497011298</c:v>
                </c:pt>
                <c:pt idx="5846">
                  <c:v>899.94605497011298</c:v>
                </c:pt>
                <c:pt idx="5847">
                  <c:v>899.94605497011298</c:v>
                </c:pt>
                <c:pt idx="5848">
                  <c:v>899.94605497011298</c:v>
                </c:pt>
                <c:pt idx="5849">
                  <c:v>899.94605497011298</c:v>
                </c:pt>
                <c:pt idx="5850">
                  <c:v>899.94605497011298</c:v>
                </c:pt>
                <c:pt idx="5851">
                  <c:v>899.94605497011298</c:v>
                </c:pt>
                <c:pt idx="5852">
                  <c:v>899.94605497011298</c:v>
                </c:pt>
                <c:pt idx="5853">
                  <c:v>899.94605497011298</c:v>
                </c:pt>
                <c:pt idx="5854">
                  <c:v>899.94605497011298</c:v>
                </c:pt>
                <c:pt idx="5855">
                  <c:v>899.94605497011298</c:v>
                </c:pt>
                <c:pt idx="5856">
                  <c:v>899.94605497011298</c:v>
                </c:pt>
                <c:pt idx="5857">
                  <c:v>899.94605497011298</c:v>
                </c:pt>
                <c:pt idx="5858">
                  <c:v>899.94605497011298</c:v>
                </c:pt>
                <c:pt idx="5859">
                  <c:v>899.94605497011298</c:v>
                </c:pt>
                <c:pt idx="5860">
                  <c:v>899.94605497011298</c:v>
                </c:pt>
                <c:pt idx="5861">
                  <c:v>899.94605497011298</c:v>
                </c:pt>
                <c:pt idx="5862">
                  <c:v>899.94605497011298</c:v>
                </c:pt>
                <c:pt idx="5863">
                  <c:v>899.94605497011298</c:v>
                </c:pt>
                <c:pt idx="5864">
                  <c:v>899.94605497011298</c:v>
                </c:pt>
                <c:pt idx="5865">
                  <c:v>899.94605497011298</c:v>
                </c:pt>
                <c:pt idx="5866">
                  <c:v>899.94605497011298</c:v>
                </c:pt>
                <c:pt idx="5867">
                  <c:v>899.94605497011298</c:v>
                </c:pt>
                <c:pt idx="5868">
                  <c:v>899.94605497011298</c:v>
                </c:pt>
                <c:pt idx="5869">
                  <c:v>899.94605497011298</c:v>
                </c:pt>
                <c:pt idx="5870">
                  <c:v>899.94605497011298</c:v>
                </c:pt>
                <c:pt idx="5871">
                  <c:v>899.94605497011298</c:v>
                </c:pt>
                <c:pt idx="5872">
                  <c:v>899.94605497011298</c:v>
                </c:pt>
                <c:pt idx="5873">
                  <c:v>899.94605497011298</c:v>
                </c:pt>
                <c:pt idx="5874">
                  <c:v>900.0253016872</c:v>
                </c:pt>
                <c:pt idx="5875">
                  <c:v>900.0253016872</c:v>
                </c:pt>
                <c:pt idx="5876">
                  <c:v>900.0253016872</c:v>
                </c:pt>
                <c:pt idx="5877">
                  <c:v>900.0253016872</c:v>
                </c:pt>
                <c:pt idx="5878">
                  <c:v>900.0253016872</c:v>
                </c:pt>
                <c:pt idx="5879">
                  <c:v>900.0253016872</c:v>
                </c:pt>
                <c:pt idx="5880">
                  <c:v>900.0253016872</c:v>
                </c:pt>
                <c:pt idx="5881">
                  <c:v>900.0253016872</c:v>
                </c:pt>
                <c:pt idx="5882">
                  <c:v>900.0253016872</c:v>
                </c:pt>
                <c:pt idx="5883">
                  <c:v>900.0253016872</c:v>
                </c:pt>
                <c:pt idx="5884">
                  <c:v>900.0253016872</c:v>
                </c:pt>
                <c:pt idx="5885">
                  <c:v>900.0253016872</c:v>
                </c:pt>
                <c:pt idx="5886">
                  <c:v>900.0253016872</c:v>
                </c:pt>
                <c:pt idx="5887">
                  <c:v>900.0253016872</c:v>
                </c:pt>
                <c:pt idx="5888">
                  <c:v>900.0253016872</c:v>
                </c:pt>
                <c:pt idx="5889">
                  <c:v>900.0253016872</c:v>
                </c:pt>
                <c:pt idx="5890">
                  <c:v>900.0253016872</c:v>
                </c:pt>
                <c:pt idx="5891">
                  <c:v>900.0253016872</c:v>
                </c:pt>
                <c:pt idx="5892">
                  <c:v>900.0253016872</c:v>
                </c:pt>
                <c:pt idx="5893">
                  <c:v>900.0253016872</c:v>
                </c:pt>
                <c:pt idx="5894">
                  <c:v>900.05342952997796</c:v>
                </c:pt>
                <c:pt idx="5895">
                  <c:v>899.94605497011298</c:v>
                </c:pt>
                <c:pt idx="5896">
                  <c:v>899.94605497011298</c:v>
                </c:pt>
                <c:pt idx="5897">
                  <c:v>899.94605497011298</c:v>
                </c:pt>
                <c:pt idx="5898">
                  <c:v>899.94605497011298</c:v>
                </c:pt>
                <c:pt idx="5899">
                  <c:v>899.94605497011298</c:v>
                </c:pt>
                <c:pt idx="5900">
                  <c:v>899.94605497011298</c:v>
                </c:pt>
                <c:pt idx="5901">
                  <c:v>899.94605497011298</c:v>
                </c:pt>
                <c:pt idx="5902">
                  <c:v>899.94605497011298</c:v>
                </c:pt>
                <c:pt idx="5903">
                  <c:v>899.94605497011298</c:v>
                </c:pt>
                <c:pt idx="5904">
                  <c:v>899.94605497011298</c:v>
                </c:pt>
                <c:pt idx="5905">
                  <c:v>899.94605497011298</c:v>
                </c:pt>
                <c:pt idx="5906">
                  <c:v>899.94605497011298</c:v>
                </c:pt>
                <c:pt idx="5907">
                  <c:v>899.94605497011298</c:v>
                </c:pt>
                <c:pt idx="5908">
                  <c:v>899.94605497011298</c:v>
                </c:pt>
                <c:pt idx="5909">
                  <c:v>899.94605497011298</c:v>
                </c:pt>
                <c:pt idx="5910">
                  <c:v>899.94605497011298</c:v>
                </c:pt>
                <c:pt idx="5911">
                  <c:v>899.94605497011298</c:v>
                </c:pt>
                <c:pt idx="5912">
                  <c:v>899.94605497011298</c:v>
                </c:pt>
                <c:pt idx="5913">
                  <c:v>899.94605497011298</c:v>
                </c:pt>
                <c:pt idx="5914">
                  <c:v>899.94605497011298</c:v>
                </c:pt>
                <c:pt idx="5915">
                  <c:v>899.94605497011298</c:v>
                </c:pt>
                <c:pt idx="5916">
                  <c:v>899.94605497011298</c:v>
                </c:pt>
                <c:pt idx="5917">
                  <c:v>899.94605497011298</c:v>
                </c:pt>
                <c:pt idx="5918">
                  <c:v>899.94605497011298</c:v>
                </c:pt>
                <c:pt idx="5919">
                  <c:v>899.94605497011298</c:v>
                </c:pt>
                <c:pt idx="5920">
                  <c:v>899.94605497011298</c:v>
                </c:pt>
                <c:pt idx="5921">
                  <c:v>899.94605497011298</c:v>
                </c:pt>
                <c:pt idx="5922">
                  <c:v>899.94605497011298</c:v>
                </c:pt>
                <c:pt idx="5923">
                  <c:v>899.94605497011298</c:v>
                </c:pt>
                <c:pt idx="5924">
                  <c:v>900.0253016872</c:v>
                </c:pt>
                <c:pt idx="5925">
                  <c:v>900.0253016872</c:v>
                </c:pt>
                <c:pt idx="5926">
                  <c:v>900.0253016872</c:v>
                </c:pt>
                <c:pt idx="5927">
                  <c:v>900.0253016872</c:v>
                </c:pt>
                <c:pt idx="5928">
                  <c:v>900.0253016872</c:v>
                </c:pt>
                <c:pt idx="5929">
                  <c:v>900.0253016872</c:v>
                </c:pt>
                <c:pt idx="5930">
                  <c:v>900.0253016872</c:v>
                </c:pt>
                <c:pt idx="5931">
                  <c:v>900.0253016872</c:v>
                </c:pt>
                <c:pt idx="5932">
                  <c:v>900.0253016872</c:v>
                </c:pt>
                <c:pt idx="5933">
                  <c:v>900.0253016872</c:v>
                </c:pt>
                <c:pt idx="5934">
                  <c:v>900.0253016872</c:v>
                </c:pt>
                <c:pt idx="5935">
                  <c:v>900.0253016872</c:v>
                </c:pt>
                <c:pt idx="5936">
                  <c:v>900.0253016872</c:v>
                </c:pt>
                <c:pt idx="5937">
                  <c:v>900.0253016872</c:v>
                </c:pt>
                <c:pt idx="5938">
                  <c:v>900.0253016872</c:v>
                </c:pt>
                <c:pt idx="5939">
                  <c:v>900.0253016872</c:v>
                </c:pt>
                <c:pt idx="5940">
                  <c:v>900.0253016872</c:v>
                </c:pt>
                <c:pt idx="5941">
                  <c:v>900.0253016872</c:v>
                </c:pt>
                <c:pt idx="5942">
                  <c:v>900.0253016872</c:v>
                </c:pt>
                <c:pt idx="5943">
                  <c:v>900.0253016872</c:v>
                </c:pt>
                <c:pt idx="5944">
                  <c:v>900.0253016872</c:v>
                </c:pt>
                <c:pt idx="5945">
                  <c:v>900.0253016872</c:v>
                </c:pt>
                <c:pt idx="5946">
                  <c:v>900.0253016872</c:v>
                </c:pt>
                <c:pt idx="5947">
                  <c:v>900.0253016872</c:v>
                </c:pt>
                <c:pt idx="5948">
                  <c:v>900.0253016872</c:v>
                </c:pt>
                <c:pt idx="5949">
                  <c:v>900.0253016872</c:v>
                </c:pt>
                <c:pt idx="5950">
                  <c:v>900.0253016872</c:v>
                </c:pt>
                <c:pt idx="5951">
                  <c:v>900.05342952997796</c:v>
                </c:pt>
                <c:pt idx="5952">
                  <c:v>900.05342952997796</c:v>
                </c:pt>
                <c:pt idx="5953">
                  <c:v>899.94605497011298</c:v>
                </c:pt>
                <c:pt idx="5954">
                  <c:v>899.94605497011298</c:v>
                </c:pt>
                <c:pt idx="5955">
                  <c:v>899.94605497011298</c:v>
                </c:pt>
                <c:pt idx="5956">
                  <c:v>899.94605497011298</c:v>
                </c:pt>
                <c:pt idx="5957">
                  <c:v>899.94605497011298</c:v>
                </c:pt>
                <c:pt idx="5958">
                  <c:v>899.94605497011298</c:v>
                </c:pt>
                <c:pt idx="5959">
                  <c:v>899.94605497011298</c:v>
                </c:pt>
                <c:pt idx="5960">
                  <c:v>899.94605497011298</c:v>
                </c:pt>
                <c:pt idx="5961">
                  <c:v>899.94605497011298</c:v>
                </c:pt>
                <c:pt idx="5962">
                  <c:v>899.94605497011298</c:v>
                </c:pt>
                <c:pt idx="5963">
                  <c:v>899.94605497011298</c:v>
                </c:pt>
                <c:pt idx="5964">
                  <c:v>899.94605497011298</c:v>
                </c:pt>
                <c:pt idx="5965">
                  <c:v>899.94605497011298</c:v>
                </c:pt>
                <c:pt idx="5966">
                  <c:v>899.94605497011298</c:v>
                </c:pt>
                <c:pt idx="5967">
                  <c:v>899.94605497011298</c:v>
                </c:pt>
                <c:pt idx="5968">
                  <c:v>899.94605497011298</c:v>
                </c:pt>
                <c:pt idx="5969">
                  <c:v>899.94605497011298</c:v>
                </c:pt>
                <c:pt idx="5970">
                  <c:v>899.94605497011298</c:v>
                </c:pt>
                <c:pt idx="5971">
                  <c:v>899.94605497011298</c:v>
                </c:pt>
                <c:pt idx="5972">
                  <c:v>899.94605497011298</c:v>
                </c:pt>
                <c:pt idx="5973">
                  <c:v>899.94605497011298</c:v>
                </c:pt>
                <c:pt idx="5974">
                  <c:v>900.0253016872</c:v>
                </c:pt>
                <c:pt idx="5975">
                  <c:v>900.0253016872</c:v>
                </c:pt>
                <c:pt idx="5976">
                  <c:v>900.0253016872</c:v>
                </c:pt>
                <c:pt idx="5977">
                  <c:v>900.0253016872</c:v>
                </c:pt>
                <c:pt idx="5978">
                  <c:v>900.0253016872</c:v>
                </c:pt>
                <c:pt idx="5979">
                  <c:v>900.0253016872</c:v>
                </c:pt>
                <c:pt idx="5980">
                  <c:v>900.0253016872</c:v>
                </c:pt>
                <c:pt idx="5981">
                  <c:v>900.0253016872</c:v>
                </c:pt>
                <c:pt idx="5982">
                  <c:v>900.0253016872</c:v>
                </c:pt>
                <c:pt idx="5983">
                  <c:v>900.0253016872</c:v>
                </c:pt>
                <c:pt idx="5984">
                  <c:v>900.0253016872</c:v>
                </c:pt>
                <c:pt idx="5985">
                  <c:v>900.0253016872</c:v>
                </c:pt>
                <c:pt idx="5986">
                  <c:v>900.0253016872</c:v>
                </c:pt>
                <c:pt idx="5987">
                  <c:v>900.0253016872</c:v>
                </c:pt>
                <c:pt idx="5988">
                  <c:v>900.0253016872</c:v>
                </c:pt>
                <c:pt idx="5989">
                  <c:v>900.0253016872</c:v>
                </c:pt>
                <c:pt idx="5990">
                  <c:v>900.0253016872</c:v>
                </c:pt>
                <c:pt idx="5991">
                  <c:v>900.0253016872</c:v>
                </c:pt>
                <c:pt idx="5992">
                  <c:v>900.0253016872</c:v>
                </c:pt>
                <c:pt idx="5993">
                  <c:v>900.0253016872</c:v>
                </c:pt>
                <c:pt idx="5994">
                  <c:v>900.0253016872</c:v>
                </c:pt>
                <c:pt idx="5995">
                  <c:v>900.0253016872</c:v>
                </c:pt>
                <c:pt idx="5996">
                  <c:v>900.0253016872</c:v>
                </c:pt>
                <c:pt idx="5997">
                  <c:v>900.0253016872</c:v>
                </c:pt>
                <c:pt idx="5998">
                  <c:v>900.0253016872</c:v>
                </c:pt>
                <c:pt idx="5999">
                  <c:v>900.0253016872</c:v>
                </c:pt>
                <c:pt idx="6000">
                  <c:v>900.0253016872</c:v>
                </c:pt>
                <c:pt idx="6001">
                  <c:v>900.0253016872</c:v>
                </c:pt>
                <c:pt idx="6002">
                  <c:v>900.0253016872</c:v>
                </c:pt>
                <c:pt idx="6003">
                  <c:v>900.0253016872</c:v>
                </c:pt>
                <c:pt idx="6004">
                  <c:v>900.0253016872</c:v>
                </c:pt>
                <c:pt idx="6005">
                  <c:v>900.0253016872</c:v>
                </c:pt>
                <c:pt idx="6006">
                  <c:v>900.0253016872</c:v>
                </c:pt>
                <c:pt idx="6007">
                  <c:v>900.0253016872</c:v>
                </c:pt>
                <c:pt idx="6008">
                  <c:v>900.0253016872</c:v>
                </c:pt>
                <c:pt idx="6009">
                  <c:v>900.0253016872</c:v>
                </c:pt>
                <c:pt idx="6010">
                  <c:v>900.0253016872</c:v>
                </c:pt>
                <c:pt idx="6011">
                  <c:v>900.0253016872</c:v>
                </c:pt>
                <c:pt idx="6012">
                  <c:v>900.0253016872</c:v>
                </c:pt>
                <c:pt idx="6013">
                  <c:v>900.0253016872</c:v>
                </c:pt>
                <c:pt idx="6014">
                  <c:v>900.0253016872</c:v>
                </c:pt>
                <c:pt idx="6015">
                  <c:v>900.0253016872</c:v>
                </c:pt>
                <c:pt idx="6016">
                  <c:v>900.0253016872</c:v>
                </c:pt>
                <c:pt idx="6017">
                  <c:v>900.05342952997796</c:v>
                </c:pt>
                <c:pt idx="6018">
                  <c:v>900.05342952997796</c:v>
                </c:pt>
                <c:pt idx="6019">
                  <c:v>900.05342952997796</c:v>
                </c:pt>
                <c:pt idx="6020">
                  <c:v>899.94605497011298</c:v>
                </c:pt>
                <c:pt idx="6021">
                  <c:v>899.94605497011298</c:v>
                </c:pt>
                <c:pt idx="6022">
                  <c:v>899.94605497011298</c:v>
                </c:pt>
                <c:pt idx="6023">
                  <c:v>899.94605497011298</c:v>
                </c:pt>
                <c:pt idx="6024">
                  <c:v>900.0253016872</c:v>
                </c:pt>
                <c:pt idx="6025">
                  <c:v>900.0253016872</c:v>
                </c:pt>
                <c:pt idx="6026">
                  <c:v>900.0253016872</c:v>
                </c:pt>
                <c:pt idx="6027">
                  <c:v>900.0253016872</c:v>
                </c:pt>
                <c:pt idx="6028">
                  <c:v>900.0253016872</c:v>
                </c:pt>
                <c:pt idx="6029">
                  <c:v>900.0253016872</c:v>
                </c:pt>
                <c:pt idx="6030">
                  <c:v>900.0253016872</c:v>
                </c:pt>
                <c:pt idx="6031">
                  <c:v>900.0253016872</c:v>
                </c:pt>
                <c:pt idx="6032">
                  <c:v>900.0253016872</c:v>
                </c:pt>
                <c:pt idx="6033">
                  <c:v>900.0253016872</c:v>
                </c:pt>
                <c:pt idx="6034">
                  <c:v>900.0253016872</c:v>
                </c:pt>
                <c:pt idx="6035">
                  <c:v>900.0253016872</c:v>
                </c:pt>
                <c:pt idx="6036">
                  <c:v>900.0253016872</c:v>
                </c:pt>
                <c:pt idx="6037">
                  <c:v>900.0253016872</c:v>
                </c:pt>
                <c:pt idx="6038">
                  <c:v>900.0253016872</c:v>
                </c:pt>
                <c:pt idx="6039">
                  <c:v>900.0253016872</c:v>
                </c:pt>
                <c:pt idx="6040">
                  <c:v>900.0253016872</c:v>
                </c:pt>
                <c:pt idx="6041">
                  <c:v>900.0253016872</c:v>
                </c:pt>
                <c:pt idx="6042">
                  <c:v>900.0253016872</c:v>
                </c:pt>
                <c:pt idx="6043">
                  <c:v>900.0253016872</c:v>
                </c:pt>
                <c:pt idx="6044">
                  <c:v>900.0253016872</c:v>
                </c:pt>
                <c:pt idx="6045">
                  <c:v>900.0253016872</c:v>
                </c:pt>
                <c:pt idx="6046">
                  <c:v>900.0253016872</c:v>
                </c:pt>
                <c:pt idx="6047">
                  <c:v>900.0253016872</c:v>
                </c:pt>
                <c:pt idx="6048">
                  <c:v>900.0253016872</c:v>
                </c:pt>
                <c:pt idx="6049">
                  <c:v>900.0253016872</c:v>
                </c:pt>
                <c:pt idx="6050">
                  <c:v>900.0253016872</c:v>
                </c:pt>
                <c:pt idx="6051">
                  <c:v>900.0253016872</c:v>
                </c:pt>
                <c:pt idx="6052">
                  <c:v>900.0253016872</c:v>
                </c:pt>
                <c:pt idx="6053">
                  <c:v>900.0253016872</c:v>
                </c:pt>
                <c:pt idx="6054">
                  <c:v>900.0253016872</c:v>
                </c:pt>
                <c:pt idx="6055">
                  <c:v>900.0253016872</c:v>
                </c:pt>
                <c:pt idx="6056">
                  <c:v>900.0253016872</c:v>
                </c:pt>
                <c:pt idx="6057">
                  <c:v>900.0253016872</c:v>
                </c:pt>
                <c:pt idx="6058">
                  <c:v>900.0253016872</c:v>
                </c:pt>
                <c:pt idx="6059">
                  <c:v>900.0253016872</c:v>
                </c:pt>
                <c:pt idx="6060">
                  <c:v>900.0253016872</c:v>
                </c:pt>
                <c:pt idx="6061">
                  <c:v>900.0253016872</c:v>
                </c:pt>
                <c:pt idx="6062">
                  <c:v>900.0253016872</c:v>
                </c:pt>
                <c:pt idx="6063">
                  <c:v>900.0253016872</c:v>
                </c:pt>
                <c:pt idx="6064">
                  <c:v>900.0253016872</c:v>
                </c:pt>
                <c:pt idx="6065">
                  <c:v>900.0253016872</c:v>
                </c:pt>
                <c:pt idx="6066">
                  <c:v>900.0253016872</c:v>
                </c:pt>
                <c:pt idx="6067">
                  <c:v>900.0253016872</c:v>
                </c:pt>
                <c:pt idx="6068">
                  <c:v>900.0253016872</c:v>
                </c:pt>
                <c:pt idx="6069">
                  <c:v>900.0253016872</c:v>
                </c:pt>
                <c:pt idx="6070">
                  <c:v>900.0253016872</c:v>
                </c:pt>
                <c:pt idx="6071">
                  <c:v>900.0253016872</c:v>
                </c:pt>
                <c:pt idx="6072">
                  <c:v>900.0253016872</c:v>
                </c:pt>
                <c:pt idx="6073">
                  <c:v>900.0253016872</c:v>
                </c:pt>
                <c:pt idx="6074">
                  <c:v>900.0253016872</c:v>
                </c:pt>
                <c:pt idx="6075">
                  <c:v>900.0253016872</c:v>
                </c:pt>
                <c:pt idx="6076">
                  <c:v>900.0253016872</c:v>
                </c:pt>
                <c:pt idx="6077">
                  <c:v>900.0253016872</c:v>
                </c:pt>
                <c:pt idx="6078">
                  <c:v>900.0253016872</c:v>
                </c:pt>
                <c:pt idx="6079">
                  <c:v>900.0253016872</c:v>
                </c:pt>
                <c:pt idx="6080">
                  <c:v>900.0253016872</c:v>
                </c:pt>
                <c:pt idx="6081">
                  <c:v>900.0253016872</c:v>
                </c:pt>
                <c:pt idx="6082">
                  <c:v>900.0253016872</c:v>
                </c:pt>
                <c:pt idx="6083">
                  <c:v>900.0253016872</c:v>
                </c:pt>
                <c:pt idx="6084">
                  <c:v>900.0253016872</c:v>
                </c:pt>
                <c:pt idx="6085">
                  <c:v>900.0253016872</c:v>
                </c:pt>
                <c:pt idx="6086">
                  <c:v>900.0253016872</c:v>
                </c:pt>
                <c:pt idx="6087">
                  <c:v>900.0253016872</c:v>
                </c:pt>
                <c:pt idx="6088">
                  <c:v>900.0253016872</c:v>
                </c:pt>
                <c:pt idx="6089">
                  <c:v>900.0253016872</c:v>
                </c:pt>
                <c:pt idx="6090">
                  <c:v>900.0253016872</c:v>
                </c:pt>
                <c:pt idx="6091">
                  <c:v>900.0253016872</c:v>
                </c:pt>
                <c:pt idx="6092">
                  <c:v>900.0253016872</c:v>
                </c:pt>
                <c:pt idx="6093">
                  <c:v>900.0253016872</c:v>
                </c:pt>
                <c:pt idx="6094">
                  <c:v>900.0253016872</c:v>
                </c:pt>
                <c:pt idx="6095">
                  <c:v>900.0253016872</c:v>
                </c:pt>
                <c:pt idx="6096">
                  <c:v>900.0253016872</c:v>
                </c:pt>
                <c:pt idx="6097">
                  <c:v>900.0253016872</c:v>
                </c:pt>
                <c:pt idx="6098">
                  <c:v>900.0253016872</c:v>
                </c:pt>
                <c:pt idx="6099">
                  <c:v>900.0253016872</c:v>
                </c:pt>
                <c:pt idx="6100">
                  <c:v>900.0253016872</c:v>
                </c:pt>
                <c:pt idx="6101">
                  <c:v>900.0253016872</c:v>
                </c:pt>
                <c:pt idx="6102">
                  <c:v>900.0253016872</c:v>
                </c:pt>
                <c:pt idx="6103">
                  <c:v>900.0253016872</c:v>
                </c:pt>
                <c:pt idx="6104">
                  <c:v>900.0253016872</c:v>
                </c:pt>
                <c:pt idx="6105">
                  <c:v>900.0253016872</c:v>
                </c:pt>
                <c:pt idx="6106">
                  <c:v>900.0253016872</c:v>
                </c:pt>
                <c:pt idx="6107">
                  <c:v>900.0253016872</c:v>
                </c:pt>
                <c:pt idx="6108">
                  <c:v>900.0253016872</c:v>
                </c:pt>
                <c:pt idx="6109">
                  <c:v>900.0253016872</c:v>
                </c:pt>
                <c:pt idx="6110">
                  <c:v>900.0253016872</c:v>
                </c:pt>
                <c:pt idx="6111">
                  <c:v>900.0253016872</c:v>
                </c:pt>
                <c:pt idx="6112">
                  <c:v>900.0253016872</c:v>
                </c:pt>
                <c:pt idx="6113">
                  <c:v>900.0253016872</c:v>
                </c:pt>
                <c:pt idx="6114">
                  <c:v>900.0253016872</c:v>
                </c:pt>
                <c:pt idx="6115">
                  <c:v>900.0253016872</c:v>
                </c:pt>
                <c:pt idx="6116">
                  <c:v>900.0253016872</c:v>
                </c:pt>
                <c:pt idx="6117">
                  <c:v>900.0253016872</c:v>
                </c:pt>
                <c:pt idx="6118">
                  <c:v>900.0253016872</c:v>
                </c:pt>
                <c:pt idx="6119">
                  <c:v>900.0253016872</c:v>
                </c:pt>
                <c:pt idx="6120">
                  <c:v>900.0253016872</c:v>
                </c:pt>
                <c:pt idx="6121">
                  <c:v>900.0253016872</c:v>
                </c:pt>
                <c:pt idx="6122">
                  <c:v>900.0253016872</c:v>
                </c:pt>
                <c:pt idx="6123">
                  <c:v>900.0253016872</c:v>
                </c:pt>
                <c:pt idx="6124">
                  <c:v>900.0253016872</c:v>
                </c:pt>
                <c:pt idx="6125">
                  <c:v>900.0253016872</c:v>
                </c:pt>
                <c:pt idx="6126">
                  <c:v>900.0253016872</c:v>
                </c:pt>
                <c:pt idx="6127">
                  <c:v>900.0253016872</c:v>
                </c:pt>
                <c:pt idx="6128">
                  <c:v>900.0253016872</c:v>
                </c:pt>
                <c:pt idx="6129">
                  <c:v>900.0253016872</c:v>
                </c:pt>
                <c:pt idx="6130">
                  <c:v>900.0253016872</c:v>
                </c:pt>
                <c:pt idx="6131">
                  <c:v>900.0253016872</c:v>
                </c:pt>
                <c:pt idx="6132">
                  <c:v>900.0253016872</c:v>
                </c:pt>
                <c:pt idx="6133">
                  <c:v>900.0253016872</c:v>
                </c:pt>
                <c:pt idx="6134">
                  <c:v>900.0253016872</c:v>
                </c:pt>
                <c:pt idx="6135">
                  <c:v>900.0253016872</c:v>
                </c:pt>
                <c:pt idx="6136">
                  <c:v>900.0253016872</c:v>
                </c:pt>
                <c:pt idx="6137">
                  <c:v>900.0253016872</c:v>
                </c:pt>
                <c:pt idx="6138">
                  <c:v>900.0253016872</c:v>
                </c:pt>
                <c:pt idx="6139">
                  <c:v>900.0253016872</c:v>
                </c:pt>
                <c:pt idx="6140">
                  <c:v>900.0253016872</c:v>
                </c:pt>
                <c:pt idx="6141">
                  <c:v>900.0253016872</c:v>
                </c:pt>
                <c:pt idx="6142">
                  <c:v>900.0253016872</c:v>
                </c:pt>
                <c:pt idx="6143">
                  <c:v>900.0253016872</c:v>
                </c:pt>
                <c:pt idx="6144">
                  <c:v>900.0253016872</c:v>
                </c:pt>
                <c:pt idx="6145">
                  <c:v>900.0253016872</c:v>
                </c:pt>
                <c:pt idx="6146">
                  <c:v>900.0253016872</c:v>
                </c:pt>
                <c:pt idx="6147">
                  <c:v>900.0253016872</c:v>
                </c:pt>
                <c:pt idx="6148">
                  <c:v>900.0253016872</c:v>
                </c:pt>
                <c:pt idx="6149">
                  <c:v>900.0253016872</c:v>
                </c:pt>
                <c:pt idx="6150">
                  <c:v>900.0253016872</c:v>
                </c:pt>
                <c:pt idx="6151">
                  <c:v>900.0253016872</c:v>
                </c:pt>
                <c:pt idx="6152">
                  <c:v>900.0253016872</c:v>
                </c:pt>
                <c:pt idx="6153">
                  <c:v>900.0253016872</c:v>
                </c:pt>
                <c:pt idx="6154">
                  <c:v>900.0253016872</c:v>
                </c:pt>
                <c:pt idx="6155">
                  <c:v>900.0253016872</c:v>
                </c:pt>
                <c:pt idx="6156">
                  <c:v>900.0253016872</c:v>
                </c:pt>
                <c:pt idx="6157">
                  <c:v>900.0253016872</c:v>
                </c:pt>
                <c:pt idx="6158">
                  <c:v>900.0253016872</c:v>
                </c:pt>
                <c:pt idx="6159">
                  <c:v>900.0253016872</c:v>
                </c:pt>
                <c:pt idx="6160">
                  <c:v>900.0253016872</c:v>
                </c:pt>
                <c:pt idx="6161">
                  <c:v>900.0253016872</c:v>
                </c:pt>
                <c:pt idx="6162">
                  <c:v>900.0253016872</c:v>
                </c:pt>
                <c:pt idx="6163">
                  <c:v>900.0253016872</c:v>
                </c:pt>
                <c:pt idx="6164">
                  <c:v>900.0253016872</c:v>
                </c:pt>
                <c:pt idx="6165">
                  <c:v>900.0253016872</c:v>
                </c:pt>
                <c:pt idx="6166">
                  <c:v>900.0253016872</c:v>
                </c:pt>
                <c:pt idx="6167">
                  <c:v>900.0253016872</c:v>
                </c:pt>
                <c:pt idx="6168">
                  <c:v>900.0253016872</c:v>
                </c:pt>
                <c:pt idx="6169">
                  <c:v>900.0253016872</c:v>
                </c:pt>
                <c:pt idx="6170">
                  <c:v>900.0253016872</c:v>
                </c:pt>
                <c:pt idx="6171">
                  <c:v>900.0253016872</c:v>
                </c:pt>
                <c:pt idx="6172">
                  <c:v>900.0253016872</c:v>
                </c:pt>
                <c:pt idx="6173">
                  <c:v>900.0253016872</c:v>
                </c:pt>
                <c:pt idx="6174">
                  <c:v>900.0253016872</c:v>
                </c:pt>
                <c:pt idx="6175">
                  <c:v>900.0253016872</c:v>
                </c:pt>
                <c:pt idx="6176">
                  <c:v>900.0253016872</c:v>
                </c:pt>
                <c:pt idx="6177">
                  <c:v>900.0253016872</c:v>
                </c:pt>
                <c:pt idx="6178">
                  <c:v>900.0253016872</c:v>
                </c:pt>
                <c:pt idx="6179">
                  <c:v>900.0253016872</c:v>
                </c:pt>
                <c:pt idx="6180">
                  <c:v>900.0253016872</c:v>
                </c:pt>
                <c:pt idx="6181">
                  <c:v>900.0253016872</c:v>
                </c:pt>
                <c:pt idx="6182">
                  <c:v>900.0253016872</c:v>
                </c:pt>
                <c:pt idx="6183">
                  <c:v>900.0253016872</c:v>
                </c:pt>
                <c:pt idx="6184">
                  <c:v>900.0253016872</c:v>
                </c:pt>
                <c:pt idx="6185">
                  <c:v>900.0253016872</c:v>
                </c:pt>
                <c:pt idx="6186">
                  <c:v>900.0253016872</c:v>
                </c:pt>
                <c:pt idx="6187">
                  <c:v>900.0253016872</c:v>
                </c:pt>
                <c:pt idx="6188">
                  <c:v>900.0253016872</c:v>
                </c:pt>
                <c:pt idx="6189">
                  <c:v>900.0253016872</c:v>
                </c:pt>
                <c:pt idx="6190">
                  <c:v>900.0253016872</c:v>
                </c:pt>
                <c:pt idx="6191">
                  <c:v>900.0253016872</c:v>
                </c:pt>
                <c:pt idx="6192">
                  <c:v>900.0253016872</c:v>
                </c:pt>
                <c:pt idx="6193">
                  <c:v>900.0253016872</c:v>
                </c:pt>
                <c:pt idx="6194">
                  <c:v>900.0253016872</c:v>
                </c:pt>
                <c:pt idx="6195">
                  <c:v>900.0253016872</c:v>
                </c:pt>
                <c:pt idx="6196">
                  <c:v>900.0253016872</c:v>
                </c:pt>
                <c:pt idx="6197">
                  <c:v>900.0253016872</c:v>
                </c:pt>
                <c:pt idx="6198">
                  <c:v>900.0253016872</c:v>
                </c:pt>
                <c:pt idx="6199">
                  <c:v>900.0253016872</c:v>
                </c:pt>
                <c:pt idx="6200">
                  <c:v>900.0253016872</c:v>
                </c:pt>
                <c:pt idx="6201">
                  <c:v>900.0253016872</c:v>
                </c:pt>
                <c:pt idx="6202">
                  <c:v>900.0253016872</c:v>
                </c:pt>
                <c:pt idx="6203">
                  <c:v>900.0253016872</c:v>
                </c:pt>
                <c:pt idx="6204">
                  <c:v>900.0253016872</c:v>
                </c:pt>
                <c:pt idx="6205">
                  <c:v>900.0253016872</c:v>
                </c:pt>
                <c:pt idx="6206">
                  <c:v>900.0253016872</c:v>
                </c:pt>
                <c:pt idx="6207">
                  <c:v>900.0253016872</c:v>
                </c:pt>
                <c:pt idx="6208">
                  <c:v>900.0253016872</c:v>
                </c:pt>
                <c:pt idx="6209">
                  <c:v>900.0253016872</c:v>
                </c:pt>
                <c:pt idx="6210">
                  <c:v>900.0253016872</c:v>
                </c:pt>
                <c:pt idx="6211">
                  <c:v>900.0253016872</c:v>
                </c:pt>
                <c:pt idx="6212">
                  <c:v>900.0253016872</c:v>
                </c:pt>
                <c:pt idx="6213">
                  <c:v>900.0253016872</c:v>
                </c:pt>
                <c:pt idx="6214">
                  <c:v>900.0253016872</c:v>
                </c:pt>
                <c:pt idx="6215">
                  <c:v>900.0253016872</c:v>
                </c:pt>
                <c:pt idx="6216">
                  <c:v>900.0253016872</c:v>
                </c:pt>
                <c:pt idx="6217">
                  <c:v>900.0253016872</c:v>
                </c:pt>
                <c:pt idx="6218">
                  <c:v>900.0253016872</c:v>
                </c:pt>
                <c:pt idx="6219">
                  <c:v>900.0253016872</c:v>
                </c:pt>
                <c:pt idx="6220">
                  <c:v>900.0253016872</c:v>
                </c:pt>
                <c:pt idx="6221">
                  <c:v>900.0253016872</c:v>
                </c:pt>
                <c:pt idx="6222">
                  <c:v>900.0253016872</c:v>
                </c:pt>
                <c:pt idx="6223">
                  <c:v>900.0253016872</c:v>
                </c:pt>
                <c:pt idx="6224">
                  <c:v>900.0253016872</c:v>
                </c:pt>
                <c:pt idx="6225">
                  <c:v>900.0253016872</c:v>
                </c:pt>
                <c:pt idx="6226">
                  <c:v>900.0253016872</c:v>
                </c:pt>
                <c:pt idx="6227">
                  <c:v>900.0253016872</c:v>
                </c:pt>
                <c:pt idx="6228">
                  <c:v>900.0253016872</c:v>
                </c:pt>
                <c:pt idx="6229">
                  <c:v>900.0253016872</c:v>
                </c:pt>
                <c:pt idx="6230">
                  <c:v>900.0253016872</c:v>
                </c:pt>
                <c:pt idx="6231">
                  <c:v>900.0253016872</c:v>
                </c:pt>
                <c:pt idx="6232">
                  <c:v>900.0253016872</c:v>
                </c:pt>
                <c:pt idx="6233">
                  <c:v>900.0253016872</c:v>
                </c:pt>
                <c:pt idx="6234">
                  <c:v>900.0253016872</c:v>
                </c:pt>
                <c:pt idx="6235">
                  <c:v>900.0253016872</c:v>
                </c:pt>
                <c:pt idx="6236">
                  <c:v>900.0253016872</c:v>
                </c:pt>
                <c:pt idx="6237">
                  <c:v>900.0253016872</c:v>
                </c:pt>
                <c:pt idx="6238">
                  <c:v>900.0253016872</c:v>
                </c:pt>
                <c:pt idx="6239">
                  <c:v>900.0253016872</c:v>
                </c:pt>
                <c:pt idx="6240">
                  <c:v>900.0253016872</c:v>
                </c:pt>
                <c:pt idx="6241">
                  <c:v>900.0253016872</c:v>
                </c:pt>
                <c:pt idx="6242">
                  <c:v>900.0253016872</c:v>
                </c:pt>
                <c:pt idx="6243">
                  <c:v>900.0253016872</c:v>
                </c:pt>
                <c:pt idx="6244">
                  <c:v>900.0253016872</c:v>
                </c:pt>
                <c:pt idx="6245">
                  <c:v>900.0253016872</c:v>
                </c:pt>
                <c:pt idx="6246">
                  <c:v>900.0253016872</c:v>
                </c:pt>
                <c:pt idx="6247">
                  <c:v>900.0253016872</c:v>
                </c:pt>
                <c:pt idx="6248">
                  <c:v>900.0253016872</c:v>
                </c:pt>
                <c:pt idx="6249">
                  <c:v>900.0253016872</c:v>
                </c:pt>
                <c:pt idx="6250">
                  <c:v>900.0253016872</c:v>
                </c:pt>
                <c:pt idx="6251">
                  <c:v>900.0253016872</c:v>
                </c:pt>
                <c:pt idx="6252">
                  <c:v>900.0253016872</c:v>
                </c:pt>
                <c:pt idx="6253">
                  <c:v>900.0253016872</c:v>
                </c:pt>
                <c:pt idx="6254">
                  <c:v>900.0253016872</c:v>
                </c:pt>
                <c:pt idx="6255">
                  <c:v>900.0253016872</c:v>
                </c:pt>
                <c:pt idx="6256">
                  <c:v>900.0253016872</c:v>
                </c:pt>
                <c:pt idx="6257">
                  <c:v>900.0253016872</c:v>
                </c:pt>
                <c:pt idx="6258">
                  <c:v>900.0253016872</c:v>
                </c:pt>
                <c:pt idx="6259">
                  <c:v>900.0253016872</c:v>
                </c:pt>
                <c:pt idx="6260">
                  <c:v>900.0253016872</c:v>
                </c:pt>
                <c:pt idx="6261">
                  <c:v>900.0253016872</c:v>
                </c:pt>
                <c:pt idx="6262">
                  <c:v>900.0253016872</c:v>
                </c:pt>
                <c:pt idx="6263">
                  <c:v>900.0253016872</c:v>
                </c:pt>
                <c:pt idx="6264">
                  <c:v>900.0253016872</c:v>
                </c:pt>
                <c:pt idx="6265">
                  <c:v>900.0253016872</c:v>
                </c:pt>
                <c:pt idx="6266">
                  <c:v>900.0253016872</c:v>
                </c:pt>
                <c:pt idx="6267">
                  <c:v>900.0253016872</c:v>
                </c:pt>
                <c:pt idx="6268">
                  <c:v>900.0253016872</c:v>
                </c:pt>
                <c:pt idx="6269">
                  <c:v>900.0253016872</c:v>
                </c:pt>
                <c:pt idx="6270">
                  <c:v>900.0253016872</c:v>
                </c:pt>
                <c:pt idx="6271">
                  <c:v>900.0253016872</c:v>
                </c:pt>
                <c:pt idx="6272">
                  <c:v>900.0253016872</c:v>
                </c:pt>
                <c:pt idx="6273">
                  <c:v>900.0253016872</c:v>
                </c:pt>
                <c:pt idx="6274">
                  <c:v>900.0253016872</c:v>
                </c:pt>
                <c:pt idx="6275">
                  <c:v>900.0253016872</c:v>
                </c:pt>
                <c:pt idx="6276">
                  <c:v>900.0253016872</c:v>
                </c:pt>
                <c:pt idx="6277">
                  <c:v>900.0253016872</c:v>
                </c:pt>
                <c:pt idx="6278">
                  <c:v>900.0253016872</c:v>
                </c:pt>
                <c:pt idx="6279">
                  <c:v>900.0253016872</c:v>
                </c:pt>
                <c:pt idx="6280">
                  <c:v>900.0253016872</c:v>
                </c:pt>
                <c:pt idx="6281">
                  <c:v>900.0253016872</c:v>
                </c:pt>
                <c:pt idx="6282">
                  <c:v>900.0253016872</c:v>
                </c:pt>
                <c:pt idx="6283">
                  <c:v>900.0253016872</c:v>
                </c:pt>
                <c:pt idx="6284">
                  <c:v>900.0253016872</c:v>
                </c:pt>
                <c:pt idx="6285">
                  <c:v>900.0253016872</c:v>
                </c:pt>
                <c:pt idx="6286">
                  <c:v>900.0253016872</c:v>
                </c:pt>
                <c:pt idx="6287">
                  <c:v>900.0253016872</c:v>
                </c:pt>
                <c:pt idx="6288">
                  <c:v>900.0253016872</c:v>
                </c:pt>
                <c:pt idx="6289">
                  <c:v>900.0253016872</c:v>
                </c:pt>
                <c:pt idx="6290">
                  <c:v>900.0253016872</c:v>
                </c:pt>
                <c:pt idx="6291">
                  <c:v>900.0253016872</c:v>
                </c:pt>
                <c:pt idx="6292">
                  <c:v>900.0253016872</c:v>
                </c:pt>
                <c:pt idx="6293">
                  <c:v>900.0253016872</c:v>
                </c:pt>
                <c:pt idx="6294">
                  <c:v>900.0253016872</c:v>
                </c:pt>
                <c:pt idx="6295">
                  <c:v>900.0253016872</c:v>
                </c:pt>
                <c:pt idx="6296">
                  <c:v>900.0253016872</c:v>
                </c:pt>
                <c:pt idx="6297">
                  <c:v>900.0253016872</c:v>
                </c:pt>
                <c:pt idx="6298">
                  <c:v>900.0253016872</c:v>
                </c:pt>
                <c:pt idx="6299">
                  <c:v>900.0253016872</c:v>
                </c:pt>
                <c:pt idx="6300">
                  <c:v>900.0253016872</c:v>
                </c:pt>
                <c:pt idx="6301">
                  <c:v>900.0253016872</c:v>
                </c:pt>
                <c:pt idx="6302">
                  <c:v>900.0253016872</c:v>
                </c:pt>
                <c:pt idx="6303">
                  <c:v>900.0253016872</c:v>
                </c:pt>
                <c:pt idx="6304">
                  <c:v>900.0253016872</c:v>
                </c:pt>
                <c:pt idx="6305">
                  <c:v>900.0253016872</c:v>
                </c:pt>
                <c:pt idx="6306">
                  <c:v>900.0253016872</c:v>
                </c:pt>
                <c:pt idx="6307">
                  <c:v>900.0253016872</c:v>
                </c:pt>
                <c:pt idx="6308">
                  <c:v>900.0253016872</c:v>
                </c:pt>
                <c:pt idx="6309">
                  <c:v>900.0253016872</c:v>
                </c:pt>
                <c:pt idx="6310">
                  <c:v>900.0253016872</c:v>
                </c:pt>
                <c:pt idx="6311">
                  <c:v>900.0253016872</c:v>
                </c:pt>
                <c:pt idx="6312">
                  <c:v>900.0253016872</c:v>
                </c:pt>
                <c:pt idx="6313">
                  <c:v>900.0253016872</c:v>
                </c:pt>
                <c:pt idx="6314">
                  <c:v>900.0253016872</c:v>
                </c:pt>
                <c:pt idx="6315">
                  <c:v>900.0253016872</c:v>
                </c:pt>
                <c:pt idx="6316">
                  <c:v>900.0253016872</c:v>
                </c:pt>
                <c:pt idx="6317">
                  <c:v>900.0253016872</c:v>
                </c:pt>
                <c:pt idx="6318">
                  <c:v>900.0253016872</c:v>
                </c:pt>
                <c:pt idx="6319">
                  <c:v>900.0253016872</c:v>
                </c:pt>
                <c:pt idx="6320">
                  <c:v>900.0253016872</c:v>
                </c:pt>
                <c:pt idx="6321">
                  <c:v>900.0253016872</c:v>
                </c:pt>
                <c:pt idx="6322">
                  <c:v>900.0253016872</c:v>
                </c:pt>
                <c:pt idx="6323">
                  <c:v>900.0253016872</c:v>
                </c:pt>
                <c:pt idx="6324">
                  <c:v>900.0253016872</c:v>
                </c:pt>
                <c:pt idx="6325">
                  <c:v>900.0253016872</c:v>
                </c:pt>
                <c:pt idx="6326">
                  <c:v>900.0253016872</c:v>
                </c:pt>
                <c:pt idx="6327">
                  <c:v>900.0253016872</c:v>
                </c:pt>
                <c:pt idx="6328">
                  <c:v>900.0253016872</c:v>
                </c:pt>
                <c:pt idx="6329">
                  <c:v>900.0253016872</c:v>
                </c:pt>
                <c:pt idx="6330">
                  <c:v>900.0253016872</c:v>
                </c:pt>
                <c:pt idx="6331">
                  <c:v>900.0253016872</c:v>
                </c:pt>
                <c:pt idx="6332">
                  <c:v>900.0253016872</c:v>
                </c:pt>
                <c:pt idx="6333">
                  <c:v>900.0253016872</c:v>
                </c:pt>
                <c:pt idx="6334">
                  <c:v>900.0253016872</c:v>
                </c:pt>
                <c:pt idx="6335">
                  <c:v>900.0253016872</c:v>
                </c:pt>
                <c:pt idx="6336">
                  <c:v>900.0253016872</c:v>
                </c:pt>
                <c:pt idx="6337">
                  <c:v>900.0253016872</c:v>
                </c:pt>
                <c:pt idx="6338">
                  <c:v>900.0253016872</c:v>
                </c:pt>
                <c:pt idx="6339">
                  <c:v>900.0253016872</c:v>
                </c:pt>
                <c:pt idx="6340">
                  <c:v>900.0253016872</c:v>
                </c:pt>
                <c:pt idx="6341">
                  <c:v>900.0253016872</c:v>
                </c:pt>
                <c:pt idx="6342">
                  <c:v>900.0253016872</c:v>
                </c:pt>
                <c:pt idx="6343">
                  <c:v>900.0253016872</c:v>
                </c:pt>
                <c:pt idx="6344">
                  <c:v>900.0253016872</c:v>
                </c:pt>
                <c:pt idx="6345">
                  <c:v>900.0253016872</c:v>
                </c:pt>
                <c:pt idx="6346">
                  <c:v>900.0253016872</c:v>
                </c:pt>
                <c:pt idx="6347">
                  <c:v>900.0253016872</c:v>
                </c:pt>
                <c:pt idx="6348">
                  <c:v>900.0253016872</c:v>
                </c:pt>
                <c:pt idx="6349">
                  <c:v>900.0253016872</c:v>
                </c:pt>
                <c:pt idx="6350">
                  <c:v>900.0253016872</c:v>
                </c:pt>
                <c:pt idx="6351">
                  <c:v>900.0253016872</c:v>
                </c:pt>
                <c:pt idx="6352">
                  <c:v>900.0253016872</c:v>
                </c:pt>
                <c:pt idx="6353">
                  <c:v>900.0253016872</c:v>
                </c:pt>
                <c:pt idx="6354">
                  <c:v>900.0253016872</c:v>
                </c:pt>
                <c:pt idx="6355">
                  <c:v>900.0253016872</c:v>
                </c:pt>
                <c:pt idx="6356">
                  <c:v>900.0253016872</c:v>
                </c:pt>
                <c:pt idx="6357">
                  <c:v>900.0253016872</c:v>
                </c:pt>
                <c:pt idx="6358">
                  <c:v>900.0253016872</c:v>
                </c:pt>
                <c:pt idx="6359">
                  <c:v>900.0253016872</c:v>
                </c:pt>
                <c:pt idx="6360">
                  <c:v>900.0253016872</c:v>
                </c:pt>
                <c:pt idx="6361">
                  <c:v>900.0253016872</c:v>
                </c:pt>
                <c:pt idx="6362">
                  <c:v>900.0253016872</c:v>
                </c:pt>
                <c:pt idx="6363">
                  <c:v>900.0253016872</c:v>
                </c:pt>
                <c:pt idx="6364">
                  <c:v>900.0253016872</c:v>
                </c:pt>
                <c:pt idx="6365">
                  <c:v>900.0253016872</c:v>
                </c:pt>
                <c:pt idx="6366">
                  <c:v>900.0253016872</c:v>
                </c:pt>
                <c:pt idx="6367">
                  <c:v>900.0253016872</c:v>
                </c:pt>
                <c:pt idx="6368">
                  <c:v>900.0253016872</c:v>
                </c:pt>
                <c:pt idx="6369">
                  <c:v>900.0253016872</c:v>
                </c:pt>
                <c:pt idx="6370">
                  <c:v>900.0253016872</c:v>
                </c:pt>
                <c:pt idx="6371">
                  <c:v>900.0253016872</c:v>
                </c:pt>
                <c:pt idx="6372">
                  <c:v>900.0253016872</c:v>
                </c:pt>
                <c:pt idx="6373">
                  <c:v>900.0253016872</c:v>
                </c:pt>
                <c:pt idx="6374">
                  <c:v>900.0253016872</c:v>
                </c:pt>
                <c:pt idx="6375">
                  <c:v>900.0253016872</c:v>
                </c:pt>
                <c:pt idx="6376">
                  <c:v>900.0253016872</c:v>
                </c:pt>
                <c:pt idx="6377">
                  <c:v>900.0253016872</c:v>
                </c:pt>
                <c:pt idx="6378">
                  <c:v>900.0253016872</c:v>
                </c:pt>
                <c:pt idx="6379">
                  <c:v>900.0253016872</c:v>
                </c:pt>
                <c:pt idx="6380">
                  <c:v>900.0253016872</c:v>
                </c:pt>
                <c:pt idx="6381">
                  <c:v>900.0253016872</c:v>
                </c:pt>
                <c:pt idx="6382">
                  <c:v>900.0253016872</c:v>
                </c:pt>
                <c:pt idx="6383">
                  <c:v>900.0253016872</c:v>
                </c:pt>
                <c:pt idx="6384">
                  <c:v>900.0253016872</c:v>
                </c:pt>
                <c:pt idx="6385">
                  <c:v>900.0253016872</c:v>
                </c:pt>
                <c:pt idx="6386">
                  <c:v>900.0253016872</c:v>
                </c:pt>
                <c:pt idx="6387">
                  <c:v>900.0253016872</c:v>
                </c:pt>
                <c:pt idx="6388">
                  <c:v>900.0253016872</c:v>
                </c:pt>
                <c:pt idx="6389">
                  <c:v>900.0253016872</c:v>
                </c:pt>
                <c:pt idx="6390">
                  <c:v>900.0253016872</c:v>
                </c:pt>
                <c:pt idx="6391">
                  <c:v>900.0253016872</c:v>
                </c:pt>
                <c:pt idx="6392">
                  <c:v>900.0253016872</c:v>
                </c:pt>
                <c:pt idx="6393">
                  <c:v>900.0253016872</c:v>
                </c:pt>
                <c:pt idx="6394">
                  <c:v>900.0253016872</c:v>
                </c:pt>
                <c:pt idx="6395">
                  <c:v>900.0253016872</c:v>
                </c:pt>
                <c:pt idx="6396">
                  <c:v>900.0253016872</c:v>
                </c:pt>
                <c:pt idx="6397">
                  <c:v>900.0253016872</c:v>
                </c:pt>
                <c:pt idx="6398">
                  <c:v>900.0253016872</c:v>
                </c:pt>
                <c:pt idx="6399">
                  <c:v>900.0253016872</c:v>
                </c:pt>
                <c:pt idx="6400">
                  <c:v>900.0253016872</c:v>
                </c:pt>
                <c:pt idx="6401">
                  <c:v>900.0253016872</c:v>
                </c:pt>
                <c:pt idx="6402">
                  <c:v>900.0253016872</c:v>
                </c:pt>
                <c:pt idx="6403">
                  <c:v>900.0253016872</c:v>
                </c:pt>
                <c:pt idx="6404">
                  <c:v>900.0253016872</c:v>
                </c:pt>
                <c:pt idx="6405">
                  <c:v>900.0253016872</c:v>
                </c:pt>
                <c:pt idx="6406">
                  <c:v>900.0253016872</c:v>
                </c:pt>
                <c:pt idx="6407">
                  <c:v>900.0253016872</c:v>
                </c:pt>
                <c:pt idx="6408">
                  <c:v>900.0253016872</c:v>
                </c:pt>
                <c:pt idx="6409">
                  <c:v>900.0253016872</c:v>
                </c:pt>
                <c:pt idx="6410">
                  <c:v>900.0253016872</c:v>
                </c:pt>
                <c:pt idx="6411">
                  <c:v>900.0253016872</c:v>
                </c:pt>
                <c:pt idx="6412">
                  <c:v>900.0253016872</c:v>
                </c:pt>
                <c:pt idx="6413">
                  <c:v>900.0253016872</c:v>
                </c:pt>
                <c:pt idx="6414">
                  <c:v>900.0253016872</c:v>
                </c:pt>
                <c:pt idx="6415">
                  <c:v>900.0253016872</c:v>
                </c:pt>
                <c:pt idx="6416">
                  <c:v>900.0253016872</c:v>
                </c:pt>
                <c:pt idx="6417">
                  <c:v>900.0253016872</c:v>
                </c:pt>
                <c:pt idx="6418">
                  <c:v>900.0253016872</c:v>
                </c:pt>
                <c:pt idx="6419">
                  <c:v>900.0253016872</c:v>
                </c:pt>
                <c:pt idx="6420">
                  <c:v>900.0253016872</c:v>
                </c:pt>
                <c:pt idx="6421">
                  <c:v>900.0253016872</c:v>
                </c:pt>
                <c:pt idx="6422">
                  <c:v>900.0253016872</c:v>
                </c:pt>
                <c:pt idx="6423">
                  <c:v>900.0253016872</c:v>
                </c:pt>
              </c:numCache>
            </c:numRef>
          </c:xVal>
          <c:yVal>
            <c:numRef>
              <c:f>Sheet4!$B$2:$B$6425</c:f>
              <c:numCache>
                <c:formatCode>General</c:formatCode>
                <c:ptCount val="6424"/>
                <c:pt idx="0">
                  <c:v>1.0140099129725149E-4</c:v>
                </c:pt>
                <c:pt idx="1">
                  <c:v>1.0140099129725149E-4</c:v>
                </c:pt>
                <c:pt idx="2">
                  <c:v>1.0181115011539153E-4</c:v>
                </c:pt>
                <c:pt idx="3">
                  <c:v>1.0140099129725149E-4</c:v>
                </c:pt>
                <c:pt idx="4">
                  <c:v>1.0140099129725149E-4</c:v>
                </c:pt>
                <c:pt idx="5">
                  <c:v>1.0181115011539153E-4</c:v>
                </c:pt>
                <c:pt idx="6">
                  <c:v>1.0140099129725149E-4</c:v>
                </c:pt>
                <c:pt idx="7">
                  <c:v>1.0140099129725149E-4</c:v>
                </c:pt>
                <c:pt idx="8">
                  <c:v>9.9259237908705831E-5</c:v>
                </c:pt>
                <c:pt idx="9">
                  <c:v>1.0181115011539153E-4</c:v>
                </c:pt>
                <c:pt idx="10">
                  <c:v>1.0181115011539153E-4</c:v>
                </c:pt>
                <c:pt idx="11">
                  <c:v>1.0235078133361926E-4</c:v>
                </c:pt>
                <c:pt idx="12">
                  <c:v>1.0140099129725149E-4</c:v>
                </c:pt>
                <c:pt idx="13">
                  <c:v>1.0140099129725149E-4</c:v>
                </c:pt>
                <c:pt idx="14">
                  <c:v>9.9169197566783854E-5</c:v>
                </c:pt>
                <c:pt idx="15">
                  <c:v>9.9259237908705831E-5</c:v>
                </c:pt>
                <c:pt idx="16">
                  <c:v>1.0181115011539153E-4</c:v>
                </c:pt>
                <c:pt idx="17">
                  <c:v>1.0181115011539153E-4</c:v>
                </c:pt>
                <c:pt idx="18">
                  <c:v>1.0070425931797991E-4</c:v>
                </c:pt>
                <c:pt idx="19">
                  <c:v>9.9984213360298799E-5</c:v>
                </c:pt>
                <c:pt idx="20">
                  <c:v>1.0235078133361926E-4</c:v>
                </c:pt>
                <c:pt idx="21">
                  <c:v>1.0235078133361926E-4</c:v>
                </c:pt>
                <c:pt idx="22">
                  <c:v>1.0140099129725149E-4</c:v>
                </c:pt>
                <c:pt idx="23">
                  <c:v>1.0140099129725149E-4</c:v>
                </c:pt>
                <c:pt idx="24">
                  <c:v>1.0140181369147687E-4</c:v>
                </c:pt>
                <c:pt idx="25">
                  <c:v>9.9169197566783854E-5</c:v>
                </c:pt>
                <c:pt idx="26">
                  <c:v>9.9259237908705831E-5</c:v>
                </c:pt>
                <c:pt idx="27">
                  <c:v>1.011556184951454E-4</c:v>
                </c:pt>
                <c:pt idx="28">
                  <c:v>1.0181115011539153E-4</c:v>
                </c:pt>
                <c:pt idx="29">
                  <c:v>1.0181115011539153E-4</c:v>
                </c:pt>
                <c:pt idx="30">
                  <c:v>1.0070425931797991E-4</c:v>
                </c:pt>
                <c:pt idx="31">
                  <c:v>9.9984213360298799E-5</c:v>
                </c:pt>
                <c:pt idx="32">
                  <c:v>9.9984213360298799E-5</c:v>
                </c:pt>
                <c:pt idx="33">
                  <c:v>1.0061289901275398E-4</c:v>
                </c:pt>
                <c:pt idx="34">
                  <c:v>1.0235078133361926E-4</c:v>
                </c:pt>
                <c:pt idx="35">
                  <c:v>1.0235078133361926E-4</c:v>
                </c:pt>
                <c:pt idx="36">
                  <c:v>1.0235078133361926E-4</c:v>
                </c:pt>
                <c:pt idx="37">
                  <c:v>1.0235078133361926E-4</c:v>
                </c:pt>
                <c:pt idx="38">
                  <c:v>1.0034531360528396E-4</c:v>
                </c:pt>
                <c:pt idx="39">
                  <c:v>1.0140099129725149E-4</c:v>
                </c:pt>
                <c:pt idx="40">
                  <c:v>1.0140099129725149E-4</c:v>
                </c:pt>
                <c:pt idx="41">
                  <c:v>1.0140181369147687E-4</c:v>
                </c:pt>
                <c:pt idx="42">
                  <c:v>9.9169197566783854E-5</c:v>
                </c:pt>
                <c:pt idx="43">
                  <c:v>9.9259237908705831E-5</c:v>
                </c:pt>
                <c:pt idx="44">
                  <c:v>1.0085109260629813E-4</c:v>
                </c:pt>
                <c:pt idx="45">
                  <c:v>1.011556184951454E-4</c:v>
                </c:pt>
                <c:pt idx="46">
                  <c:v>1.0181115011539153E-4</c:v>
                </c:pt>
                <c:pt idx="47">
                  <c:v>1.0181115011539153E-4</c:v>
                </c:pt>
                <c:pt idx="48">
                  <c:v>1.0070425931797991E-4</c:v>
                </c:pt>
                <c:pt idx="49">
                  <c:v>1.0070425931797991E-4</c:v>
                </c:pt>
                <c:pt idx="50">
                  <c:v>9.9984213360298799E-5</c:v>
                </c:pt>
                <c:pt idx="51">
                  <c:v>9.9984213360298799E-5</c:v>
                </c:pt>
                <c:pt idx="52">
                  <c:v>1.0061289901275398E-4</c:v>
                </c:pt>
                <c:pt idx="53">
                  <c:v>1.0235078133361926E-4</c:v>
                </c:pt>
                <c:pt idx="54">
                  <c:v>1.0235078133361926E-4</c:v>
                </c:pt>
                <c:pt idx="55">
                  <c:v>1.0235078133361926E-4</c:v>
                </c:pt>
                <c:pt idx="56">
                  <c:v>1.0235078133361926E-4</c:v>
                </c:pt>
                <c:pt idx="57">
                  <c:v>1.0034531360528396E-4</c:v>
                </c:pt>
                <c:pt idx="58">
                  <c:v>1.0140099129725149E-4</c:v>
                </c:pt>
                <c:pt idx="59">
                  <c:v>1.0140099129725149E-4</c:v>
                </c:pt>
                <c:pt idx="60">
                  <c:v>1.0140181369147687E-4</c:v>
                </c:pt>
                <c:pt idx="61">
                  <c:v>1.015025902268034E-4</c:v>
                </c:pt>
                <c:pt idx="62">
                  <c:v>1.0099605619048263E-4</c:v>
                </c:pt>
                <c:pt idx="63">
                  <c:v>9.9169197566783854E-5</c:v>
                </c:pt>
                <c:pt idx="64">
                  <c:v>9.9259237908705831E-5</c:v>
                </c:pt>
                <c:pt idx="65">
                  <c:v>1.0085109260629813E-4</c:v>
                </c:pt>
                <c:pt idx="66">
                  <c:v>1.011556184951454E-4</c:v>
                </c:pt>
                <c:pt idx="67">
                  <c:v>1.0323821158417591E-4</c:v>
                </c:pt>
                <c:pt idx="68">
                  <c:v>1.0181115011539153E-4</c:v>
                </c:pt>
                <c:pt idx="69">
                  <c:v>1.0181115011539153E-4</c:v>
                </c:pt>
                <c:pt idx="70">
                  <c:v>1.0060322511555043E-4</c:v>
                </c:pt>
                <c:pt idx="71">
                  <c:v>1.0070425931797991E-4</c:v>
                </c:pt>
                <c:pt idx="72">
                  <c:v>1.0070425931797991E-4</c:v>
                </c:pt>
                <c:pt idx="73">
                  <c:v>9.9984213360298799E-5</c:v>
                </c:pt>
                <c:pt idx="74">
                  <c:v>9.9984213360298799E-5</c:v>
                </c:pt>
                <c:pt idx="75">
                  <c:v>1.0061289901275398E-4</c:v>
                </c:pt>
                <c:pt idx="76">
                  <c:v>1.0235078133361926E-4</c:v>
                </c:pt>
                <c:pt idx="77">
                  <c:v>1.0235078133361926E-4</c:v>
                </c:pt>
                <c:pt idx="78">
                  <c:v>1.0235078133361926E-4</c:v>
                </c:pt>
                <c:pt idx="79">
                  <c:v>1.0235078133361926E-4</c:v>
                </c:pt>
                <c:pt idx="80">
                  <c:v>1.0235078133361926E-4</c:v>
                </c:pt>
                <c:pt idx="81">
                  <c:v>1.0034531360528396E-4</c:v>
                </c:pt>
                <c:pt idx="82">
                  <c:v>1.0140099129725149E-4</c:v>
                </c:pt>
                <c:pt idx="83">
                  <c:v>1.0140099129725149E-4</c:v>
                </c:pt>
                <c:pt idx="84">
                  <c:v>1.0140181369147687E-4</c:v>
                </c:pt>
                <c:pt idx="85">
                  <c:v>1.015025902268034E-4</c:v>
                </c:pt>
                <c:pt idx="86">
                  <c:v>1.015025902268034E-4</c:v>
                </c:pt>
                <c:pt idx="87">
                  <c:v>1.015025902268034E-4</c:v>
                </c:pt>
                <c:pt idx="88">
                  <c:v>1.0099605619048263E-4</c:v>
                </c:pt>
                <c:pt idx="89">
                  <c:v>9.9169197566783854E-5</c:v>
                </c:pt>
                <c:pt idx="90">
                  <c:v>9.9259237908705831E-5</c:v>
                </c:pt>
                <c:pt idx="91">
                  <c:v>1.011556184951454E-4</c:v>
                </c:pt>
                <c:pt idx="92">
                  <c:v>1.0085109260629813E-4</c:v>
                </c:pt>
                <c:pt idx="93">
                  <c:v>1.011556184951454E-4</c:v>
                </c:pt>
                <c:pt idx="94">
                  <c:v>1.0032911677739076E-4</c:v>
                </c:pt>
                <c:pt idx="95">
                  <c:v>1.0323821158417591E-4</c:v>
                </c:pt>
                <c:pt idx="96">
                  <c:v>1.0181115011539153E-4</c:v>
                </c:pt>
                <c:pt idx="97">
                  <c:v>1.0181115011539153E-4</c:v>
                </c:pt>
                <c:pt idx="98">
                  <c:v>1.0060322511555043E-4</c:v>
                </c:pt>
                <c:pt idx="99">
                  <c:v>1.0073328532751814E-4</c:v>
                </c:pt>
                <c:pt idx="100">
                  <c:v>1.0070425931797991E-4</c:v>
                </c:pt>
                <c:pt idx="101">
                  <c:v>1.0060322511555043E-4</c:v>
                </c:pt>
                <c:pt idx="102">
                  <c:v>1.0070425931797991E-4</c:v>
                </c:pt>
                <c:pt idx="103">
                  <c:v>1.0070425931797991E-4</c:v>
                </c:pt>
                <c:pt idx="104">
                  <c:v>9.9984213360298799E-5</c:v>
                </c:pt>
                <c:pt idx="105">
                  <c:v>9.9984213360298799E-5</c:v>
                </c:pt>
                <c:pt idx="106">
                  <c:v>1.0174706924286584E-4</c:v>
                </c:pt>
                <c:pt idx="107">
                  <c:v>1.0057143018661727E-4</c:v>
                </c:pt>
                <c:pt idx="108">
                  <c:v>1.0061289901275398E-4</c:v>
                </c:pt>
                <c:pt idx="109">
                  <c:v>1.0235078133361926E-4</c:v>
                </c:pt>
                <c:pt idx="110">
                  <c:v>1.0235078133361926E-4</c:v>
                </c:pt>
                <c:pt idx="111">
                  <c:v>1.0235078133361926E-4</c:v>
                </c:pt>
                <c:pt idx="112">
                  <c:v>1.0235078133361926E-4</c:v>
                </c:pt>
                <c:pt idx="113">
                  <c:v>1.0235078133361926E-4</c:v>
                </c:pt>
                <c:pt idx="114">
                  <c:v>1.0274391619496366E-4</c:v>
                </c:pt>
                <c:pt idx="115">
                  <c:v>1.0034531360528396E-4</c:v>
                </c:pt>
                <c:pt idx="116">
                  <c:v>1.0028697103072512E-4</c:v>
                </c:pt>
                <c:pt idx="117">
                  <c:v>1.0140099129725149E-4</c:v>
                </c:pt>
                <c:pt idx="118">
                  <c:v>1.0140099129725149E-4</c:v>
                </c:pt>
                <c:pt idx="119">
                  <c:v>1.0140178706864175E-4</c:v>
                </c:pt>
                <c:pt idx="120">
                  <c:v>1.0140181369147687E-4</c:v>
                </c:pt>
                <c:pt idx="121">
                  <c:v>1.015025902268034E-4</c:v>
                </c:pt>
                <c:pt idx="122">
                  <c:v>1.015025902268034E-4</c:v>
                </c:pt>
                <c:pt idx="123">
                  <c:v>1.015025902268034E-4</c:v>
                </c:pt>
                <c:pt idx="124">
                  <c:v>1.015025902268034E-4</c:v>
                </c:pt>
                <c:pt idx="125">
                  <c:v>1.0099605619048263E-4</c:v>
                </c:pt>
                <c:pt idx="126">
                  <c:v>1.0099605619048263E-4</c:v>
                </c:pt>
                <c:pt idx="127">
                  <c:v>9.9113242281363142E-5</c:v>
                </c:pt>
                <c:pt idx="128">
                  <c:v>9.9500453924823788E-5</c:v>
                </c:pt>
                <c:pt idx="129">
                  <c:v>9.9169197566783854E-5</c:v>
                </c:pt>
                <c:pt idx="130">
                  <c:v>9.9259237908705831E-5</c:v>
                </c:pt>
                <c:pt idx="131">
                  <c:v>1.0085109260629813E-4</c:v>
                </c:pt>
                <c:pt idx="132">
                  <c:v>1.011556184951454E-4</c:v>
                </c:pt>
                <c:pt idx="133">
                  <c:v>1.0085109260629813E-4</c:v>
                </c:pt>
                <c:pt idx="134">
                  <c:v>1.011556184951454E-4</c:v>
                </c:pt>
                <c:pt idx="135">
                  <c:v>1.0032911677739076E-4</c:v>
                </c:pt>
                <c:pt idx="136">
                  <c:v>1.0323821158417591E-4</c:v>
                </c:pt>
                <c:pt idx="137">
                  <c:v>1.0181115011539153E-4</c:v>
                </c:pt>
                <c:pt idx="138">
                  <c:v>1.0181115011539153E-4</c:v>
                </c:pt>
                <c:pt idx="139">
                  <c:v>1.0181115011539153E-4</c:v>
                </c:pt>
                <c:pt idx="140">
                  <c:v>1.0060322511555043E-4</c:v>
                </c:pt>
                <c:pt idx="141">
                  <c:v>1.0073328532751814E-4</c:v>
                </c:pt>
                <c:pt idx="142">
                  <c:v>1.0070425931797991E-4</c:v>
                </c:pt>
                <c:pt idx="143">
                  <c:v>1.0060322511555043E-4</c:v>
                </c:pt>
                <c:pt idx="144">
                  <c:v>1.0070425931797991E-4</c:v>
                </c:pt>
                <c:pt idx="145">
                  <c:v>1.0070425931797991E-4</c:v>
                </c:pt>
                <c:pt idx="146">
                  <c:v>9.9984213360298799E-5</c:v>
                </c:pt>
                <c:pt idx="147">
                  <c:v>9.9984213360298799E-5</c:v>
                </c:pt>
                <c:pt idx="148">
                  <c:v>1.0174706924286584E-4</c:v>
                </c:pt>
                <c:pt idx="149">
                  <c:v>1.0057143018661727E-4</c:v>
                </c:pt>
                <c:pt idx="150">
                  <c:v>1.0061289901275398E-4</c:v>
                </c:pt>
                <c:pt idx="151">
                  <c:v>1.0235078133361926E-4</c:v>
                </c:pt>
                <c:pt idx="152">
                  <c:v>1.0171890012470945E-4</c:v>
                </c:pt>
                <c:pt idx="153">
                  <c:v>1.0235078133361926E-4</c:v>
                </c:pt>
                <c:pt idx="154">
                  <c:v>1.0235078133361926E-4</c:v>
                </c:pt>
                <c:pt idx="155">
                  <c:v>1.0235078133361926E-4</c:v>
                </c:pt>
                <c:pt idx="156">
                  <c:v>1.0235078133361926E-4</c:v>
                </c:pt>
                <c:pt idx="157">
                  <c:v>1.0235078133361926E-4</c:v>
                </c:pt>
                <c:pt idx="158">
                  <c:v>1.0274391619496366E-4</c:v>
                </c:pt>
                <c:pt idx="159">
                  <c:v>1.0034531360528396E-4</c:v>
                </c:pt>
                <c:pt idx="160">
                  <c:v>1.0034531360528396E-4</c:v>
                </c:pt>
                <c:pt idx="161">
                  <c:v>1.0028697103072512E-4</c:v>
                </c:pt>
                <c:pt idx="162">
                  <c:v>1.0140099129725149E-4</c:v>
                </c:pt>
                <c:pt idx="163">
                  <c:v>1.0140099129725149E-4</c:v>
                </c:pt>
                <c:pt idx="164">
                  <c:v>1.0140178706864175E-4</c:v>
                </c:pt>
                <c:pt idx="165">
                  <c:v>1.0140181369147687E-4</c:v>
                </c:pt>
                <c:pt idx="166">
                  <c:v>1.015025902268034E-4</c:v>
                </c:pt>
                <c:pt idx="167">
                  <c:v>1.015025902268034E-4</c:v>
                </c:pt>
                <c:pt idx="168">
                  <c:v>1.015025902268034E-4</c:v>
                </c:pt>
                <c:pt idx="169">
                  <c:v>1.015025902268034E-4</c:v>
                </c:pt>
                <c:pt idx="170">
                  <c:v>1.0099605619048263E-4</c:v>
                </c:pt>
                <c:pt idx="171">
                  <c:v>1.0099605619048263E-4</c:v>
                </c:pt>
                <c:pt idx="172">
                  <c:v>9.9520318758789799E-5</c:v>
                </c:pt>
                <c:pt idx="173">
                  <c:v>9.9113242281363142E-5</c:v>
                </c:pt>
                <c:pt idx="174">
                  <c:v>9.9500453924823788E-5</c:v>
                </c:pt>
                <c:pt idx="175">
                  <c:v>9.9169197566783854E-5</c:v>
                </c:pt>
                <c:pt idx="176">
                  <c:v>9.9259237908705831E-5</c:v>
                </c:pt>
                <c:pt idx="177">
                  <c:v>9.9982338890821038E-5</c:v>
                </c:pt>
                <c:pt idx="178">
                  <c:v>1.0085109260629813E-4</c:v>
                </c:pt>
                <c:pt idx="179">
                  <c:v>1.0085109260629813E-4</c:v>
                </c:pt>
                <c:pt idx="180">
                  <c:v>1.011556184951454E-4</c:v>
                </c:pt>
                <c:pt idx="181">
                  <c:v>1.0085109260629813E-4</c:v>
                </c:pt>
                <c:pt idx="182">
                  <c:v>1.011556184951454E-4</c:v>
                </c:pt>
                <c:pt idx="183">
                  <c:v>1.0032911677739076E-4</c:v>
                </c:pt>
                <c:pt idx="184">
                  <c:v>1.0323821158417591E-4</c:v>
                </c:pt>
                <c:pt idx="185">
                  <c:v>1.0181115011539153E-4</c:v>
                </c:pt>
                <c:pt idx="186">
                  <c:v>1.0181115011539153E-4</c:v>
                </c:pt>
                <c:pt idx="187">
                  <c:v>1.0181115011539153E-4</c:v>
                </c:pt>
                <c:pt idx="188">
                  <c:v>1.0073807005884936E-4</c:v>
                </c:pt>
                <c:pt idx="189">
                  <c:v>9.984872779170945E-5</c:v>
                </c:pt>
                <c:pt idx="190">
                  <c:v>1.0070425931797991E-4</c:v>
                </c:pt>
                <c:pt idx="191">
                  <c:v>1.0070425931797991E-4</c:v>
                </c:pt>
                <c:pt idx="192">
                  <c:v>1.0060322511555043E-4</c:v>
                </c:pt>
                <c:pt idx="193">
                  <c:v>1.0073328532751814E-4</c:v>
                </c:pt>
                <c:pt idx="194">
                  <c:v>1.0070425931797991E-4</c:v>
                </c:pt>
                <c:pt idx="195">
                  <c:v>1.0060322511555043E-4</c:v>
                </c:pt>
                <c:pt idx="196">
                  <c:v>1.0070425931797991E-4</c:v>
                </c:pt>
                <c:pt idx="197">
                  <c:v>1.0070425931797991E-4</c:v>
                </c:pt>
                <c:pt idx="198">
                  <c:v>1.0100976828128676E-4</c:v>
                </c:pt>
                <c:pt idx="199">
                  <c:v>9.9984213360298799E-5</c:v>
                </c:pt>
                <c:pt idx="200">
                  <c:v>9.9984213360298799E-5</c:v>
                </c:pt>
                <c:pt idx="201">
                  <c:v>1.0174706924286584E-4</c:v>
                </c:pt>
                <c:pt idx="202">
                  <c:v>1.0057143018661727E-4</c:v>
                </c:pt>
                <c:pt idx="203">
                  <c:v>1.0061289901275398E-4</c:v>
                </c:pt>
                <c:pt idx="204">
                  <c:v>1.0235078133361926E-4</c:v>
                </c:pt>
                <c:pt idx="205">
                  <c:v>1.0171890012470945E-4</c:v>
                </c:pt>
                <c:pt idx="206">
                  <c:v>1.0235078133361926E-4</c:v>
                </c:pt>
                <c:pt idx="207">
                  <c:v>1.0235078133361926E-4</c:v>
                </c:pt>
                <c:pt idx="208">
                  <c:v>1.0235078133361926E-4</c:v>
                </c:pt>
                <c:pt idx="209">
                  <c:v>1.0235078133361926E-4</c:v>
                </c:pt>
                <c:pt idx="210">
                  <c:v>1.0235078133361926E-4</c:v>
                </c:pt>
                <c:pt idx="211">
                  <c:v>1.0274391619496366E-4</c:v>
                </c:pt>
                <c:pt idx="212">
                  <c:v>1.0034531360528396E-4</c:v>
                </c:pt>
                <c:pt idx="213">
                  <c:v>1.0034531360528396E-4</c:v>
                </c:pt>
                <c:pt idx="214">
                  <c:v>1.0034531360528396E-4</c:v>
                </c:pt>
                <c:pt idx="215">
                  <c:v>1.0028697103072512E-4</c:v>
                </c:pt>
                <c:pt idx="216">
                  <c:v>1.0140099129725149E-4</c:v>
                </c:pt>
                <c:pt idx="217">
                  <c:v>1.0140099129725149E-4</c:v>
                </c:pt>
                <c:pt idx="218">
                  <c:v>1.0140178706864175E-4</c:v>
                </c:pt>
                <c:pt idx="219">
                  <c:v>1.0140181369147687E-4</c:v>
                </c:pt>
                <c:pt idx="220">
                  <c:v>1.015025902268034E-4</c:v>
                </c:pt>
                <c:pt idx="221">
                  <c:v>1.015025902268034E-4</c:v>
                </c:pt>
                <c:pt idx="222">
                  <c:v>1.015025902268034E-4</c:v>
                </c:pt>
                <c:pt idx="223">
                  <c:v>1.015025902268034E-4</c:v>
                </c:pt>
                <c:pt idx="224">
                  <c:v>1.0099605619048263E-4</c:v>
                </c:pt>
                <c:pt idx="225">
                  <c:v>1.0099605619048263E-4</c:v>
                </c:pt>
                <c:pt idx="226">
                  <c:v>1.0094796975376794E-4</c:v>
                </c:pt>
                <c:pt idx="227">
                  <c:v>9.9520318758789799E-5</c:v>
                </c:pt>
                <c:pt idx="228">
                  <c:v>9.9113242281363142E-5</c:v>
                </c:pt>
                <c:pt idx="229">
                  <c:v>9.9500453924823788E-5</c:v>
                </c:pt>
                <c:pt idx="230">
                  <c:v>9.9169197566783854E-5</c:v>
                </c:pt>
                <c:pt idx="231">
                  <c:v>9.9259237908705831E-5</c:v>
                </c:pt>
                <c:pt idx="232">
                  <c:v>9.9454487398138424E-5</c:v>
                </c:pt>
                <c:pt idx="233">
                  <c:v>9.9982338890821038E-5</c:v>
                </c:pt>
                <c:pt idx="234">
                  <c:v>1.0085109260629813E-4</c:v>
                </c:pt>
                <c:pt idx="235">
                  <c:v>1.0085109260629813E-4</c:v>
                </c:pt>
                <c:pt idx="236">
                  <c:v>1.011556184951454E-4</c:v>
                </c:pt>
                <c:pt idx="237">
                  <c:v>1.0085109260629813E-4</c:v>
                </c:pt>
                <c:pt idx="238">
                  <c:v>1.0073807005884936E-4</c:v>
                </c:pt>
                <c:pt idx="239">
                  <c:v>1.0070507836947622E-4</c:v>
                </c:pt>
                <c:pt idx="240">
                  <c:v>1.0070425931797991E-4</c:v>
                </c:pt>
                <c:pt idx="241">
                  <c:v>1.0067629621965382E-4</c:v>
                </c:pt>
                <c:pt idx="242">
                  <c:v>9.984872779170945E-5</c:v>
                </c:pt>
                <c:pt idx="243">
                  <c:v>1.0070425931797991E-4</c:v>
                </c:pt>
                <c:pt idx="244">
                  <c:v>1.0070425931797991E-4</c:v>
                </c:pt>
                <c:pt idx="245">
                  <c:v>1.0060322511555043E-4</c:v>
                </c:pt>
                <c:pt idx="246">
                  <c:v>1.0073328532751814E-4</c:v>
                </c:pt>
                <c:pt idx="247">
                  <c:v>1.0070425931797991E-4</c:v>
                </c:pt>
                <c:pt idx="248">
                  <c:v>1.0060322511555043E-4</c:v>
                </c:pt>
                <c:pt idx="249">
                  <c:v>1.0070425931797991E-4</c:v>
                </c:pt>
                <c:pt idx="250">
                  <c:v>1.0070425931797991E-4</c:v>
                </c:pt>
                <c:pt idx="251">
                  <c:v>1.0100976828128676E-4</c:v>
                </c:pt>
                <c:pt idx="252">
                  <c:v>9.9984213360298799E-5</c:v>
                </c:pt>
                <c:pt idx="253">
                  <c:v>9.9984213360298799E-5</c:v>
                </c:pt>
                <c:pt idx="254">
                  <c:v>9.9692042182245619E-5</c:v>
                </c:pt>
                <c:pt idx="255">
                  <c:v>1.0174706924286584E-4</c:v>
                </c:pt>
                <c:pt idx="256">
                  <c:v>1.0057143018661727E-4</c:v>
                </c:pt>
                <c:pt idx="257">
                  <c:v>1.0061289901275398E-4</c:v>
                </c:pt>
                <c:pt idx="258">
                  <c:v>1.0235078133361926E-4</c:v>
                </c:pt>
                <c:pt idx="259">
                  <c:v>1.0171890012470945E-4</c:v>
                </c:pt>
                <c:pt idx="260">
                  <c:v>1.0235078133361926E-4</c:v>
                </c:pt>
                <c:pt idx="261">
                  <c:v>1.0235078133361926E-4</c:v>
                </c:pt>
                <c:pt idx="262">
                  <c:v>1.0235078133361926E-4</c:v>
                </c:pt>
                <c:pt idx="263">
                  <c:v>1.0235078133361926E-4</c:v>
                </c:pt>
                <c:pt idx="264">
                  <c:v>1.0235078133361926E-4</c:v>
                </c:pt>
                <c:pt idx="265">
                  <c:v>1.0274391619496366E-4</c:v>
                </c:pt>
                <c:pt idx="266">
                  <c:v>1.0025992177784786E-4</c:v>
                </c:pt>
                <c:pt idx="267">
                  <c:v>1.0034531360528396E-4</c:v>
                </c:pt>
                <c:pt idx="268">
                  <c:v>1.0034531360528396E-4</c:v>
                </c:pt>
                <c:pt idx="269">
                  <c:v>1.0034531360528396E-4</c:v>
                </c:pt>
                <c:pt idx="270">
                  <c:v>1.0028697103072512E-4</c:v>
                </c:pt>
                <c:pt idx="271">
                  <c:v>9.9829151769147077E-5</c:v>
                </c:pt>
                <c:pt idx="272">
                  <c:v>1.0140099129725149E-4</c:v>
                </c:pt>
                <c:pt idx="273">
                  <c:v>1.0140099129725149E-4</c:v>
                </c:pt>
                <c:pt idx="274">
                  <c:v>1.0140178706864175E-4</c:v>
                </c:pt>
                <c:pt idx="275">
                  <c:v>1.0140178706864175E-4</c:v>
                </c:pt>
                <c:pt idx="276">
                  <c:v>1.0140178706864175E-4</c:v>
                </c:pt>
                <c:pt idx="277">
                  <c:v>1.0140181369147687E-4</c:v>
                </c:pt>
                <c:pt idx="278">
                  <c:v>1.015025902268034E-4</c:v>
                </c:pt>
                <c:pt idx="279">
                  <c:v>1.015025902268034E-4</c:v>
                </c:pt>
                <c:pt idx="280">
                  <c:v>1.015025902268034E-4</c:v>
                </c:pt>
                <c:pt idx="281">
                  <c:v>1.015025902268034E-4</c:v>
                </c:pt>
                <c:pt idx="282">
                  <c:v>1.0099605619048263E-4</c:v>
                </c:pt>
                <c:pt idx="283">
                  <c:v>1.0099605619048263E-4</c:v>
                </c:pt>
                <c:pt idx="284">
                  <c:v>1.0094796975376794E-4</c:v>
                </c:pt>
                <c:pt idx="285">
                  <c:v>9.9520318758789799E-5</c:v>
                </c:pt>
                <c:pt idx="286">
                  <c:v>9.9500453924823788E-5</c:v>
                </c:pt>
                <c:pt idx="287">
                  <c:v>9.9113242281363142E-5</c:v>
                </c:pt>
                <c:pt idx="288">
                  <c:v>1.0073807005884936E-4</c:v>
                </c:pt>
                <c:pt idx="289">
                  <c:v>1.0070507836947622E-4</c:v>
                </c:pt>
                <c:pt idx="290">
                  <c:v>1.0070446060892034E-4</c:v>
                </c:pt>
                <c:pt idx="291">
                  <c:v>9.984872779170945E-5</c:v>
                </c:pt>
                <c:pt idx="292">
                  <c:v>1.0070425931797991E-4</c:v>
                </c:pt>
                <c:pt idx="293">
                  <c:v>1.0070425931797991E-4</c:v>
                </c:pt>
                <c:pt idx="294">
                  <c:v>1.0067629621965382E-4</c:v>
                </c:pt>
                <c:pt idx="295">
                  <c:v>9.984872779170945E-5</c:v>
                </c:pt>
                <c:pt idx="296">
                  <c:v>1.0070425931797991E-4</c:v>
                </c:pt>
                <c:pt idx="297">
                  <c:v>1.0070425931797991E-4</c:v>
                </c:pt>
                <c:pt idx="298">
                  <c:v>1.0060322511555043E-4</c:v>
                </c:pt>
                <c:pt idx="299">
                  <c:v>1.0073328532751814E-4</c:v>
                </c:pt>
                <c:pt idx="300">
                  <c:v>1.0070425931797991E-4</c:v>
                </c:pt>
                <c:pt idx="301">
                  <c:v>1.0060322511555043E-4</c:v>
                </c:pt>
                <c:pt idx="302">
                  <c:v>1.0070425931797991E-4</c:v>
                </c:pt>
                <c:pt idx="303">
                  <c:v>1.0070425931797991E-4</c:v>
                </c:pt>
                <c:pt idx="304">
                  <c:v>1.0070425306630823E-4</c:v>
                </c:pt>
                <c:pt idx="305">
                  <c:v>1.0100976828128676E-4</c:v>
                </c:pt>
                <c:pt idx="306">
                  <c:v>9.9984213360298799E-5</c:v>
                </c:pt>
                <c:pt idx="307">
                  <c:v>9.9984213360298799E-5</c:v>
                </c:pt>
                <c:pt idx="308">
                  <c:v>9.9692042182245619E-5</c:v>
                </c:pt>
                <c:pt idx="309">
                  <c:v>1.0174706924286584E-4</c:v>
                </c:pt>
                <c:pt idx="310">
                  <c:v>1.0057143018661727E-4</c:v>
                </c:pt>
                <c:pt idx="311">
                  <c:v>1.0061289901275398E-4</c:v>
                </c:pt>
                <c:pt idx="312">
                  <c:v>1.0124092963127718E-4</c:v>
                </c:pt>
                <c:pt idx="313">
                  <c:v>1.0235078133361926E-4</c:v>
                </c:pt>
                <c:pt idx="314">
                  <c:v>1.0236479874827807E-4</c:v>
                </c:pt>
                <c:pt idx="315">
                  <c:v>1.0235078133361926E-4</c:v>
                </c:pt>
                <c:pt idx="316">
                  <c:v>1.0171890012470945E-4</c:v>
                </c:pt>
                <c:pt idx="317">
                  <c:v>1.0235078133361926E-4</c:v>
                </c:pt>
                <c:pt idx="318">
                  <c:v>1.0235078133361926E-4</c:v>
                </c:pt>
                <c:pt idx="319">
                  <c:v>1.0235078133361926E-4</c:v>
                </c:pt>
                <c:pt idx="320">
                  <c:v>1.0235078133361926E-4</c:v>
                </c:pt>
                <c:pt idx="321">
                  <c:v>1.0235078133361926E-4</c:v>
                </c:pt>
                <c:pt idx="322">
                  <c:v>1.0274391619496366E-4</c:v>
                </c:pt>
                <c:pt idx="323">
                  <c:v>1.0025992177784786E-4</c:v>
                </c:pt>
                <c:pt idx="324">
                  <c:v>1.0034531360528396E-4</c:v>
                </c:pt>
                <c:pt idx="325">
                  <c:v>1.0034531360528396E-4</c:v>
                </c:pt>
                <c:pt idx="326">
                  <c:v>1.0034531360528396E-4</c:v>
                </c:pt>
                <c:pt idx="327">
                  <c:v>1.0028697103072512E-4</c:v>
                </c:pt>
                <c:pt idx="328">
                  <c:v>1.0031506067988919E-4</c:v>
                </c:pt>
                <c:pt idx="329">
                  <c:v>9.9829151769147077E-5</c:v>
                </c:pt>
                <c:pt idx="330">
                  <c:v>1.0140099129725149E-4</c:v>
                </c:pt>
                <c:pt idx="331">
                  <c:v>1.0140099129725149E-4</c:v>
                </c:pt>
                <c:pt idx="332">
                  <c:v>1.0140178706864175E-4</c:v>
                </c:pt>
                <c:pt idx="333">
                  <c:v>1.0140178706864175E-4</c:v>
                </c:pt>
                <c:pt idx="334">
                  <c:v>1.0140178706864175E-4</c:v>
                </c:pt>
                <c:pt idx="335">
                  <c:v>1.0140181369147687E-4</c:v>
                </c:pt>
                <c:pt idx="336">
                  <c:v>1.015025902268034E-4</c:v>
                </c:pt>
                <c:pt idx="337">
                  <c:v>1.015025902268034E-4</c:v>
                </c:pt>
                <c:pt idx="338">
                  <c:v>1.0074557902128959E-4</c:v>
                </c:pt>
                <c:pt idx="339">
                  <c:v>1.0073807005884936E-4</c:v>
                </c:pt>
                <c:pt idx="340">
                  <c:v>1.0070509166649847E-4</c:v>
                </c:pt>
                <c:pt idx="341">
                  <c:v>1.0070507836947622E-4</c:v>
                </c:pt>
                <c:pt idx="342">
                  <c:v>1.0070446080405875E-4</c:v>
                </c:pt>
                <c:pt idx="343">
                  <c:v>1.0070446060892034E-4</c:v>
                </c:pt>
                <c:pt idx="344">
                  <c:v>9.984872779170945E-5</c:v>
                </c:pt>
                <c:pt idx="345">
                  <c:v>1.0070425931797991E-4</c:v>
                </c:pt>
                <c:pt idx="346">
                  <c:v>1.0070425931797991E-4</c:v>
                </c:pt>
                <c:pt idx="347">
                  <c:v>1.0067629621965382E-4</c:v>
                </c:pt>
                <c:pt idx="348">
                  <c:v>9.984872779170945E-5</c:v>
                </c:pt>
                <c:pt idx="349">
                  <c:v>1.0070425931797991E-4</c:v>
                </c:pt>
                <c:pt idx="350">
                  <c:v>1.0070425931797991E-4</c:v>
                </c:pt>
                <c:pt idx="351">
                  <c:v>1.0060322511555043E-4</c:v>
                </c:pt>
                <c:pt idx="352">
                  <c:v>1.0073328532751814E-4</c:v>
                </c:pt>
                <c:pt idx="353">
                  <c:v>1.0070425931797991E-4</c:v>
                </c:pt>
                <c:pt idx="354">
                  <c:v>1.0060322511555043E-4</c:v>
                </c:pt>
                <c:pt idx="355">
                  <c:v>1.0070425931797991E-4</c:v>
                </c:pt>
                <c:pt idx="356">
                  <c:v>1.0070425931797991E-4</c:v>
                </c:pt>
                <c:pt idx="357">
                  <c:v>1.0070425306630823E-4</c:v>
                </c:pt>
                <c:pt idx="358">
                  <c:v>1.0070424602095737E-4</c:v>
                </c:pt>
                <c:pt idx="359">
                  <c:v>1.0005237227665809E-4</c:v>
                </c:pt>
                <c:pt idx="360">
                  <c:v>9.9984213360298799E-5</c:v>
                </c:pt>
                <c:pt idx="361">
                  <c:v>1.0100976828128676E-4</c:v>
                </c:pt>
                <c:pt idx="362">
                  <c:v>9.9984213360298799E-5</c:v>
                </c:pt>
                <c:pt idx="363">
                  <c:v>9.9984213360298799E-5</c:v>
                </c:pt>
                <c:pt idx="364">
                  <c:v>9.9692042182245619E-5</c:v>
                </c:pt>
                <c:pt idx="365">
                  <c:v>1.0174706924286584E-4</c:v>
                </c:pt>
                <c:pt idx="366">
                  <c:v>1.0057143018661727E-4</c:v>
                </c:pt>
                <c:pt idx="367">
                  <c:v>1.0061289901275398E-4</c:v>
                </c:pt>
                <c:pt idx="368">
                  <c:v>1.0124092963127718E-4</c:v>
                </c:pt>
                <c:pt idx="369">
                  <c:v>1.0124092963127718E-4</c:v>
                </c:pt>
                <c:pt idx="370">
                  <c:v>1.0202147117578386E-4</c:v>
                </c:pt>
                <c:pt idx="371">
                  <c:v>1.0235078133361926E-4</c:v>
                </c:pt>
                <c:pt idx="372">
                  <c:v>1.0235078133361926E-4</c:v>
                </c:pt>
                <c:pt idx="373">
                  <c:v>1.0235078133361926E-4</c:v>
                </c:pt>
                <c:pt idx="374">
                  <c:v>1.0236479874827807E-4</c:v>
                </c:pt>
                <c:pt idx="375">
                  <c:v>1.0235078133361926E-4</c:v>
                </c:pt>
                <c:pt idx="376">
                  <c:v>1.0171890012470945E-4</c:v>
                </c:pt>
                <c:pt idx="377">
                  <c:v>1.0235078133361926E-4</c:v>
                </c:pt>
                <c:pt idx="378">
                  <c:v>1.0235078133361926E-4</c:v>
                </c:pt>
                <c:pt idx="379">
                  <c:v>1.0235078133361926E-4</c:v>
                </c:pt>
                <c:pt idx="380">
                  <c:v>1.0235078133361926E-4</c:v>
                </c:pt>
                <c:pt idx="381">
                  <c:v>1.0235078133361926E-4</c:v>
                </c:pt>
                <c:pt idx="382">
                  <c:v>1.0274391619496366E-4</c:v>
                </c:pt>
                <c:pt idx="383">
                  <c:v>1.0025992177784786E-4</c:v>
                </c:pt>
                <c:pt idx="384">
                  <c:v>1.0034531360528396E-4</c:v>
                </c:pt>
                <c:pt idx="385">
                  <c:v>1.0034531360528396E-4</c:v>
                </c:pt>
                <c:pt idx="386">
                  <c:v>1.0034531360528396E-4</c:v>
                </c:pt>
                <c:pt idx="387">
                  <c:v>1.0028697103072512E-4</c:v>
                </c:pt>
                <c:pt idx="388">
                  <c:v>1.0074557902128959E-4</c:v>
                </c:pt>
                <c:pt idx="389">
                  <c:v>1.0073807005884936E-4</c:v>
                </c:pt>
                <c:pt idx="390">
                  <c:v>1.0073807005884936E-4</c:v>
                </c:pt>
                <c:pt idx="391">
                  <c:v>1.0070509166649847E-4</c:v>
                </c:pt>
                <c:pt idx="392">
                  <c:v>1.0073297607823053E-4</c:v>
                </c:pt>
                <c:pt idx="393">
                  <c:v>1.0070507836947622E-4</c:v>
                </c:pt>
                <c:pt idx="394">
                  <c:v>1.0070507836947622E-4</c:v>
                </c:pt>
                <c:pt idx="395">
                  <c:v>1.0070446080405875E-4</c:v>
                </c:pt>
                <c:pt idx="396">
                  <c:v>1.0070446060892034E-4</c:v>
                </c:pt>
                <c:pt idx="397">
                  <c:v>1.0073328532751814E-4</c:v>
                </c:pt>
                <c:pt idx="398">
                  <c:v>1.0070505371751288E-4</c:v>
                </c:pt>
                <c:pt idx="399">
                  <c:v>1.0070425931797991E-4</c:v>
                </c:pt>
                <c:pt idx="400">
                  <c:v>9.984872779170945E-5</c:v>
                </c:pt>
                <c:pt idx="401">
                  <c:v>1.0070425931797991E-4</c:v>
                </c:pt>
                <c:pt idx="402">
                  <c:v>1.0070425931797991E-4</c:v>
                </c:pt>
                <c:pt idx="403">
                  <c:v>1.0067629621965382E-4</c:v>
                </c:pt>
                <c:pt idx="404">
                  <c:v>9.984872779170945E-5</c:v>
                </c:pt>
                <c:pt idx="405">
                  <c:v>1.0070425931797991E-4</c:v>
                </c:pt>
                <c:pt idx="406">
                  <c:v>1.0070425931797991E-4</c:v>
                </c:pt>
                <c:pt idx="407">
                  <c:v>1.0060322511555043E-4</c:v>
                </c:pt>
                <c:pt idx="408">
                  <c:v>1.0073328532751814E-4</c:v>
                </c:pt>
                <c:pt idx="409">
                  <c:v>1.0070425931797991E-4</c:v>
                </c:pt>
                <c:pt idx="410">
                  <c:v>1.0060322511555043E-4</c:v>
                </c:pt>
                <c:pt idx="411">
                  <c:v>1.0070425931797991E-4</c:v>
                </c:pt>
                <c:pt idx="412">
                  <c:v>1.0070425931797991E-4</c:v>
                </c:pt>
                <c:pt idx="413">
                  <c:v>1.0070425306630823E-4</c:v>
                </c:pt>
                <c:pt idx="414">
                  <c:v>1.0070424602095737E-4</c:v>
                </c:pt>
                <c:pt idx="415">
                  <c:v>1.0085698243252929E-4</c:v>
                </c:pt>
                <c:pt idx="416">
                  <c:v>1.0008772608189752E-4</c:v>
                </c:pt>
                <c:pt idx="417">
                  <c:v>1.0005237227665809E-4</c:v>
                </c:pt>
                <c:pt idx="418">
                  <c:v>1.0076406347989705E-4</c:v>
                </c:pt>
                <c:pt idx="419">
                  <c:v>1.0052152591455424E-4</c:v>
                </c:pt>
                <c:pt idx="420">
                  <c:v>9.9984213360298799E-5</c:v>
                </c:pt>
                <c:pt idx="421">
                  <c:v>1.0100976828128676E-4</c:v>
                </c:pt>
                <c:pt idx="422">
                  <c:v>9.9984213360298799E-5</c:v>
                </c:pt>
                <c:pt idx="423">
                  <c:v>9.9984213360298799E-5</c:v>
                </c:pt>
                <c:pt idx="424">
                  <c:v>9.9692042182245619E-5</c:v>
                </c:pt>
                <c:pt idx="425">
                  <c:v>1.0174706924286584E-4</c:v>
                </c:pt>
                <c:pt idx="426">
                  <c:v>1.0057143018661727E-4</c:v>
                </c:pt>
                <c:pt idx="427">
                  <c:v>1.0061289901275398E-4</c:v>
                </c:pt>
                <c:pt idx="428">
                  <c:v>1.010703119097059E-4</c:v>
                </c:pt>
                <c:pt idx="429">
                  <c:v>1.0124092963127718E-4</c:v>
                </c:pt>
                <c:pt idx="430">
                  <c:v>1.0124092963127718E-4</c:v>
                </c:pt>
                <c:pt idx="431">
                  <c:v>1.0168501784826453E-4</c:v>
                </c:pt>
                <c:pt idx="432">
                  <c:v>1.0202147117578386E-4</c:v>
                </c:pt>
                <c:pt idx="433">
                  <c:v>1.0235078133361926E-4</c:v>
                </c:pt>
                <c:pt idx="434">
                  <c:v>1.0235078133361926E-4</c:v>
                </c:pt>
                <c:pt idx="435">
                  <c:v>1.0235078133361926E-4</c:v>
                </c:pt>
                <c:pt idx="436">
                  <c:v>1.0236479874827807E-4</c:v>
                </c:pt>
                <c:pt idx="437">
                  <c:v>1.0235078133361926E-4</c:v>
                </c:pt>
                <c:pt idx="438">
                  <c:v>1.0074557902128959E-4</c:v>
                </c:pt>
                <c:pt idx="439">
                  <c:v>1.0073807005884936E-4</c:v>
                </c:pt>
                <c:pt idx="440">
                  <c:v>1.0073807005884936E-4</c:v>
                </c:pt>
                <c:pt idx="441">
                  <c:v>1.0073807005884936E-4</c:v>
                </c:pt>
                <c:pt idx="442">
                  <c:v>1.0070509166649847E-4</c:v>
                </c:pt>
                <c:pt idx="443">
                  <c:v>1.0073297607823053E-4</c:v>
                </c:pt>
                <c:pt idx="444">
                  <c:v>1.0070508195041582E-4</c:v>
                </c:pt>
                <c:pt idx="445">
                  <c:v>1.0070507836947622E-4</c:v>
                </c:pt>
                <c:pt idx="446">
                  <c:v>1.0070507836947622E-4</c:v>
                </c:pt>
                <c:pt idx="447">
                  <c:v>1.007335548225894E-4</c:v>
                </c:pt>
                <c:pt idx="448">
                  <c:v>1.0070547155766965E-4</c:v>
                </c:pt>
                <c:pt idx="449">
                  <c:v>1.0070446080405875E-4</c:v>
                </c:pt>
                <c:pt idx="450">
                  <c:v>1.0070446060892034E-4</c:v>
                </c:pt>
                <c:pt idx="451">
                  <c:v>1.0070433472619093E-4</c:v>
                </c:pt>
                <c:pt idx="452">
                  <c:v>1.0005298205586764E-4</c:v>
                </c:pt>
                <c:pt idx="453">
                  <c:v>1.0070425931797991E-4</c:v>
                </c:pt>
                <c:pt idx="454">
                  <c:v>1.0070425931797991E-4</c:v>
                </c:pt>
                <c:pt idx="455">
                  <c:v>9.984872779170945E-5</c:v>
                </c:pt>
                <c:pt idx="456">
                  <c:v>1.0070425931797991E-4</c:v>
                </c:pt>
                <c:pt idx="457">
                  <c:v>1.0069940960320845E-4</c:v>
                </c:pt>
                <c:pt idx="458">
                  <c:v>9.984872779170945E-5</c:v>
                </c:pt>
                <c:pt idx="459">
                  <c:v>1.0073358345898237E-4</c:v>
                </c:pt>
                <c:pt idx="460">
                  <c:v>1.0070396118651566E-4</c:v>
                </c:pt>
                <c:pt idx="461">
                  <c:v>1.0073328532751814E-4</c:v>
                </c:pt>
                <c:pt idx="462">
                  <c:v>1.0070505371751288E-4</c:v>
                </c:pt>
                <c:pt idx="463">
                  <c:v>1.0070425931797991E-4</c:v>
                </c:pt>
                <c:pt idx="464">
                  <c:v>9.984872779170945E-5</c:v>
                </c:pt>
                <c:pt idx="465">
                  <c:v>1.0070425931797991E-4</c:v>
                </c:pt>
                <c:pt idx="466">
                  <c:v>1.0070425931797991E-4</c:v>
                </c:pt>
                <c:pt idx="467">
                  <c:v>1.0067629621965382E-4</c:v>
                </c:pt>
                <c:pt idx="468">
                  <c:v>9.984872779170945E-5</c:v>
                </c:pt>
                <c:pt idx="469">
                  <c:v>1.0070425931797991E-4</c:v>
                </c:pt>
                <c:pt idx="470">
                  <c:v>1.0070425931797991E-4</c:v>
                </c:pt>
                <c:pt idx="471">
                  <c:v>1.0060322511555043E-4</c:v>
                </c:pt>
                <c:pt idx="472">
                  <c:v>1.0073328532751814E-4</c:v>
                </c:pt>
                <c:pt idx="473">
                  <c:v>1.0070425931797991E-4</c:v>
                </c:pt>
                <c:pt idx="474">
                  <c:v>1.0060322511555043E-4</c:v>
                </c:pt>
                <c:pt idx="475">
                  <c:v>1.0070425931797991E-4</c:v>
                </c:pt>
                <c:pt idx="476">
                  <c:v>1.0070425931797991E-4</c:v>
                </c:pt>
                <c:pt idx="477">
                  <c:v>1.0070425306630823E-4</c:v>
                </c:pt>
                <c:pt idx="478">
                  <c:v>9.9848715738463313E-5</c:v>
                </c:pt>
                <c:pt idx="479">
                  <c:v>1.0070424602095737E-4</c:v>
                </c:pt>
                <c:pt idx="480">
                  <c:v>1.0085698243252929E-4</c:v>
                </c:pt>
                <c:pt idx="481">
                  <c:v>1.0070419121570817E-4</c:v>
                </c:pt>
                <c:pt idx="482">
                  <c:v>1.0005237227665809E-4</c:v>
                </c:pt>
                <c:pt idx="483">
                  <c:v>1.0008772608189752E-4</c:v>
                </c:pt>
                <c:pt idx="484">
                  <c:v>1.0005237227665809E-4</c:v>
                </c:pt>
                <c:pt idx="485">
                  <c:v>1.0076406347989705E-4</c:v>
                </c:pt>
                <c:pt idx="486">
                  <c:v>1.0052152591455424E-4</c:v>
                </c:pt>
                <c:pt idx="487">
                  <c:v>1.0017783575547298E-4</c:v>
                </c:pt>
                <c:pt idx="488">
                  <c:v>1.0074421491573626E-4</c:v>
                </c:pt>
                <c:pt idx="489">
                  <c:v>1.0074557902128959E-4</c:v>
                </c:pt>
                <c:pt idx="490">
                  <c:v>1.0073943481940348E-4</c:v>
                </c:pt>
                <c:pt idx="491">
                  <c:v>1.0073807005884936E-4</c:v>
                </c:pt>
                <c:pt idx="492">
                  <c:v>1.0073807005884936E-4</c:v>
                </c:pt>
                <c:pt idx="493">
                  <c:v>1.0073807005884936E-4</c:v>
                </c:pt>
                <c:pt idx="494">
                  <c:v>1.0070509166649847E-4</c:v>
                </c:pt>
                <c:pt idx="495">
                  <c:v>1.0073297607823053E-4</c:v>
                </c:pt>
                <c:pt idx="496">
                  <c:v>1.0070508195041582E-4</c:v>
                </c:pt>
                <c:pt idx="497">
                  <c:v>1.0070508195041582E-4</c:v>
                </c:pt>
                <c:pt idx="498">
                  <c:v>1.0070507836947622E-4</c:v>
                </c:pt>
                <c:pt idx="499">
                  <c:v>1.0070507836947622E-4</c:v>
                </c:pt>
                <c:pt idx="500">
                  <c:v>1.007335548225894E-4</c:v>
                </c:pt>
                <c:pt idx="501">
                  <c:v>1.0070547155766965E-4</c:v>
                </c:pt>
                <c:pt idx="502">
                  <c:v>1.0070547155766965E-4</c:v>
                </c:pt>
                <c:pt idx="503">
                  <c:v>1.0070446080405875E-4</c:v>
                </c:pt>
                <c:pt idx="504">
                  <c:v>1.0070446060892034E-4</c:v>
                </c:pt>
                <c:pt idx="505">
                  <c:v>1.0073431409545567E-4</c:v>
                </c:pt>
                <c:pt idx="506">
                  <c:v>1.007046435147551E-4</c:v>
                </c:pt>
                <c:pt idx="507">
                  <c:v>1.0070415182096222E-4</c:v>
                </c:pt>
                <c:pt idx="508">
                  <c:v>1.0070433472619093E-4</c:v>
                </c:pt>
                <c:pt idx="509">
                  <c:v>1.0070433472619093E-4</c:v>
                </c:pt>
                <c:pt idx="510">
                  <c:v>1.0073328532751814E-4</c:v>
                </c:pt>
                <c:pt idx="511">
                  <c:v>1.0073328532751814E-4</c:v>
                </c:pt>
                <c:pt idx="512">
                  <c:v>1.0002995784582474E-4</c:v>
                </c:pt>
                <c:pt idx="513">
                  <c:v>1.0070425931797991E-4</c:v>
                </c:pt>
                <c:pt idx="514">
                  <c:v>1.0070424564248495E-4</c:v>
                </c:pt>
                <c:pt idx="515">
                  <c:v>1.0070425931797991E-4</c:v>
                </c:pt>
                <c:pt idx="516">
                  <c:v>1.0060322511555043E-4</c:v>
                </c:pt>
                <c:pt idx="517">
                  <c:v>1.0005298205586764E-4</c:v>
                </c:pt>
                <c:pt idx="518">
                  <c:v>1.0070425931797991E-4</c:v>
                </c:pt>
                <c:pt idx="519">
                  <c:v>1.0070425931797991E-4</c:v>
                </c:pt>
                <c:pt idx="520">
                  <c:v>9.984872779170945E-5</c:v>
                </c:pt>
                <c:pt idx="521">
                  <c:v>1.0070425931797991E-4</c:v>
                </c:pt>
                <c:pt idx="522">
                  <c:v>1.0069940960320845E-4</c:v>
                </c:pt>
                <c:pt idx="523">
                  <c:v>9.984872779170945E-5</c:v>
                </c:pt>
                <c:pt idx="524">
                  <c:v>1.0073358345898237E-4</c:v>
                </c:pt>
                <c:pt idx="525">
                  <c:v>1.0070396118651566E-4</c:v>
                </c:pt>
                <c:pt idx="526">
                  <c:v>1.0073328532751814E-4</c:v>
                </c:pt>
                <c:pt idx="527">
                  <c:v>1.0070505371751288E-4</c:v>
                </c:pt>
                <c:pt idx="528">
                  <c:v>1.0070425931797991E-4</c:v>
                </c:pt>
                <c:pt idx="529">
                  <c:v>9.984872779170945E-5</c:v>
                </c:pt>
                <c:pt idx="530">
                  <c:v>1.0070425931797991E-4</c:v>
                </c:pt>
                <c:pt idx="531">
                  <c:v>1.0070425931797991E-4</c:v>
                </c:pt>
                <c:pt idx="532">
                  <c:v>1.0067629621965382E-4</c:v>
                </c:pt>
                <c:pt idx="533">
                  <c:v>9.984872779170945E-5</c:v>
                </c:pt>
                <c:pt idx="534">
                  <c:v>1.0070425931797991E-4</c:v>
                </c:pt>
                <c:pt idx="535">
                  <c:v>1.0070425931797991E-4</c:v>
                </c:pt>
                <c:pt idx="536">
                  <c:v>1.0060322511555043E-4</c:v>
                </c:pt>
                <c:pt idx="537">
                  <c:v>1.0073328532751814E-4</c:v>
                </c:pt>
                <c:pt idx="538">
                  <c:v>1.0074421491573626E-4</c:v>
                </c:pt>
                <c:pt idx="539">
                  <c:v>1.0074557902128959E-4</c:v>
                </c:pt>
                <c:pt idx="540">
                  <c:v>1.0074557902128959E-4</c:v>
                </c:pt>
                <c:pt idx="541">
                  <c:v>1.0073943481940348E-4</c:v>
                </c:pt>
                <c:pt idx="542">
                  <c:v>1.0073807005884936E-4</c:v>
                </c:pt>
                <c:pt idx="543">
                  <c:v>1.0073807005884936E-4</c:v>
                </c:pt>
                <c:pt idx="544">
                  <c:v>1.0073807005884936E-4</c:v>
                </c:pt>
                <c:pt idx="545">
                  <c:v>1.0073807005884936E-4</c:v>
                </c:pt>
                <c:pt idx="546">
                  <c:v>1.0073807005884936E-4</c:v>
                </c:pt>
                <c:pt idx="547">
                  <c:v>1.0070541226737535E-4</c:v>
                </c:pt>
                <c:pt idx="548">
                  <c:v>1.0070517122903745E-4</c:v>
                </c:pt>
                <c:pt idx="549">
                  <c:v>1.0070599910506681E-4</c:v>
                </c:pt>
                <c:pt idx="550">
                  <c:v>1.0070509166649847E-4</c:v>
                </c:pt>
                <c:pt idx="551">
                  <c:v>1.0073297607823053E-4</c:v>
                </c:pt>
                <c:pt idx="552">
                  <c:v>1.0070508215921858E-4</c:v>
                </c:pt>
                <c:pt idx="553">
                  <c:v>1.0070508195041582E-4</c:v>
                </c:pt>
                <c:pt idx="554">
                  <c:v>1.0070508195041582E-4</c:v>
                </c:pt>
                <c:pt idx="555">
                  <c:v>1.0070507836947622E-4</c:v>
                </c:pt>
                <c:pt idx="556">
                  <c:v>1.0070507836947622E-4</c:v>
                </c:pt>
                <c:pt idx="557">
                  <c:v>1.0070507794123896E-4</c:v>
                </c:pt>
                <c:pt idx="558">
                  <c:v>1.0073297737124056E-4</c:v>
                </c:pt>
                <c:pt idx="559">
                  <c:v>1.007335548225894E-4</c:v>
                </c:pt>
                <c:pt idx="560">
                  <c:v>1.0070547155766965E-4</c:v>
                </c:pt>
                <c:pt idx="561">
                  <c:v>1.0070547155766965E-4</c:v>
                </c:pt>
                <c:pt idx="562">
                  <c:v>1.0070446080405875E-4</c:v>
                </c:pt>
                <c:pt idx="563">
                  <c:v>1.0070446060892034E-4</c:v>
                </c:pt>
                <c:pt idx="564">
                  <c:v>1.0073431409545567E-4</c:v>
                </c:pt>
                <c:pt idx="565">
                  <c:v>1.0003027208781813E-4</c:v>
                </c:pt>
                <c:pt idx="566">
                  <c:v>1.007046435147551E-4</c:v>
                </c:pt>
                <c:pt idx="567">
                  <c:v>1.0073363870766179E-4</c:v>
                </c:pt>
                <c:pt idx="568">
                  <c:v>1.0070415182096222E-4</c:v>
                </c:pt>
                <c:pt idx="569">
                  <c:v>1.0070425802122794E-4</c:v>
                </c:pt>
                <c:pt idx="570">
                  <c:v>1.0070414803122448E-4</c:v>
                </c:pt>
                <c:pt idx="571">
                  <c:v>1.0070433472619093E-4</c:v>
                </c:pt>
                <c:pt idx="572">
                  <c:v>1.0070433472619093E-4</c:v>
                </c:pt>
                <c:pt idx="573">
                  <c:v>1.0073328532751814E-4</c:v>
                </c:pt>
                <c:pt idx="574">
                  <c:v>9.9838549795160897E-5</c:v>
                </c:pt>
                <c:pt idx="575">
                  <c:v>9.9963745728465529E-5</c:v>
                </c:pt>
                <c:pt idx="576">
                  <c:v>1.0073328532751814E-4</c:v>
                </c:pt>
                <c:pt idx="577">
                  <c:v>1.0073328532751814E-4</c:v>
                </c:pt>
                <c:pt idx="578">
                  <c:v>1.0002995784582474E-4</c:v>
                </c:pt>
                <c:pt idx="579">
                  <c:v>1.0070425931797991E-4</c:v>
                </c:pt>
                <c:pt idx="580">
                  <c:v>1.0070424564248495E-4</c:v>
                </c:pt>
                <c:pt idx="581">
                  <c:v>1.0070425931797991E-4</c:v>
                </c:pt>
                <c:pt idx="582">
                  <c:v>1.0060322511555043E-4</c:v>
                </c:pt>
                <c:pt idx="583">
                  <c:v>1.0005298205586764E-4</c:v>
                </c:pt>
                <c:pt idx="584">
                  <c:v>1.0070425931797991E-4</c:v>
                </c:pt>
                <c:pt idx="585">
                  <c:v>1.0070425931797991E-4</c:v>
                </c:pt>
                <c:pt idx="586">
                  <c:v>9.984872779170945E-5</c:v>
                </c:pt>
                <c:pt idx="587">
                  <c:v>1.0070425931797991E-4</c:v>
                </c:pt>
                <c:pt idx="588">
                  <c:v>1.0074421491573626E-4</c:v>
                </c:pt>
                <c:pt idx="589">
                  <c:v>1.0074421491573626E-4</c:v>
                </c:pt>
                <c:pt idx="590">
                  <c:v>1.0074557902128959E-4</c:v>
                </c:pt>
                <c:pt idx="591">
                  <c:v>1.0074557902128959E-4</c:v>
                </c:pt>
                <c:pt idx="592">
                  <c:v>1.0074557902128959E-4</c:v>
                </c:pt>
                <c:pt idx="593">
                  <c:v>1.0073960638580553E-4</c:v>
                </c:pt>
                <c:pt idx="594">
                  <c:v>1.0073943481940348E-4</c:v>
                </c:pt>
                <c:pt idx="595">
                  <c:v>1.0073943481940348E-4</c:v>
                </c:pt>
                <c:pt idx="596">
                  <c:v>1.0073807005884936E-4</c:v>
                </c:pt>
                <c:pt idx="597">
                  <c:v>1.0073807005884936E-4</c:v>
                </c:pt>
                <c:pt idx="598">
                  <c:v>1.0073807005884936E-4</c:v>
                </c:pt>
                <c:pt idx="599">
                  <c:v>1.0073807005884936E-4</c:v>
                </c:pt>
                <c:pt idx="600">
                  <c:v>1.0073807005884936E-4</c:v>
                </c:pt>
                <c:pt idx="601">
                  <c:v>1.0073807005884936E-4</c:v>
                </c:pt>
                <c:pt idx="602">
                  <c:v>1.0073807005884936E-4</c:v>
                </c:pt>
                <c:pt idx="603">
                  <c:v>1.0073807005884936E-4</c:v>
                </c:pt>
                <c:pt idx="604">
                  <c:v>1.0073807005884936E-4</c:v>
                </c:pt>
                <c:pt idx="605">
                  <c:v>1.0073647047450794E-4</c:v>
                </c:pt>
                <c:pt idx="606">
                  <c:v>1.0070701185171676E-4</c:v>
                </c:pt>
                <c:pt idx="607">
                  <c:v>1.0070541226737535E-4</c:v>
                </c:pt>
                <c:pt idx="608">
                  <c:v>1.0070517122903745E-4</c:v>
                </c:pt>
                <c:pt idx="609">
                  <c:v>1.0070509166649847E-4</c:v>
                </c:pt>
                <c:pt idx="610">
                  <c:v>1.0070599910506681E-4</c:v>
                </c:pt>
                <c:pt idx="611">
                  <c:v>1.0070509166649847E-4</c:v>
                </c:pt>
                <c:pt idx="612">
                  <c:v>1.0073297607823053E-4</c:v>
                </c:pt>
                <c:pt idx="613">
                  <c:v>1.002200907017368E-4</c:v>
                </c:pt>
                <c:pt idx="614">
                  <c:v>1.0070508215921858E-4</c:v>
                </c:pt>
                <c:pt idx="615">
                  <c:v>1.0070508195041582E-4</c:v>
                </c:pt>
                <c:pt idx="616">
                  <c:v>1.0070508195041582E-4</c:v>
                </c:pt>
                <c:pt idx="617">
                  <c:v>1.0070508195041582E-4</c:v>
                </c:pt>
                <c:pt idx="618">
                  <c:v>1.0070507836947622E-4</c:v>
                </c:pt>
                <c:pt idx="619">
                  <c:v>1.0070507836947622E-4</c:v>
                </c:pt>
                <c:pt idx="620">
                  <c:v>1.0070515454942131E-4</c:v>
                </c:pt>
                <c:pt idx="621">
                  <c:v>1.0070507836947622E-4</c:v>
                </c:pt>
                <c:pt idx="622">
                  <c:v>1.0070507836947622E-4</c:v>
                </c:pt>
                <c:pt idx="623">
                  <c:v>1.0070507794123896E-4</c:v>
                </c:pt>
                <c:pt idx="624">
                  <c:v>1.0070507794123896E-4</c:v>
                </c:pt>
                <c:pt idx="625">
                  <c:v>1.0073297737124056E-4</c:v>
                </c:pt>
                <c:pt idx="626">
                  <c:v>1.007335548225894E-4</c:v>
                </c:pt>
                <c:pt idx="627">
                  <c:v>1.0070458915999529E-4</c:v>
                </c:pt>
                <c:pt idx="628">
                  <c:v>1.0070547155766965E-4</c:v>
                </c:pt>
                <c:pt idx="629">
                  <c:v>1.0070547155766965E-4</c:v>
                </c:pt>
                <c:pt idx="630">
                  <c:v>1.0070446080405875E-4</c:v>
                </c:pt>
                <c:pt idx="631">
                  <c:v>1.0070446060892034E-4</c:v>
                </c:pt>
                <c:pt idx="632">
                  <c:v>1.0073431409545567E-4</c:v>
                </c:pt>
                <c:pt idx="633">
                  <c:v>1.0073431409545567E-4</c:v>
                </c:pt>
                <c:pt idx="634">
                  <c:v>1.0003027208781813E-4</c:v>
                </c:pt>
                <c:pt idx="635">
                  <c:v>1.0003027208781813E-4</c:v>
                </c:pt>
                <c:pt idx="636">
                  <c:v>1.007046435147551E-4</c:v>
                </c:pt>
                <c:pt idx="637">
                  <c:v>1.0073363870766179E-4</c:v>
                </c:pt>
                <c:pt idx="638">
                  <c:v>1.0074421491573626E-4</c:v>
                </c:pt>
                <c:pt idx="639">
                  <c:v>1.0074421491573626E-4</c:v>
                </c:pt>
                <c:pt idx="640">
                  <c:v>1.0074421491573626E-4</c:v>
                </c:pt>
                <c:pt idx="641">
                  <c:v>1.0074557902128959E-4</c:v>
                </c:pt>
                <c:pt idx="642">
                  <c:v>1.0074557902128959E-4</c:v>
                </c:pt>
                <c:pt idx="643">
                  <c:v>1.0074557902128959E-4</c:v>
                </c:pt>
                <c:pt idx="644">
                  <c:v>1.0074557902128959E-4</c:v>
                </c:pt>
                <c:pt idx="645">
                  <c:v>1.0074557902128959E-4</c:v>
                </c:pt>
                <c:pt idx="646">
                  <c:v>1.0073960638580553E-4</c:v>
                </c:pt>
                <c:pt idx="647">
                  <c:v>1.0073960638580553E-4</c:v>
                </c:pt>
                <c:pt idx="648">
                  <c:v>1.0073943481940348E-4</c:v>
                </c:pt>
                <c:pt idx="649">
                  <c:v>1.0073943481940348E-4</c:v>
                </c:pt>
                <c:pt idx="650">
                  <c:v>1.0073821794270018E-4</c:v>
                </c:pt>
                <c:pt idx="651">
                  <c:v>1.0073812127192711E-4</c:v>
                </c:pt>
                <c:pt idx="652">
                  <c:v>1.0073808053696476E-4</c:v>
                </c:pt>
                <c:pt idx="653">
                  <c:v>1.0073807005884936E-4</c:v>
                </c:pt>
                <c:pt idx="654">
                  <c:v>1.0073807005884936E-4</c:v>
                </c:pt>
                <c:pt idx="655">
                  <c:v>1.0073807005884936E-4</c:v>
                </c:pt>
                <c:pt idx="656">
                  <c:v>1.0073807005884936E-4</c:v>
                </c:pt>
                <c:pt idx="657">
                  <c:v>1.0073807005884936E-4</c:v>
                </c:pt>
                <c:pt idx="658">
                  <c:v>1.0073807005884936E-4</c:v>
                </c:pt>
                <c:pt idx="659">
                  <c:v>1.0073807005884936E-4</c:v>
                </c:pt>
                <c:pt idx="660">
                  <c:v>1.0073807005884936E-4</c:v>
                </c:pt>
                <c:pt idx="661">
                  <c:v>1.0073807005884936E-4</c:v>
                </c:pt>
                <c:pt idx="662">
                  <c:v>1.0073807005884936E-4</c:v>
                </c:pt>
                <c:pt idx="663">
                  <c:v>1.0073807005884936E-4</c:v>
                </c:pt>
                <c:pt idx="664">
                  <c:v>1.0073647047450794E-4</c:v>
                </c:pt>
                <c:pt idx="665">
                  <c:v>1.0065972857674336E-4</c:v>
                </c:pt>
                <c:pt idx="666">
                  <c:v>1.0070748932822346E-4</c:v>
                </c:pt>
                <c:pt idx="667">
                  <c:v>1.0070701185171676E-4</c:v>
                </c:pt>
                <c:pt idx="668">
                  <c:v>9.9790812693589391E-5</c:v>
                </c:pt>
                <c:pt idx="669">
                  <c:v>1.0048503725253718E-4</c:v>
                </c:pt>
                <c:pt idx="670">
                  <c:v>1.0070541226737535E-4</c:v>
                </c:pt>
                <c:pt idx="671">
                  <c:v>1.0070517122903745E-4</c:v>
                </c:pt>
                <c:pt idx="672">
                  <c:v>1.0070601449998026E-4</c:v>
                </c:pt>
                <c:pt idx="673">
                  <c:v>1.0070509166649847E-4</c:v>
                </c:pt>
                <c:pt idx="674">
                  <c:v>1.0070599910506681E-4</c:v>
                </c:pt>
                <c:pt idx="675">
                  <c:v>1.0070509166649847E-4</c:v>
                </c:pt>
                <c:pt idx="676">
                  <c:v>1.0073297607823053E-4</c:v>
                </c:pt>
                <c:pt idx="677">
                  <c:v>1.002200907017368E-4</c:v>
                </c:pt>
                <c:pt idx="678">
                  <c:v>1.0070508215921858E-4</c:v>
                </c:pt>
                <c:pt idx="679">
                  <c:v>1.0070508195041582E-4</c:v>
                </c:pt>
                <c:pt idx="680">
                  <c:v>1.0070508195041582E-4</c:v>
                </c:pt>
                <c:pt idx="681">
                  <c:v>1.0070508195041582E-4</c:v>
                </c:pt>
                <c:pt idx="682">
                  <c:v>1.0070507836947622E-4</c:v>
                </c:pt>
                <c:pt idx="683">
                  <c:v>1.0070507836947622E-4</c:v>
                </c:pt>
                <c:pt idx="684">
                  <c:v>1.0070515454942131E-4</c:v>
                </c:pt>
                <c:pt idx="685">
                  <c:v>1.0070507836947622E-4</c:v>
                </c:pt>
                <c:pt idx="686">
                  <c:v>1.0070507836947622E-4</c:v>
                </c:pt>
                <c:pt idx="687">
                  <c:v>1.0070507794123896E-4</c:v>
                </c:pt>
                <c:pt idx="688">
                  <c:v>1.0074421491573626E-4</c:v>
                </c:pt>
                <c:pt idx="689">
                  <c:v>1.0074421491573626E-4</c:v>
                </c:pt>
                <c:pt idx="690">
                  <c:v>1.0074421491573626E-4</c:v>
                </c:pt>
                <c:pt idx="691">
                  <c:v>1.0074421491573626E-4</c:v>
                </c:pt>
                <c:pt idx="692">
                  <c:v>1.0074551890317237E-4</c:v>
                </c:pt>
                <c:pt idx="693">
                  <c:v>1.0074554897697014E-4</c:v>
                </c:pt>
                <c:pt idx="694">
                  <c:v>1.0074557882506477E-4</c:v>
                </c:pt>
                <c:pt idx="695">
                  <c:v>1.0074557902128959E-4</c:v>
                </c:pt>
                <c:pt idx="696">
                  <c:v>1.0074557902128959E-4</c:v>
                </c:pt>
                <c:pt idx="697">
                  <c:v>1.0079369902363774E-4</c:v>
                </c:pt>
                <c:pt idx="698">
                  <c:v>1.0074557902128959E-4</c:v>
                </c:pt>
                <c:pt idx="699">
                  <c:v>1.0074557902128959E-4</c:v>
                </c:pt>
                <c:pt idx="700">
                  <c:v>1.0074557902128959E-4</c:v>
                </c:pt>
                <c:pt idx="701">
                  <c:v>1.0074557902128959E-4</c:v>
                </c:pt>
                <c:pt idx="702">
                  <c:v>1.0074557902128959E-4</c:v>
                </c:pt>
                <c:pt idx="703">
                  <c:v>1.0074557902128959E-4</c:v>
                </c:pt>
                <c:pt idx="704">
                  <c:v>1.0025731839453282E-4</c:v>
                </c:pt>
                <c:pt idx="705">
                  <c:v>1.0073968447325515E-4</c:v>
                </c:pt>
                <c:pt idx="706">
                  <c:v>1.0073960638580553E-4</c:v>
                </c:pt>
                <c:pt idx="707">
                  <c:v>1.0073960638580553E-4</c:v>
                </c:pt>
                <c:pt idx="708">
                  <c:v>1.0073960638580553E-4</c:v>
                </c:pt>
                <c:pt idx="709">
                  <c:v>1.0073943481940348E-4</c:v>
                </c:pt>
                <c:pt idx="710">
                  <c:v>1.0073943481940348E-4</c:v>
                </c:pt>
                <c:pt idx="711">
                  <c:v>1.0073943481940348E-4</c:v>
                </c:pt>
                <c:pt idx="712">
                  <c:v>1.0073943481940348E-4</c:v>
                </c:pt>
                <c:pt idx="713">
                  <c:v>1.0073859314830726E-4</c:v>
                </c:pt>
                <c:pt idx="714">
                  <c:v>1.0073840167315151E-4</c:v>
                </c:pt>
                <c:pt idx="715">
                  <c:v>1.0073911166856243E-4</c:v>
                </c:pt>
                <c:pt idx="716">
                  <c:v>1.0073821794270018E-4</c:v>
                </c:pt>
                <c:pt idx="717">
                  <c:v>1.0073812127192711E-4</c:v>
                </c:pt>
                <c:pt idx="718">
                  <c:v>1.0073812127192711E-4</c:v>
                </c:pt>
                <c:pt idx="719">
                  <c:v>1.0073808053696476E-4</c:v>
                </c:pt>
                <c:pt idx="720">
                  <c:v>1.0073807005884936E-4</c:v>
                </c:pt>
                <c:pt idx="721">
                  <c:v>1.0073807005884936E-4</c:v>
                </c:pt>
                <c:pt idx="722">
                  <c:v>1.0073807005884936E-4</c:v>
                </c:pt>
                <c:pt idx="723">
                  <c:v>1.0073807005884936E-4</c:v>
                </c:pt>
                <c:pt idx="724">
                  <c:v>1.0073807005884936E-4</c:v>
                </c:pt>
                <c:pt idx="725">
                  <c:v>1.0073807005884936E-4</c:v>
                </c:pt>
                <c:pt idx="726">
                  <c:v>1.0073807005884936E-4</c:v>
                </c:pt>
                <c:pt idx="727">
                  <c:v>1.0073807005884936E-4</c:v>
                </c:pt>
                <c:pt idx="728">
                  <c:v>1.0073807005884936E-4</c:v>
                </c:pt>
                <c:pt idx="729">
                  <c:v>1.0073807005884936E-4</c:v>
                </c:pt>
                <c:pt idx="730">
                  <c:v>1.0073807005884936E-4</c:v>
                </c:pt>
                <c:pt idx="731">
                  <c:v>1.0073807005884936E-4</c:v>
                </c:pt>
                <c:pt idx="732">
                  <c:v>1.0073807005884936E-4</c:v>
                </c:pt>
                <c:pt idx="733">
                  <c:v>1.0073807005884936E-4</c:v>
                </c:pt>
                <c:pt idx="734">
                  <c:v>1.0073807005884936E-4</c:v>
                </c:pt>
                <c:pt idx="735">
                  <c:v>1.0073647047450794E-4</c:v>
                </c:pt>
                <c:pt idx="736">
                  <c:v>1.0065972857674336E-4</c:v>
                </c:pt>
                <c:pt idx="737">
                  <c:v>1.0070748932822346E-4</c:v>
                </c:pt>
                <c:pt idx="738">
                  <c:v>1.0074453193340338E-4</c:v>
                </c:pt>
                <c:pt idx="739">
                  <c:v>1.0074421491573626E-4</c:v>
                </c:pt>
                <c:pt idx="740">
                  <c:v>1.0074421491573626E-4</c:v>
                </c:pt>
                <c:pt idx="741">
                  <c:v>1.0074421491573626E-4</c:v>
                </c:pt>
                <c:pt idx="742">
                  <c:v>1.0074421491573626E-4</c:v>
                </c:pt>
                <c:pt idx="743">
                  <c:v>1.007442074269212E-4</c:v>
                </c:pt>
                <c:pt idx="744">
                  <c:v>1.0074551890317237E-4</c:v>
                </c:pt>
                <c:pt idx="745">
                  <c:v>1.0074554897697014E-4</c:v>
                </c:pt>
                <c:pt idx="746">
                  <c:v>1.0074557882506477E-4</c:v>
                </c:pt>
                <c:pt idx="747">
                  <c:v>9.9929164413461291E-5</c:v>
                </c:pt>
                <c:pt idx="748">
                  <c:v>1.0074557902128959E-4</c:v>
                </c:pt>
                <c:pt idx="749">
                  <c:v>1.0074557902128959E-4</c:v>
                </c:pt>
                <c:pt idx="750">
                  <c:v>1.0079369902363774E-4</c:v>
                </c:pt>
                <c:pt idx="751">
                  <c:v>1.0074557902128959E-4</c:v>
                </c:pt>
                <c:pt idx="752">
                  <c:v>1.0074557902128959E-4</c:v>
                </c:pt>
                <c:pt idx="753">
                  <c:v>1.0074557902128959E-4</c:v>
                </c:pt>
                <c:pt idx="754">
                  <c:v>1.0074557902128959E-4</c:v>
                </c:pt>
                <c:pt idx="755">
                  <c:v>1.0074557902128959E-4</c:v>
                </c:pt>
                <c:pt idx="756">
                  <c:v>1.0074557902128959E-4</c:v>
                </c:pt>
                <c:pt idx="757">
                  <c:v>1.0074351934368159E-4</c:v>
                </c:pt>
                <c:pt idx="758">
                  <c:v>1.0079183994574997E-4</c:v>
                </c:pt>
                <c:pt idx="759">
                  <c:v>1.0079618088503169E-4</c:v>
                </c:pt>
                <c:pt idx="760">
                  <c:v>1.0074118173780156E-4</c:v>
                </c:pt>
                <c:pt idx="761">
                  <c:v>1.0025731839453282E-4</c:v>
                </c:pt>
                <c:pt idx="762">
                  <c:v>1.0073968447325515E-4</c:v>
                </c:pt>
                <c:pt idx="763">
                  <c:v>1.0073960638580553E-4</c:v>
                </c:pt>
                <c:pt idx="764">
                  <c:v>1.0073960638580553E-4</c:v>
                </c:pt>
                <c:pt idx="765">
                  <c:v>1.0073960638580553E-4</c:v>
                </c:pt>
                <c:pt idx="766">
                  <c:v>1.0073943481940348E-4</c:v>
                </c:pt>
                <c:pt idx="767">
                  <c:v>1.0073943481940348E-4</c:v>
                </c:pt>
                <c:pt idx="768">
                  <c:v>1.0073943481940348E-4</c:v>
                </c:pt>
                <c:pt idx="769">
                  <c:v>1.0073943481940348E-4</c:v>
                </c:pt>
                <c:pt idx="770">
                  <c:v>1.0073943481940348E-4</c:v>
                </c:pt>
                <c:pt idx="771">
                  <c:v>1.007394233111844E-4</c:v>
                </c:pt>
                <c:pt idx="772">
                  <c:v>1.0073941920507076E-4</c:v>
                </c:pt>
                <c:pt idx="773">
                  <c:v>1.0069304209304543E-4</c:v>
                </c:pt>
                <c:pt idx="774">
                  <c:v>1.0073876596489596E-4</c:v>
                </c:pt>
                <c:pt idx="775">
                  <c:v>1.0073859314830726E-4</c:v>
                </c:pt>
                <c:pt idx="776">
                  <c:v>1.0073840167315151E-4</c:v>
                </c:pt>
                <c:pt idx="777">
                  <c:v>1.0073911166856243E-4</c:v>
                </c:pt>
                <c:pt idx="778">
                  <c:v>1.0073821794270018E-4</c:v>
                </c:pt>
                <c:pt idx="779">
                  <c:v>1.0073812127192711E-4</c:v>
                </c:pt>
                <c:pt idx="780">
                  <c:v>1.0073812127192711E-4</c:v>
                </c:pt>
                <c:pt idx="781">
                  <c:v>1.0073808053696476E-4</c:v>
                </c:pt>
                <c:pt idx="782">
                  <c:v>1.0073807005884936E-4</c:v>
                </c:pt>
                <c:pt idx="783">
                  <c:v>1.0073807005884936E-4</c:v>
                </c:pt>
                <c:pt idx="784">
                  <c:v>1.0073807005884936E-4</c:v>
                </c:pt>
                <c:pt idx="785">
                  <c:v>1.0073807005884936E-4</c:v>
                </c:pt>
                <c:pt idx="786">
                  <c:v>1.0073807005884936E-4</c:v>
                </c:pt>
                <c:pt idx="787">
                  <c:v>1.0073807005884936E-4</c:v>
                </c:pt>
                <c:pt idx="788">
                  <c:v>1.007445331630914E-4</c:v>
                </c:pt>
                <c:pt idx="789">
                  <c:v>1.0074453193340338E-4</c:v>
                </c:pt>
                <c:pt idx="790">
                  <c:v>1.0074421491573626E-4</c:v>
                </c:pt>
                <c:pt idx="791">
                  <c:v>1.0074421491573626E-4</c:v>
                </c:pt>
                <c:pt idx="792">
                  <c:v>1.0074421491573626E-4</c:v>
                </c:pt>
                <c:pt idx="793">
                  <c:v>1.0074421491573626E-4</c:v>
                </c:pt>
                <c:pt idx="794">
                  <c:v>1.0074421491573626E-4</c:v>
                </c:pt>
                <c:pt idx="795">
                  <c:v>1.0074421491573626E-4</c:v>
                </c:pt>
                <c:pt idx="796">
                  <c:v>1.0074421491573626E-4</c:v>
                </c:pt>
                <c:pt idx="797">
                  <c:v>1.007442074269212E-4</c:v>
                </c:pt>
                <c:pt idx="798">
                  <c:v>1.0074415372769718E-4</c:v>
                </c:pt>
                <c:pt idx="799">
                  <c:v>1.0074551890317237E-4</c:v>
                </c:pt>
                <c:pt idx="800">
                  <c:v>1.0074551890317237E-4</c:v>
                </c:pt>
                <c:pt idx="801">
                  <c:v>1.0074554897697014E-4</c:v>
                </c:pt>
                <c:pt idx="802">
                  <c:v>1.0074557882506477E-4</c:v>
                </c:pt>
                <c:pt idx="803">
                  <c:v>1.0074557902128959E-4</c:v>
                </c:pt>
                <c:pt idx="804">
                  <c:v>1.0074557902128959E-4</c:v>
                </c:pt>
                <c:pt idx="805">
                  <c:v>9.9860929961357009E-5</c:v>
                </c:pt>
                <c:pt idx="806">
                  <c:v>9.9929164413461291E-5</c:v>
                </c:pt>
                <c:pt idx="807">
                  <c:v>1.0074557902128959E-4</c:v>
                </c:pt>
                <c:pt idx="808">
                  <c:v>1.0074557902128959E-4</c:v>
                </c:pt>
                <c:pt idx="809">
                  <c:v>1.0079369902363774E-4</c:v>
                </c:pt>
                <c:pt idx="810">
                  <c:v>1.0074557902128959E-4</c:v>
                </c:pt>
                <c:pt idx="811">
                  <c:v>1.0074557902128959E-4</c:v>
                </c:pt>
                <c:pt idx="812">
                  <c:v>1.0074557902128959E-4</c:v>
                </c:pt>
                <c:pt idx="813">
                  <c:v>1.0074557902128959E-4</c:v>
                </c:pt>
                <c:pt idx="814">
                  <c:v>1.0074557902128959E-4</c:v>
                </c:pt>
                <c:pt idx="815">
                  <c:v>1.0074557902128959E-4</c:v>
                </c:pt>
                <c:pt idx="816">
                  <c:v>1.0074557905399366E-4</c:v>
                </c:pt>
                <c:pt idx="817">
                  <c:v>1.0074558009121146E-4</c:v>
                </c:pt>
                <c:pt idx="818">
                  <c:v>1.0074559954287564E-4</c:v>
                </c:pt>
                <c:pt idx="819">
                  <c:v>1.0074351934368159E-4</c:v>
                </c:pt>
                <c:pt idx="820">
                  <c:v>1.0074351934368159E-4</c:v>
                </c:pt>
                <c:pt idx="821">
                  <c:v>1.0079183994574997E-4</c:v>
                </c:pt>
                <c:pt idx="822">
                  <c:v>1.007946065891568E-4</c:v>
                </c:pt>
                <c:pt idx="823">
                  <c:v>1.0079618088503169E-4</c:v>
                </c:pt>
                <c:pt idx="824">
                  <c:v>1.0074118173780156E-4</c:v>
                </c:pt>
                <c:pt idx="825">
                  <c:v>1.0074093452670865E-4</c:v>
                </c:pt>
                <c:pt idx="826">
                  <c:v>1.0025731839453282E-4</c:v>
                </c:pt>
                <c:pt idx="827">
                  <c:v>1.0073968447325515E-4</c:v>
                </c:pt>
                <c:pt idx="828">
                  <c:v>1.0073960638580553E-4</c:v>
                </c:pt>
                <c:pt idx="829">
                  <c:v>1.0073960638580553E-4</c:v>
                </c:pt>
                <c:pt idx="830">
                  <c:v>1.0073960638580553E-4</c:v>
                </c:pt>
                <c:pt idx="831">
                  <c:v>1.0073943481940348E-4</c:v>
                </c:pt>
                <c:pt idx="832">
                  <c:v>1.0073943481940348E-4</c:v>
                </c:pt>
                <c:pt idx="833">
                  <c:v>1.0073943481940348E-4</c:v>
                </c:pt>
                <c:pt idx="834">
                  <c:v>1.0073943481940348E-4</c:v>
                </c:pt>
                <c:pt idx="835">
                  <c:v>1.0073943481940348E-4</c:v>
                </c:pt>
                <c:pt idx="836">
                  <c:v>1.0073943481940348E-4</c:v>
                </c:pt>
                <c:pt idx="837">
                  <c:v>1.0073943481940348E-4</c:v>
                </c:pt>
                <c:pt idx="838">
                  <c:v>1.007445331630914E-4</c:v>
                </c:pt>
                <c:pt idx="839">
                  <c:v>1.0074453193340338E-4</c:v>
                </c:pt>
                <c:pt idx="840">
                  <c:v>1.0074453193340338E-4</c:v>
                </c:pt>
                <c:pt idx="841">
                  <c:v>1.0074453193340338E-4</c:v>
                </c:pt>
                <c:pt idx="842">
                  <c:v>1.0079203033227508E-4</c:v>
                </c:pt>
                <c:pt idx="843">
                  <c:v>9.9865663299646525E-5</c:v>
                </c:pt>
                <c:pt idx="844">
                  <c:v>1.0074421491573626E-4</c:v>
                </c:pt>
                <c:pt idx="845">
                  <c:v>1.0074421491573626E-4</c:v>
                </c:pt>
                <c:pt idx="846">
                  <c:v>1.0074421491573626E-4</c:v>
                </c:pt>
                <c:pt idx="847">
                  <c:v>1.0074421491573626E-4</c:v>
                </c:pt>
                <c:pt idx="848">
                  <c:v>1.0074421491573626E-4</c:v>
                </c:pt>
                <c:pt idx="849">
                  <c:v>1.0074421491573626E-4</c:v>
                </c:pt>
                <c:pt idx="850">
                  <c:v>1.0074421491573626E-4</c:v>
                </c:pt>
                <c:pt idx="851">
                  <c:v>1.0074421205846867E-4</c:v>
                </c:pt>
                <c:pt idx="852">
                  <c:v>1.007442074269212E-4</c:v>
                </c:pt>
                <c:pt idx="853">
                  <c:v>1.0074415372769718E-4</c:v>
                </c:pt>
                <c:pt idx="854">
                  <c:v>1.0074415372769718E-4</c:v>
                </c:pt>
                <c:pt idx="855">
                  <c:v>1.007441177184524E-4</c:v>
                </c:pt>
                <c:pt idx="856">
                  <c:v>1.0074551890317237E-4</c:v>
                </c:pt>
                <c:pt idx="857">
                  <c:v>1.0074551890317237E-4</c:v>
                </c:pt>
                <c:pt idx="858">
                  <c:v>1.0074554897697014E-4</c:v>
                </c:pt>
                <c:pt idx="859">
                  <c:v>1.0074557882506477E-4</c:v>
                </c:pt>
                <c:pt idx="860">
                  <c:v>1.0074557902128959E-4</c:v>
                </c:pt>
                <c:pt idx="861">
                  <c:v>1.0074557902128959E-4</c:v>
                </c:pt>
                <c:pt idx="862">
                  <c:v>1.0074557902128959E-4</c:v>
                </c:pt>
                <c:pt idx="863">
                  <c:v>1.0079369902363774E-4</c:v>
                </c:pt>
                <c:pt idx="864">
                  <c:v>1.0074557902128959E-4</c:v>
                </c:pt>
                <c:pt idx="865">
                  <c:v>1.0074557902128959E-4</c:v>
                </c:pt>
                <c:pt idx="866">
                  <c:v>9.9860929961357009E-5</c:v>
                </c:pt>
                <c:pt idx="867">
                  <c:v>9.9929164413461291E-5</c:v>
                </c:pt>
                <c:pt idx="868">
                  <c:v>1.0074557902128959E-4</c:v>
                </c:pt>
                <c:pt idx="869">
                  <c:v>1.0074557902128959E-4</c:v>
                </c:pt>
                <c:pt idx="870">
                  <c:v>1.0079369902363774E-4</c:v>
                </c:pt>
                <c:pt idx="871">
                  <c:v>1.0074557902128959E-4</c:v>
                </c:pt>
                <c:pt idx="872">
                  <c:v>1.0074557902128959E-4</c:v>
                </c:pt>
                <c:pt idx="873">
                  <c:v>1.0074557902128959E-4</c:v>
                </c:pt>
                <c:pt idx="874">
                  <c:v>1.0074557902128959E-4</c:v>
                </c:pt>
                <c:pt idx="875">
                  <c:v>1.0074557902128959E-4</c:v>
                </c:pt>
                <c:pt idx="876">
                  <c:v>1.0074557902128959E-4</c:v>
                </c:pt>
                <c:pt idx="877">
                  <c:v>1.0074557905399366E-4</c:v>
                </c:pt>
                <c:pt idx="878">
                  <c:v>1.0074558009121146E-4</c:v>
                </c:pt>
                <c:pt idx="879">
                  <c:v>1.0074559954287564E-4</c:v>
                </c:pt>
                <c:pt idx="880">
                  <c:v>1.0074559954287564E-4</c:v>
                </c:pt>
                <c:pt idx="881">
                  <c:v>1.0074351934368159E-4</c:v>
                </c:pt>
                <c:pt idx="882">
                  <c:v>1.0074351934368159E-4</c:v>
                </c:pt>
                <c:pt idx="883">
                  <c:v>9.9861272415384736E-5</c:v>
                </c:pt>
                <c:pt idx="884">
                  <c:v>1.0079183994574997E-4</c:v>
                </c:pt>
                <c:pt idx="885">
                  <c:v>1.007946065891568E-4</c:v>
                </c:pt>
                <c:pt idx="886">
                  <c:v>1.0079618088503169E-4</c:v>
                </c:pt>
                <c:pt idx="887">
                  <c:v>1.0074118173780156E-4</c:v>
                </c:pt>
                <c:pt idx="888">
                  <c:v>1.0074453883573081E-4</c:v>
                </c:pt>
                <c:pt idx="889">
                  <c:v>1.007445331630914E-4</c:v>
                </c:pt>
                <c:pt idx="890">
                  <c:v>1.0005970635718514E-4</c:v>
                </c:pt>
                <c:pt idx="891">
                  <c:v>1.0074453193340338E-4</c:v>
                </c:pt>
                <c:pt idx="892">
                  <c:v>1.0074453193340338E-4</c:v>
                </c:pt>
                <c:pt idx="893">
                  <c:v>1.0074453193340338E-4</c:v>
                </c:pt>
                <c:pt idx="894">
                  <c:v>1.0074421491573626E-4</c:v>
                </c:pt>
                <c:pt idx="895">
                  <c:v>1.0079591780503371E-4</c:v>
                </c:pt>
                <c:pt idx="896">
                  <c:v>1.0074421491573626E-4</c:v>
                </c:pt>
                <c:pt idx="897">
                  <c:v>9.9864638850977278E-5</c:v>
                </c:pt>
                <c:pt idx="898">
                  <c:v>1.0079203033227508E-4</c:v>
                </c:pt>
                <c:pt idx="899">
                  <c:v>9.9865663299646525E-5</c:v>
                </c:pt>
                <c:pt idx="900">
                  <c:v>1.0074421491573626E-4</c:v>
                </c:pt>
                <c:pt idx="901">
                  <c:v>1.0074421491573626E-4</c:v>
                </c:pt>
                <c:pt idx="902">
                  <c:v>1.0074421491573626E-4</c:v>
                </c:pt>
                <c:pt idx="903">
                  <c:v>1.0074421491573626E-4</c:v>
                </c:pt>
                <c:pt idx="904">
                  <c:v>1.0074421491573626E-4</c:v>
                </c:pt>
                <c:pt idx="905">
                  <c:v>1.0074421491573626E-4</c:v>
                </c:pt>
                <c:pt idx="906">
                  <c:v>1.0074421491573626E-4</c:v>
                </c:pt>
                <c:pt idx="907">
                  <c:v>1.0074421326811074E-4</c:v>
                </c:pt>
                <c:pt idx="908">
                  <c:v>1.0074421205846867E-4</c:v>
                </c:pt>
                <c:pt idx="909">
                  <c:v>1.0074420801340912E-4</c:v>
                </c:pt>
                <c:pt idx="910">
                  <c:v>1.007442074269212E-4</c:v>
                </c:pt>
                <c:pt idx="911">
                  <c:v>1.0074415372769718E-4</c:v>
                </c:pt>
                <c:pt idx="912">
                  <c:v>1.0074415372769718E-4</c:v>
                </c:pt>
                <c:pt idx="913">
                  <c:v>1.0074412409462658E-4</c:v>
                </c:pt>
                <c:pt idx="914">
                  <c:v>1.007441177184524E-4</c:v>
                </c:pt>
                <c:pt idx="915">
                  <c:v>1.007441177184524E-4</c:v>
                </c:pt>
                <c:pt idx="916">
                  <c:v>1.0074551890317237E-4</c:v>
                </c:pt>
                <c:pt idx="917">
                  <c:v>1.0074551890317237E-4</c:v>
                </c:pt>
                <c:pt idx="918">
                  <c:v>1.0074554897697014E-4</c:v>
                </c:pt>
                <c:pt idx="919">
                  <c:v>1.0072160486784643E-4</c:v>
                </c:pt>
                <c:pt idx="920">
                  <c:v>1.0074557882506477E-4</c:v>
                </c:pt>
                <c:pt idx="921">
                  <c:v>1.0074557902128959E-4</c:v>
                </c:pt>
                <c:pt idx="922">
                  <c:v>1.0074557902128959E-4</c:v>
                </c:pt>
                <c:pt idx="923">
                  <c:v>1.0074557902128959E-4</c:v>
                </c:pt>
                <c:pt idx="924">
                  <c:v>1.0074557902128959E-4</c:v>
                </c:pt>
                <c:pt idx="925">
                  <c:v>1.0079369902363774E-4</c:v>
                </c:pt>
                <c:pt idx="926">
                  <c:v>1.0074557902128959E-4</c:v>
                </c:pt>
                <c:pt idx="927">
                  <c:v>1.0074557902128959E-4</c:v>
                </c:pt>
                <c:pt idx="928">
                  <c:v>9.9860929961357009E-5</c:v>
                </c:pt>
                <c:pt idx="929">
                  <c:v>9.9929164413461291E-5</c:v>
                </c:pt>
                <c:pt idx="930">
                  <c:v>1.0074557902128959E-4</c:v>
                </c:pt>
                <c:pt idx="931">
                  <c:v>1.0074557902128959E-4</c:v>
                </c:pt>
                <c:pt idx="932">
                  <c:v>1.0079369902363774E-4</c:v>
                </c:pt>
                <c:pt idx="933">
                  <c:v>1.0074557902128959E-4</c:v>
                </c:pt>
                <c:pt idx="934">
                  <c:v>1.0074557902128959E-4</c:v>
                </c:pt>
                <c:pt idx="935">
                  <c:v>1.0074557902128959E-4</c:v>
                </c:pt>
                <c:pt idx="936">
                  <c:v>1.0074557902128959E-4</c:v>
                </c:pt>
                <c:pt idx="937">
                  <c:v>1.0074557902128959E-4</c:v>
                </c:pt>
                <c:pt idx="938">
                  <c:v>1.0074453883573081E-4</c:v>
                </c:pt>
                <c:pt idx="939">
                  <c:v>1.0074463865631861E-4</c:v>
                </c:pt>
                <c:pt idx="940">
                  <c:v>1.007445331630914E-4</c:v>
                </c:pt>
                <c:pt idx="941">
                  <c:v>1.007445331630914E-4</c:v>
                </c:pt>
                <c:pt idx="942">
                  <c:v>1.007445331630914E-4</c:v>
                </c:pt>
                <c:pt idx="943">
                  <c:v>1.0074453193340338E-4</c:v>
                </c:pt>
                <c:pt idx="944">
                  <c:v>1.0005970635718514E-4</c:v>
                </c:pt>
                <c:pt idx="945">
                  <c:v>1.0005970635718514E-4</c:v>
                </c:pt>
                <c:pt idx="946">
                  <c:v>1.0074453193340338E-4</c:v>
                </c:pt>
                <c:pt idx="947">
                  <c:v>1.0074453193340338E-4</c:v>
                </c:pt>
                <c:pt idx="948">
                  <c:v>1.0074453193340338E-4</c:v>
                </c:pt>
                <c:pt idx="949">
                  <c:v>1.0086039481251353E-4</c:v>
                </c:pt>
                <c:pt idx="950">
                  <c:v>1.0079615964179184E-4</c:v>
                </c:pt>
                <c:pt idx="951">
                  <c:v>1.0074421491573626E-4</c:v>
                </c:pt>
                <c:pt idx="952">
                  <c:v>1.0074421491573626E-4</c:v>
                </c:pt>
                <c:pt idx="953">
                  <c:v>1.0074421491573626E-4</c:v>
                </c:pt>
                <c:pt idx="954">
                  <c:v>1.0079591780503371E-4</c:v>
                </c:pt>
                <c:pt idx="955">
                  <c:v>1.0074421491573626E-4</c:v>
                </c:pt>
                <c:pt idx="956">
                  <c:v>9.9864638850977278E-5</c:v>
                </c:pt>
                <c:pt idx="957">
                  <c:v>1.0079203033227508E-4</c:v>
                </c:pt>
                <c:pt idx="958">
                  <c:v>9.9865663299646525E-5</c:v>
                </c:pt>
                <c:pt idx="959">
                  <c:v>1.0074421491573626E-4</c:v>
                </c:pt>
                <c:pt idx="960">
                  <c:v>1.0074421491573626E-4</c:v>
                </c:pt>
                <c:pt idx="961">
                  <c:v>1.0074421491573626E-4</c:v>
                </c:pt>
                <c:pt idx="962">
                  <c:v>1.0074421491573626E-4</c:v>
                </c:pt>
                <c:pt idx="963">
                  <c:v>1.0074421491573626E-4</c:v>
                </c:pt>
                <c:pt idx="964">
                  <c:v>1.0074421491573626E-4</c:v>
                </c:pt>
                <c:pt idx="965">
                  <c:v>1.0074421491573626E-4</c:v>
                </c:pt>
                <c:pt idx="966">
                  <c:v>1.007442147987771E-4</c:v>
                </c:pt>
                <c:pt idx="967">
                  <c:v>1.0074421449061204E-4</c:v>
                </c:pt>
                <c:pt idx="968">
                  <c:v>1.0079581231149904E-4</c:v>
                </c:pt>
                <c:pt idx="969">
                  <c:v>1.0074137824156437E-4</c:v>
                </c:pt>
                <c:pt idx="970">
                  <c:v>1.0074421326811074E-4</c:v>
                </c:pt>
                <c:pt idx="971">
                  <c:v>1.0074421205846867E-4</c:v>
                </c:pt>
                <c:pt idx="972">
                  <c:v>1.0074420801340912E-4</c:v>
                </c:pt>
                <c:pt idx="973">
                  <c:v>1.0074420801340912E-4</c:v>
                </c:pt>
                <c:pt idx="974">
                  <c:v>1.007442074269212E-4</c:v>
                </c:pt>
                <c:pt idx="975">
                  <c:v>1.0074415372769718E-4</c:v>
                </c:pt>
                <c:pt idx="976">
                  <c:v>1.0074415372769718E-4</c:v>
                </c:pt>
                <c:pt idx="977">
                  <c:v>1.0074415372769718E-4</c:v>
                </c:pt>
                <c:pt idx="978">
                  <c:v>1.0074412409462658E-4</c:v>
                </c:pt>
                <c:pt idx="979">
                  <c:v>1.007441177184524E-4</c:v>
                </c:pt>
                <c:pt idx="980">
                  <c:v>1.007441177184524E-4</c:v>
                </c:pt>
                <c:pt idx="981">
                  <c:v>1.0074551890317237E-4</c:v>
                </c:pt>
                <c:pt idx="982">
                  <c:v>1.0074551890317237E-4</c:v>
                </c:pt>
                <c:pt idx="983">
                  <c:v>1.0074554897697014E-4</c:v>
                </c:pt>
                <c:pt idx="984">
                  <c:v>1.0074554897697014E-4</c:v>
                </c:pt>
                <c:pt idx="985">
                  <c:v>1.0072160486784643E-4</c:v>
                </c:pt>
                <c:pt idx="986">
                  <c:v>1.0074557882506477E-4</c:v>
                </c:pt>
                <c:pt idx="987">
                  <c:v>1.0074557902128959E-4</c:v>
                </c:pt>
                <c:pt idx="988">
                  <c:v>1.0074453883573081E-4</c:v>
                </c:pt>
                <c:pt idx="989">
                  <c:v>1.0074463865631861E-4</c:v>
                </c:pt>
                <c:pt idx="990">
                  <c:v>1.0074453317538536E-4</c:v>
                </c:pt>
                <c:pt idx="991">
                  <c:v>1.007445331630914E-4</c:v>
                </c:pt>
                <c:pt idx="992">
                  <c:v>1.0074413502714621E-4</c:v>
                </c:pt>
                <c:pt idx="993">
                  <c:v>1.007445331630914E-4</c:v>
                </c:pt>
                <c:pt idx="994">
                  <c:v>1.007445331630914E-4</c:v>
                </c:pt>
                <c:pt idx="995">
                  <c:v>1.007445331630914E-4</c:v>
                </c:pt>
                <c:pt idx="996">
                  <c:v>1.0074107796465295E-4</c:v>
                </c:pt>
                <c:pt idx="997">
                  <c:v>1.0032952291969536E-4</c:v>
                </c:pt>
                <c:pt idx="998">
                  <c:v>1.0074453193340338E-4</c:v>
                </c:pt>
                <c:pt idx="999">
                  <c:v>1.0005970635718514E-4</c:v>
                </c:pt>
                <c:pt idx="1000">
                  <c:v>1.0005970635718514E-4</c:v>
                </c:pt>
                <c:pt idx="1001">
                  <c:v>1.0074453193340338E-4</c:v>
                </c:pt>
                <c:pt idx="1002">
                  <c:v>1.0074453193340338E-4</c:v>
                </c:pt>
                <c:pt idx="1003">
                  <c:v>1.0074453193340338E-4</c:v>
                </c:pt>
                <c:pt idx="1004">
                  <c:v>1.0062329288560077E-4</c:v>
                </c:pt>
                <c:pt idx="1005">
                  <c:v>1.0086039481251353E-4</c:v>
                </c:pt>
                <c:pt idx="1006">
                  <c:v>1.00744220405699E-4</c:v>
                </c:pt>
                <c:pt idx="1007">
                  <c:v>1.0079615964179184E-4</c:v>
                </c:pt>
                <c:pt idx="1008">
                  <c:v>1.007442155848385E-4</c:v>
                </c:pt>
                <c:pt idx="1009">
                  <c:v>1.0074421491573626E-4</c:v>
                </c:pt>
                <c:pt idx="1010">
                  <c:v>1.0074421491573626E-4</c:v>
                </c:pt>
                <c:pt idx="1011">
                  <c:v>1.0074195177724804E-4</c:v>
                </c:pt>
                <c:pt idx="1012">
                  <c:v>9.9867926438134728E-5</c:v>
                </c:pt>
                <c:pt idx="1013">
                  <c:v>1.0074421491573626E-4</c:v>
                </c:pt>
                <c:pt idx="1014">
                  <c:v>1.0074421491573626E-4</c:v>
                </c:pt>
                <c:pt idx="1015">
                  <c:v>1.0074421491573626E-4</c:v>
                </c:pt>
                <c:pt idx="1016">
                  <c:v>1.0074421491573626E-4</c:v>
                </c:pt>
                <c:pt idx="1017">
                  <c:v>1.0074421491573626E-4</c:v>
                </c:pt>
                <c:pt idx="1018">
                  <c:v>1.0079591780503371E-4</c:v>
                </c:pt>
                <c:pt idx="1019">
                  <c:v>1.0074421491573626E-4</c:v>
                </c:pt>
                <c:pt idx="1020">
                  <c:v>9.9864638850977278E-5</c:v>
                </c:pt>
                <c:pt idx="1021">
                  <c:v>1.0079203033227508E-4</c:v>
                </c:pt>
                <c:pt idx="1022">
                  <c:v>9.9865663299646525E-5</c:v>
                </c:pt>
                <c:pt idx="1023">
                  <c:v>1.0074421491573626E-4</c:v>
                </c:pt>
                <c:pt idx="1024">
                  <c:v>1.0074421491573626E-4</c:v>
                </c:pt>
                <c:pt idx="1025">
                  <c:v>1.0074421491573626E-4</c:v>
                </c:pt>
                <c:pt idx="1026">
                  <c:v>1.0074421491573626E-4</c:v>
                </c:pt>
                <c:pt idx="1027">
                  <c:v>1.0074421491573626E-4</c:v>
                </c:pt>
                <c:pt idx="1028">
                  <c:v>1.0074421491573626E-4</c:v>
                </c:pt>
                <c:pt idx="1029">
                  <c:v>1.0074421491573626E-4</c:v>
                </c:pt>
                <c:pt idx="1030">
                  <c:v>1.007442147987771E-4</c:v>
                </c:pt>
                <c:pt idx="1031">
                  <c:v>1.0074421449061204E-4</c:v>
                </c:pt>
                <c:pt idx="1032">
                  <c:v>1.0079621044618161E-4</c:v>
                </c:pt>
                <c:pt idx="1033">
                  <c:v>1.0079581231149904E-4</c:v>
                </c:pt>
                <c:pt idx="1034">
                  <c:v>1.0074137824156437E-4</c:v>
                </c:pt>
                <c:pt idx="1035">
                  <c:v>1.0074421326811074E-4</c:v>
                </c:pt>
                <c:pt idx="1036">
                  <c:v>1.0074421205846867E-4</c:v>
                </c:pt>
                <c:pt idx="1037">
                  <c:v>1.0074421205846867E-4</c:v>
                </c:pt>
                <c:pt idx="1038">
                  <c:v>1.0074453883573081E-4</c:v>
                </c:pt>
                <c:pt idx="1039">
                  <c:v>1.0074453883573081E-4</c:v>
                </c:pt>
                <c:pt idx="1040">
                  <c:v>1.0074463865631861E-4</c:v>
                </c:pt>
                <c:pt idx="1041">
                  <c:v>1.0074463865631861E-4</c:v>
                </c:pt>
                <c:pt idx="1042">
                  <c:v>1.0074453317538536E-4</c:v>
                </c:pt>
                <c:pt idx="1043">
                  <c:v>1.007445331630914E-4</c:v>
                </c:pt>
                <c:pt idx="1044">
                  <c:v>1.007445331630914E-4</c:v>
                </c:pt>
                <c:pt idx="1045">
                  <c:v>1.007445331630914E-4</c:v>
                </c:pt>
                <c:pt idx="1046">
                  <c:v>1.0074413502714621E-4</c:v>
                </c:pt>
                <c:pt idx="1047">
                  <c:v>1.007445331630914E-4</c:v>
                </c:pt>
                <c:pt idx="1048">
                  <c:v>1.007445331630914E-4</c:v>
                </c:pt>
                <c:pt idx="1049">
                  <c:v>1.007445331630914E-4</c:v>
                </c:pt>
                <c:pt idx="1050">
                  <c:v>1.0005970635718514E-4</c:v>
                </c:pt>
                <c:pt idx="1051">
                  <c:v>1.007446043134503E-4</c:v>
                </c:pt>
                <c:pt idx="1052">
                  <c:v>1.0074107796465295E-4</c:v>
                </c:pt>
                <c:pt idx="1053">
                  <c:v>1.0032952291969536E-4</c:v>
                </c:pt>
                <c:pt idx="1054">
                  <c:v>1.0074453193340338E-4</c:v>
                </c:pt>
                <c:pt idx="1055">
                  <c:v>1.0005970635718514E-4</c:v>
                </c:pt>
                <c:pt idx="1056">
                  <c:v>1.0005970635718514E-4</c:v>
                </c:pt>
                <c:pt idx="1057">
                  <c:v>1.0074453193340338E-4</c:v>
                </c:pt>
                <c:pt idx="1058">
                  <c:v>1.0074453193340338E-4</c:v>
                </c:pt>
                <c:pt idx="1059">
                  <c:v>1.0074453193340338E-4</c:v>
                </c:pt>
                <c:pt idx="1060">
                  <c:v>1.0062329288560077E-4</c:v>
                </c:pt>
                <c:pt idx="1061">
                  <c:v>1.0086039481251353E-4</c:v>
                </c:pt>
                <c:pt idx="1062">
                  <c:v>1.0085810986269502E-4</c:v>
                </c:pt>
                <c:pt idx="1063">
                  <c:v>1.00744220405699E-4</c:v>
                </c:pt>
                <c:pt idx="1064">
                  <c:v>1.0074422023320878E-4</c:v>
                </c:pt>
                <c:pt idx="1065">
                  <c:v>1.0079844459106372E-4</c:v>
                </c:pt>
                <c:pt idx="1066">
                  <c:v>1.0079225753511588E-4</c:v>
                </c:pt>
                <c:pt idx="1067">
                  <c:v>1.0079615964179184E-4</c:v>
                </c:pt>
                <c:pt idx="1068">
                  <c:v>1.0079615964179184E-4</c:v>
                </c:pt>
                <c:pt idx="1069">
                  <c:v>1.0074421575732872E-4</c:v>
                </c:pt>
                <c:pt idx="1070">
                  <c:v>1.007442155848385E-4</c:v>
                </c:pt>
                <c:pt idx="1071">
                  <c:v>1.0074421491573626E-4</c:v>
                </c:pt>
                <c:pt idx="1072">
                  <c:v>9.9864638850977278E-5</c:v>
                </c:pt>
                <c:pt idx="1073">
                  <c:v>1.0074421491573626E-4</c:v>
                </c:pt>
                <c:pt idx="1074">
                  <c:v>1.0074421491573626E-4</c:v>
                </c:pt>
                <c:pt idx="1075">
                  <c:v>1.0074195177724804E-4</c:v>
                </c:pt>
                <c:pt idx="1076">
                  <c:v>9.9867926438134728E-5</c:v>
                </c:pt>
                <c:pt idx="1077">
                  <c:v>1.0074421491573626E-4</c:v>
                </c:pt>
                <c:pt idx="1078">
                  <c:v>1.0074421491573626E-4</c:v>
                </c:pt>
                <c:pt idx="1079">
                  <c:v>1.0074421491573626E-4</c:v>
                </c:pt>
                <c:pt idx="1080">
                  <c:v>1.0074421491573626E-4</c:v>
                </c:pt>
                <c:pt idx="1081">
                  <c:v>1.0074421491573626E-4</c:v>
                </c:pt>
                <c:pt idx="1082">
                  <c:v>1.0079591780503371E-4</c:v>
                </c:pt>
                <c:pt idx="1083">
                  <c:v>1.0074421491573626E-4</c:v>
                </c:pt>
                <c:pt idx="1084">
                  <c:v>9.9864638850977278E-5</c:v>
                </c:pt>
                <c:pt idx="1085">
                  <c:v>1.0079203033227508E-4</c:v>
                </c:pt>
                <c:pt idx="1086">
                  <c:v>9.9865663299646525E-5</c:v>
                </c:pt>
                <c:pt idx="1087">
                  <c:v>1.0074421491573626E-4</c:v>
                </c:pt>
                <c:pt idx="1088">
                  <c:v>1.0074453901805729E-4</c:v>
                </c:pt>
                <c:pt idx="1089">
                  <c:v>1.0074453883573081E-4</c:v>
                </c:pt>
                <c:pt idx="1090">
                  <c:v>1.0074453883573081E-4</c:v>
                </c:pt>
                <c:pt idx="1091">
                  <c:v>1.0074463865631861E-4</c:v>
                </c:pt>
                <c:pt idx="1092">
                  <c:v>1.0074463865631861E-4</c:v>
                </c:pt>
                <c:pt idx="1093">
                  <c:v>1.0074463865631861E-4</c:v>
                </c:pt>
                <c:pt idx="1094">
                  <c:v>1.0074453027108668E-4</c:v>
                </c:pt>
                <c:pt idx="1095">
                  <c:v>1.0074453317538536E-4</c:v>
                </c:pt>
                <c:pt idx="1096">
                  <c:v>1.007445331630914E-4</c:v>
                </c:pt>
                <c:pt idx="1097">
                  <c:v>1.0017939019592996E-4</c:v>
                </c:pt>
                <c:pt idx="1098">
                  <c:v>1.0075342135276743E-4</c:v>
                </c:pt>
                <c:pt idx="1099">
                  <c:v>1.007445331630914E-4</c:v>
                </c:pt>
                <c:pt idx="1100">
                  <c:v>1.007445331630914E-4</c:v>
                </c:pt>
                <c:pt idx="1101">
                  <c:v>1.007445331630914E-4</c:v>
                </c:pt>
                <c:pt idx="1102">
                  <c:v>1.007445331630914E-4</c:v>
                </c:pt>
                <c:pt idx="1103">
                  <c:v>1.0074413502714621E-4</c:v>
                </c:pt>
                <c:pt idx="1104">
                  <c:v>1.007445331630914E-4</c:v>
                </c:pt>
                <c:pt idx="1105">
                  <c:v>1.007445331630914E-4</c:v>
                </c:pt>
                <c:pt idx="1106">
                  <c:v>1.007445331630914E-4</c:v>
                </c:pt>
                <c:pt idx="1107">
                  <c:v>1.0032952291969536E-4</c:v>
                </c:pt>
                <c:pt idx="1108">
                  <c:v>1.0005970635718514E-4</c:v>
                </c:pt>
                <c:pt idx="1109">
                  <c:v>1.007446043134503E-4</c:v>
                </c:pt>
                <c:pt idx="1110">
                  <c:v>1.0074107796465295E-4</c:v>
                </c:pt>
                <c:pt idx="1111">
                  <c:v>1.0032952291969536E-4</c:v>
                </c:pt>
                <c:pt idx="1112">
                  <c:v>1.0074453193340338E-4</c:v>
                </c:pt>
                <c:pt idx="1113">
                  <c:v>1.0005970635718514E-4</c:v>
                </c:pt>
                <c:pt idx="1114">
                  <c:v>1.0005970635718514E-4</c:v>
                </c:pt>
                <c:pt idx="1115">
                  <c:v>1.0074453193340338E-4</c:v>
                </c:pt>
                <c:pt idx="1116">
                  <c:v>1.0074453193340338E-4</c:v>
                </c:pt>
                <c:pt idx="1117">
                  <c:v>1.0074453193340338E-4</c:v>
                </c:pt>
                <c:pt idx="1118">
                  <c:v>1.0074463088029684E-4</c:v>
                </c:pt>
                <c:pt idx="1119">
                  <c:v>1.0079255553727487E-4</c:v>
                </c:pt>
                <c:pt idx="1120">
                  <c:v>1.0074423407327958E-4</c:v>
                </c:pt>
                <c:pt idx="1121">
                  <c:v>1.0062329288560077E-4</c:v>
                </c:pt>
                <c:pt idx="1122">
                  <c:v>1.0086039481251353E-4</c:v>
                </c:pt>
                <c:pt idx="1123">
                  <c:v>1.0085810986269502E-4</c:v>
                </c:pt>
                <c:pt idx="1124">
                  <c:v>1.0074422095854867E-4</c:v>
                </c:pt>
                <c:pt idx="1125">
                  <c:v>1.00744220405699E-4</c:v>
                </c:pt>
                <c:pt idx="1126">
                  <c:v>1.0006936859109801E-4</c:v>
                </c:pt>
                <c:pt idx="1127">
                  <c:v>1.0074422023320878E-4</c:v>
                </c:pt>
                <c:pt idx="1128">
                  <c:v>1.0079844459106372E-4</c:v>
                </c:pt>
                <c:pt idx="1129">
                  <c:v>1.0079844458032181E-4</c:v>
                </c:pt>
                <c:pt idx="1130">
                  <c:v>1.0079225753511588E-4</c:v>
                </c:pt>
                <c:pt idx="1131">
                  <c:v>1.0079203765492275E-4</c:v>
                </c:pt>
                <c:pt idx="1132">
                  <c:v>1.0079615964179184E-4</c:v>
                </c:pt>
                <c:pt idx="1133">
                  <c:v>1.0079615964179184E-4</c:v>
                </c:pt>
                <c:pt idx="1134">
                  <c:v>1.0074421575732872E-4</c:v>
                </c:pt>
                <c:pt idx="1135">
                  <c:v>1.007442155848385E-4</c:v>
                </c:pt>
                <c:pt idx="1136">
                  <c:v>1.007442155848385E-4</c:v>
                </c:pt>
                <c:pt idx="1137">
                  <c:v>1.0074421491573626E-4</c:v>
                </c:pt>
                <c:pt idx="1138">
                  <c:v>1.0074453901805729E-4</c:v>
                </c:pt>
                <c:pt idx="1139">
                  <c:v>1.0074453883573081E-4</c:v>
                </c:pt>
                <c:pt idx="1140">
                  <c:v>1.0074453883573081E-4</c:v>
                </c:pt>
                <c:pt idx="1141">
                  <c:v>1.0074453883573081E-4</c:v>
                </c:pt>
                <c:pt idx="1142">
                  <c:v>1.0074453883573081E-4</c:v>
                </c:pt>
                <c:pt idx="1143">
                  <c:v>1.0074464455079876E-4</c:v>
                </c:pt>
                <c:pt idx="1144">
                  <c:v>1.0074463865631861E-4</c:v>
                </c:pt>
                <c:pt idx="1145">
                  <c:v>1.0074463865631861E-4</c:v>
                </c:pt>
                <c:pt idx="1146">
                  <c:v>1.0074463865631861E-4</c:v>
                </c:pt>
                <c:pt idx="1147">
                  <c:v>1.0074453027108668E-4</c:v>
                </c:pt>
                <c:pt idx="1148">
                  <c:v>1.0074453027108668E-4</c:v>
                </c:pt>
                <c:pt idx="1149">
                  <c:v>1.0074453317538536E-4</c:v>
                </c:pt>
                <c:pt idx="1150">
                  <c:v>1.0074453498849289E-4</c:v>
                </c:pt>
                <c:pt idx="1151">
                  <c:v>1.007445331630914E-4</c:v>
                </c:pt>
                <c:pt idx="1152">
                  <c:v>1.0017939019592996E-4</c:v>
                </c:pt>
                <c:pt idx="1153">
                  <c:v>1.007445331630914E-4</c:v>
                </c:pt>
                <c:pt idx="1154">
                  <c:v>1.007445331630914E-4</c:v>
                </c:pt>
                <c:pt idx="1155">
                  <c:v>1.007445331630914E-4</c:v>
                </c:pt>
                <c:pt idx="1156">
                  <c:v>1.007445331630914E-4</c:v>
                </c:pt>
                <c:pt idx="1157">
                  <c:v>1.0017939019592996E-4</c:v>
                </c:pt>
                <c:pt idx="1158">
                  <c:v>1.0075342135276743E-4</c:v>
                </c:pt>
                <c:pt idx="1159">
                  <c:v>1.007445331630914E-4</c:v>
                </c:pt>
                <c:pt idx="1160">
                  <c:v>1.007445331630914E-4</c:v>
                </c:pt>
                <c:pt idx="1161">
                  <c:v>1.007445331630914E-4</c:v>
                </c:pt>
                <c:pt idx="1162">
                  <c:v>1.007445331630914E-4</c:v>
                </c:pt>
                <c:pt idx="1163">
                  <c:v>1.0074413502714621E-4</c:v>
                </c:pt>
                <c:pt idx="1164">
                  <c:v>1.007445331630914E-4</c:v>
                </c:pt>
                <c:pt idx="1165">
                  <c:v>1.007445331630914E-4</c:v>
                </c:pt>
                <c:pt idx="1166">
                  <c:v>1.007445331630914E-4</c:v>
                </c:pt>
                <c:pt idx="1167">
                  <c:v>1.0074453193340338E-4</c:v>
                </c:pt>
                <c:pt idx="1168">
                  <c:v>1.0032952291969536E-4</c:v>
                </c:pt>
                <c:pt idx="1169">
                  <c:v>1.0005970635718514E-4</c:v>
                </c:pt>
                <c:pt idx="1170">
                  <c:v>1.007446043134503E-4</c:v>
                </c:pt>
                <c:pt idx="1171">
                  <c:v>1.0074107796465295E-4</c:v>
                </c:pt>
                <c:pt idx="1172">
                  <c:v>1.0032952291969536E-4</c:v>
                </c:pt>
                <c:pt idx="1173">
                  <c:v>1.0074453193340338E-4</c:v>
                </c:pt>
                <c:pt idx="1174">
                  <c:v>1.0005970635718514E-4</c:v>
                </c:pt>
                <c:pt idx="1175">
                  <c:v>1.0005970635718514E-4</c:v>
                </c:pt>
                <c:pt idx="1176">
                  <c:v>1.0074453193340338E-4</c:v>
                </c:pt>
                <c:pt idx="1177">
                  <c:v>1.0074453193340338E-4</c:v>
                </c:pt>
                <c:pt idx="1178">
                  <c:v>1.0074453193340338E-4</c:v>
                </c:pt>
                <c:pt idx="1179">
                  <c:v>9.9849172877467196E-5</c:v>
                </c:pt>
                <c:pt idx="1180">
                  <c:v>1.0074463088029684E-4</c:v>
                </c:pt>
                <c:pt idx="1181">
                  <c:v>1.0079255553727487E-4</c:v>
                </c:pt>
                <c:pt idx="1182">
                  <c:v>1.0074423407327958E-4</c:v>
                </c:pt>
                <c:pt idx="1183">
                  <c:v>1.0062329288560077E-4</c:v>
                </c:pt>
                <c:pt idx="1184">
                  <c:v>1.0086039481251353E-4</c:v>
                </c:pt>
                <c:pt idx="1185">
                  <c:v>1.0085810986269502E-4</c:v>
                </c:pt>
                <c:pt idx="1186">
                  <c:v>1.0074422095854867E-4</c:v>
                </c:pt>
                <c:pt idx="1187">
                  <c:v>1.00744220405699E-4</c:v>
                </c:pt>
                <c:pt idx="1188">
                  <c:v>1.0074453901805729E-4</c:v>
                </c:pt>
                <c:pt idx="1189">
                  <c:v>1.0074453901805729E-4</c:v>
                </c:pt>
                <c:pt idx="1190">
                  <c:v>1.0074453901805729E-4</c:v>
                </c:pt>
                <c:pt idx="1191">
                  <c:v>1.0074453883573081E-4</c:v>
                </c:pt>
                <c:pt idx="1192">
                  <c:v>1.0074453883573081E-4</c:v>
                </c:pt>
                <c:pt idx="1193">
                  <c:v>1.0074453883573081E-4</c:v>
                </c:pt>
                <c:pt idx="1194">
                  <c:v>1.0074453883573081E-4</c:v>
                </c:pt>
                <c:pt idx="1195">
                  <c:v>1.0074453883573081E-4</c:v>
                </c:pt>
                <c:pt idx="1196">
                  <c:v>1.0074453883573081E-4</c:v>
                </c:pt>
                <c:pt idx="1197">
                  <c:v>1.0074453883573081E-4</c:v>
                </c:pt>
                <c:pt idx="1198">
                  <c:v>1.0074463877141015E-4</c:v>
                </c:pt>
                <c:pt idx="1199">
                  <c:v>1.0074453038218787E-4</c:v>
                </c:pt>
                <c:pt idx="1200">
                  <c:v>1.0074464455079876E-4</c:v>
                </c:pt>
                <c:pt idx="1201">
                  <c:v>1.0074463865631861E-4</c:v>
                </c:pt>
                <c:pt idx="1202">
                  <c:v>1.0074463865631861E-4</c:v>
                </c:pt>
                <c:pt idx="1203">
                  <c:v>1.0074463865631861E-4</c:v>
                </c:pt>
                <c:pt idx="1204">
                  <c:v>1.0074453027108668E-4</c:v>
                </c:pt>
                <c:pt idx="1205">
                  <c:v>1.0074453027108668E-4</c:v>
                </c:pt>
                <c:pt idx="1206">
                  <c:v>1.0074453317538536E-4</c:v>
                </c:pt>
                <c:pt idx="1207">
                  <c:v>1.0074453321452896E-4</c:v>
                </c:pt>
                <c:pt idx="1208">
                  <c:v>1.0074453498849289E-4</c:v>
                </c:pt>
                <c:pt idx="1209">
                  <c:v>1.0074452905252908E-4</c:v>
                </c:pt>
                <c:pt idx="1210">
                  <c:v>1.0074453327349129E-4</c:v>
                </c:pt>
                <c:pt idx="1211">
                  <c:v>1.007445331630914E-4</c:v>
                </c:pt>
                <c:pt idx="1212">
                  <c:v>1.0074453326939782E-4</c:v>
                </c:pt>
                <c:pt idx="1213">
                  <c:v>1.007445331630914E-4</c:v>
                </c:pt>
                <c:pt idx="1214">
                  <c:v>1.0017939019592996E-4</c:v>
                </c:pt>
                <c:pt idx="1215">
                  <c:v>1.007445331630914E-4</c:v>
                </c:pt>
                <c:pt idx="1216">
                  <c:v>1.007445331630914E-4</c:v>
                </c:pt>
                <c:pt idx="1217">
                  <c:v>1.007445331630914E-4</c:v>
                </c:pt>
                <c:pt idx="1218">
                  <c:v>1.007445331630914E-4</c:v>
                </c:pt>
                <c:pt idx="1219">
                  <c:v>1.0017939019592996E-4</c:v>
                </c:pt>
                <c:pt idx="1220">
                  <c:v>1.0075342135276743E-4</c:v>
                </c:pt>
                <c:pt idx="1221">
                  <c:v>1.007445331630914E-4</c:v>
                </c:pt>
                <c:pt idx="1222">
                  <c:v>1.007445331630914E-4</c:v>
                </c:pt>
                <c:pt idx="1223">
                  <c:v>1.007445331630914E-4</c:v>
                </c:pt>
                <c:pt idx="1224">
                  <c:v>1.007445331630914E-4</c:v>
                </c:pt>
                <c:pt idx="1225">
                  <c:v>1.0074413502714621E-4</c:v>
                </c:pt>
                <c:pt idx="1226">
                  <c:v>1.007445331630914E-4</c:v>
                </c:pt>
                <c:pt idx="1227">
                  <c:v>1.007445331630914E-4</c:v>
                </c:pt>
                <c:pt idx="1228">
                  <c:v>1.007445331630914E-4</c:v>
                </c:pt>
                <c:pt idx="1229">
                  <c:v>1.0074453493705533E-4</c:v>
                </c:pt>
                <c:pt idx="1230">
                  <c:v>1.0074453493747729E-4</c:v>
                </c:pt>
                <c:pt idx="1231">
                  <c:v>1.0074463824217013E-4</c:v>
                </c:pt>
                <c:pt idx="1232">
                  <c:v>1.0074413491205524E-4</c:v>
                </c:pt>
                <c:pt idx="1233">
                  <c:v>1.0005970635718514E-4</c:v>
                </c:pt>
                <c:pt idx="1234">
                  <c:v>1.0005970635718514E-4</c:v>
                </c:pt>
                <c:pt idx="1235">
                  <c:v>1.0074453193340338E-4</c:v>
                </c:pt>
                <c:pt idx="1236">
                  <c:v>1.0032952291969536E-4</c:v>
                </c:pt>
                <c:pt idx="1237">
                  <c:v>1.0005970635718514E-4</c:v>
                </c:pt>
                <c:pt idx="1238">
                  <c:v>1.0074453901805729E-4</c:v>
                </c:pt>
                <c:pt idx="1239">
                  <c:v>1.0074453901805729E-4</c:v>
                </c:pt>
                <c:pt idx="1240">
                  <c:v>1.0074453901805729E-4</c:v>
                </c:pt>
                <c:pt idx="1241">
                  <c:v>1.0074453883573081E-4</c:v>
                </c:pt>
                <c:pt idx="1242">
                  <c:v>1.0074444114345809E-4</c:v>
                </c:pt>
                <c:pt idx="1243">
                  <c:v>1.0074453883573081E-4</c:v>
                </c:pt>
                <c:pt idx="1244">
                  <c:v>1.0074453883573081E-4</c:v>
                </c:pt>
                <c:pt idx="1245">
                  <c:v>1.0074453883573081E-4</c:v>
                </c:pt>
                <c:pt idx="1246">
                  <c:v>1.0074453883573081E-4</c:v>
                </c:pt>
                <c:pt idx="1247">
                  <c:v>1.0074453883573081E-4</c:v>
                </c:pt>
                <c:pt idx="1248">
                  <c:v>1.0074453883573081E-4</c:v>
                </c:pt>
                <c:pt idx="1249">
                  <c:v>1.0074453883573081E-4</c:v>
                </c:pt>
                <c:pt idx="1250">
                  <c:v>1.0074453883573081E-4</c:v>
                </c:pt>
                <c:pt idx="1251">
                  <c:v>1.0074453880334795E-4</c:v>
                </c:pt>
                <c:pt idx="1252">
                  <c:v>9.9944849423714028E-5</c:v>
                </c:pt>
                <c:pt idx="1253">
                  <c:v>1.0074463877141015E-4</c:v>
                </c:pt>
                <c:pt idx="1254">
                  <c:v>1.0074453038218787E-4</c:v>
                </c:pt>
                <c:pt idx="1255">
                  <c:v>1.0074453038218787E-4</c:v>
                </c:pt>
                <c:pt idx="1256">
                  <c:v>1.0074464453549678E-4</c:v>
                </c:pt>
                <c:pt idx="1257">
                  <c:v>1.0074453622006417E-4</c:v>
                </c:pt>
                <c:pt idx="1258">
                  <c:v>1.0074464455079876E-4</c:v>
                </c:pt>
                <c:pt idx="1259">
                  <c:v>1.0074463865631861E-4</c:v>
                </c:pt>
                <c:pt idx="1260">
                  <c:v>1.0074463865631861E-4</c:v>
                </c:pt>
                <c:pt idx="1261">
                  <c:v>1.0074463865631861E-4</c:v>
                </c:pt>
                <c:pt idx="1262">
                  <c:v>1.0074453027108668E-4</c:v>
                </c:pt>
                <c:pt idx="1263">
                  <c:v>1.0074453027108668E-4</c:v>
                </c:pt>
                <c:pt idx="1264">
                  <c:v>1.0074453026724946E-4</c:v>
                </c:pt>
                <c:pt idx="1265">
                  <c:v>1.0074453349928206E-4</c:v>
                </c:pt>
                <c:pt idx="1266">
                  <c:v>1.0075433977144627E-4</c:v>
                </c:pt>
                <c:pt idx="1267">
                  <c:v>1.0074453317538536E-4</c:v>
                </c:pt>
                <c:pt idx="1268">
                  <c:v>9.9774147347130195E-5</c:v>
                </c:pt>
                <c:pt idx="1269">
                  <c:v>1.0074453321452896E-4</c:v>
                </c:pt>
                <c:pt idx="1270">
                  <c:v>1.0074453313334006E-4</c:v>
                </c:pt>
                <c:pt idx="1271">
                  <c:v>1.0074453498849289E-4</c:v>
                </c:pt>
                <c:pt idx="1272">
                  <c:v>1.0074452905252908E-4</c:v>
                </c:pt>
                <c:pt idx="1273">
                  <c:v>1.0075351904503462E-4</c:v>
                </c:pt>
                <c:pt idx="1274">
                  <c:v>1.0075342135276743E-4</c:v>
                </c:pt>
                <c:pt idx="1275">
                  <c:v>1.007445331630914E-4</c:v>
                </c:pt>
                <c:pt idx="1276">
                  <c:v>1.0016958359987025E-4</c:v>
                </c:pt>
                <c:pt idx="1277">
                  <c:v>1.0074452905252908E-4</c:v>
                </c:pt>
                <c:pt idx="1278">
                  <c:v>1.0074453327349129E-4</c:v>
                </c:pt>
                <c:pt idx="1279">
                  <c:v>1.007445331630914E-4</c:v>
                </c:pt>
                <c:pt idx="1280">
                  <c:v>1.0074453326939782E-4</c:v>
                </c:pt>
                <c:pt idx="1281">
                  <c:v>1.007445331630914E-4</c:v>
                </c:pt>
                <c:pt idx="1282">
                  <c:v>1.0017939019592996E-4</c:v>
                </c:pt>
                <c:pt idx="1283">
                  <c:v>1.007445331630914E-4</c:v>
                </c:pt>
                <c:pt idx="1284">
                  <c:v>1.007445331630914E-4</c:v>
                </c:pt>
                <c:pt idx="1285">
                  <c:v>1.007445331630914E-4</c:v>
                </c:pt>
                <c:pt idx="1286">
                  <c:v>1.007445331630914E-4</c:v>
                </c:pt>
                <c:pt idx="1287">
                  <c:v>1.0017939019592996E-4</c:v>
                </c:pt>
                <c:pt idx="1288">
                  <c:v>1.0074453487386232E-4</c:v>
                </c:pt>
                <c:pt idx="1289">
                  <c:v>1.0074453901805729E-4</c:v>
                </c:pt>
                <c:pt idx="1290">
                  <c:v>1.0074453901805729E-4</c:v>
                </c:pt>
                <c:pt idx="1291">
                  <c:v>1.0074453901805729E-4</c:v>
                </c:pt>
                <c:pt idx="1292">
                  <c:v>1.0074453901805729E-4</c:v>
                </c:pt>
                <c:pt idx="1293">
                  <c:v>1.0074453883573081E-4</c:v>
                </c:pt>
                <c:pt idx="1294">
                  <c:v>1.0074453883573081E-4</c:v>
                </c:pt>
                <c:pt idx="1295">
                  <c:v>1.0074453883573081E-4</c:v>
                </c:pt>
                <c:pt idx="1296">
                  <c:v>1.0020089951389326E-4</c:v>
                </c:pt>
                <c:pt idx="1297">
                  <c:v>1.00744538998249E-4</c:v>
                </c:pt>
                <c:pt idx="1298">
                  <c:v>1.0074453883573081E-4</c:v>
                </c:pt>
                <c:pt idx="1299">
                  <c:v>1.0074444114345809E-4</c:v>
                </c:pt>
                <c:pt idx="1300">
                  <c:v>1.0074453883573081E-4</c:v>
                </c:pt>
                <c:pt idx="1301">
                  <c:v>1.0074453883573081E-4</c:v>
                </c:pt>
                <c:pt idx="1302">
                  <c:v>1.0074453883573081E-4</c:v>
                </c:pt>
                <c:pt idx="1303">
                  <c:v>1.0074453883573081E-4</c:v>
                </c:pt>
                <c:pt idx="1304">
                  <c:v>1.0074453883573081E-4</c:v>
                </c:pt>
                <c:pt idx="1305">
                  <c:v>1.0074453883573081E-4</c:v>
                </c:pt>
                <c:pt idx="1306">
                  <c:v>1.0074453883573081E-4</c:v>
                </c:pt>
                <c:pt idx="1307">
                  <c:v>1.0074453883573081E-4</c:v>
                </c:pt>
                <c:pt idx="1308">
                  <c:v>1.0074453880334795E-4</c:v>
                </c:pt>
                <c:pt idx="1309">
                  <c:v>1.0074463883297075E-4</c:v>
                </c:pt>
                <c:pt idx="1310">
                  <c:v>9.9944849423714028E-5</c:v>
                </c:pt>
                <c:pt idx="1311">
                  <c:v>1.0074463877141015E-4</c:v>
                </c:pt>
                <c:pt idx="1312">
                  <c:v>1.0074453038218787E-4</c:v>
                </c:pt>
                <c:pt idx="1313">
                  <c:v>1.0074453038218787E-4</c:v>
                </c:pt>
                <c:pt idx="1314">
                  <c:v>1.0074453621473429E-4</c:v>
                </c:pt>
                <c:pt idx="1315">
                  <c:v>1.0074464455079876E-4</c:v>
                </c:pt>
                <c:pt idx="1316">
                  <c:v>1.0074464453549678E-4</c:v>
                </c:pt>
                <c:pt idx="1317">
                  <c:v>1.0074453622006417E-4</c:v>
                </c:pt>
                <c:pt idx="1318">
                  <c:v>1.0074464455079876E-4</c:v>
                </c:pt>
                <c:pt idx="1319">
                  <c:v>1.0074463865631861E-4</c:v>
                </c:pt>
                <c:pt idx="1320">
                  <c:v>1.0074463865631861E-4</c:v>
                </c:pt>
                <c:pt idx="1321">
                  <c:v>1.0074463865631861E-4</c:v>
                </c:pt>
                <c:pt idx="1322">
                  <c:v>1.0074453023138373E-4</c:v>
                </c:pt>
                <c:pt idx="1323">
                  <c:v>1.0074453027108668E-4</c:v>
                </c:pt>
                <c:pt idx="1324">
                  <c:v>1.0074453027108668E-4</c:v>
                </c:pt>
                <c:pt idx="1325">
                  <c:v>1.0074453026724946E-4</c:v>
                </c:pt>
                <c:pt idx="1326">
                  <c:v>1.0074453423295477E-4</c:v>
                </c:pt>
                <c:pt idx="1327">
                  <c:v>1.0074453333676399E-4</c:v>
                </c:pt>
                <c:pt idx="1328">
                  <c:v>1.0074453349928206E-4</c:v>
                </c:pt>
                <c:pt idx="1329">
                  <c:v>1.0018305998369902E-4</c:v>
                </c:pt>
                <c:pt idx="1330">
                  <c:v>1.0074463743450895E-4</c:v>
                </c:pt>
                <c:pt idx="1331">
                  <c:v>1.0075433977144627E-4</c:v>
                </c:pt>
                <c:pt idx="1332">
                  <c:v>1.0074453317538536E-4</c:v>
                </c:pt>
                <c:pt idx="1333">
                  <c:v>9.9774147347130195E-5</c:v>
                </c:pt>
                <c:pt idx="1334">
                  <c:v>1.0074453321452896E-4</c:v>
                </c:pt>
                <c:pt idx="1335">
                  <c:v>1.0074453313334006E-4</c:v>
                </c:pt>
                <c:pt idx="1336">
                  <c:v>1.0074453498849289E-4</c:v>
                </c:pt>
                <c:pt idx="1337">
                  <c:v>1.0068246768153458E-4</c:v>
                </c:pt>
                <c:pt idx="1338">
                  <c:v>1.0074464333421326E-4</c:v>
                </c:pt>
                <c:pt idx="1339">
                  <c:v>1.0074453487386232E-4</c:v>
                </c:pt>
                <c:pt idx="1340">
                  <c:v>1.0074453901805729E-4</c:v>
                </c:pt>
                <c:pt idx="1341">
                  <c:v>1.0074453901805729E-4</c:v>
                </c:pt>
                <c:pt idx="1342">
                  <c:v>1.0074453901805729E-4</c:v>
                </c:pt>
                <c:pt idx="1343">
                  <c:v>1.0074453901805729E-4</c:v>
                </c:pt>
                <c:pt idx="1344">
                  <c:v>1.0074453901805729E-4</c:v>
                </c:pt>
                <c:pt idx="1345">
                  <c:v>1.0074453900474201E-4</c:v>
                </c:pt>
                <c:pt idx="1346">
                  <c:v>1.0074465072543168E-4</c:v>
                </c:pt>
                <c:pt idx="1347">
                  <c:v>9.9856539486206075E-5</c:v>
                </c:pt>
                <c:pt idx="1348">
                  <c:v>1.0074453883573081E-4</c:v>
                </c:pt>
                <c:pt idx="1349">
                  <c:v>1.0020089951389326E-4</c:v>
                </c:pt>
                <c:pt idx="1350">
                  <c:v>1.0074453471795879E-4</c:v>
                </c:pt>
                <c:pt idx="1351">
                  <c:v>1.0074453883573081E-4</c:v>
                </c:pt>
                <c:pt idx="1352">
                  <c:v>1.0074453883573081E-4</c:v>
                </c:pt>
                <c:pt idx="1353">
                  <c:v>1.0074453883573081E-4</c:v>
                </c:pt>
                <c:pt idx="1354">
                  <c:v>1.0020089951389326E-4</c:v>
                </c:pt>
                <c:pt idx="1355">
                  <c:v>1.00744538998249E-4</c:v>
                </c:pt>
                <c:pt idx="1356">
                  <c:v>1.0074453883573081E-4</c:v>
                </c:pt>
                <c:pt idx="1357">
                  <c:v>1.0074444114345809E-4</c:v>
                </c:pt>
                <c:pt idx="1358">
                  <c:v>1.0074453883573081E-4</c:v>
                </c:pt>
                <c:pt idx="1359">
                  <c:v>1.0074453883573081E-4</c:v>
                </c:pt>
                <c:pt idx="1360">
                  <c:v>1.0074453883573081E-4</c:v>
                </c:pt>
                <c:pt idx="1361">
                  <c:v>1.0074453883573081E-4</c:v>
                </c:pt>
                <c:pt idx="1362">
                  <c:v>1.0074453883573081E-4</c:v>
                </c:pt>
                <c:pt idx="1363">
                  <c:v>1.0074453883573081E-4</c:v>
                </c:pt>
                <c:pt idx="1364">
                  <c:v>1.0074453883573081E-4</c:v>
                </c:pt>
                <c:pt idx="1365">
                  <c:v>1.0074453883573081E-4</c:v>
                </c:pt>
                <c:pt idx="1366">
                  <c:v>1.0074453888721244E-4</c:v>
                </c:pt>
                <c:pt idx="1367">
                  <c:v>1.0074453880334795E-4</c:v>
                </c:pt>
                <c:pt idx="1368">
                  <c:v>1.0074453880334795E-4</c:v>
                </c:pt>
                <c:pt idx="1369">
                  <c:v>1.0074453878225152E-4</c:v>
                </c:pt>
                <c:pt idx="1370">
                  <c:v>1.0074463883297075E-4</c:v>
                </c:pt>
                <c:pt idx="1371">
                  <c:v>9.9944849423714028E-5</c:v>
                </c:pt>
                <c:pt idx="1372">
                  <c:v>1.0074463877141015E-4</c:v>
                </c:pt>
                <c:pt idx="1373">
                  <c:v>1.0074453038218787E-4</c:v>
                </c:pt>
                <c:pt idx="1374">
                  <c:v>1.0074453043899256E-4</c:v>
                </c:pt>
                <c:pt idx="1375">
                  <c:v>1.0074453038218787E-4</c:v>
                </c:pt>
                <c:pt idx="1376">
                  <c:v>1.0074453038218787E-4</c:v>
                </c:pt>
                <c:pt idx="1377">
                  <c:v>1.0074453621473429E-4</c:v>
                </c:pt>
                <c:pt idx="1378">
                  <c:v>1.0074464455079876E-4</c:v>
                </c:pt>
                <c:pt idx="1379">
                  <c:v>1.0074464453549678E-4</c:v>
                </c:pt>
                <c:pt idx="1380">
                  <c:v>1.0074453622006417E-4</c:v>
                </c:pt>
                <c:pt idx="1381">
                  <c:v>1.0074464455079876E-4</c:v>
                </c:pt>
                <c:pt idx="1382">
                  <c:v>1.0074463865631861E-4</c:v>
                </c:pt>
                <c:pt idx="1383">
                  <c:v>1.0074463865631861E-4</c:v>
                </c:pt>
                <c:pt idx="1384">
                  <c:v>1.0074463865631861E-4</c:v>
                </c:pt>
                <c:pt idx="1385">
                  <c:v>1.0074453023138373E-4</c:v>
                </c:pt>
                <c:pt idx="1386">
                  <c:v>1.0074453027108668E-4</c:v>
                </c:pt>
                <c:pt idx="1387">
                  <c:v>1.0074453027108668E-4</c:v>
                </c:pt>
                <c:pt idx="1388">
                  <c:v>1.0074464333421326E-4</c:v>
                </c:pt>
                <c:pt idx="1389">
                  <c:v>1.0074464333421326E-4</c:v>
                </c:pt>
                <c:pt idx="1390">
                  <c:v>1.0074453487386232E-4</c:v>
                </c:pt>
                <c:pt idx="1391">
                  <c:v>1.0074453487386232E-4</c:v>
                </c:pt>
                <c:pt idx="1392">
                  <c:v>1.0074453901972043E-4</c:v>
                </c:pt>
                <c:pt idx="1393">
                  <c:v>1.0074453906002154E-4</c:v>
                </c:pt>
                <c:pt idx="1394">
                  <c:v>1.0074453901805729E-4</c:v>
                </c:pt>
                <c:pt idx="1395">
                  <c:v>1.0074464467764568E-4</c:v>
                </c:pt>
                <c:pt idx="1396">
                  <c:v>1.0074453901805729E-4</c:v>
                </c:pt>
                <c:pt idx="1397">
                  <c:v>1.0074453901805729E-4</c:v>
                </c:pt>
                <c:pt idx="1398">
                  <c:v>1.0074453901805729E-4</c:v>
                </c:pt>
                <c:pt idx="1399">
                  <c:v>1.0074453901805729E-4</c:v>
                </c:pt>
                <c:pt idx="1400">
                  <c:v>1.0074453901805729E-4</c:v>
                </c:pt>
                <c:pt idx="1401">
                  <c:v>1.0074453489721251E-4</c:v>
                </c:pt>
                <c:pt idx="1402">
                  <c:v>1.0074453900523314E-4</c:v>
                </c:pt>
                <c:pt idx="1403">
                  <c:v>1.0074453900474201E-4</c:v>
                </c:pt>
                <c:pt idx="1404">
                  <c:v>1.0074465072543168E-4</c:v>
                </c:pt>
                <c:pt idx="1405">
                  <c:v>1.0074465072543168E-4</c:v>
                </c:pt>
                <c:pt idx="1406">
                  <c:v>1.0074465072543168E-4</c:v>
                </c:pt>
                <c:pt idx="1407">
                  <c:v>9.9856539486206075E-5</c:v>
                </c:pt>
                <c:pt idx="1408">
                  <c:v>1.0074453883880354E-4</c:v>
                </c:pt>
                <c:pt idx="1409">
                  <c:v>1.0074453883573081E-4</c:v>
                </c:pt>
                <c:pt idx="1410">
                  <c:v>1.0074453883447182E-4</c:v>
                </c:pt>
                <c:pt idx="1411">
                  <c:v>1.0074453883573081E-4</c:v>
                </c:pt>
                <c:pt idx="1412">
                  <c:v>1.0020089951389326E-4</c:v>
                </c:pt>
                <c:pt idx="1413">
                  <c:v>1.0074453883573081E-4</c:v>
                </c:pt>
                <c:pt idx="1414">
                  <c:v>1.0090446947288054E-4</c:v>
                </c:pt>
                <c:pt idx="1415">
                  <c:v>1.0074453883573081E-4</c:v>
                </c:pt>
                <c:pt idx="1416">
                  <c:v>1.0074453883573081E-4</c:v>
                </c:pt>
                <c:pt idx="1417">
                  <c:v>1.0020089951389326E-4</c:v>
                </c:pt>
                <c:pt idx="1418">
                  <c:v>1.0074453471795879E-4</c:v>
                </c:pt>
                <c:pt idx="1419">
                  <c:v>1.0074453883573081E-4</c:v>
                </c:pt>
                <c:pt idx="1420">
                  <c:v>1.0074453883573081E-4</c:v>
                </c:pt>
                <c:pt idx="1421">
                  <c:v>1.0074453883573081E-4</c:v>
                </c:pt>
                <c:pt idx="1422">
                  <c:v>1.0020089951389326E-4</c:v>
                </c:pt>
                <c:pt idx="1423">
                  <c:v>1.00744538998249E-4</c:v>
                </c:pt>
                <c:pt idx="1424">
                  <c:v>1.0074453883573081E-4</c:v>
                </c:pt>
                <c:pt idx="1425">
                  <c:v>1.0074444114345809E-4</c:v>
                </c:pt>
                <c:pt idx="1426">
                  <c:v>1.0074453883573081E-4</c:v>
                </c:pt>
                <c:pt idx="1427">
                  <c:v>1.0074453883573081E-4</c:v>
                </c:pt>
                <c:pt idx="1428">
                  <c:v>1.0074453883573081E-4</c:v>
                </c:pt>
                <c:pt idx="1429">
                  <c:v>1.0074453883573081E-4</c:v>
                </c:pt>
                <c:pt idx="1430">
                  <c:v>1.0074453883573081E-4</c:v>
                </c:pt>
                <c:pt idx="1431">
                  <c:v>1.0074453883573081E-4</c:v>
                </c:pt>
                <c:pt idx="1432">
                  <c:v>1.0074453883573081E-4</c:v>
                </c:pt>
                <c:pt idx="1433">
                  <c:v>1.0074453883573081E-4</c:v>
                </c:pt>
                <c:pt idx="1434">
                  <c:v>1.0074453888721244E-4</c:v>
                </c:pt>
                <c:pt idx="1435">
                  <c:v>1.0074453883523936E-4</c:v>
                </c:pt>
                <c:pt idx="1436">
                  <c:v>1.0074453883406737E-4</c:v>
                </c:pt>
                <c:pt idx="1437">
                  <c:v>1.0074453880334795E-4</c:v>
                </c:pt>
                <c:pt idx="1438">
                  <c:v>1.0074464333421326E-4</c:v>
                </c:pt>
                <c:pt idx="1439">
                  <c:v>1.0074464333421326E-4</c:v>
                </c:pt>
                <c:pt idx="1440">
                  <c:v>1.0074453487386232E-4</c:v>
                </c:pt>
                <c:pt idx="1441">
                  <c:v>1.0074453487386232E-4</c:v>
                </c:pt>
                <c:pt idx="1442">
                  <c:v>1.0074453487386232E-4</c:v>
                </c:pt>
                <c:pt idx="1443">
                  <c:v>1.0074453487386232E-4</c:v>
                </c:pt>
                <c:pt idx="1444">
                  <c:v>1.0074453902014815E-4</c:v>
                </c:pt>
                <c:pt idx="1445">
                  <c:v>1.0074453901996782E-4</c:v>
                </c:pt>
                <c:pt idx="1446">
                  <c:v>1.0074453901972043E-4</c:v>
                </c:pt>
                <c:pt idx="1447">
                  <c:v>1.0074453901805729E-4</c:v>
                </c:pt>
                <c:pt idx="1448">
                  <c:v>1.0074464467764568E-4</c:v>
                </c:pt>
                <c:pt idx="1449">
                  <c:v>1.0074453901805729E-4</c:v>
                </c:pt>
                <c:pt idx="1450">
                  <c:v>1.0074453906002154E-4</c:v>
                </c:pt>
                <c:pt idx="1451">
                  <c:v>1.0074453906002154E-4</c:v>
                </c:pt>
                <c:pt idx="1452">
                  <c:v>1.0074453901805729E-4</c:v>
                </c:pt>
                <c:pt idx="1453">
                  <c:v>1.0074464467764568E-4</c:v>
                </c:pt>
                <c:pt idx="1454">
                  <c:v>1.0074453901805729E-4</c:v>
                </c:pt>
                <c:pt idx="1455">
                  <c:v>1.0074453901805729E-4</c:v>
                </c:pt>
                <c:pt idx="1456">
                  <c:v>1.0074453901805729E-4</c:v>
                </c:pt>
                <c:pt idx="1457">
                  <c:v>1.0074453901805729E-4</c:v>
                </c:pt>
                <c:pt idx="1458">
                  <c:v>1.0074453901805729E-4</c:v>
                </c:pt>
                <c:pt idx="1459">
                  <c:v>1.0074453489721251E-4</c:v>
                </c:pt>
                <c:pt idx="1460">
                  <c:v>1.0074453901260528E-4</c:v>
                </c:pt>
                <c:pt idx="1461">
                  <c:v>1.007445348741159E-4</c:v>
                </c:pt>
                <c:pt idx="1462">
                  <c:v>1.0074453900523314E-4</c:v>
                </c:pt>
                <c:pt idx="1463">
                  <c:v>1.0074453900474201E-4</c:v>
                </c:pt>
                <c:pt idx="1464">
                  <c:v>1.0074453887291397E-4</c:v>
                </c:pt>
                <c:pt idx="1465">
                  <c:v>1.0074465072543168E-4</c:v>
                </c:pt>
                <c:pt idx="1466">
                  <c:v>1.0074465072543168E-4</c:v>
                </c:pt>
                <c:pt idx="1467">
                  <c:v>1.0074465072543168E-4</c:v>
                </c:pt>
                <c:pt idx="1468">
                  <c:v>9.9856539486206075E-5</c:v>
                </c:pt>
                <c:pt idx="1469">
                  <c:v>1.0074453884118253E-4</c:v>
                </c:pt>
                <c:pt idx="1470">
                  <c:v>1.0074453884107931E-4</c:v>
                </c:pt>
                <c:pt idx="1471">
                  <c:v>1.0074453883880354E-4</c:v>
                </c:pt>
                <c:pt idx="1472">
                  <c:v>1.00744538998249E-4</c:v>
                </c:pt>
                <c:pt idx="1473">
                  <c:v>1.0074453883573081E-4</c:v>
                </c:pt>
                <c:pt idx="1474">
                  <c:v>1.0074453883447182E-4</c:v>
                </c:pt>
                <c:pt idx="1475">
                  <c:v>1.0074453883573081E-4</c:v>
                </c:pt>
                <c:pt idx="1476">
                  <c:v>1.0020089951389326E-4</c:v>
                </c:pt>
                <c:pt idx="1477">
                  <c:v>1.0074453883573081E-4</c:v>
                </c:pt>
                <c:pt idx="1478">
                  <c:v>1.0090446947288054E-4</c:v>
                </c:pt>
                <c:pt idx="1479">
                  <c:v>1.0074453883573081E-4</c:v>
                </c:pt>
                <c:pt idx="1480">
                  <c:v>1.0074453883573081E-4</c:v>
                </c:pt>
                <c:pt idx="1481">
                  <c:v>1.0020089951389326E-4</c:v>
                </c:pt>
                <c:pt idx="1482">
                  <c:v>1.0074453471795879E-4</c:v>
                </c:pt>
                <c:pt idx="1483">
                  <c:v>1.0074453883573081E-4</c:v>
                </c:pt>
                <c:pt idx="1484">
                  <c:v>1.0074453883573081E-4</c:v>
                </c:pt>
                <c:pt idx="1485">
                  <c:v>1.0074453883573081E-4</c:v>
                </c:pt>
                <c:pt idx="1486">
                  <c:v>1.0020089951389326E-4</c:v>
                </c:pt>
                <c:pt idx="1487">
                  <c:v>1.00744538998249E-4</c:v>
                </c:pt>
                <c:pt idx="1488">
                  <c:v>1.0074464467976352E-4</c:v>
                </c:pt>
                <c:pt idx="1489">
                  <c:v>1.0074464333421326E-4</c:v>
                </c:pt>
                <c:pt idx="1490">
                  <c:v>1.0074464333421326E-4</c:v>
                </c:pt>
                <c:pt idx="1491">
                  <c:v>1.0074465087406191E-4</c:v>
                </c:pt>
                <c:pt idx="1492">
                  <c:v>1.0074453487386232E-4</c:v>
                </c:pt>
                <c:pt idx="1493">
                  <c:v>1.0074453487386232E-4</c:v>
                </c:pt>
                <c:pt idx="1494">
                  <c:v>1.0074453487386232E-4</c:v>
                </c:pt>
                <c:pt idx="1495">
                  <c:v>1.0037699504327188E-4</c:v>
                </c:pt>
                <c:pt idx="1496">
                  <c:v>1.007445332873594E-4</c:v>
                </c:pt>
                <c:pt idx="1497">
                  <c:v>1.0074453352831206E-4</c:v>
                </c:pt>
                <c:pt idx="1498">
                  <c:v>1.0074453487386232E-4</c:v>
                </c:pt>
                <c:pt idx="1499">
                  <c:v>1.0074453487386232E-4</c:v>
                </c:pt>
                <c:pt idx="1500">
                  <c:v>1.0074453487386232E-4</c:v>
                </c:pt>
                <c:pt idx="1501">
                  <c:v>1.0074453487386232E-4</c:v>
                </c:pt>
                <c:pt idx="1502">
                  <c:v>1.0074453902014815E-4</c:v>
                </c:pt>
                <c:pt idx="1503">
                  <c:v>1.0074453902014815E-4</c:v>
                </c:pt>
                <c:pt idx="1504">
                  <c:v>1.0074453901996782E-4</c:v>
                </c:pt>
                <c:pt idx="1505">
                  <c:v>1.0074453901972043E-4</c:v>
                </c:pt>
                <c:pt idx="1506">
                  <c:v>1.0074453901805729E-4</c:v>
                </c:pt>
                <c:pt idx="1507">
                  <c:v>1.0074453901805729E-4</c:v>
                </c:pt>
                <c:pt idx="1508">
                  <c:v>1.0074453901805729E-4</c:v>
                </c:pt>
                <c:pt idx="1509">
                  <c:v>1.0074453901805729E-4</c:v>
                </c:pt>
                <c:pt idx="1510">
                  <c:v>1.0074453901805729E-4</c:v>
                </c:pt>
                <c:pt idx="1511">
                  <c:v>1.0074453901805729E-4</c:v>
                </c:pt>
                <c:pt idx="1512">
                  <c:v>1.0074453901805729E-4</c:v>
                </c:pt>
                <c:pt idx="1513">
                  <c:v>1.0074464467764568E-4</c:v>
                </c:pt>
                <c:pt idx="1514">
                  <c:v>1.0074453901805729E-4</c:v>
                </c:pt>
                <c:pt idx="1515">
                  <c:v>1.0074453906002154E-4</c:v>
                </c:pt>
                <c:pt idx="1516">
                  <c:v>1.0074453906002154E-4</c:v>
                </c:pt>
                <c:pt idx="1517">
                  <c:v>1.0074453901805729E-4</c:v>
                </c:pt>
                <c:pt idx="1518">
                  <c:v>1.0074464467764568E-4</c:v>
                </c:pt>
                <c:pt idx="1519">
                  <c:v>1.0074453901805729E-4</c:v>
                </c:pt>
                <c:pt idx="1520">
                  <c:v>1.0074453901805729E-4</c:v>
                </c:pt>
                <c:pt idx="1521">
                  <c:v>1.0074453901805729E-4</c:v>
                </c:pt>
                <c:pt idx="1522">
                  <c:v>1.0074453901805729E-4</c:v>
                </c:pt>
                <c:pt idx="1523">
                  <c:v>1.0074453901805729E-4</c:v>
                </c:pt>
                <c:pt idx="1524">
                  <c:v>1.0074453489721251E-4</c:v>
                </c:pt>
                <c:pt idx="1525">
                  <c:v>1.0074453944201816E-4</c:v>
                </c:pt>
                <c:pt idx="1526">
                  <c:v>1.0074453901260528E-4</c:v>
                </c:pt>
                <c:pt idx="1527">
                  <c:v>1.007445348741159E-4</c:v>
                </c:pt>
                <c:pt idx="1528">
                  <c:v>1.0074453900523314E-4</c:v>
                </c:pt>
                <c:pt idx="1529">
                  <c:v>1.0074453900523314E-4</c:v>
                </c:pt>
                <c:pt idx="1530">
                  <c:v>1.0074453900474201E-4</c:v>
                </c:pt>
                <c:pt idx="1531">
                  <c:v>1.0074453887291397E-4</c:v>
                </c:pt>
                <c:pt idx="1532">
                  <c:v>1.0074465072543168E-4</c:v>
                </c:pt>
                <c:pt idx="1533">
                  <c:v>1.0074465072543168E-4</c:v>
                </c:pt>
                <c:pt idx="1534">
                  <c:v>1.0074465072543168E-4</c:v>
                </c:pt>
                <c:pt idx="1535">
                  <c:v>9.9856539486206075E-5</c:v>
                </c:pt>
                <c:pt idx="1536">
                  <c:v>1.0074453884118253E-4</c:v>
                </c:pt>
                <c:pt idx="1537">
                  <c:v>1.0074453884107931E-4</c:v>
                </c:pt>
                <c:pt idx="1538">
                  <c:v>1.0051698386314496E-4</c:v>
                </c:pt>
                <c:pt idx="1539">
                  <c:v>1.0074464333421326E-4</c:v>
                </c:pt>
                <c:pt idx="1540">
                  <c:v>9.9988402305585633E-5</c:v>
                </c:pt>
                <c:pt idx="1541">
                  <c:v>1.0074464467976352E-4</c:v>
                </c:pt>
                <c:pt idx="1542">
                  <c:v>1.0074464333421326E-4</c:v>
                </c:pt>
                <c:pt idx="1543">
                  <c:v>1.0074464333421326E-4</c:v>
                </c:pt>
                <c:pt idx="1544">
                  <c:v>1.0074453902377715E-4</c:v>
                </c:pt>
                <c:pt idx="1545">
                  <c:v>1.0074465087406191E-4</c:v>
                </c:pt>
                <c:pt idx="1546">
                  <c:v>9.9846309583722284E-5</c:v>
                </c:pt>
                <c:pt idx="1547">
                  <c:v>1.0074377500290774E-4</c:v>
                </c:pt>
                <c:pt idx="1548">
                  <c:v>1.0037699504327188E-4</c:v>
                </c:pt>
                <c:pt idx="1549">
                  <c:v>1.0037699504327188E-4</c:v>
                </c:pt>
                <c:pt idx="1550">
                  <c:v>1.0074453901424887E-4</c:v>
                </c:pt>
                <c:pt idx="1551">
                  <c:v>1.0074453638488702E-4</c:v>
                </c:pt>
                <c:pt idx="1552">
                  <c:v>1.0074453487386232E-4</c:v>
                </c:pt>
                <c:pt idx="1553">
                  <c:v>1.0074453487386232E-4</c:v>
                </c:pt>
                <c:pt idx="1554">
                  <c:v>1.0074453487386232E-4</c:v>
                </c:pt>
                <c:pt idx="1555">
                  <c:v>1.0037699504327188E-4</c:v>
                </c:pt>
                <c:pt idx="1556">
                  <c:v>1.007445332873594E-4</c:v>
                </c:pt>
                <c:pt idx="1557">
                  <c:v>1.0074453352831206E-4</c:v>
                </c:pt>
                <c:pt idx="1558">
                  <c:v>1.0074453487386232E-4</c:v>
                </c:pt>
                <c:pt idx="1559">
                  <c:v>1.0074453487386232E-4</c:v>
                </c:pt>
                <c:pt idx="1560">
                  <c:v>1.0074453487386232E-4</c:v>
                </c:pt>
                <c:pt idx="1561">
                  <c:v>1.0074453487386232E-4</c:v>
                </c:pt>
                <c:pt idx="1562">
                  <c:v>1.0074453902014815E-4</c:v>
                </c:pt>
                <c:pt idx="1563">
                  <c:v>1.0074453902014815E-4</c:v>
                </c:pt>
                <c:pt idx="1564">
                  <c:v>1.0074453901996782E-4</c:v>
                </c:pt>
                <c:pt idx="1565">
                  <c:v>1.0074453901972043E-4</c:v>
                </c:pt>
                <c:pt idx="1566">
                  <c:v>1.0074453480643201E-4</c:v>
                </c:pt>
                <c:pt idx="1567">
                  <c:v>1.0074464467764568E-4</c:v>
                </c:pt>
                <c:pt idx="1568">
                  <c:v>1.0074453901805729E-4</c:v>
                </c:pt>
                <c:pt idx="1569">
                  <c:v>1.0074453901805729E-4</c:v>
                </c:pt>
                <c:pt idx="1570">
                  <c:v>1.0074453901805729E-4</c:v>
                </c:pt>
                <c:pt idx="1571">
                  <c:v>1.0074453901805729E-4</c:v>
                </c:pt>
                <c:pt idx="1572">
                  <c:v>1.0074453901805729E-4</c:v>
                </c:pt>
                <c:pt idx="1573">
                  <c:v>1.0074453901805729E-4</c:v>
                </c:pt>
                <c:pt idx="1574">
                  <c:v>1.0074453901805729E-4</c:v>
                </c:pt>
                <c:pt idx="1575">
                  <c:v>1.0074453901805729E-4</c:v>
                </c:pt>
                <c:pt idx="1576">
                  <c:v>1.0074464467764568E-4</c:v>
                </c:pt>
                <c:pt idx="1577">
                  <c:v>1.0074453901805729E-4</c:v>
                </c:pt>
                <c:pt idx="1578">
                  <c:v>1.0074453906002154E-4</c:v>
                </c:pt>
                <c:pt idx="1579">
                  <c:v>1.0074453906002154E-4</c:v>
                </c:pt>
                <c:pt idx="1580">
                  <c:v>1.0074453901805729E-4</c:v>
                </c:pt>
                <c:pt idx="1581">
                  <c:v>1.0074464467764568E-4</c:v>
                </c:pt>
                <c:pt idx="1582">
                  <c:v>1.0074453901805729E-4</c:v>
                </c:pt>
                <c:pt idx="1583">
                  <c:v>1.0074453901805729E-4</c:v>
                </c:pt>
                <c:pt idx="1584">
                  <c:v>1.0074453901805729E-4</c:v>
                </c:pt>
                <c:pt idx="1585">
                  <c:v>1.0074453901805729E-4</c:v>
                </c:pt>
                <c:pt idx="1586">
                  <c:v>1.0074453901805729E-4</c:v>
                </c:pt>
                <c:pt idx="1587">
                  <c:v>1.0074453489721251E-4</c:v>
                </c:pt>
                <c:pt idx="1588">
                  <c:v>1.0051698386314496E-4</c:v>
                </c:pt>
                <c:pt idx="1589">
                  <c:v>1.0074464333421326E-4</c:v>
                </c:pt>
                <c:pt idx="1590">
                  <c:v>9.9988402305585633E-5</c:v>
                </c:pt>
                <c:pt idx="1591">
                  <c:v>1.0074464467976352E-4</c:v>
                </c:pt>
                <c:pt idx="1592">
                  <c:v>1.0074464333421326E-4</c:v>
                </c:pt>
                <c:pt idx="1593">
                  <c:v>1.0074464333421326E-4</c:v>
                </c:pt>
                <c:pt idx="1594">
                  <c:v>1.0074453902377715E-4</c:v>
                </c:pt>
                <c:pt idx="1595">
                  <c:v>1.0074453902377715E-4</c:v>
                </c:pt>
                <c:pt idx="1596">
                  <c:v>1.0074465087406191E-4</c:v>
                </c:pt>
                <c:pt idx="1597">
                  <c:v>9.9846309583722284E-5</c:v>
                </c:pt>
                <c:pt idx="1598">
                  <c:v>1.007445332873594E-4</c:v>
                </c:pt>
                <c:pt idx="1599">
                  <c:v>1.0074453487386232E-4</c:v>
                </c:pt>
                <c:pt idx="1600">
                  <c:v>1.0074377500290774E-4</c:v>
                </c:pt>
                <c:pt idx="1601">
                  <c:v>1.0037699504327188E-4</c:v>
                </c:pt>
                <c:pt idx="1602">
                  <c:v>1.0037699504327188E-4</c:v>
                </c:pt>
                <c:pt idx="1603">
                  <c:v>1.0074453901424887E-4</c:v>
                </c:pt>
                <c:pt idx="1604">
                  <c:v>1.0074453638488702E-4</c:v>
                </c:pt>
                <c:pt idx="1605">
                  <c:v>1.0074453487386232E-4</c:v>
                </c:pt>
                <c:pt idx="1606">
                  <c:v>1.0074453487386232E-4</c:v>
                </c:pt>
                <c:pt idx="1607">
                  <c:v>1.0074453487386232E-4</c:v>
                </c:pt>
                <c:pt idx="1608">
                  <c:v>1.0037699504327188E-4</c:v>
                </c:pt>
                <c:pt idx="1609">
                  <c:v>1.007445332873594E-4</c:v>
                </c:pt>
                <c:pt idx="1610">
                  <c:v>1.0074453352831206E-4</c:v>
                </c:pt>
                <c:pt idx="1611">
                  <c:v>1.0074453487386232E-4</c:v>
                </c:pt>
                <c:pt idx="1612">
                  <c:v>1.0074453487386232E-4</c:v>
                </c:pt>
                <c:pt idx="1613">
                  <c:v>1.0074453487386232E-4</c:v>
                </c:pt>
                <c:pt idx="1614">
                  <c:v>1.0074453487386232E-4</c:v>
                </c:pt>
                <c:pt idx="1615">
                  <c:v>1.00744539020709E-4</c:v>
                </c:pt>
                <c:pt idx="1616">
                  <c:v>1.0074453902014815E-4</c:v>
                </c:pt>
                <c:pt idx="1617">
                  <c:v>1.0074453902014815E-4</c:v>
                </c:pt>
                <c:pt idx="1618">
                  <c:v>1.0074453487312113E-4</c:v>
                </c:pt>
                <c:pt idx="1619">
                  <c:v>1.0074453901996782E-4</c:v>
                </c:pt>
                <c:pt idx="1620">
                  <c:v>1.0074453901972043E-4</c:v>
                </c:pt>
                <c:pt idx="1621">
                  <c:v>1.0074464326599831E-4</c:v>
                </c:pt>
                <c:pt idx="1622">
                  <c:v>1.0074453480643201E-4</c:v>
                </c:pt>
                <c:pt idx="1623">
                  <c:v>1.0074453901805729E-4</c:v>
                </c:pt>
                <c:pt idx="1624">
                  <c:v>1.0074453889239614E-4</c:v>
                </c:pt>
                <c:pt idx="1625">
                  <c:v>1.0074464467764568E-4</c:v>
                </c:pt>
                <c:pt idx="1626">
                  <c:v>1.0074453901805729E-4</c:v>
                </c:pt>
                <c:pt idx="1627">
                  <c:v>1.0074453901805729E-4</c:v>
                </c:pt>
                <c:pt idx="1628">
                  <c:v>1.0074453901805729E-4</c:v>
                </c:pt>
                <c:pt idx="1629">
                  <c:v>1.0074453901805729E-4</c:v>
                </c:pt>
                <c:pt idx="1630">
                  <c:v>1.0074453901805729E-4</c:v>
                </c:pt>
                <c:pt idx="1631">
                  <c:v>1.0074453901805729E-4</c:v>
                </c:pt>
                <c:pt idx="1632">
                  <c:v>1.0074453901805729E-4</c:v>
                </c:pt>
                <c:pt idx="1633">
                  <c:v>1.0074453901805729E-4</c:v>
                </c:pt>
                <c:pt idx="1634">
                  <c:v>1.0074464467764568E-4</c:v>
                </c:pt>
                <c:pt idx="1635">
                  <c:v>1.0074453901805729E-4</c:v>
                </c:pt>
                <c:pt idx="1636">
                  <c:v>1.0074453906002154E-4</c:v>
                </c:pt>
                <c:pt idx="1637">
                  <c:v>1.0074453906002154E-4</c:v>
                </c:pt>
                <c:pt idx="1638">
                  <c:v>1.004640745303389E-4</c:v>
                </c:pt>
                <c:pt idx="1639">
                  <c:v>1.0034608063692188E-4</c:v>
                </c:pt>
                <c:pt idx="1640">
                  <c:v>1.0051698386314496E-4</c:v>
                </c:pt>
                <c:pt idx="1641">
                  <c:v>1.0074464333421326E-4</c:v>
                </c:pt>
                <c:pt idx="1642">
                  <c:v>9.9988402305585633E-5</c:v>
                </c:pt>
                <c:pt idx="1643">
                  <c:v>1.0074464467976352E-4</c:v>
                </c:pt>
                <c:pt idx="1644">
                  <c:v>1.0074464333421326E-4</c:v>
                </c:pt>
                <c:pt idx="1645">
                  <c:v>1.0074464333421326E-4</c:v>
                </c:pt>
                <c:pt idx="1646">
                  <c:v>1.0074453908613555E-4</c:v>
                </c:pt>
                <c:pt idx="1647">
                  <c:v>1.0074465093688271E-4</c:v>
                </c:pt>
                <c:pt idx="1648">
                  <c:v>1.0074453902377715E-4</c:v>
                </c:pt>
                <c:pt idx="1649">
                  <c:v>1.0074453902377715E-4</c:v>
                </c:pt>
                <c:pt idx="1650">
                  <c:v>1.0074453902377715E-4</c:v>
                </c:pt>
                <c:pt idx="1651">
                  <c:v>1.0074453902377715E-4</c:v>
                </c:pt>
                <c:pt idx="1652">
                  <c:v>1.0074464461377605E-4</c:v>
                </c:pt>
                <c:pt idx="1653">
                  <c:v>1.0074465087406191E-4</c:v>
                </c:pt>
                <c:pt idx="1654">
                  <c:v>9.9846309583722284E-5</c:v>
                </c:pt>
                <c:pt idx="1655">
                  <c:v>9.9871076939976762E-5</c:v>
                </c:pt>
                <c:pt idx="1656">
                  <c:v>1.0071976617205796E-4</c:v>
                </c:pt>
                <c:pt idx="1657">
                  <c:v>1.0074453487386232E-4</c:v>
                </c:pt>
                <c:pt idx="1658">
                  <c:v>1.0074453487386232E-4</c:v>
                </c:pt>
                <c:pt idx="1659">
                  <c:v>1.007445332873594E-4</c:v>
                </c:pt>
                <c:pt idx="1660">
                  <c:v>1.0074453487386232E-4</c:v>
                </c:pt>
                <c:pt idx="1661">
                  <c:v>1.0074377500290774E-4</c:v>
                </c:pt>
                <c:pt idx="1662">
                  <c:v>1.0037699504327188E-4</c:v>
                </c:pt>
                <c:pt idx="1663">
                  <c:v>1.0037699504327188E-4</c:v>
                </c:pt>
                <c:pt idx="1664">
                  <c:v>1.0074453901424887E-4</c:v>
                </c:pt>
                <c:pt idx="1665">
                  <c:v>1.0074453638488702E-4</c:v>
                </c:pt>
                <c:pt idx="1666">
                  <c:v>1.0074453487386232E-4</c:v>
                </c:pt>
                <c:pt idx="1667">
                  <c:v>1.0074453487386232E-4</c:v>
                </c:pt>
                <c:pt idx="1668">
                  <c:v>1.0074453487386232E-4</c:v>
                </c:pt>
                <c:pt idx="1669">
                  <c:v>1.0037699504327188E-4</c:v>
                </c:pt>
                <c:pt idx="1670">
                  <c:v>1.007445332873594E-4</c:v>
                </c:pt>
                <c:pt idx="1671">
                  <c:v>1.0074453352831206E-4</c:v>
                </c:pt>
                <c:pt idx="1672">
                  <c:v>1.0074453487386232E-4</c:v>
                </c:pt>
                <c:pt idx="1673">
                  <c:v>1.0074453487386232E-4</c:v>
                </c:pt>
                <c:pt idx="1674">
                  <c:v>1.0074453487386232E-4</c:v>
                </c:pt>
                <c:pt idx="1675">
                  <c:v>1.0074453487386232E-4</c:v>
                </c:pt>
                <c:pt idx="1676">
                  <c:v>1.00744539020709E-4</c:v>
                </c:pt>
                <c:pt idx="1677">
                  <c:v>1.0074453902014815E-4</c:v>
                </c:pt>
                <c:pt idx="1678">
                  <c:v>1.0074453902014815E-4</c:v>
                </c:pt>
                <c:pt idx="1679">
                  <c:v>1.0074453487312113E-4</c:v>
                </c:pt>
                <c:pt idx="1680">
                  <c:v>1.0074453901996782E-4</c:v>
                </c:pt>
                <c:pt idx="1681">
                  <c:v>1.0074453901972043E-4</c:v>
                </c:pt>
                <c:pt idx="1682">
                  <c:v>1.0074464326599831E-4</c:v>
                </c:pt>
                <c:pt idx="1683">
                  <c:v>1.0074453480643201E-4</c:v>
                </c:pt>
                <c:pt idx="1684">
                  <c:v>1.0075132433838692E-4</c:v>
                </c:pt>
                <c:pt idx="1685">
                  <c:v>1.0074453901805729E-4</c:v>
                </c:pt>
                <c:pt idx="1686">
                  <c:v>1.0074453889239614E-4</c:v>
                </c:pt>
                <c:pt idx="1687">
                  <c:v>1.0074464467764568E-4</c:v>
                </c:pt>
                <c:pt idx="1688">
                  <c:v>1.0071966805324946E-4</c:v>
                </c:pt>
                <c:pt idx="1689">
                  <c:v>1.0074464333421326E-4</c:v>
                </c:pt>
                <c:pt idx="1690">
                  <c:v>1.004640745303389E-4</c:v>
                </c:pt>
                <c:pt idx="1691">
                  <c:v>9.9996379283957983E-5</c:v>
                </c:pt>
                <c:pt idx="1692">
                  <c:v>1.004640745303389E-4</c:v>
                </c:pt>
                <c:pt idx="1693">
                  <c:v>1.0034608063692188E-4</c:v>
                </c:pt>
                <c:pt idx="1694">
                  <c:v>1.0051698386314496E-4</c:v>
                </c:pt>
                <c:pt idx="1695">
                  <c:v>1.0074464333421326E-4</c:v>
                </c:pt>
                <c:pt idx="1696">
                  <c:v>9.9988402305585633E-5</c:v>
                </c:pt>
                <c:pt idx="1697">
                  <c:v>1.0074464467976352E-4</c:v>
                </c:pt>
                <c:pt idx="1698">
                  <c:v>1.0074464333421326E-4</c:v>
                </c:pt>
                <c:pt idx="1699">
                  <c:v>1.0074464333421326E-4</c:v>
                </c:pt>
                <c:pt idx="1700">
                  <c:v>1.0074453908613555E-4</c:v>
                </c:pt>
                <c:pt idx="1701">
                  <c:v>1.0074465093688271E-4</c:v>
                </c:pt>
                <c:pt idx="1702">
                  <c:v>1.0074453902377715E-4</c:v>
                </c:pt>
                <c:pt idx="1703">
                  <c:v>1.0074453902377715E-4</c:v>
                </c:pt>
                <c:pt idx="1704">
                  <c:v>1.0074453902377715E-4</c:v>
                </c:pt>
                <c:pt idx="1705">
                  <c:v>1.0074453902377715E-4</c:v>
                </c:pt>
                <c:pt idx="1706">
                  <c:v>1.0074453909477641E-4</c:v>
                </c:pt>
                <c:pt idx="1707">
                  <c:v>1.0073406422423363E-4</c:v>
                </c:pt>
                <c:pt idx="1708">
                  <c:v>1.0074464461377605E-4</c:v>
                </c:pt>
                <c:pt idx="1709">
                  <c:v>1.0074465087406191E-4</c:v>
                </c:pt>
                <c:pt idx="1710">
                  <c:v>9.9846309583722284E-5</c:v>
                </c:pt>
                <c:pt idx="1711">
                  <c:v>9.9846309583722284E-5</c:v>
                </c:pt>
                <c:pt idx="1712">
                  <c:v>9.9846309583722284E-5</c:v>
                </c:pt>
                <c:pt idx="1713">
                  <c:v>9.9871076939976762E-5</c:v>
                </c:pt>
                <c:pt idx="1714">
                  <c:v>1.0075247468556309E-4</c:v>
                </c:pt>
                <c:pt idx="1715">
                  <c:v>1.0038746984281433E-4</c:v>
                </c:pt>
                <c:pt idx="1716">
                  <c:v>1.0074453487386888E-4</c:v>
                </c:pt>
                <c:pt idx="1717">
                  <c:v>1.0071976617205796E-4</c:v>
                </c:pt>
                <c:pt idx="1718">
                  <c:v>1.0074453901133135E-4</c:v>
                </c:pt>
                <c:pt idx="1719">
                  <c:v>1.0074453348765218E-4</c:v>
                </c:pt>
                <c:pt idx="1720">
                  <c:v>1.0074453487386232E-4</c:v>
                </c:pt>
                <c:pt idx="1721">
                  <c:v>1.0074453487386232E-4</c:v>
                </c:pt>
                <c:pt idx="1722">
                  <c:v>1.0074453487386232E-4</c:v>
                </c:pt>
                <c:pt idx="1723">
                  <c:v>1.007445332873594E-4</c:v>
                </c:pt>
                <c:pt idx="1724">
                  <c:v>1.0074453487386232E-4</c:v>
                </c:pt>
                <c:pt idx="1725">
                  <c:v>1.0074377500290774E-4</c:v>
                </c:pt>
                <c:pt idx="1726">
                  <c:v>1.0037699504327188E-4</c:v>
                </c:pt>
                <c:pt idx="1727">
                  <c:v>1.0037699504327188E-4</c:v>
                </c:pt>
                <c:pt idx="1728">
                  <c:v>1.0074453901424887E-4</c:v>
                </c:pt>
                <c:pt idx="1729">
                  <c:v>1.0074453638488702E-4</c:v>
                </c:pt>
                <c:pt idx="1730">
                  <c:v>1.0074453487386232E-4</c:v>
                </c:pt>
                <c:pt idx="1731">
                  <c:v>1.0074453487386232E-4</c:v>
                </c:pt>
                <c:pt idx="1732">
                  <c:v>1.0074453487386232E-4</c:v>
                </c:pt>
                <c:pt idx="1733">
                  <c:v>1.0037699504327188E-4</c:v>
                </c:pt>
                <c:pt idx="1734">
                  <c:v>1.007445332873594E-4</c:v>
                </c:pt>
                <c:pt idx="1735">
                  <c:v>1.0074453352831206E-4</c:v>
                </c:pt>
                <c:pt idx="1736">
                  <c:v>1.0074453487386232E-4</c:v>
                </c:pt>
                <c:pt idx="1737">
                  <c:v>1.0074453487386232E-4</c:v>
                </c:pt>
                <c:pt idx="1738">
                  <c:v>1.0003683610721652E-4</c:v>
                </c:pt>
                <c:pt idx="1739">
                  <c:v>1.004640745303389E-4</c:v>
                </c:pt>
                <c:pt idx="1740">
                  <c:v>1.004640745303389E-4</c:v>
                </c:pt>
                <c:pt idx="1741">
                  <c:v>1.004640745303389E-4</c:v>
                </c:pt>
                <c:pt idx="1742">
                  <c:v>1.0071966805324946E-4</c:v>
                </c:pt>
                <c:pt idx="1743">
                  <c:v>1.0074464333421326E-4</c:v>
                </c:pt>
                <c:pt idx="1744">
                  <c:v>1.004640745303389E-4</c:v>
                </c:pt>
                <c:pt idx="1745">
                  <c:v>9.9996379283957983E-5</c:v>
                </c:pt>
                <c:pt idx="1746">
                  <c:v>1.004640745303389E-4</c:v>
                </c:pt>
                <c:pt idx="1747">
                  <c:v>1.0034608063692188E-4</c:v>
                </c:pt>
                <c:pt idx="1748">
                  <c:v>1.0051698386314496E-4</c:v>
                </c:pt>
                <c:pt idx="1749">
                  <c:v>1.0074464333421326E-4</c:v>
                </c:pt>
                <c:pt idx="1750">
                  <c:v>9.9988402305585633E-5</c:v>
                </c:pt>
                <c:pt idx="1751">
                  <c:v>1.0074464467976352E-4</c:v>
                </c:pt>
                <c:pt idx="1752">
                  <c:v>1.0074464333421326E-4</c:v>
                </c:pt>
                <c:pt idx="1753">
                  <c:v>1.0074464333421326E-4</c:v>
                </c:pt>
                <c:pt idx="1754">
                  <c:v>1.0074541255464965E-4</c:v>
                </c:pt>
                <c:pt idx="1755">
                  <c:v>1.0074453908613555E-4</c:v>
                </c:pt>
                <c:pt idx="1756">
                  <c:v>1.0074453907693817E-4</c:v>
                </c:pt>
                <c:pt idx="1757">
                  <c:v>1.0074465093688271E-4</c:v>
                </c:pt>
                <c:pt idx="1758">
                  <c:v>1.007433878225226E-4</c:v>
                </c:pt>
                <c:pt idx="1759">
                  <c:v>1.0074453902377715E-4</c:v>
                </c:pt>
                <c:pt idx="1760">
                  <c:v>1.0074453902377715E-4</c:v>
                </c:pt>
                <c:pt idx="1761">
                  <c:v>1.0074453902377715E-4</c:v>
                </c:pt>
                <c:pt idx="1762">
                  <c:v>1.0074453902377715E-4</c:v>
                </c:pt>
                <c:pt idx="1763">
                  <c:v>1.0074453902377715E-4</c:v>
                </c:pt>
                <c:pt idx="1764">
                  <c:v>1.0074453902377715E-4</c:v>
                </c:pt>
                <c:pt idx="1765">
                  <c:v>1.0074453909477641E-4</c:v>
                </c:pt>
                <c:pt idx="1766">
                  <c:v>1.0073406422423363E-4</c:v>
                </c:pt>
                <c:pt idx="1767">
                  <c:v>1.0074464461377605E-4</c:v>
                </c:pt>
                <c:pt idx="1768">
                  <c:v>1.006051519963301E-4</c:v>
                </c:pt>
                <c:pt idx="1769">
                  <c:v>1.0074464461377605E-4</c:v>
                </c:pt>
                <c:pt idx="1770">
                  <c:v>1.0038999441887593E-4</c:v>
                </c:pt>
                <c:pt idx="1771">
                  <c:v>1.0074465087406191E-4</c:v>
                </c:pt>
                <c:pt idx="1772">
                  <c:v>1.0074453487406217E-4</c:v>
                </c:pt>
                <c:pt idx="1773">
                  <c:v>9.9846309583722284E-5</c:v>
                </c:pt>
                <c:pt idx="1774">
                  <c:v>9.9846309583722284E-5</c:v>
                </c:pt>
                <c:pt idx="1775">
                  <c:v>9.9846309583722284E-5</c:v>
                </c:pt>
                <c:pt idx="1776">
                  <c:v>9.9871076939976762E-5</c:v>
                </c:pt>
                <c:pt idx="1777">
                  <c:v>1.0075247468556309E-4</c:v>
                </c:pt>
                <c:pt idx="1778">
                  <c:v>1.0038746984281433E-4</c:v>
                </c:pt>
                <c:pt idx="1779">
                  <c:v>1.0074453487386888E-4</c:v>
                </c:pt>
                <c:pt idx="1780">
                  <c:v>1.0023587176006831E-4</c:v>
                </c:pt>
                <c:pt idx="1781">
                  <c:v>1.0074459349118133E-4</c:v>
                </c:pt>
                <c:pt idx="1782">
                  <c:v>1.0071976617205796E-4</c:v>
                </c:pt>
                <c:pt idx="1783">
                  <c:v>1.0071970755473897E-4</c:v>
                </c:pt>
                <c:pt idx="1784">
                  <c:v>1.0074453901133135E-4</c:v>
                </c:pt>
                <c:pt idx="1785">
                  <c:v>1.0074453348765218E-4</c:v>
                </c:pt>
                <c:pt idx="1786">
                  <c:v>1.0074453487386232E-4</c:v>
                </c:pt>
                <c:pt idx="1787">
                  <c:v>1.0074453487386232E-4</c:v>
                </c:pt>
                <c:pt idx="1788">
                  <c:v>1.0070944428497102E-4</c:v>
                </c:pt>
                <c:pt idx="1789">
                  <c:v>1.0007203515645876E-4</c:v>
                </c:pt>
                <c:pt idx="1790">
                  <c:v>1.0074464333421326E-4</c:v>
                </c:pt>
                <c:pt idx="1791">
                  <c:v>1.0074464333421326E-4</c:v>
                </c:pt>
                <c:pt idx="1792">
                  <c:v>1.0071966805324946E-4</c:v>
                </c:pt>
                <c:pt idx="1793">
                  <c:v>1.0003683610721652E-4</c:v>
                </c:pt>
                <c:pt idx="1794">
                  <c:v>1.0000804170112241E-4</c:v>
                </c:pt>
                <c:pt idx="1795">
                  <c:v>1.0071966805324946E-4</c:v>
                </c:pt>
                <c:pt idx="1796">
                  <c:v>1.0003683610721652E-4</c:v>
                </c:pt>
                <c:pt idx="1797">
                  <c:v>1.004640745303389E-4</c:v>
                </c:pt>
                <c:pt idx="1798">
                  <c:v>1.004640745303389E-4</c:v>
                </c:pt>
                <c:pt idx="1799">
                  <c:v>1.004640745303389E-4</c:v>
                </c:pt>
                <c:pt idx="1800">
                  <c:v>1.0071966805324946E-4</c:v>
                </c:pt>
                <c:pt idx="1801">
                  <c:v>1.0074464333421326E-4</c:v>
                </c:pt>
                <c:pt idx="1802">
                  <c:v>1.004640745303389E-4</c:v>
                </c:pt>
                <c:pt idx="1803">
                  <c:v>9.9996379283957983E-5</c:v>
                </c:pt>
                <c:pt idx="1804">
                  <c:v>1.004640745303389E-4</c:v>
                </c:pt>
                <c:pt idx="1805">
                  <c:v>1.0034608063692188E-4</c:v>
                </c:pt>
                <c:pt idx="1806">
                  <c:v>1.0051698386314496E-4</c:v>
                </c:pt>
                <c:pt idx="1807">
                  <c:v>1.0074464333421326E-4</c:v>
                </c:pt>
                <c:pt idx="1808">
                  <c:v>9.9988402305585633E-5</c:v>
                </c:pt>
                <c:pt idx="1809">
                  <c:v>1.0074464467976352E-4</c:v>
                </c:pt>
                <c:pt idx="1810">
                  <c:v>1.0074464333421326E-4</c:v>
                </c:pt>
                <c:pt idx="1811">
                  <c:v>1.0074464333421326E-4</c:v>
                </c:pt>
                <c:pt idx="1812">
                  <c:v>1.0074541255464965E-4</c:v>
                </c:pt>
                <c:pt idx="1813">
                  <c:v>1.0074453908613555E-4</c:v>
                </c:pt>
                <c:pt idx="1814">
                  <c:v>1.0074453907693817E-4</c:v>
                </c:pt>
                <c:pt idx="1815">
                  <c:v>1.00745411002713E-4</c:v>
                </c:pt>
                <c:pt idx="1816">
                  <c:v>1.0074465093688271E-4</c:v>
                </c:pt>
                <c:pt idx="1817">
                  <c:v>1.007433878225226E-4</c:v>
                </c:pt>
                <c:pt idx="1818">
                  <c:v>1.0063464175774929E-4</c:v>
                </c:pt>
                <c:pt idx="1819">
                  <c:v>1.0074464244929023E-4</c:v>
                </c:pt>
                <c:pt idx="1820">
                  <c:v>1.0074453902377715E-4</c:v>
                </c:pt>
                <c:pt idx="1821">
                  <c:v>1.0074453902377715E-4</c:v>
                </c:pt>
                <c:pt idx="1822">
                  <c:v>1.0074453902377715E-4</c:v>
                </c:pt>
                <c:pt idx="1823">
                  <c:v>1.0074453902377715E-4</c:v>
                </c:pt>
                <c:pt idx="1824">
                  <c:v>1.0074453902377715E-4</c:v>
                </c:pt>
                <c:pt idx="1825">
                  <c:v>1.0074453902377715E-4</c:v>
                </c:pt>
                <c:pt idx="1826">
                  <c:v>1.0074453909477641E-4</c:v>
                </c:pt>
                <c:pt idx="1827">
                  <c:v>1.0074453909477641E-4</c:v>
                </c:pt>
                <c:pt idx="1828">
                  <c:v>1.0073406422423363E-4</c:v>
                </c:pt>
                <c:pt idx="1829">
                  <c:v>1.0074453902364683E-4</c:v>
                </c:pt>
                <c:pt idx="1830">
                  <c:v>1.0074464461377605E-4</c:v>
                </c:pt>
                <c:pt idx="1831">
                  <c:v>1.006051519963301E-4</c:v>
                </c:pt>
                <c:pt idx="1832">
                  <c:v>1.0074464461377605E-4</c:v>
                </c:pt>
                <c:pt idx="1833">
                  <c:v>1.0038999441887593E-4</c:v>
                </c:pt>
                <c:pt idx="1834">
                  <c:v>1.0074454118826267E-4</c:v>
                </c:pt>
                <c:pt idx="1835">
                  <c:v>1.0074465087406191E-4</c:v>
                </c:pt>
                <c:pt idx="1836">
                  <c:v>9.9846309583722284E-5</c:v>
                </c:pt>
                <c:pt idx="1837">
                  <c:v>1.0074453487406217E-4</c:v>
                </c:pt>
                <c:pt idx="1838">
                  <c:v>1.0074464467976352E-4</c:v>
                </c:pt>
                <c:pt idx="1839">
                  <c:v>1.0074464333421326E-4</c:v>
                </c:pt>
                <c:pt idx="1840">
                  <c:v>1.0074464333421326E-4</c:v>
                </c:pt>
                <c:pt idx="1841">
                  <c:v>1.0070944428497102E-4</c:v>
                </c:pt>
                <c:pt idx="1842">
                  <c:v>1.0000631508147556E-4</c:v>
                </c:pt>
                <c:pt idx="1843">
                  <c:v>1.004640745303389E-4</c:v>
                </c:pt>
                <c:pt idx="1844">
                  <c:v>9.9996379283957983E-5</c:v>
                </c:pt>
                <c:pt idx="1845">
                  <c:v>1.0074464333421326E-4</c:v>
                </c:pt>
                <c:pt idx="1846">
                  <c:v>1.0000804170112241E-4</c:v>
                </c:pt>
                <c:pt idx="1847">
                  <c:v>1.004640745303389E-4</c:v>
                </c:pt>
                <c:pt idx="1848">
                  <c:v>1.004640745303389E-4</c:v>
                </c:pt>
                <c:pt idx="1849">
                  <c:v>1.004640745303389E-4</c:v>
                </c:pt>
                <c:pt idx="1850">
                  <c:v>1.0070944428497102E-4</c:v>
                </c:pt>
                <c:pt idx="1851">
                  <c:v>1.0007203515645876E-4</c:v>
                </c:pt>
                <c:pt idx="1852">
                  <c:v>1.0074464333421326E-4</c:v>
                </c:pt>
                <c:pt idx="1853">
                  <c:v>1.0074464333421326E-4</c:v>
                </c:pt>
                <c:pt idx="1854">
                  <c:v>1.0071966805324946E-4</c:v>
                </c:pt>
                <c:pt idx="1855">
                  <c:v>1.0003683610721652E-4</c:v>
                </c:pt>
                <c:pt idx="1856">
                  <c:v>1.0000804170112241E-4</c:v>
                </c:pt>
                <c:pt idx="1857">
                  <c:v>1.0071966805324946E-4</c:v>
                </c:pt>
                <c:pt idx="1858">
                  <c:v>1.0003683610721652E-4</c:v>
                </c:pt>
                <c:pt idx="1859">
                  <c:v>1.004640745303389E-4</c:v>
                </c:pt>
                <c:pt idx="1860">
                  <c:v>1.004640745303389E-4</c:v>
                </c:pt>
                <c:pt idx="1861">
                  <c:v>1.004640745303389E-4</c:v>
                </c:pt>
                <c:pt idx="1862">
                  <c:v>1.0071966805324946E-4</c:v>
                </c:pt>
                <c:pt idx="1863">
                  <c:v>1.0074464333421326E-4</c:v>
                </c:pt>
                <c:pt idx="1864">
                  <c:v>1.004640745303389E-4</c:v>
                </c:pt>
                <c:pt idx="1865">
                  <c:v>9.9996379283957983E-5</c:v>
                </c:pt>
                <c:pt idx="1866">
                  <c:v>1.004640745303389E-4</c:v>
                </c:pt>
                <c:pt idx="1867">
                  <c:v>1.0034608063692188E-4</c:v>
                </c:pt>
                <c:pt idx="1868">
                  <c:v>1.0051698386314496E-4</c:v>
                </c:pt>
                <c:pt idx="1869">
                  <c:v>1.0074464333421326E-4</c:v>
                </c:pt>
                <c:pt idx="1870">
                  <c:v>9.9988402305585633E-5</c:v>
                </c:pt>
                <c:pt idx="1871">
                  <c:v>1.0074464467976352E-4</c:v>
                </c:pt>
                <c:pt idx="1872">
                  <c:v>1.0074464333421326E-4</c:v>
                </c:pt>
                <c:pt idx="1873">
                  <c:v>1.0074464333421326E-4</c:v>
                </c:pt>
                <c:pt idx="1874">
                  <c:v>1.007445390869352E-4</c:v>
                </c:pt>
                <c:pt idx="1875">
                  <c:v>1.0074541255464965E-4</c:v>
                </c:pt>
                <c:pt idx="1876">
                  <c:v>1.0074453908613555E-4</c:v>
                </c:pt>
                <c:pt idx="1877">
                  <c:v>1.0074453530223732E-4</c:v>
                </c:pt>
                <c:pt idx="1878">
                  <c:v>1.0074453907693817E-4</c:v>
                </c:pt>
                <c:pt idx="1879">
                  <c:v>1.00745411002713E-4</c:v>
                </c:pt>
                <c:pt idx="1880">
                  <c:v>1.0074465093688271E-4</c:v>
                </c:pt>
                <c:pt idx="1881">
                  <c:v>1.0074465093688271E-4</c:v>
                </c:pt>
                <c:pt idx="1882">
                  <c:v>1.007433878225226E-4</c:v>
                </c:pt>
                <c:pt idx="1883">
                  <c:v>1.0063464175774929E-4</c:v>
                </c:pt>
                <c:pt idx="1884">
                  <c:v>1.0074464244929023E-4</c:v>
                </c:pt>
                <c:pt idx="1885">
                  <c:v>1.0074464244929023E-4</c:v>
                </c:pt>
                <c:pt idx="1886">
                  <c:v>1.0074453902377715E-4</c:v>
                </c:pt>
                <c:pt idx="1887">
                  <c:v>1.0074453902377715E-4</c:v>
                </c:pt>
                <c:pt idx="1888">
                  <c:v>1.0082758827971649E-4</c:v>
                </c:pt>
                <c:pt idx="1889">
                  <c:v>1.0007203515645876E-4</c:v>
                </c:pt>
                <c:pt idx="1890">
                  <c:v>1.0074464333421326E-4</c:v>
                </c:pt>
                <c:pt idx="1891">
                  <c:v>9.9996379283957983E-5</c:v>
                </c:pt>
                <c:pt idx="1892">
                  <c:v>1.0034608063692188E-4</c:v>
                </c:pt>
                <c:pt idx="1893">
                  <c:v>1.000364272865694E-4</c:v>
                </c:pt>
                <c:pt idx="1894">
                  <c:v>9.9996788104605105E-5</c:v>
                </c:pt>
                <c:pt idx="1895">
                  <c:v>1.004640745303389E-4</c:v>
                </c:pt>
                <c:pt idx="1896">
                  <c:v>1.004640745303389E-4</c:v>
                </c:pt>
                <c:pt idx="1897">
                  <c:v>1.004640745303389E-4</c:v>
                </c:pt>
                <c:pt idx="1898">
                  <c:v>1.0074464467976352E-4</c:v>
                </c:pt>
                <c:pt idx="1899">
                  <c:v>1.0074464333421326E-4</c:v>
                </c:pt>
                <c:pt idx="1900">
                  <c:v>1.0074464333421326E-4</c:v>
                </c:pt>
                <c:pt idx="1901">
                  <c:v>1.0070944428497102E-4</c:v>
                </c:pt>
                <c:pt idx="1902">
                  <c:v>1.0000631508147556E-4</c:v>
                </c:pt>
                <c:pt idx="1903">
                  <c:v>1.004640745303389E-4</c:v>
                </c:pt>
                <c:pt idx="1904">
                  <c:v>9.9996379283957983E-5</c:v>
                </c:pt>
                <c:pt idx="1905">
                  <c:v>1.0074464333421326E-4</c:v>
                </c:pt>
                <c:pt idx="1906">
                  <c:v>1.0000804170112241E-4</c:v>
                </c:pt>
                <c:pt idx="1907">
                  <c:v>1.004640745303389E-4</c:v>
                </c:pt>
                <c:pt idx="1908">
                  <c:v>1.004640745303389E-4</c:v>
                </c:pt>
                <c:pt idx="1909">
                  <c:v>1.004640745303389E-4</c:v>
                </c:pt>
                <c:pt idx="1910">
                  <c:v>1.0070944428497102E-4</c:v>
                </c:pt>
                <c:pt idx="1911">
                  <c:v>1.0007203515645876E-4</c:v>
                </c:pt>
                <c:pt idx="1912">
                  <c:v>1.0074464333421326E-4</c:v>
                </c:pt>
                <c:pt idx="1913">
                  <c:v>1.0074464333421326E-4</c:v>
                </c:pt>
                <c:pt idx="1914">
                  <c:v>1.0071966805324946E-4</c:v>
                </c:pt>
                <c:pt idx="1915">
                  <c:v>1.0003683610721652E-4</c:v>
                </c:pt>
                <c:pt idx="1916">
                  <c:v>1.0000804170112241E-4</c:v>
                </c:pt>
                <c:pt idx="1917">
                  <c:v>1.0071966805324946E-4</c:v>
                </c:pt>
                <c:pt idx="1918">
                  <c:v>1.0003683610721652E-4</c:v>
                </c:pt>
                <c:pt idx="1919">
                  <c:v>1.004640745303389E-4</c:v>
                </c:pt>
                <c:pt idx="1920">
                  <c:v>1.004640745303389E-4</c:v>
                </c:pt>
                <c:pt idx="1921">
                  <c:v>1.004640745303389E-4</c:v>
                </c:pt>
                <c:pt idx="1922">
                  <c:v>1.0071966805324946E-4</c:v>
                </c:pt>
                <c:pt idx="1923">
                  <c:v>1.0074464333421326E-4</c:v>
                </c:pt>
                <c:pt idx="1924">
                  <c:v>1.004640745303389E-4</c:v>
                </c:pt>
                <c:pt idx="1925">
                  <c:v>9.9996379283957983E-5</c:v>
                </c:pt>
                <c:pt idx="1926">
                  <c:v>1.004640745303389E-4</c:v>
                </c:pt>
                <c:pt idx="1927">
                  <c:v>1.0034608063692188E-4</c:v>
                </c:pt>
                <c:pt idx="1928">
                  <c:v>1.0051698386314496E-4</c:v>
                </c:pt>
                <c:pt idx="1929">
                  <c:v>1.0074464333421326E-4</c:v>
                </c:pt>
                <c:pt idx="1930">
                  <c:v>9.9988402305585633E-5</c:v>
                </c:pt>
                <c:pt idx="1931">
                  <c:v>1.0074464467976352E-4</c:v>
                </c:pt>
                <c:pt idx="1932">
                  <c:v>1.0074464333421326E-4</c:v>
                </c:pt>
                <c:pt idx="1933">
                  <c:v>1.0074464333421326E-4</c:v>
                </c:pt>
                <c:pt idx="1934">
                  <c:v>1.007445390869352E-4</c:v>
                </c:pt>
                <c:pt idx="1935">
                  <c:v>1.0074541255464965E-4</c:v>
                </c:pt>
                <c:pt idx="1936">
                  <c:v>1.0074453908613555E-4</c:v>
                </c:pt>
                <c:pt idx="1937">
                  <c:v>1.0074453530223732E-4</c:v>
                </c:pt>
                <c:pt idx="1938">
                  <c:v>1.0003683610721652E-4</c:v>
                </c:pt>
                <c:pt idx="1939">
                  <c:v>1.0001310478975915E-4</c:v>
                </c:pt>
                <c:pt idx="1940">
                  <c:v>1.0070958878291851E-4</c:v>
                </c:pt>
                <c:pt idx="1941">
                  <c:v>1.0071947125735818E-4</c:v>
                </c:pt>
                <c:pt idx="1942">
                  <c:v>1.0074464339341925E-4</c:v>
                </c:pt>
                <c:pt idx="1943">
                  <c:v>1.004640745303389E-4</c:v>
                </c:pt>
                <c:pt idx="1944">
                  <c:v>1.0075094370194649E-4</c:v>
                </c:pt>
                <c:pt idx="1945">
                  <c:v>1.004771191833478E-4</c:v>
                </c:pt>
                <c:pt idx="1946">
                  <c:v>1.0065973928446272E-4</c:v>
                </c:pt>
                <c:pt idx="1947">
                  <c:v>1.004640745303389E-4</c:v>
                </c:pt>
                <c:pt idx="1948">
                  <c:v>1.004640745303389E-4</c:v>
                </c:pt>
                <c:pt idx="1949">
                  <c:v>1.004640745303389E-4</c:v>
                </c:pt>
                <c:pt idx="1950">
                  <c:v>1.0074693071748393E-4</c:v>
                </c:pt>
                <c:pt idx="1951">
                  <c:v>1.0082758827971649E-4</c:v>
                </c:pt>
                <c:pt idx="1952">
                  <c:v>1.0007203515645876E-4</c:v>
                </c:pt>
                <c:pt idx="1953">
                  <c:v>1.0074464333421326E-4</c:v>
                </c:pt>
                <c:pt idx="1954">
                  <c:v>9.9996379283957983E-5</c:v>
                </c:pt>
                <c:pt idx="1955">
                  <c:v>1.0034608063692188E-4</c:v>
                </c:pt>
                <c:pt idx="1956">
                  <c:v>1.000364272865694E-4</c:v>
                </c:pt>
                <c:pt idx="1957">
                  <c:v>9.9996788104605105E-5</c:v>
                </c:pt>
                <c:pt idx="1958">
                  <c:v>1.004640745303389E-4</c:v>
                </c:pt>
                <c:pt idx="1959">
                  <c:v>1.004640745303389E-4</c:v>
                </c:pt>
                <c:pt idx="1960">
                  <c:v>1.004640745303389E-4</c:v>
                </c:pt>
                <c:pt idx="1961">
                  <c:v>1.0074464467976352E-4</c:v>
                </c:pt>
                <c:pt idx="1962">
                  <c:v>1.0074464333421326E-4</c:v>
                </c:pt>
                <c:pt idx="1963">
                  <c:v>1.0074464333421326E-4</c:v>
                </c:pt>
                <c:pt idx="1964">
                  <c:v>1.0070944428497102E-4</c:v>
                </c:pt>
                <c:pt idx="1965">
                  <c:v>1.0000631508147556E-4</c:v>
                </c:pt>
                <c:pt idx="1966">
                  <c:v>1.004640745303389E-4</c:v>
                </c:pt>
                <c:pt idx="1967">
                  <c:v>9.9996379283957983E-5</c:v>
                </c:pt>
                <c:pt idx="1968">
                  <c:v>1.0074464333421326E-4</c:v>
                </c:pt>
                <c:pt idx="1969">
                  <c:v>1.0000804170112241E-4</c:v>
                </c:pt>
                <c:pt idx="1970">
                  <c:v>1.004640745303389E-4</c:v>
                </c:pt>
                <c:pt idx="1971">
                  <c:v>1.004640745303389E-4</c:v>
                </c:pt>
                <c:pt idx="1972">
                  <c:v>1.004640745303389E-4</c:v>
                </c:pt>
                <c:pt idx="1973">
                  <c:v>1.0070944428497102E-4</c:v>
                </c:pt>
                <c:pt idx="1974">
                  <c:v>1.0007203515645876E-4</c:v>
                </c:pt>
                <c:pt idx="1975">
                  <c:v>1.0074464333421326E-4</c:v>
                </c:pt>
                <c:pt idx="1976">
                  <c:v>1.0074464333421326E-4</c:v>
                </c:pt>
                <c:pt idx="1977">
                  <c:v>1.0071966805324946E-4</c:v>
                </c:pt>
                <c:pt idx="1978">
                  <c:v>1.0003683610721652E-4</c:v>
                </c:pt>
                <c:pt idx="1979">
                  <c:v>1.0000804170112241E-4</c:v>
                </c:pt>
                <c:pt idx="1980">
                  <c:v>1.0071966805324946E-4</c:v>
                </c:pt>
                <c:pt idx="1981">
                  <c:v>1.0003683610721652E-4</c:v>
                </c:pt>
                <c:pt idx="1982">
                  <c:v>1.004640745303389E-4</c:v>
                </c:pt>
                <c:pt idx="1983">
                  <c:v>1.004640745303389E-4</c:v>
                </c:pt>
                <c:pt idx="1984">
                  <c:v>1.004640745303389E-4</c:v>
                </c:pt>
                <c:pt idx="1985">
                  <c:v>1.0071966805324946E-4</c:v>
                </c:pt>
                <c:pt idx="1986">
                  <c:v>1.0074464333421326E-4</c:v>
                </c:pt>
                <c:pt idx="1987">
                  <c:v>1.004640745303389E-4</c:v>
                </c:pt>
                <c:pt idx="1988">
                  <c:v>1.0071802703025402E-4</c:v>
                </c:pt>
                <c:pt idx="1989">
                  <c:v>1.0003683610721652E-4</c:v>
                </c:pt>
                <c:pt idx="1990">
                  <c:v>1.0003683610721652E-4</c:v>
                </c:pt>
                <c:pt idx="1991">
                  <c:v>1.004640745303389E-4</c:v>
                </c:pt>
                <c:pt idx="1992">
                  <c:v>1.0074464333421326E-4</c:v>
                </c:pt>
                <c:pt idx="1993">
                  <c:v>9.999028457507555E-5</c:v>
                </c:pt>
                <c:pt idx="1994">
                  <c:v>1.0048183165638563E-4</c:v>
                </c:pt>
                <c:pt idx="1995">
                  <c:v>1.0074464333421326E-4</c:v>
                </c:pt>
                <c:pt idx="1996">
                  <c:v>1.0070944428497102E-4</c:v>
                </c:pt>
                <c:pt idx="1997">
                  <c:v>1.004640745303389E-4</c:v>
                </c:pt>
                <c:pt idx="1998">
                  <c:v>1.0074464333421326E-4</c:v>
                </c:pt>
                <c:pt idx="1999">
                  <c:v>1.0074464333421326E-4</c:v>
                </c:pt>
                <c:pt idx="2000">
                  <c:v>1.004495898697375E-4</c:v>
                </c:pt>
                <c:pt idx="2001">
                  <c:v>1.004640745303389E-4</c:v>
                </c:pt>
                <c:pt idx="2002">
                  <c:v>1.0000804170112241E-4</c:v>
                </c:pt>
                <c:pt idx="2003">
                  <c:v>1.0000631508147556E-4</c:v>
                </c:pt>
                <c:pt idx="2004">
                  <c:v>9.9996210906629871E-5</c:v>
                </c:pt>
                <c:pt idx="2005">
                  <c:v>1.0072859269816355E-4</c:v>
                </c:pt>
                <c:pt idx="2006">
                  <c:v>1.0004606305717176E-4</c:v>
                </c:pt>
                <c:pt idx="2007">
                  <c:v>1.0003683610721652E-4</c:v>
                </c:pt>
                <c:pt idx="2008">
                  <c:v>1.0001310478975915E-4</c:v>
                </c:pt>
                <c:pt idx="2009">
                  <c:v>1.0070958878291851E-4</c:v>
                </c:pt>
                <c:pt idx="2010">
                  <c:v>1.0071947125735818E-4</c:v>
                </c:pt>
                <c:pt idx="2011">
                  <c:v>1.0074464339341925E-4</c:v>
                </c:pt>
                <c:pt idx="2012">
                  <c:v>1.004640745303389E-4</c:v>
                </c:pt>
                <c:pt idx="2013">
                  <c:v>1.0075094370194649E-4</c:v>
                </c:pt>
                <c:pt idx="2014">
                  <c:v>1.004771191833478E-4</c:v>
                </c:pt>
                <c:pt idx="2015">
                  <c:v>1.0065973928446272E-4</c:v>
                </c:pt>
                <c:pt idx="2016">
                  <c:v>1.004640745303389E-4</c:v>
                </c:pt>
                <c:pt idx="2017">
                  <c:v>1.004640745303389E-4</c:v>
                </c:pt>
                <c:pt idx="2018">
                  <c:v>1.004640745303389E-4</c:v>
                </c:pt>
                <c:pt idx="2019">
                  <c:v>1.0074693071748393E-4</c:v>
                </c:pt>
                <c:pt idx="2020">
                  <c:v>1.0082758827971649E-4</c:v>
                </c:pt>
                <c:pt idx="2021">
                  <c:v>1.0007203515645876E-4</c:v>
                </c:pt>
                <c:pt idx="2022">
                  <c:v>1.0074464333421326E-4</c:v>
                </c:pt>
                <c:pt idx="2023">
                  <c:v>9.9996379283957983E-5</c:v>
                </c:pt>
                <c:pt idx="2024">
                  <c:v>1.0034608063692188E-4</c:v>
                </c:pt>
                <c:pt idx="2025">
                  <c:v>1.000364272865694E-4</c:v>
                </c:pt>
                <c:pt idx="2026">
                  <c:v>9.9996788104605105E-5</c:v>
                </c:pt>
                <c:pt idx="2027">
                  <c:v>1.004640745303389E-4</c:v>
                </c:pt>
                <c:pt idx="2028">
                  <c:v>1.004640745303389E-4</c:v>
                </c:pt>
                <c:pt idx="2029">
                  <c:v>1.004640745303389E-4</c:v>
                </c:pt>
                <c:pt idx="2030">
                  <c:v>1.0074464467976352E-4</c:v>
                </c:pt>
                <c:pt idx="2031">
                  <c:v>1.0074464333421326E-4</c:v>
                </c:pt>
                <c:pt idx="2032">
                  <c:v>1.0074464333421326E-4</c:v>
                </c:pt>
                <c:pt idx="2033">
                  <c:v>1.0070944428497102E-4</c:v>
                </c:pt>
                <c:pt idx="2034">
                  <c:v>1.0000631508147556E-4</c:v>
                </c:pt>
                <c:pt idx="2035">
                  <c:v>1.004640745303389E-4</c:v>
                </c:pt>
                <c:pt idx="2036">
                  <c:v>9.9996379283957983E-5</c:v>
                </c:pt>
                <c:pt idx="2037">
                  <c:v>1.0074464333421326E-4</c:v>
                </c:pt>
                <c:pt idx="2038">
                  <c:v>9.9986165791297603E-5</c:v>
                </c:pt>
                <c:pt idx="2039">
                  <c:v>1.0000647694707736E-4</c:v>
                </c:pt>
                <c:pt idx="2040">
                  <c:v>1.0074464333421326E-4</c:v>
                </c:pt>
                <c:pt idx="2041">
                  <c:v>9.9997249472294559E-5</c:v>
                </c:pt>
                <c:pt idx="2042">
                  <c:v>1.0003596591887994E-4</c:v>
                </c:pt>
                <c:pt idx="2043">
                  <c:v>1.0075015329679139E-4</c:v>
                </c:pt>
                <c:pt idx="2044">
                  <c:v>1.0074528261494189E-4</c:v>
                </c:pt>
                <c:pt idx="2045">
                  <c:v>9.9996788104605105E-5</c:v>
                </c:pt>
                <c:pt idx="2046">
                  <c:v>1.0070944428497102E-4</c:v>
                </c:pt>
                <c:pt idx="2047">
                  <c:v>1.0070944428497102E-4</c:v>
                </c:pt>
                <c:pt idx="2048">
                  <c:v>1.0049417087503009E-4</c:v>
                </c:pt>
                <c:pt idx="2049">
                  <c:v>9.9976218736784361E-5</c:v>
                </c:pt>
                <c:pt idx="2050">
                  <c:v>1.004640745303389E-4</c:v>
                </c:pt>
                <c:pt idx="2051">
                  <c:v>1.0074464333421326E-4</c:v>
                </c:pt>
                <c:pt idx="2052">
                  <c:v>1.0000508051203072E-4</c:v>
                </c:pt>
                <c:pt idx="2053">
                  <c:v>1.0003807067666124E-4</c:v>
                </c:pt>
                <c:pt idx="2054">
                  <c:v>1.0007203515645876E-4</c:v>
                </c:pt>
                <c:pt idx="2055">
                  <c:v>1.0071802703025402E-4</c:v>
                </c:pt>
                <c:pt idx="2056">
                  <c:v>1.0003683610721652E-4</c:v>
                </c:pt>
                <c:pt idx="2057">
                  <c:v>1.0003683610721652E-4</c:v>
                </c:pt>
                <c:pt idx="2058">
                  <c:v>1.004640745303389E-4</c:v>
                </c:pt>
                <c:pt idx="2059">
                  <c:v>1.0074464333421326E-4</c:v>
                </c:pt>
                <c:pt idx="2060">
                  <c:v>9.999028457507555E-5</c:v>
                </c:pt>
                <c:pt idx="2061">
                  <c:v>1.0048183165638563E-4</c:v>
                </c:pt>
                <c:pt idx="2062">
                  <c:v>1.0074464333421326E-4</c:v>
                </c:pt>
                <c:pt idx="2063">
                  <c:v>1.0070944428497102E-4</c:v>
                </c:pt>
                <c:pt idx="2064">
                  <c:v>1.004640745303389E-4</c:v>
                </c:pt>
                <c:pt idx="2065">
                  <c:v>1.0074464333421326E-4</c:v>
                </c:pt>
                <c:pt idx="2066">
                  <c:v>1.0074464333421326E-4</c:v>
                </c:pt>
                <c:pt idx="2067">
                  <c:v>1.004495898697375E-4</c:v>
                </c:pt>
                <c:pt idx="2068">
                  <c:v>1.004640745303389E-4</c:v>
                </c:pt>
                <c:pt idx="2069">
                  <c:v>1.0000804170112241E-4</c:v>
                </c:pt>
                <c:pt idx="2070">
                  <c:v>1.0000631508147556E-4</c:v>
                </c:pt>
                <c:pt idx="2071">
                  <c:v>9.9996210906629871E-5</c:v>
                </c:pt>
                <c:pt idx="2072">
                  <c:v>1.0072859269816355E-4</c:v>
                </c:pt>
                <c:pt idx="2073">
                  <c:v>1.0004606305717176E-4</c:v>
                </c:pt>
                <c:pt idx="2074">
                  <c:v>1.0003683610721652E-4</c:v>
                </c:pt>
                <c:pt idx="2075">
                  <c:v>1.0001310478975915E-4</c:v>
                </c:pt>
                <c:pt idx="2076">
                  <c:v>1.0070958878291851E-4</c:v>
                </c:pt>
                <c:pt idx="2077">
                  <c:v>1.0071947125735818E-4</c:v>
                </c:pt>
                <c:pt idx="2078">
                  <c:v>1.0074464339341925E-4</c:v>
                </c:pt>
                <c:pt idx="2079">
                  <c:v>1.004640745303389E-4</c:v>
                </c:pt>
                <c:pt idx="2080">
                  <c:v>1.0075094370194649E-4</c:v>
                </c:pt>
                <c:pt idx="2081">
                  <c:v>1.004771191833478E-4</c:v>
                </c:pt>
                <c:pt idx="2082">
                  <c:v>1.0065973928446272E-4</c:v>
                </c:pt>
                <c:pt idx="2083">
                  <c:v>1.004640745303389E-4</c:v>
                </c:pt>
                <c:pt idx="2084">
                  <c:v>1.004640745303389E-4</c:v>
                </c:pt>
                <c:pt idx="2085">
                  <c:v>1.004640745303389E-4</c:v>
                </c:pt>
                <c:pt idx="2086">
                  <c:v>1.0074693071748393E-4</c:v>
                </c:pt>
                <c:pt idx="2087">
                  <c:v>1.0082758827971649E-4</c:v>
                </c:pt>
                <c:pt idx="2088">
                  <c:v>1.0000804170112241E-4</c:v>
                </c:pt>
                <c:pt idx="2089">
                  <c:v>1.0074528610366851E-4</c:v>
                </c:pt>
                <c:pt idx="2090">
                  <c:v>9.9987743348848706E-5</c:v>
                </c:pt>
                <c:pt idx="2091">
                  <c:v>1.0004872813822128E-4</c:v>
                </c:pt>
                <c:pt idx="2092">
                  <c:v>1.004640745303389E-4</c:v>
                </c:pt>
                <c:pt idx="2093">
                  <c:v>1.0075015329679139E-4</c:v>
                </c:pt>
                <c:pt idx="2094">
                  <c:v>9.9977245007593134E-5</c:v>
                </c:pt>
                <c:pt idx="2095">
                  <c:v>1.0074693071748393E-4</c:v>
                </c:pt>
                <c:pt idx="2096">
                  <c:v>1.0074464339341925E-4</c:v>
                </c:pt>
                <c:pt idx="2097">
                  <c:v>1.0003723114939429E-4</c:v>
                </c:pt>
                <c:pt idx="2098">
                  <c:v>9.9996393062427234E-5</c:v>
                </c:pt>
                <c:pt idx="2099">
                  <c:v>1.0000804170112241E-4</c:v>
                </c:pt>
                <c:pt idx="2100">
                  <c:v>1.004640745303389E-4</c:v>
                </c:pt>
                <c:pt idx="2101">
                  <c:v>1.0003683610721652E-4</c:v>
                </c:pt>
                <c:pt idx="2102">
                  <c:v>1.004771191833478E-4</c:v>
                </c:pt>
                <c:pt idx="2103">
                  <c:v>1.0003807067666124E-4</c:v>
                </c:pt>
                <c:pt idx="2104">
                  <c:v>9.9986165791297603E-5</c:v>
                </c:pt>
                <c:pt idx="2105">
                  <c:v>1.0000647694707736E-4</c:v>
                </c:pt>
                <c:pt idx="2106">
                  <c:v>1.0074464333421326E-4</c:v>
                </c:pt>
                <c:pt idx="2107">
                  <c:v>9.9997249472294559E-5</c:v>
                </c:pt>
                <c:pt idx="2108">
                  <c:v>1.0003596591887994E-4</c:v>
                </c:pt>
                <c:pt idx="2109">
                  <c:v>1.0075015329679139E-4</c:v>
                </c:pt>
                <c:pt idx="2110">
                  <c:v>1.0074528261494189E-4</c:v>
                </c:pt>
                <c:pt idx="2111">
                  <c:v>9.9996788104605105E-5</c:v>
                </c:pt>
                <c:pt idx="2112">
                  <c:v>1.0070944428497102E-4</c:v>
                </c:pt>
                <c:pt idx="2113">
                  <c:v>1.0070944428497102E-4</c:v>
                </c:pt>
                <c:pt idx="2114">
                  <c:v>1.0049417087503009E-4</c:v>
                </c:pt>
                <c:pt idx="2115">
                  <c:v>9.9976218736784361E-5</c:v>
                </c:pt>
                <c:pt idx="2116">
                  <c:v>1.004640745303389E-4</c:v>
                </c:pt>
                <c:pt idx="2117">
                  <c:v>1.0074464333421326E-4</c:v>
                </c:pt>
                <c:pt idx="2118">
                  <c:v>1.0000508051203072E-4</c:v>
                </c:pt>
                <c:pt idx="2119">
                  <c:v>1.0003807067666124E-4</c:v>
                </c:pt>
                <c:pt idx="2120">
                  <c:v>1.0007203515645876E-4</c:v>
                </c:pt>
                <c:pt idx="2121">
                  <c:v>1.0071802703025402E-4</c:v>
                </c:pt>
                <c:pt idx="2122">
                  <c:v>1.0003683610721652E-4</c:v>
                </c:pt>
                <c:pt idx="2123">
                  <c:v>1.0003683610721652E-4</c:v>
                </c:pt>
                <c:pt idx="2124">
                  <c:v>1.004640745303389E-4</c:v>
                </c:pt>
                <c:pt idx="2125">
                  <c:v>1.0074464333421326E-4</c:v>
                </c:pt>
                <c:pt idx="2126">
                  <c:v>9.999028457507555E-5</c:v>
                </c:pt>
                <c:pt idx="2127">
                  <c:v>1.0048183165638563E-4</c:v>
                </c:pt>
                <c:pt idx="2128">
                  <c:v>1.0074464333421326E-4</c:v>
                </c:pt>
                <c:pt idx="2129">
                  <c:v>1.0070944428497102E-4</c:v>
                </c:pt>
                <c:pt idx="2130">
                  <c:v>1.004640745303389E-4</c:v>
                </c:pt>
                <c:pt idx="2131">
                  <c:v>1.0074464333421326E-4</c:v>
                </c:pt>
                <c:pt idx="2132">
                  <c:v>1.0074464333421326E-4</c:v>
                </c:pt>
                <c:pt idx="2133">
                  <c:v>1.004495898697375E-4</c:v>
                </c:pt>
                <c:pt idx="2134">
                  <c:v>1.004640745303389E-4</c:v>
                </c:pt>
                <c:pt idx="2135">
                  <c:v>1.0000804170112241E-4</c:v>
                </c:pt>
                <c:pt idx="2136">
                  <c:v>1.0000631508147556E-4</c:v>
                </c:pt>
                <c:pt idx="2137">
                  <c:v>9.9996210906629871E-5</c:v>
                </c:pt>
                <c:pt idx="2138">
                  <c:v>8.6305153021988209E-5</c:v>
                </c:pt>
                <c:pt idx="2139">
                  <c:v>8.6305153021988209E-5</c:v>
                </c:pt>
                <c:pt idx="2140">
                  <c:v>8.9052586905771691E-5</c:v>
                </c:pt>
                <c:pt idx="2141">
                  <c:v>8.6297493193264132E-5</c:v>
                </c:pt>
                <c:pt idx="2142">
                  <c:v>8.6305153021988209E-5</c:v>
                </c:pt>
                <c:pt idx="2143">
                  <c:v>8.5888213143085906E-5</c:v>
                </c:pt>
                <c:pt idx="2144">
                  <c:v>8.5563481357976421E-5</c:v>
                </c:pt>
                <c:pt idx="2145">
                  <c:v>8.9052586905771691E-5</c:v>
                </c:pt>
                <c:pt idx="2146">
                  <c:v>8.9052586905771691E-5</c:v>
                </c:pt>
                <c:pt idx="2147">
                  <c:v>8.6238970053870154E-5</c:v>
                </c:pt>
                <c:pt idx="2148">
                  <c:v>8.6297493193264132E-5</c:v>
                </c:pt>
                <c:pt idx="2149">
                  <c:v>8.6305153021988209E-5</c:v>
                </c:pt>
                <c:pt idx="2150">
                  <c:v>8.6305153021988209E-5</c:v>
                </c:pt>
                <c:pt idx="2151">
                  <c:v>8.5888213143085906E-5</c:v>
                </c:pt>
                <c:pt idx="2152">
                  <c:v>8.5888213143085906E-5</c:v>
                </c:pt>
                <c:pt idx="2153">
                  <c:v>8.5563481357976421E-5</c:v>
                </c:pt>
                <c:pt idx="2154">
                  <c:v>8.9052586905771691E-5</c:v>
                </c:pt>
                <c:pt idx="2155">
                  <c:v>8.9052586905771691E-5</c:v>
                </c:pt>
                <c:pt idx="2156">
                  <c:v>8.6238970053870154E-5</c:v>
                </c:pt>
                <c:pt idx="2157">
                  <c:v>8.550223279781787E-5</c:v>
                </c:pt>
                <c:pt idx="2158">
                  <c:v>8.6297493193264132E-5</c:v>
                </c:pt>
                <c:pt idx="2159">
                  <c:v>8.6305153021988209E-5</c:v>
                </c:pt>
                <c:pt idx="2160">
                  <c:v>8.6305153021988209E-5</c:v>
                </c:pt>
                <c:pt idx="2161">
                  <c:v>8.4988413031459505E-5</c:v>
                </c:pt>
                <c:pt idx="2162">
                  <c:v>8.5888213143085906E-5</c:v>
                </c:pt>
                <c:pt idx="2163">
                  <c:v>8.5888213143085906E-5</c:v>
                </c:pt>
                <c:pt idx="2164">
                  <c:v>8.5998713147785236E-5</c:v>
                </c:pt>
                <c:pt idx="2165">
                  <c:v>8.9560853758928845E-5</c:v>
                </c:pt>
                <c:pt idx="2166">
                  <c:v>8.5563481357976421E-5</c:v>
                </c:pt>
                <c:pt idx="2167">
                  <c:v>8.9052586905771691E-5</c:v>
                </c:pt>
                <c:pt idx="2168">
                  <c:v>8.9052586905771691E-5</c:v>
                </c:pt>
                <c:pt idx="2169">
                  <c:v>8.6794617439041216E-5</c:v>
                </c:pt>
                <c:pt idx="2170">
                  <c:v>8.6238970053870154E-5</c:v>
                </c:pt>
                <c:pt idx="2171">
                  <c:v>8.6269714534828316E-5</c:v>
                </c:pt>
                <c:pt idx="2172">
                  <c:v>8.550223279781787E-5</c:v>
                </c:pt>
                <c:pt idx="2173">
                  <c:v>8.6252175655518898E-5</c:v>
                </c:pt>
                <c:pt idx="2174">
                  <c:v>8.6297493193264132E-5</c:v>
                </c:pt>
                <c:pt idx="2175">
                  <c:v>8.6305153021988209E-5</c:v>
                </c:pt>
                <c:pt idx="2176">
                  <c:v>8.6305153021988209E-5</c:v>
                </c:pt>
                <c:pt idx="2177">
                  <c:v>8.6335414598054651E-5</c:v>
                </c:pt>
                <c:pt idx="2178">
                  <c:v>8.4988413031459505E-5</c:v>
                </c:pt>
                <c:pt idx="2179">
                  <c:v>8.5888213143085906E-5</c:v>
                </c:pt>
                <c:pt idx="2180">
                  <c:v>8.5888213143085906E-5</c:v>
                </c:pt>
                <c:pt idx="2181">
                  <c:v>8.5888213143085906E-5</c:v>
                </c:pt>
                <c:pt idx="2182">
                  <c:v>8.5998713147785236E-5</c:v>
                </c:pt>
                <c:pt idx="2183">
                  <c:v>8.9560853758928845E-5</c:v>
                </c:pt>
                <c:pt idx="2184">
                  <c:v>8.6717154000447692E-5</c:v>
                </c:pt>
                <c:pt idx="2185">
                  <c:v>8.5563481357976421E-5</c:v>
                </c:pt>
                <c:pt idx="2186">
                  <c:v>8.4224126164550323E-5</c:v>
                </c:pt>
                <c:pt idx="2187">
                  <c:v>8.5394162599946937E-5</c:v>
                </c:pt>
                <c:pt idx="2188">
                  <c:v>8.449141090757896E-5</c:v>
                </c:pt>
                <c:pt idx="2189">
                  <c:v>8.9052586905771691E-5</c:v>
                </c:pt>
                <c:pt idx="2190">
                  <c:v>8.9052586905771691E-5</c:v>
                </c:pt>
                <c:pt idx="2191">
                  <c:v>8.6794617439041216E-5</c:v>
                </c:pt>
                <c:pt idx="2192">
                  <c:v>8.6015979500175815E-5</c:v>
                </c:pt>
                <c:pt idx="2193">
                  <c:v>8.5117975095130798E-5</c:v>
                </c:pt>
                <c:pt idx="2194">
                  <c:v>8.6238970053870154E-5</c:v>
                </c:pt>
                <c:pt idx="2195">
                  <c:v>8.6269714534828316E-5</c:v>
                </c:pt>
                <c:pt idx="2196">
                  <c:v>8.6269714534828316E-5</c:v>
                </c:pt>
                <c:pt idx="2197">
                  <c:v>8.550223279781787E-5</c:v>
                </c:pt>
                <c:pt idx="2198">
                  <c:v>8.6252175655518898E-5</c:v>
                </c:pt>
                <c:pt idx="2199">
                  <c:v>8.6297493193264132E-5</c:v>
                </c:pt>
                <c:pt idx="2200">
                  <c:v>8.6305153021988209E-5</c:v>
                </c:pt>
                <c:pt idx="2201">
                  <c:v>8.6305153021988209E-5</c:v>
                </c:pt>
                <c:pt idx="2202">
                  <c:v>8.6309456239604313E-5</c:v>
                </c:pt>
                <c:pt idx="2203">
                  <c:v>8.6335414598054651E-5</c:v>
                </c:pt>
                <c:pt idx="2204">
                  <c:v>8.4988413031459505E-5</c:v>
                </c:pt>
                <c:pt idx="2205">
                  <c:v>8.5888213143085906E-5</c:v>
                </c:pt>
                <c:pt idx="2206">
                  <c:v>8.5888213143085906E-5</c:v>
                </c:pt>
                <c:pt idx="2207">
                  <c:v>8.5888213143085906E-5</c:v>
                </c:pt>
                <c:pt idx="2208">
                  <c:v>8.5998713147785236E-5</c:v>
                </c:pt>
                <c:pt idx="2209">
                  <c:v>8.9560853758928845E-5</c:v>
                </c:pt>
                <c:pt idx="2210">
                  <c:v>8.6670656376865927E-5</c:v>
                </c:pt>
                <c:pt idx="2211">
                  <c:v>8.6716315062066539E-5</c:v>
                </c:pt>
                <c:pt idx="2212">
                  <c:v>8.6717154000447692E-5</c:v>
                </c:pt>
                <c:pt idx="2213">
                  <c:v>8.9717878980277447E-5</c:v>
                </c:pt>
                <c:pt idx="2214">
                  <c:v>8.4013354806919126E-5</c:v>
                </c:pt>
                <c:pt idx="2215">
                  <c:v>8.4429849390212056E-5</c:v>
                </c:pt>
                <c:pt idx="2216">
                  <c:v>8.565036201633574E-5</c:v>
                </c:pt>
                <c:pt idx="2217">
                  <c:v>8.5563481357976421E-5</c:v>
                </c:pt>
                <c:pt idx="2218">
                  <c:v>8.4224126164550323E-5</c:v>
                </c:pt>
                <c:pt idx="2219">
                  <c:v>8.5394162599946937E-5</c:v>
                </c:pt>
                <c:pt idx="2220">
                  <c:v>8.4652046840437889E-5</c:v>
                </c:pt>
                <c:pt idx="2221">
                  <c:v>8.449141090757896E-5</c:v>
                </c:pt>
                <c:pt idx="2222">
                  <c:v>8.592352513104444E-5</c:v>
                </c:pt>
                <c:pt idx="2223">
                  <c:v>8.9052586905771691E-5</c:v>
                </c:pt>
                <c:pt idx="2224">
                  <c:v>8.9052586905771691E-5</c:v>
                </c:pt>
                <c:pt idx="2225">
                  <c:v>8.9052586905771691E-5</c:v>
                </c:pt>
                <c:pt idx="2226">
                  <c:v>8.6794617439041216E-5</c:v>
                </c:pt>
                <c:pt idx="2227">
                  <c:v>8.6015979500175815E-5</c:v>
                </c:pt>
                <c:pt idx="2228">
                  <c:v>8.5117975095130798E-5</c:v>
                </c:pt>
                <c:pt idx="2229">
                  <c:v>8.6238970053870154E-5</c:v>
                </c:pt>
                <c:pt idx="2230">
                  <c:v>8.6269714534828316E-5</c:v>
                </c:pt>
                <c:pt idx="2231">
                  <c:v>8.6269714534828316E-5</c:v>
                </c:pt>
                <c:pt idx="2232">
                  <c:v>8.5085124203997255E-5</c:v>
                </c:pt>
                <c:pt idx="2233">
                  <c:v>8.550223279781787E-5</c:v>
                </c:pt>
                <c:pt idx="2234">
                  <c:v>8.6252175655518898E-5</c:v>
                </c:pt>
                <c:pt idx="2235">
                  <c:v>8.6297493193264132E-5</c:v>
                </c:pt>
                <c:pt idx="2236">
                  <c:v>8.6305153021988209E-5</c:v>
                </c:pt>
                <c:pt idx="2237">
                  <c:v>8.6305153021988209E-5</c:v>
                </c:pt>
                <c:pt idx="2238">
                  <c:v>8.6305153021988209E-5</c:v>
                </c:pt>
                <c:pt idx="2239">
                  <c:v>8.6309456239604313E-5</c:v>
                </c:pt>
                <c:pt idx="2240">
                  <c:v>8.6335414598054651E-5</c:v>
                </c:pt>
                <c:pt idx="2241">
                  <c:v>8.4988413031459505E-5</c:v>
                </c:pt>
                <c:pt idx="2242">
                  <c:v>8.6353587617658814E-5</c:v>
                </c:pt>
                <c:pt idx="2243">
                  <c:v>8.5888213143085906E-5</c:v>
                </c:pt>
                <c:pt idx="2244">
                  <c:v>8.5888213143085906E-5</c:v>
                </c:pt>
                <c:pt idx="2245">
                  <c:v>8.5888213143085906E-5</c:v>
                </c:pt>
                <c:pt idx="2246">
                  <c:v>8.5998713147785236E-5</c:v>
                </c:pt>
                <c:pt idx="2247">
                  <c:v>8.9560853758928845E-5</c:v>
                </c:pt>
                <c:pt idx="2248">
                  <c:v>8.6670656376865927E-5</c:v>
                </c:pt>
                <c:pt idx="2249">
                  <c:v>8.6543889692953737E-5</c:v>
                </c:pt>
                <c:pt idx="2250">
                  <c:v>8.6716315062066539E-5</c:v>
                </c:pt>
                <c:pt idx="2251">
                  <c:v>8.6717154000447692E-5</c:v>
                </c:pt>
                <c:pt idx="2252">
                  <c:v>8.9717878980277447E-5</c:v>
                </c:pt>
                <c:pt idx="2253">
                  <c:v>8.4013354806919126E-5</c:v>
                </c:pt>
                <c:pt idx="2254">
                  <c:v>8.387928515795274E-5</c:v>
                </c:pt>
                <c:pt idx="2255">
                  <c:v>8.4429849390212056E-5</c:v>
                </c:pt>
                <c:pt idx="2256">
                  <c:v>8.565036201633574E-5</c:v>
                </c:pt>
                <c:pt idx="2257">
                  <c:v>8.5563481357976421E-5</c:v>
                </c:pt>
                <c:pt idx="2258">
                  <c:v>8.4224126164550323E-5</c:v>
                </c:pt>
                <c:pt idx="2259">
                  <c:v>8.5394162599946937E-5</c:v>
                </c:pt>
                <c:pt idx="2260">
                  <c:v>8.5081734537975984E-5</c:v>
                </c:pt>
                <c:pt idx="2261">
                  <c:v>8.4652046840437889E-5</c:v>
                </c:pt>
                <c:pt idx="2262">
                  <c:v>8.449141090757896E-5</c:v>
                </c:pt>
                <c:pt idx="2263">
                  <c:v>8.592352513104444E-5</c:v>
                </c:pt>
                <c:pt idx="2264">
                  <c:v>8.9052586905771691E-5</c:v>
                </c:pt>
                <c:pt idx="2265">
                  <c:v>8.9052586905771691E-5</c:v>
                </c:pt>
                <c:pt idx="2266">
                  <c:v>8.9052586905771691E-5</c:v>
                </c:pt>
                <c:pt idx="2267">
                  <c:v>8.6794617439041216E-5</c:v>
                </c:pt>
                <c:pt idx="2268">
                  <c:v>8.6015979500175815E-5</c:v>
                </c:pt>
                <c:pt idx="2269">
                  <c:v>8.5117975095130798E-5</c:v>
                </c:pt>
                <c:pt idx="2270">
                  <c:v>8.6238970053870154E-5</c:v>
                </c:pt>
                <c:pt idx="2271">
                  <c:v>8.6238970053870154E-5</c:v>
                </c:pt>
                <c:pt idx="2272">
                  <c:v>8.6269714534828316E-5</c:v>
                </c:pt>
                <c:pt idx="2273">
                  <c:v>8.6269714534828316E-5</c:v>
                </c:pt>
                <c:pt idx="2274">
                  <c:v>8.6269714534828316E-5</c:v>
                </c:pt>
                <c:pt idx="2275">
                  <c:v>8.5085124203997255E-5</c:v>
                </c:pt>
                <c:pt idx="2276">
                  <c:v>8.550223279781787E-5</c:v>
                </c:pt>
                <c:pt idx="2277">
                  <c:v>8.629918275716824E-5</c:v>
                </c:pt>
                <c:pt idx="2278">
                  <c:v>8.6791446435347406E-5</c:v>
                </c:pt>
                <c:pt idx="2279">
                  <c:v>8.6252175655518898E-5</c:v>
                </c:pt>
                <c:pt idx="2280">
                  <c:v>8.6297493193264132E-5</c:v>
                </c:pt>
                <c:pt idx="2281">
                  <c:v>8.6305153021988209E-5</c:v>
                </c:pt>
                <c:pt idx="2282">
                  <c:v>8.6305153021988209E-5</c:v>
                </c:pt>
                <c:pt idx="2283">
                  <c:v>8.6305153021988209E-5</c:v>
                </c:pt>
                <c:pt idx="2284">
                  <c:v>8.6309456239604313E-5</c:v>
                </c:pt>
                <c:pt idx="2285">
                  <c:v>8.6335414598054651E-5</c:v>
                </c:pt>
                <c:pt idx="2286">
                  <c:v>8.4988413031459505E-5</c:v>
                </c:pt>
                <c:pt idx="2287">
                  <c:v>8.6353587617658814E-5</c:v>
                </c:pt>
                <c:pt idx="2288">
                  <c:v>8.5888213143085906E-5</c:v>
                </c:pt>
                <c:pt idx="2289">
                  <c:v>8.5888213143085906E-5</c:v>
                </c:pt>
                <c:pt idx="2290">
                  <c:v>8.5888213143085906E-5</c:v>
                </c:pt>
                <c:pt idx="2291">
                  <c:v>8.5998713147785236E-5</c:v>
                </c:pt>
                <c:pt idx="2292">
                  <c:v>8.4639507314867199E-5</c:v>
                </c:pt>
                <c:pt idx="2293">
                  <c:v>8.850485641784035E-5</c:v>
                </c:pt>
                <c:pt idx="2294">
                  <c:v>8.9560853758928845E-5</c:v>
                </c:pt>
                <c:pt idx="2295">
                  <c:v>8.6670656376865927E-5</c:v>
                </c:pt>
                <c:pt idx="2296">
                  <c:v>8.6543889692953737E-5</c:v>
                </c:pt>
                <c:pt idx="2297">
                  <c:v>8.6716315062066539E-5</c:v>
                </c:pt>
                <c:pt idx="2298">
                  <c:v>8.6782555752580603E-5</c:v>
                </c:pt>
                <c:pt idx="2299">
                  <c:v>8.6717154000447692E-5</c:v>
                </c:pt>
                <c:pt idx="2300">
                  <c:v>8.9717878980277447E-5</c:v>
                </c:pt>
                <c:pt idx="2301">
                  <c:v>8.4013354806919126E-5</c:v>
                </c:pt>
                <c:pt idx="2302">
                  <c:v>8.387928515795274E-5</c:v>
                </c:pt>
                <c:pt idx="2303">
                  <c:v>8.4429849390212056E-5</c:v>
                </c:pt>
                <c:pt idx="2304">
                  <c:v>8.565036201633574E-5</c:v>
                </c:pt>
                <c:pt idx="2305">
                  <c:v>8.5563481357976421E-5</c:v>
                </c:pt>
                <c:pt idx="2306">
                  <c:v>8.4224126164550323E-5</c:v>
                </c:pt>
                <c:pt idx="2307">
                  <c:v>8.5394162599946937E-5</c:v>
                </c:pt>
                <c:pt idx="2308">
                  <c:v>8.5081734537975984E-5</c:v>
                </c:pt>
                <c:pt idx="2309">
                  <c:v>8.4652046840437889E-5</c:v>
                </c:pt>
                <c:pt idx="2310">
                  <c:v>8.449141090757896E-5</c:v>
                </c:pt>
                <c:pt idx="2311">
                  <c:v>8.592352513104444E-5</c:v>
                </c:pt>
                <c:pt idx="2312">
                  <c:v>8.9052586905771691E-5</c:v>
                </c:pt>
                <c:pt idx="2313">
                  <c:v>8.9052586905771691E-5</c:v>
                </c:pt>
                <c:pt idx="2314">
                  <c:v>8.9052586905771691E-5</c:v>
                </c:pt>
                <c:pt idx="2315">
                  <c:v>8.9052586905771691E-5</c:v>
                </c:pt>
                <c:pt idx="2316">
                  <c:v>8.5018692166732829E-5</c:v>
                </c:pt>
                <c:pt idx="2317">
                  <c:v>8.6794617439041216E-5</c:v>
                </c:pt>
                <c:pt idx="2318">
                  <c:v>8.6015979500175815E-5</c:v>
                </c:pt>
                <c:pt idx="2319">
                  <c:v>8.5117975095130798E-5</c:v>
                </c:pt>
                <c:pt idx="2320">
                  <c:v>8.6238970053870154E-5</c:v>
                </c:pt>
                <c:pt idx="2321">
                  <c:v>8.6238970053870154E-5</c:v>
                </c:pt>
                <c:pt idx="2322">
                  <c:v>8.6269714534828316E-5</c:v>
                </c:pt>
                <c:pt idx="2323">
                  <c:v>8.6269714534828316E-5</c:v>
                </c:pt>
                <c:pt idx="2324">
                  <c:v>8.6269714534828316E-5</c:v>
                </c:pt>
                <c:pt idx="2325">
                  <c:v>8.5085124203997255E-5</c:v>
                </c:pt>
                <c:pt idx="2326">
                  <c:v>8.550223279781787E-5</c:v>
                </c:pt>
                <c:pt idx="2327">
                  <c:v>8.629918275716824E-5</c:v>
                </c:pt>
                <c:pt idx="2328">
                  <c:v>8.6791446435347406E-5</c:v>
                </c:pt>
                <c:pt idx="2329">
                  <c:v>8.6252175655518898E-5</c:v>
                </c:pt>
                <c:pt idx="2330">
                  <c:v>8.6297493193264132E-5</c:v>
                </c:pt>
                <c:pt idx="2331">
                  <c:v>8.630030118031384E-5</c:v>
                </c:pt>
                <c:pt idx="2332">
                  <c:v>8.6305153021988209E-5</c:v>
                </c:pt>
                <c:pt idx="2333">
                  <c:v>8.6305153021988209E-5</c:v>
                </c:pt>
                <c:pt idx="2334">
                  <c:v>8.6305153021988209E-5</c:v>
                </c:pt>
                <c:pt idx="2335">
                  <c:v>8.6309456239604313E-5</c:v>
                </c:pt>
                <c:pt idx="2336">
                  <c:v>8.6335414598054651E-5</c:v>
                </c:pt>
                <c:pt idx="2337">
                  <c:v>8.6229855558965E-5</c:v>
                </c:pt>
                <c:pt idx="2338">
                  <c:v>8.4988413031459505E-5</c:v>
                </c:pt>
                <c:pt idx="2339">
                  <c:v>8.6353587617658814E-5</c:v>
                </c:pt>
                <c:pt idx="2340">
                  <c:v>8.5888213143085906E-5</c:v>
                </c:pt>
                <c:pt idx="2341">
                  <c:v>8.5888213143085906E-5</c:v>
                </c:pt>
                <c:pt idx="2342">
                  <c:v>8.5888213143085906E-5</c:v>
                </c:pt>
                <c:pt idx="2343">
                  <c:v>8.6556983480495667E-5</c:v>
                </c:pt>
                <c:pt idx="2344">
                  <c:v>8.5229394871389242E-5</c:v>
                </c:pt>
                <c:pt idx="2345">
                  <c:v>8.5998713147785236E-5</c:v>
                </c:pt>
                <c:pt idx="2346">
                  <c:v>8.4639507314867199E-5</c:v>
                </c:pt>
                <c:pt idx="2347">
                  <c:v>8.850485641784035E-5</c:v>
                </c:pt>
                <c:pt idx="2348">
                  <c:v>8.9560853758928845E-5</c:v>
                </c:pt>
                <c:pt idx="2349">
                  <c:v>8.6670656376865927E-5</c:v>
                </c:pt>
                <c:pt idx="2350">
                  <c:v>8.6543889692953737E-5</c:v>
                </c:pt>
                <c:pt idx="2351">
                  <c:v>8.6716315062066539E-5</c:v>
                </c:pt>
                <c:pt idx="2352">
                  <c:v>8.6782555752580603E-5</c:v>
                </c:pt>
                <c:pt idx="2353">
                  <c:v>8.6717154000447692E-5</c:v>
                </c:pt>
                <c:pt idx="2354">
                  <c:v>8.5563481357976421E-5</c:v>
                </c:pt>
                <c:pt idx="2355">
                  <c:v>8.565036201633574E-5</c:v>
                </c:pt>
                <c:pt idx="2356">
                  <c:v>8.5563481357976421E-5</c:v>
                </c:pt>
                <c:pt idx="2357">
                  <c:v>8.4224126164550323E-5</c:v>
                </c:pt>
                <c:pt idx="2358">
                  <c:v>8.5394162599946937E-5</c:v>
                </c:pt>
                <c:pt idx="2359">
                  <c:v>8.5081734537975984E-5</c:v>
                </c:pt>
                <c:pt idx="2360">
                  <c:v>8.4652046840437889E-5</c:v>
                </c:pt>
                <c:pt idx="2361">
                  <c:v>8.449141090757896E-5</c:v>
                </c:pt>
                <c:pt idx="2362">
                  <c:v>8.616635218565602E-5</c:v>
                </c:pt>
                <c:pt idx="2363">
                  <c:v>8.592352513104444E-5</c:v>
                </c:pt>
                <c:pt idx="2364">
                  <c:v>8.602133110162387E-5</c:v>
                </c:pt>
                <c:pt idx="2365">
                  <c:v>8.592352513104444E-5</c:v>
                </c:pt>
                <c:pt idx="2366">
                  <c:v>8.9052586905771691E-5</c:v>
                </c:pt>
                <c:pt idx="2367">
                  <c:v>8.9052586905771691E-5</c:v>
                </c:pt>
                <c:pt idx="2368">
                  <c:v>8.9052586905771691E-5</c:v>
                </c:pt>
                <c:pt idx="2369">
                  <c:v>8.9052586905771691E-5</c:v>
                </c:pt>
                <c:pt idx="2370">
                  <c:v>8.9052586905771691E-5</c:v>
                </c:pt>
                <c:pt idx="2371">
                  <c:v>8.9052586905771691E-5</c:v>
                </c:pt>
                <c:pt idx="2372">
                  <c:v>8.9052586905771691E-5</c:v>
                </c:pt>
                <c:pt idx="2373">
                  <c:v>8.5477191765218012E-5</c:v>
                </c:pt>
                <c:pt idx="2374">
                  <c:v>8.5018692166732829E-5</c:v>
                </c:pt>
                <c:pt idx="2375">
                  <c:v>8.6794617439041216E-5</c:v>
                </c:pt>
                <c:pt idx="2376">
                  <c:v>8.5181058380507009E-5</c:v>
                </c:pt>
                <c:pt idx="2377">
                  <c:v>8.6015979500175815E-5</c:v>
                </c:pt>
                <c:pt idx="2378">
                  <c:v>8.5117975095130798E-5</c:v>
                </c:pt>
                <c:pt idx="2379">
                  <c:v>8.6238970053870154E-5</c:v>
                </c:pt>
                <c:pt idx="2380">
                  <c:v>8.6238970053870154E-5</c:v>
                </c:pt>
                <c:pt idx="2381">
                  <c:v>8.6238970053870154E-5</c:v>
                </c:pt>
                <c:pt idx="2382">
                  <c:v>8.4894950267202658E-5</c:v>
                </c:pt>
                <c:pt idx="2383">
                  <c:v>8.6269714534828316E-5</c:v>
                </c:pt>
                <c:pt idx="2384">
                  <c:v>8.6269714534828316E-5</c:v>
                </c:pt>
                <c:pt idx="2385">
                  <c:v>8.6269714534828316E-5</c:v>
                </c:pt>
                <c:pt idx="2386">
                  <c:v>8.5085124203997255E-5</c:v>
                </c:pt>
                <c:pt idx="2387">
                  <c:v>8.550223279781787E-5</c:v>
                </c:pt>
                <c:pt idx="2388">
                  <c:v>8.629918275716824E-5</c:v>
                </c:pt>
                <c:pt idx="2389">
                  <c:v>8.6791446435347406E-5</c:v>
                </c:pt>
                <c:pt idx="2390">
                  <c:v>8.6252175655518898E-5</c:v>
                </c:pt>
                <c:pt idx="2391">
                  <c:v>8.6297493193264132E-5</c:v>
                </c:pt>
                <c:pt idx="2392">
                  <c:v>8.630030118031384E-5</c:v>
                </c:pt>
                <c:pt idx="2393">
                  <c:v>8.6305153021988209E-5</c:v>
                </c:pt>
                <c:pt idx="2394">
                  <c:v>8.6305153021988209E-5</c:v>
                </c:pt>
                <c:pt idx="2395">
                  <c:v>8.6305153021988209E-5</c:v>
                </c:pt>
                <c:pt idx="2396">
                  <c:v>8.6309456239604313E-5</c:v>
                </c:pt>
                <c:pt idx="2397">
                  <c:v>8.6335414598054651E-5</c:v>
                </c:pt>
                <c:pt idx="2398">
                  <c:v>8.7749548655690124E-5</c:v>
                </c:pt>
                <c:pt idx="2399">
                  <c:v>8.6229855558965E-5</c:v>
                </c:pt>
                <c:pt idx="2400">
                  <c:v>8.4988413031459505E-5</c:v>
                </c:pt>
                <c:pt idx="2401">
                  <c:v>8.6353587617658814E-5</c:v>
                </c:pt>
                <c:pt idx="2402">
                  <c:v>8.6353587617658814E-5</c:v>
                </c:pt>
                <c:pt idx="2403">
                  <c:v>8.5888213143085906E-5</c:v>
                </c:pt>
                <c:pt idx="2404">
                  <c:v>8.5563481357976421E-5</c:v>
                </c:pt>
                <c:pt idx="2405">
                  <c:v>8.565036201633574E-5</c:v>
                </c:pt>
                <c:pt idx="2406">
                  <c:v>8.5563481357976421E-5</c:v>
                </c:pt>
                <c:pt idx="2407">
                  <c:v>8.4224126164550323E-5</c:v>
                </c:pt>
                <c:pt idx="2408">
                  <c:v>8.5324826131858098E-5</c:v>
                </c:pt>
                <c:pt idx="2409">
                  <c:v>8.4761178970439119E-5</c:v>
                </c:pt>
                <c:pt idx="2410">
                  <c:v>8.8782319409725765E-5</c:v>
                </c:pt>
                <c:pt idx="2411">
                  <c:v>8.5394162599946937E-5</c:v>
                </c:pt>
                <c:pt idx="2412">
                  <c:v>8.4743320028343329E-5</c:v>
                </c:pt>
                <c:pt idx="2413">
                  <c:v>8.5273754091611185E-5</c:v>
                </c:pt>
                <c:pt idx="2414">
                  <c:v>8.5081734537975984E-5</c:v>
                </c:pt>
                <c:pt idx="2415">
                  <c:v>8.4652046840437889E-5</c:v>
                </c:pt>
                <c:pt idx="2416">
                  <c:v>8.449141090757896E-5</c:v>
                </c:pt>
                <c:pt idx="2417">
                  <c:v>8.616635218565602E-5</c:v>
                </c:pt>
                <c:pt idx="2418">
                  <c:v>8.5944409087384575E-5</c:v>
                </c:pt>
                <c:pt idx="2419">
                  <c:v>8.592352513104444E-5</c:v>
                </c:pt>
                <c:pt idx="2420">
                  <c:v>8.602133110162387E-5</c:v>
                </c:pt>
                <c:pt idx="2421">
                  <c:v>8.592352513104444E-5</c:v>
                </c:pt>
                <c:pt idx="2422">
                  <c:v>8.9052586905771691E-5</c:v>
                </c:pt>
                <c:pt idx="2423">
                  <c:v>8.9052586905771691E-5</c:v>
                </c:pt>
                <c:pt idx="2424">
                  <c:v>8.9052586905771691E-5</c:v>
                </c:pt>
                <c:pt idx="2425">
                  <c:v>8.9052586905771691E-5</c:v>
                </c:pt>
                <c:pt idx="2426">
                  <c:v>8.9052586905771691E-5</c:v>
                </c:pt>
                <c:pt idx="2427">
                  <c:v>8.9052586905771691E-5</c:v>
                </c:pt>
                <c:pt idx="2428">
                  <c:v>8.9052586905771691E-5</c:v>
                </c:pt>
                <c:pt idx="2429">
                  <c:v>8.9052586905771691E-5</c:v>
                </c:pt>
                <c:pt idx="2430">
                  <c:v>8.9052586905771691E-5</c:v>
                </c:pt>
                <c:pt idx="2431">
                  <c:v>8.5477191765218012E-5</c:v>
                </c:pt>
                <c:pt idx="2432">
                  <c:v>8.5018692166732829E-5</c:v>
                </c:pt>
                <c:pt idx="2433">
                  <c:v>8.6794617439041216E-5</c:v>
                </c:pt>
                <c:pt idx="2434">
                  <c:v>8.5181058380507009E-5</c:v>
                </c:pt>
                <c:pt idx="2435">
                  <c:v>8.6015979500175815E-5</c:v>
                </c:pt>
                <c:pt idx="2436">
                  <c:v>8.4925492087628218E-5</c:v>
                </c:pt>
                <c:pt idx="2437">
                  <c:v>8.5117975095130798E-5</c:v>
                </c:pt>
                <c:pt idx="2438">
                  <c:v>8.6212756316979782E-5</c:v>
                </c:pt>
                <c:pt idx="2439">
                  <c:v>8.6179112091691156E-5</c:v>
                </c:pt>
                <c:pt idx="2440">
                  <c:v>8.6238970053870154E-5</c:v>
                </c:pt>
                <c:pt idx="2441">
                  <c:v>8.6238970053870154E-5</c:v>
                </c:pt>
                <c:pt idx="2442">
                  <c:v>8.6238970053870154E-5</c:v>
                </c:pt>
                <c:pt idx="2443">
                  <c:v>8.4894950267202658E-5</c:v>
                </c:pt>
                <c:pt idx="2444">
                  <c:v>8.6269714534828316E-5</c:v>
                </c:pt>
                <c:pt idx="2445">
                  <c:v>8.6269714534828316E-5</c:v>
                </c:pt>
                <c:pt idx="2446">
                  <c:v>8.6269714534828316E-5</c:v>
                </c:pt>
                <c:pt idx="2447">
                  <c:v>8.5085124203997255E-5</c:v>
                </c:pt>
                <c:pt idx="2448">
                  <c:v>8.550223279781787E-5</c:v>
                </c:pt>
                <c:pt idx="2449">
                  <c:v>8.629918275716824E-5</c:v>
                </c:pt>
                <c:pt idx="2450">
                  <c:v>8.6791446435347406E-5</c:v>
                </c:pt>
                <c:pt idx="2451">
                  <c:v>8.6252175655518898E-5</c:v>
                </c:pt>
                <c:pt idx="2452">
                  <c:v>8.6297493193264132E-5</c:v>
                </c:pt>
                <c:pt idx="2453">
                  <c:v>8.630030118031384E-5</c:v>
                </c:pt>
                <c:pt idx="2454">
                  <c:v>8.5564514173346501E-5</c:v>
                </c:pt>
                <c:pt idx="2455">
                  <c:v>8.5563481357976421E-5</c:v>
                </c:pt>
                <c:pt idx="2456">
                  <c:v>8.5563481357976421E-5</c:v>
                </c:pt>
                <c:pt idx="2457">
                  <c:v>8.5563481357976421E-5</c:v>
                </c:pt>
                <c:pt idx="2458">
                  <c:v>8.565036201633574E-5</c:v>
                </c:pt>
                <c:pt idx="2459">
                  <c:v>8.5563481357976421E-5</c:v>
                </c:pt>
                <c:pt idx="2460">
                  <c:v>8.4224126164550323E-5</c:v>
                </c:pt>
                <c:pt idx="2461">
                  <c:v>8.5324826131858098E-5</c:v>
                </c:pt>
                <c:pt idx="2462">
                  <c:v>8.4761178970439119E-5</c:v>
                </c:pt>
                <c:pt idx="2463">
                  <c:v>8.8782319409725765E-5</c:v>
                </c:pt>
                <c:pt idx="2464">
                  <c:v>8.5394162599946937E-5</c:v>
                </c:pt>
                <c:pt idx="2465">
                  <c:v>8.4745416368544856E-5</c:v>
                </c:pt>
                <c:pt idx="2466">
                  <c:v>8.4743320028343329E-5</c:v>
                </c:pt>
                <c:pt idx="2467">
                  <c:v>8.5273754091611185E-5</c:v>
                </c:pt>
                <c:pt idx="2468">
                  <c:v>8.5081734537975984E-5</c:v>
                </c:pt>
                <c:pt idx="2469">
                  <c:v>8.5081734537975984E-5</c:v>
                </c:pt>
                <c:pt idx="2470">
                  <c:v>8.4652046840437889E-5</c:v>
                </c:pt>
                <c:pt idx="2471">
                  <c:v>8.4989356086781069E-5</c:v>
                </c:pt>
                <c:pt idx="2472">
                  <c:v>8.449141090757896E-5</c:v>
                </c:pt>
                <c:pt idx="2473">
                  <c:v>8.616635218565602E-5</c:v>
                </c:pt>
                <c:pt idx="2474">
                  <c:v>8.5944409087384575E-5</c:v>
                </c:pt>
                <c:pt idx="2475">
                  <c:v>8.592352513104444E-5</c:v>
                </c:pt>
                <c:pt idx="2476">
                  <c:v>8.602133110162387E-5</c:v>
                </c:pt>
                <c:pt idx="2477">
                  <c:v>8.592352513104444E-5</c:v>
                </c:pt>
                <c:pt idx="2478">
                  <c:v>8.5924677967322798E-5</c:v>
                </c:pt>
                <c:pt idx="2479">
                  <c:v>8.9052586905771691E-5</c:v>
                </c:pt>
                <c:pt idx="2480">
                  <c:v>8.9052586905771691E-5</c:v>
                </c:pt>
                <c:pt idx="2481">
                  <c:v>8.9052586905771691E-5</c:v>
                </c:pt>
                <c:pt idx="2482">
                  <c:v>8.9052586905771691E-5</c:v>
                </c:pt>
                <c:pt idx="2483">
                  <c:v>8.9052586905771691E-5</c:v>
                </c:pt>
                <c:pt idx="2484">
                  <c:v>8.9052586905771691E-5</c:v>
                </c:pt>
                <c:pt idx="2485">
                  <c:v>8.9052586905771691E-5</c:v>
                </c:pt>
                <c:pt idx="2486">
                  <c:v>8.9052586905771691E-5</c:v>
                </c:pt>
                <c:pt idx="2487">
                  <c:v>8.9052586905771691E-5</c:v>
                </c:pt>
                <c:pt idx="2488">
                  <c:v>8.9052586905771691E-5</c:v>
                </c:pt>
                <c:pt idx="2489">
                  <c:v>8.5477191765218012E-5</c:v>
                </c:pt>
                <c:pt idx="2490">
                  <c:v>8.5018692166732829E-5</c:v>
                </c:pt>
                <c:pt idx="2491">
                  <c:v>8.6794617439041216E-5</c:v>
                </c:pt>
                <c:pt idx="2492">
                  <c:v>8.5181058380507009E-5</c:v>
                </c:pt>
                <c:pt idx="2493">
                  <c:v>8.6015979500175815E-5</c:v>
                </c:pt>
                <c:pt idx="2494">
                  <c:v>8.4925492087628218E-5</c:v>
                </c:pt>
                <c:pt idx="2495">
                  <c:v>8.5117975095130798E-5</c:v>
                </c:pt>
                <c:pt idx="2496">
                  <c:v>8.6212756316979782E-5</c:v>
                </c:pt>
                <c:pt idx="2497">
                  <c:v>8.6179112091691156E-5</c:v>
                </c:pt>
                <c:pt idx="2498">
                  <c:v>8.6251231529041204E-5</c:v>
                </c:pt>
                <c:pt idx="2499">
                  <c:v>8.6238970053870154E-5</c:v>
                </c:pt>
                <c:pt idx="2500">
                  <c:v>8.6238970053870154E-5</c:v>
                </c:pt>
                <c:pt idx="2501">
                  <c:v>8.6238970053870154E-5</c:v>
                </c:pt>
                <c:pt idx="2502">
                  <c:v>8.4894950267202658E-5</c:v>
                </c:pt>
                <c:pt idx="2503">
                  <c:v>8.6269714534828316E-5</c:v>
                </c:pt>
                <c:pt idx="2504">
                  <c:v>8.5564514173346501E-5</c:v>
                </c:pt>
                <c:pt idx="2505">
                  <c:v>8.5563481357976421E-5</c:v>
                </c:pt>
                <c:pt idx="2506">
                  <c:v>8.5563481357976421E-5</c:v>
                </c:pt>
                <c:pt idx="2507">
                  <c:v>8.5563481357976421E-5</c:v>
                </c:pt>
                <c:pt idx="2508">
                  <c:v>8.565036201633574E-5</c:v>
                </c:pt>
                <c:pt idx="2509">
                  <c:v>8.5563481357976421E-5</c:v>
                </c:pt>
                <c:pt idx="2510">
                  <c:v>8.4224126164550323E-5</c:v>
                </c:pt>
                <c:pt idx="2511">
                  <c:v>8.5324826131858098E-5</c:v>
                </c:pt>
                <c:pt idx="2512">
                  <c:v>8.4761178970439119E-5</c:v>
                </c:pt>
                <c:pt idx="2513">
                  <c:v>8.8782319409725765E-5</c:v>
                </c:pt>
                <c:pt idx="2514">
                  <c:v>8.8782319409725765E-5</c:v>
                </c:pt>
                <c:pt idx="2515">
                  <c:v>8.5394162599946937E-5</c:v>
                </c:pt>
                <c:pt idx="2516">
                  <c:v>8.5394162599946937E-5</c:v>
                </c:pt>
                <c:pt idx="2517">
                  <c:v>8.4745055182794833E-5</c:v>
                </c:pt>
                <c:pt idx="2518">
                  <c:v>8.4745416368544856E-5</c:v>
                </c:pt>
                <c:pt idx="2519">
                  <c:v>8.4743320028343329E-5</c:v>
                </c:pt>
                <c:pt idx="2520">
                  <c:v>8.5273754091611185E-5</c:v>
                </c:pt>
                <c:pt idx="2521">
                  <c:v>8.512624359786078E-5</c:v>
                </c:pt>
                <c:pt idx="2522">
                  <c:v>8.4674037203358852E-5</c:v>
                </c:pt>
                <c:pt idx="2523">
                  <c:v>8.4652046840437889E-5</c:v>
                </c:pt>
                <c:pt idx="2524">
                  <c:v>8.5081734537975984E-5</c:v>
                </c:pt>
                <c:pt idx="2525">
                  <c:v>8.5081734537975984E-5</c:v>
                </c:pt>
                <c:pt idx="2526">
                  <c:v>8.4652046840437889E-5</c:v>
                </c:pt>
                <c:pt idx="2527">
                  <c:v>8.4989356086781069E-5</c:v>
                </c:pt>
                <c:pt idx="2528">
                  <c:v>8.449141090757896E-5</c:v>
                </c:pt>
                <c:pt idx="2529">
                  <c:v>8.616635218565602E-5</c:v>
                </c:pt>
                <c:pt idx="2530">
                  <c:v>8.5944409087384575E-5</c:v>
                </c:pt>
                <c:pt idx="2531">
                  <c:v>8.592352513104444E-5</c:v>
                </c:pt>
                <c:pt idx="2532">
                  <c:v>8.602133110162387E-5</c:v>
                </c:pt>
                <c:pt idx="2533">
                  <c:v>8.592352513104444E-5</c:v>
                </c:pt>
                <c:pt idx="2534">
                  <c:v>8.5924677967322798E-5</c:v>
                </c:pt>
                <c:pt idx="2535">
                  <c:v>8.9052586905771691E-5</c:v>
                </c:pt>
                <c:pt idx="2536">
                  <c:v>8.9052586905771691E-5</c:v>
                </c:pt>
                <c:pt idx="2537">
                  <c:v>8.9052586905771691E-5</c:v>
                </c:pt>
                <c:pt idx="2538">
                  <c:v>8.9052586905771691E-5</c:v>
                </c:pt>
                <c:pt idx="2539">
                  <c:v>8.9052586905771691E-5</c:v>
                </c:pt>
                <c:pt idx="2540">
                  <c:v>8.9052586905771691E-5</c:v>
                </c:pt>
                <c:pt idx="2541">
                  <c:v>8.9052586905771691E-5</c:v>
                </c:pt>
                <c:pt idx="2542">
                  <c:v>8.9052586905771691E-5</c:v>
                </c:pt>
                <c:pt idx="2543">
                  <c:v>8.9052586905771691E-5</c:v>
                </c:pt>
                <c:pt idx="2544">
                  <c:v>8.9052586905771691E-5</c:v>
                </c:pt>
                <c:pt idx="2545">
                  <c:v>8.9052586905771691E-5</c:v>
                </c:pt>
                <c:pt idx="2546">
                  <c:v>8.9052586905771691E-5</c:v>
                </c:pt>
                <c:pt idx="2547">
                  <c:v>8.5477191765218012E-5</c:v>
                </c:pt>
                <c:pt idx="2548">
                  <c:v>8.5018692166732829E-5</c:v>
                </c:pt>
                <c:pt idx="2549">
                  <c:v>8.6794617439041216E-5</c:v>
                </c:pt>
                <c:pt idx="2550">
                  <c:v>8.4387078827667542E-5</c:v>
                </c:pt>
                <c:pt idx="2551">
                  <c:v>8.5181058380507009E-5</c:v>
                </c:pt>
                <c:pt idx="2552">
                  <c:v>8.6015979500175815E-5</c:v>
                </c:pt>
                <c:pt idx="2553">
                  <c:v>8.4925492087628218E-5</c:v>
                </c:pt>
                <c:pt idx="2554">
                  <c:v>8.5564514173346501E-5</c:v>
                </c:pt>
                <c:pt idx="2555">
                  <c:v>8.5563481357976421E-5</c:v>
                </c:pt>
                <c:pt idx="2556">
                  <c:v>8.5563481357976421E-5</c:v>
                </c:pt>
                <c:pt idx="2557">
                  <c:v>8.5563481357976421E-5</c:v>
                </c:pt>
                <c:pt idx="2558">
                  <c:v>8.565036201633574E-5</c:v>
                </c:pt>
                <c:pt idx="2559">
                  <c:v>8.5563481357976421E-5</c:v>
                </c:pt>
                <c:pt idx="2560">
                  <c:v>8.4224126164550323E-5</c:v>
                </c:pt>
                <c:pt idx="2561">
                  <c:v>8.5324826131858098E-5</c:v>
                </c:pt>
                <c:pt idx="2562">
                  <c:v>8.4761178970439119E-5</c:v>
                </c:pt>
                <c:pt idx="2563">
                  <c:v>8.8782319409725765E-5</c:v>
                </c:pt>
                <c:pt idx="2564">
                  <c:v>8.8782319409725765E-5</c:v>
                </c:pt>
                <c:pt idx="2565">
                  <c:v>8.5394162599946937E-5</c:v>
                </c:pt>
                <c:pt idx="2566">
                  <c:v>8.5394162599946937E-5</c:v>
                </c:pt>
                <c:pt idx="2567">
                  <c:v>8.4745055182794833E-5</c:v>
                </c:pt>
                <c:pt idx="2568">
                  <c:v>8.4745416368544856E-5</c:v>
                </c:pt>
                <c:pt idx="2569">
                  <c:v>8.4743320028343329E-5</c:v>
                </c:pt>
                <c:pt idx="2570">
                  <c:v>8.5273754091611185E-5</c:v>
                </c:pt>
                <c:pt idx="2571">
                  <c:v>8.512624359786078E-5</c:v>
                </c:pt>
                <c:pt idx="2572">
                  <c:v>8.4674037203358852E-5</c:v>
                </c:pt>
                <c:pt idx="2573">
                  <c:v>8.4652046840437889E-5</c:v>
                </c:pt>
                <c:pt idx="2574">
                  <c:v>8.5081734537975984E-5</c:v>
                </c:pt>
                <c:pt idx="2575">
                  <c:v>8.5081734537975984E-5</c:v>
                </c:pt>
                <c:pt idx="2576">
                  <c:v>8.4652046840437889E-5</c:v>
                </c:pt>
                <c:pt idx="2577">
                  <c:v>8.4989356086781069E-5</c:v>
                </c:pt>
                <c:pt idx="2578">
                  <c:v>8.449141090757896E-5</c:v>
                </c:pt>
                <c:pt idx="2579">
                  <c:v>8.616635218565602E-5</c:v>
                </c:pt>
                <c:pt idx="2580">
                  <c:v>8.4253645444387629E-5</c:v>
                </c:pt>
                <c:pt idx="2581">
                  <c:v>8.5944409087384575E-5</c:v>
                </c:pt>
                <c:pt idx="2582">
                  <c:v>8.592352513104444E-5</c:v>
                </c:pt>
                <c:pt idx="2583">
                  <c:v>8.602133110162387E-5</c:v>
                </c:pt>
                <c:pt idx="2584">
                  <c:v>8.592352513104444E-5</c:v>
                </c:pt>
                <c:pt idx="2585">
                  <c:v>8.5924677967322798E-5</c:v>
                </c:pt>
                <c:pt idx="2586">
                  <c:v>8.9052586905771691E-5</c:v>
                </c:pt>
                <c:pt idx="2587">
                  <c:v>8.9052586905771691E-5</c:v>
                </c:pt>
                <c:pt idx="2588">
                  <c:v>8.9052586905771691E-5</c:v>
                </c:pt>
                <c:pt idx="2589">
                  <c:v>8.9052586905771691E-5</c:v>
                </c:pt>
                <c:pt idx="2590">
                  <c:v>8.9052586905771691E-5</c:v>
                </c:pt>
                <c:pt idx="2591">
                  <c:v>8.9052586905771691E-5</c:v>
                </c:pt>
                <c:pt idx="2592">
                  <c:v>8.9052586905771691E-5</c:v>
                </c:pt>
                <c:pt idx="2593">
                  <c:v>8.9052586905771691E-5</c:v>
                </c:pt>
                <c:pt idx="2594">
                  <c:v>8.9052586905771691E-5</c:v>
                </c:pt>
                <c:pt idx="2595">
                  <c:v>8.9052586905771691E-5</c:v>
                </c:pt>
                <c:pt idx="2596">
                  <c:v>8.9052586905771691E-5</c:v>
                </c:pt>
                <c:pt idx="2597">
                  <c:v>8.9052586905771691E-5</c:v>
                </c:pt>
                <c:pt idx="2598">
                  <c:v>8.9052586905771691E-5</c:v>
                </c:pt>
                <c:pt idx="2599">
                  <c:v>8.9052586905771691E-5</c:v>
                </c:pt>
                <c:pt idx="2600">
                  <c:v>8.5477191765218012E-5</c:v>
                </c:pt>
                <c:pt idx="2601">
                  <c:v>8.5018692166732829E-5</c:v>
                </c:pt>
                <c:pt idx="2602">
                  <c:v>8.6794617439041216E-5</c:v>
                </c:pt>
                <c:pt idx="2603">
                  <c:v>8.4387078827667542E-5</c:v>
                </c:pt>
                <c:pt idx="2604">
                  <c:v>8.5564514173346501E-5</c:v>
                </c:pt>
                <c:pt idx="2605">
                  <c:v>8.5563481357976421E-5</c:v>
                </c:pt>
                <c:pt idx="2606">
                  <c:v>8.5563481357976421E-5</c:v>
                </c:pt>
                <c:pt idx="2607">
                  <c:v>8.5563481357976421E-5</c:v>
                </c:pt>
                <c:pt idx="2608">
                  <c:v>8.5563481357976421E-5</c:v>
                </c:pt>
                <c:pt idx="2609">
                  <c:v>8.5563481357976421E-5</c:v>
                </c:pt>
                <c:pt idx="2610">
                  <c:v>8.5563481357976421E-5</c:v>
                </c:pt>
                <c:pt idx="2611">
                  <c:v>8.565036201633574E-5</c:v>
                </c:pt>
                <c:pt idx="2612">
                  <c:v>8.5563481357976421E-5</c:v>
                </c:pt>
                <c:pt idx="2613">
                  <c:v>8.4224126164550323E-5</c:v>
                </c:pt>
                <c:pt idx="2614">
                  <c:v>8.5324826131858098E-5</c:v>
                </c:pt>
                <c:pt idx="2615">
                  <c:v>8.4761178970439119E-5</c:v>
                </c:pt>
                <c:pt idx="2616">
                  <c:v>8.8782319409725765E-5</c:v>
                </c:pt>
                <c:pt idx="2617">
                  <c:v>8.8782319409725765E-5</c:v>
                </c:pt>
                <c:pt idx="2618">
                  <c:v>8.5394162599946937E-5</c:v>
                </c:pt>
                <c:pt idx="2619">
                  <c:v>8.5394162599946937E-5</c:v>
                </c:pt>
                <c:pt idx="2620">
                  <c:v>8.4745055182794833E-5</c:v>
                </c:pt>
                <c:pt idx="2621">
                  <c:v>8.4745416368544856E-5</c:v>
                </c:pt>
                <c:pt idx="2622">
                  <c:v>8.4743320028343329E-5</c:v>
                </c:pt>
                <c:pt idx="2623">
                  <c:v>8.5273754091611185E-5</c:v>
                </c:pt>
                <c:pt idx="2624">
                  <c:v>8.512624359786078E-5</c:v>
                </c:pt>
                <c:pt idx="2625">
                  <c:v>8.4674037203358852E-5</c:v>
                </c:pt>
                <c:pt idx="2626">
                  <c:v>8.5081734537975984E-5</c:v>
                </c:pt>
                <c:pt idx="2627">
                  <c:v>8.4652046840437889E-5</c:v>
                </c:pt>
                <c:pt idx="2628">
                  <c:v>8.5081734537975984E-5</c:v>
                </c:pt>
                <c:pt idx="2629">
                  <c:v>8.5081734537975984E-5</c:v>
                </c:pt>
                <c:pt idx="2630">
                  <c:v>8.4652046840437889E-5</c:v>
                </c:pt>
                <c:pt idx="2631">
                  <c:v>8.4989356086781069E-5</c:v>
                </c:pt>
                <c:pt idx="2632">
                  <c:v>8.449141090757896E-5</c:v>
                </c:pt>
                <c:pt idx="2633">
                  <c:v>8.616635218565602E-5</c:v>
                </c:pt>
                <c:pt idx="2634">
                  <c:v>8.4253645444387629E-5</c:v>
                </c:pt>
                <c:pt idx="2635">
                  <c:v>8.5944409087384575E-5</c:v>
                </c:pt>
                <c:pt idx="2636">
                  <c:v>8.592352513104444E-5</c:v>
                </c:pt>
                <c:pt idx="2637">
                  <c:v>8.602133110162387E-5</c:v>
                </c:pt>
                <c:pt idx="2638">
                  <c:v>8.592352513104444E-5</c:v>
                </c:pt>
                <c:pt idx="2639">
                  <c:v>8.5924677967322798E-5</c:v>
                </c:pt>
                <c:pt idx="2640">
                  <c:v>8.9052586905771691E-5</c:v>
                </c:pt>
                <c:pt idx="2641">
                  <c:v>8.7384716465433994E-5</c:v>
                </c:pt>
                <c:pt idx="2642">
                  <c:v>8.9052586905771691E-5</c:v>
                </c:pt>
                <c:pt idx="2643">
                  <c:v>8.9052586905771691E-5</c:v>
                </c:pt>
                <c:pt idx="2644">
                  <c:v>8.9052586905771691E-5</c:v>
                </c:pt>
                <c:pt idx="2645">
                  <c:v>8.9052586905771691E-5</c:v>
                </c:pt>
                <c:pt idx="2646">
                  <c:v>8.9052586905771691E-5</c:v>
                </c:pt>
                <c:pt idx="2647">
                  <c:v>8.9052586905771691E-5</c:v>
                </c:pt>
                <c:pt idx="2648">
                  <c:v>8.9052586905771691E-5</c:v>
                </c:pt>
                <c:pt idx="2649">
                  <c:v>8.9052586905771691E-5</c:v>
                </c:pt>
                <c:pt idx="2650">
                  <c:v>8.9052586905771691E-5</c:v>
                </c:pt>
                <c:pt idx="2651">
                  <c:v>8.9052586905771691E-5</c:v>
                </c:pt>
                <c:pt idx="2652">
                  <c:v>8.9052586905771691E-5</c:v>
                </c:pt>
                <c:pt idx="2653">
                  <c:v>8.9052586905771691E-5</c:v>
                </c:pt>
                <c:pt idx="2654">
                  <c:v>8.5564514173346501E-5</c:v>
                </c:pt>
                <c:pt idx="2655">
                  <c:v>8.5563481357976421E-5</c:v>
                </c:pt>
                <c:pt idx="2656">
                  <c:v>8.5563481357976421E-5</c:v>
                </c:pt>
                <c:pt idx="2657">
                  <c:v>8.5563481357976421E-5</c:v>
                </c:pt>
                <c:pt idx="2658">
                  <c:v>8.5563481357976421E-5</c:v>
                </c:pt>
                <c:pt idx="2659">
                  <c:v>8.5563481357976421E-5</c:v>
                </c:pt>
                <c:pt idx="2660">
                  <c:v>8.5563481357976421E-5</c:v>
                </c:pt>
                <c:pt idx="2661">
                  <c:v>8.5563481357976421E-5</c:v>
                </c:pt>
                <c:pt idx="2662">
                  <c:v>8.5563481357976421E-5</c:v>
                </c:pt>
                <c:pt idx="2663">
                  <c:v>8.565036201633574E-5</c:v>
                </c:pt>
                <c:pt idx="2664">
                  <c:v>8.5563481357976421E-5</c:v>
                </c:pt>
                <c:pt idx="2665">
                  <c:v>8.4224126164550323E-5</c:v>
                </c:pt>
                <c:pt idx="2666">
                  <c:v>8.5324826131858098E-5</c:v>
                </c:pt>
                <c:pt idx="2667">
                  <c:v>8.4761178970439119E-5</c:v>
                </c:pt>
                <c:pt idx="2668">
                  <c:v>8.8782319409725765E-5</c:v>
                </c:pt>
                <c:pt idx="2669">
                  <c:v>8.8782319409725765E-5</c:v>
                </c:pt>
                <c:pt idx="2670">
                  <c:v>8.5394162599946937E-5</c:v>
                </c:pt>
                <c:pt idx="2671">
                  <c:v>8.5394162599946937E-5</c:v>
                </c:pt>
                <c:pt idx="2672">
                  <c:v>8.5256676732772832E-5</c:v>
                </c:pt>
                <c:pt idx="2673">
                  <c:v>8.4745416368544856E-5</c:v>
                </c:pt>
                <c:pt idx="2674">
                  <c:v>8.4745055182794833E-5</c:v>
                </c:pt>
                <c:pt idx="2675">
                  <c:v>8.4745055182794833E-5</c:v>
                </c:pt>
                <c:pt idx="2676">
                  <c:v>8.4745416368544856E-5</c:v>
                </c:pt>
                <c:pt idx="2677">
                  <c:v>8.7592595745535488E-5</c:v>
                </c:pt>
                <c:pt idx="2678">
                  <c:v>8.4743320028343329E-5</c:v>
                </c:pt>
                <c:pt idx="2679">
                  <c:v>8.5273754091611185E-5</c:v>
                </c:pt>
                <c:pt idx="2680">
                  <c:v>8.512624359786078E-5</c:v>
                </c:pt>
                <c:pt idx="2681">
                  <c:v>8.4674037203358852E-5</c:v>
                </c:pt>
                <c:pt idx="2682">
                  <c:v>8.5081734537975984E-5</c:v>
                </c:pt>
                <c:pt idx="2683">
                  <c:v>8.4652046840437889E-5</c:v>
                </c:pt>
                <c:pt idx="2684">
                  <c:v>8.5081734537975984E-5</c:v>
                </c:pt>
                <c:pt idx="2685">
                  <c:v>8.5081734537975984E-5</c:v>
                </c:pt>
                <c:pt idx="2686">
                  <c:v>8.4652046840437889E-5</c:v>
                </c:pt>
                <c:pt idx="2687">
                  <c:v>8.4989356086781069E-5</c:v>
                </c:pt>
                <c:pt idx="2688">
                  <c:v>8.449141090757896E-5</c:v>
                </c:pt>
                <c:pt idx="2689">
                  <c:v>8.616635218565602E-5</c:v>
                </c:pt>
                <c:pt idx="2690">
                  <c:v>8.4253645444387629E-5</c:v>
                </c:pt>
                <c:pt idx="2691">
                  <c:v>8.5944409087384575E-5</c:v>
                </c:pt>
                <c:pt idx="2692">
                  <c:v>8.592352513104444E-5</c:v>
                </c:pt>
                <c:pt idx="2693">
                  <c:v>8.602133110162387E-5</c:v>
                </c:pt>
                <c:pt idx="2694">
                  <c:v>8.592352513104444E-5</c:v>
                </c:pt>
                <c:pt idx="2695">
                  <c:v>8.5924677967322798E-5</c:v>
                </c:pt>
                <c:pt idx="2696">
                  <c:v>8.9052586905771691E-5</c:v>
                </c:pt>
                <c:pt idx="2697">
                  <c:v>8.7384716465433994E-5</c:v>
                </c:pt>
                <c:pt idx="2698">
                  <c:v>8.9052586905771691E-5</c:v>
                </c:pt>
                <c:pt idx="2699">
                  <c:v>8.9052586905771691E-5</c:v>
                </c:pt>
                <c:pt idx="2700">
                  <c:v>8.9052586905771691E-5</c:v>
                </c:pt>
                <c:pt idx="2701">
                  <c:v>8.9052586905771691E-5</c:v>
                </c:pt>
                <c:pt idx="2702">
                  <c:v>8.9052586905771691E-5</c:v>
                </c:pt>
                <c:pt idx="2703">
                  <c:v>8.9052586905771691E-5</c:v>
                </c:pt>
                <c:pt idx="2704">
                  <c:v>8.55912254532663E-5</c:v>
                </c:pt>
                <c:pt idx="2705">
                  <c:v>8.5564514173346501E-5</c:v>
                </c:pt>
                <c:pt idx="2706">
                  <c:v>8.5564514173346501E-5</c:v>
                </c:pt>
                <c:pt idx="2707">
                  <c:v>8.5563481357976421E-5</c:v>
                </c:pt>
                <c:pt idx="2708">
                  <c:v>8.5563481357976421E-5</c:v>
                </c:pt>
                <c:pt idx="2709">
                  <c:v>8.5563481357976421E-5</c:v>
                </c:pt>
                <c:pt idx="2710">
                  <c:v>8.5563481357976421E-5</c:v>
                </c:pt>
                <c:pt idx="2711">
                  <c:v>8.5563481357976421E-5</c:v>
                </c:pt>
                <c:pt idx="2712">
                  <c:v>8.5563481357976421E-5</c:v>
                </c:pt>
                <c:pt idx="2713">
                  <c:v>8.5563481357976421E-5</c:v>
                </c:pt>
                <c:pt idx="2714">
                  <c:v>8.5563481357976421E-5</c:v>
                </c:pt>
                <c:pt idx="2715">
                  <c:v>8.5563481357976421E-5</c:v>
                </c:pt>
                <c:pt idx="2716">
                  <c:v>8.565036201633574E-5</c:v>
                </c:pt>
                <c:pt idx="2717">
                  <c:v>8.5563481357976421E-5</c:v>
                </c:pt>
                <c:pt idx="2718">
                  <c:v>8.5168373724421779E-5</c:v>
                </c:pt>
                <c:pt idx="2719">
                  <c:v>8.526066648811091E-5</c:v>
                </c:pt>
                <c:pt idx="2720">
                  <c:v>8.4224126164550323E-5</c:v>
                </c:pt>
                <c:pt idx="2721">
                  <c:v>8.5324826131858098E-5</c:v>
                </c:pt>
                <c:pt idx="2722">
                  <c:v>8.4761178970439119E-5</c:v>
                </c:pt>
                <c:pt idx="2723">
                  <c:v>8.8782319409725765E-5</c:v>
                </c:pt>
                <c:pt idx="2724">
                  <c:v>8.8782319409725765E-5</c:v>
                </c:pt>
                <c:pt idx="2725">
                  <c:v>8.5394162599946937E-5</c:v>
                </c:pt>
                <c:pt idx="2726">
                  <c:v>8.5394162599946937E-5</c:v>
                </c:pt>
                <c:pt idx="2727">
                  <c:v>8.5394162599946937E-5</c:v>
                </c:pt>
                <c:pt idx="2728">
                  <c:v>8.5256676732772832E-5</c:v>
                </c:pt>
                <c:pt idx="2729">
                  <c:v>8.5119286972527999E-5</c:v>
                </c:pt>
                <c:pt idx="2730">
                  <c:v>8.4745416368544856E-5</c:v>
                </c:pt>
                <c:pt idx="2731">
                  <c:v>8.4745055182794833E-5</c:v>
                </c:pt>
                <c:pt idx="2732">
                  <c:v>8.4745055182794833E-5</c:v>
                </c:pt>
                <c:pt idx="2733">
                  <c:v>8.4745416368544856E-5</c:v>
                </c:pt>
                <c:pt idx="2734">
                  <c:v>8.7592595745535488E-5</c:v>
                </c:pt>
                <c:pt idx="2735">
                  <c:v>8.7592595745535488E-5</c:v>
                </c:pt>
                <c:pt idx="2736">
                  <c:v>8.4743320028343329E-5</c:v>
                </c:pt>
                <c:pt idx="2737">
                  <c:v>8.4716360880378349E-5</c:v>
                </c:pt>
                <c:pt idx="2738">
                  <c:v>8.5273754091611185E-5</c:v>
                </c:pt>
                <c:pt idx="2739">
                  <c:v>8.512624359786078E-5</c:v>
                </c:pt>
                <c:pt idx="2740">
                  <c:v>8.512624359786078E-5</c:v>
                </c:pt>
                <c:pt idx="2741">
                  <c:v>8.4674037203358852E-5</c:v>
                </c:pt>
                <c:pt idx="2742">
                  <c:v>8.5081734537975984E-5</c:v>
                </c:pt>
                <c:pt idx="2743">
                  <c:v>8.4652046840437889E-5</c:v>
                </c:pt>
                <c:pt idx="2744">
                  <c:v>8.5081734537975984E-5</c:v>
                </c:pt>
                <c:pt idx="2745">
                  <c:v>8.5081734537975984E-5</c:v>
                </c:pt>
                <c:pt idx="2746">
                  <c:v>8.4652046840437889E-5</c:v>
                </c:pt>
                <c:pt idx="2747">
                  <c:v>8.4989356086781069E-5</c:v>
                </c:pt>
                <c:pt idx="2748">
                  <c:v>8.449141090757896E-5</c:v>
                </c:pt>
                <c:pt idx="2749">
                  <c:v>8.616635218565602E-5</c:v>
                </c:pt>
                <c:pt idx="2750">
                  <c:v>8.4253645444387629E-5</c:v>
                </c:pt>
                <c:pt idx="2751">
                  <c:v>8.5944409087384575E-5</c:v>
                </c:pt>
                <c:pt idx="2752">
                  <c:v>8.592352513104444E-5</c:v>
                </c:pt>
                <c:pt idx="2753">
                  <c:v>8.602133110162387E-5</c:v>
                </c:pt>
                <c:pt idx="2754">
                  <c:v>8.55912254532663E-5</c:v>
                </c:pt>
                <c:pt idx="2755">
                  <c:v>8.5564514173346501E-5</c:v>
                </c:pt>
                <c:pt idx="2756">
                  <c:v>8.5564514173346501E-5</c:v>
                </c:pt>
                <c:pt idx="2757">
                  <c:v>8.5564514173346501E-5</c:v>
                </c:pt>
                <c:pt idx="2758">
                  <c:v>8.5564514173346501E-5</c:v>
                </c:pt>
                <c:pt idx="2759">
                  <c:v>8.5564514173346501E-5</c:v>
                </c:pt>
                <c:pt idx="2760">
                  <c:v>8.5558909108935697E-5</c:v>
                </c:pt>
                <c:pt idx="2761">
                  <c:v>8.5563481357976421E-5</c:v>
                </c:pt>
                <c:pt idx="2762">
                  <c:v>8.5563481357976421E-5</c:v>
                </c:pt>
                <c:pt idx="2763">
                  <c:v>8.5563481357976421E-5</c:v>
                </c:pt>
                <c:pt idx="2764">
                  <c:v>8.5563481357976421E-5</c:v>
                </c:pt>
                <c:pt idx="2765">
                  <c:v>8.5563481357976421E-5</c:v>
                </c:pt>
                <c:pt idx="2766">
                  <c:v>8.5563481357976421E-5</c:v>
                </c:pt>
                <c:pt idx="2767">
                  <c:v>8.5563481357976421E-5</c:v>
                </c:pt>
                <c:pt idx="2768">
                  <c:v>8.5563481357976421E-5</c:v>
                </c:pt>
                <c:pt idx="2769">
                  <c:v>8.5563481357976421E-5</c:v>
                </c:pt>
                <c:pt idx="2770">
                  <c:v>8.5563481357976421E-5</c:v>
                </c:pt>
                <c:pt idx="2771">
                  <c:v>8.5563481357976421E-5</c:v>
                </c:pt>
                <c:pt idx="2772">
                  <c:v>8.5563481357976421E-5</c:v>
                </c:pt>
                <c:pt idx="2773">
                  <c:v>8.5563481357976421E-5</c:v>
                </c:pt>
                <c:pt idx="2774">
                  <c:v>8.565036201633574E-5</c:v>
                </c:pt>
                <c:pt idx="2775">
                  <c:v>8.5563481357976421E-5</c:v>
                </c:pt>
                <c:pt idx="2776">
                  <c:v>8.5168373724421779E-5</c:v>
                </c:pt>
                <c:pt idx="2777">
                  <c:v>8.5024257571213779E-5</c:v>
                </c:pt>
                <c:pt idx="2778">
                  <c:v>8.526066648811091E-5</c:v>
                </c:pt>
                <c:pt idx="2779">
                  <c:v>8.5741320002289523E-5</c:v>
                </c:pt>
                <c:pt idx="2780">
                  <c:v>8.4224126164550323E-5</c:v>
                </c:pt>
                <c:pt idx="2781">
                  <c:v>8.4224126164550323E-5</c:v>
                </c:pt>
                <c:pt idx="2782">
                  <c:v>8.5324826131858098E-5</c:v>
                </c:pt>
                <c:pt idx="2783">
                  <c:v>8.4761178970439119E-5</c:v>
                </c:pt>
                <c:pt idx="2784">
                  <c:v>8.8782319409725765E-5</c:v>
                </c:pt>
                <c:pt idx="2785">
                  <c:v>8.8782319409725765E-5</c:v>
                </c:pt>
                <c:pt idx="2786">
                  <c:v>8.8782319409725765E-5</c:v>
                </c:pt>
                <c:pt idx="2787">
                  <c:v>8.8782319409725765E-5</c:v>
                </c:pt>
                <c:pt idx="2788">
                  <c:v>8.5394162599946937E-5</c:v>
                </c:pt>
                <c:pt idx="2789">
                  <c:v>8.5394162599946937E-5</c:v>
                </c:pt>
                <c:pt idx="2790">
                  <c:v>8.5394162599946937E-5</c:v>
                </c:pt>
                <c:pt idx="2791">
                  <c:v>8.5256676732772832E-5</c:v>
                </c:pt>
                <c:pt idx="2792">
                  <c:v>8.8214591804668374E-5</c:v>
                </c:pt>
                <c:pt idx="2793">
                  <c:v>8.5119286972527999E-5</c:v>
                </c:pt>
                <c:pt idx="2794">
                  <c:v>8.4745416368544856E-5</c:v>
                </c:pt>
                <c:pt idx="2795">
                  <c:v>8.4745055182794833E-5</c:v>
                </c:pt>
                <c:pt idx="2796">
                  <c:v>8.4745055182794833E-5</c:v>
                </c:pt>
                <c:pt idx="2797">
                  <c:v>8.4745416368544856E-5</c:v>
                </c:pt>
                <c:pt idx="2798">
                  <c:v>8.5376517104019357E-5</c:v>
                </c:pt>
                <c:pt idx="2799">
                  <c:v>8.7592595745535488E-5</c:v>
                </c:pt>
                <c:pt idx="2800">
                  <c:v>8.7592595745535488E-5</c:v>
                </c:pt>
                <c:pt idx="2801">
                  <c:v>8.4743320028343329E-5</c:v>
                </c:pt>
                <c:pt idx="2802">
                  <c:v>8.4716360880378349E-5</c:v>
                </c:pt>
                <c:pt idx="2803">
                  <c:v>8.5273754091611185E-5</c:v>
                </c:pt>
                <c:pt idx="2804">
                  <c:v>8.55912254532663E-5</c:v>
                </c:pt>
                <c:pt idx="2805">
                  <c:v>8.5591055720368831E-5</c:v>
                </c:pt>
                <c:pt idx="2806">
                  <c:v>8.5564514173346501E-5</c:v>
                </c:pt>
                <c:pt idx="2807">
                  <c:v>8.5564514173346501E-5</c:v>
                </c:pt>
                <c:pt idx="2808">
                  <c:v>8.5564514173346501E-5</c:v>
                </c:pt>
                <c:pt idx="2809">
                  <c:v>8.5564514173346501E-5</c:v>
                </c:pt>
                <c:pt idx="2810">
                  <c:v>8.5564514173346501E-5</c:v>
                </c:pt>
                <c:pt idx="2811">
                  <c:v>8.5564514173346501E-5</c:v>
                </c:pt>
                <c:pt idx="2812">
                  <c:v>8.55636510635308E-5</c:v>
                </c:pt>
                <c:pt idx="2813">
                  <c:v>8.5563481357976421E-5</c:v>
                </c:pt>
                <c:pt idx="2814">
                  <c:v>8.5563481357976421E-5</c:v>
                </c:pt>
                <c:pt idx="2815">
                  <c:v>8.5563481357976421E-5</c:v>
                </c:pt>
                <c:pt idx="2816">
                  <c:v>8.5563481357976421E-5</c:v>
                </c:pt>
                <c:pt idx="2817">
                  <c:v>8.5563481357976421E-5</c:v>
                </c:pt>
                <c:pt idx="2818">
                  <c:v>8.5558909108935697E-5</c:v>
                </c:pt>
                <c:pt idx="2819">
                  <c:v>8.5563481357976421E-5</c:v>
                </c:pt>
                <c:pt idx="2820">
                  <c:v>8.5563481357976421E-5</c:v>
                </c:pt>
                <c:pt idx="2821">
                  <c:v>8.5563481357976421E-5</c:v>
                </c:pt>
                <c:pt idx="2822">
                  <c:v>8.5563481357976421E-5</c:v>
                </c:pt>
                <c:pt idx="2823">
                  <c:v>8.5563481357976421E-5</c:v>
                </c:pt>
                <c:pt idx="2824">
                  <c:v>8.5563481357976421E-5</c:v>
                </c:pt>
                <c:pt idx="2825">
                  <c:v>8.5563481357976421E-5</c:v>
                </c:pt>
                <c:pt idx="2826">
                  <c:v>8.5563481357976421E-5</c:v>
                </c:pt>
                <c:pt idx="2827">
                  <c:v>8.5563481357976421E-5</c:v>
                </c:pt>
                <c:pt idx="2828">
                  <c:v>8.5563481357976421E-5</c:v>
                </c:pt>
                <c:pt idx="2829">
                  <c:v>8.5563481357976421E-5</c:v>
                </c:pt>
                <c:pt idx="2830">
                  <c:v>8.5563481357976421E-5</c:v>
                </c:pt>
                <c:pt idx="2831">
                  <c:v>8.5563481357976421E-5</c:v>
                </c:pt>
                <c:pt idx="2832">
                  <c:v>8.565036201633574E-5</c:v>
                </c:pt>
                <c:pt idx="2833">
                  <c:v>8.5563481357976421E-5</c:v>
                </c:pt>
                <c:pt idx="2834">
                  <c:v>8.5168373724421779E-5</c:v>
                </c:pt>
                <c:pt idx="2835">
                  <c:v>8.5024257571213779E-5</c:v>
                </c:pt>
                <c:pt idx="2836">
                  <c:v>8.526066648811091E-5</c:v>
                </c:pt>
                <c:pt idx="2837">
                  <c:v>8.5756192274438474E-5</c:v>
                </c:pt>
                <c:pt idx="2838">
                  <c:v>8.5741320002289523E-5</c:v>
                </c:pt>
                <c:pt idx="2839">
                  <c:v>8.5741320002289523E-5</c:v>
                </c:pt>
                <c:pt idx="2840">
                  <c:v>8.4224126164550323E-5</c:v>
                </c:pt>
                <c:pt idx="2841">
                  <c:v>8.4224126164550323E-5</c:v>
                </c:pt>
                <c:pt idx="2842">
                  <c:v>8.5306968220783807E-5</c:v>
                </c:pt>
                <c:pt idx="2843">
                  <c:v>8.5324826131858098E-5</c:v>
                </c:pt>
                <c:pt idx="2844">
                  <c:v>8.5361350426705053E-5</c:v>
                </c:pt>
                <c:pt idx="2845">
                  <c:v>8.4761178970439119E-5</c:v>
                </c:pt>
                <c:pt idx="2846">
                  <c:v>8.8782319409725765E-5</c:v>
                </c:pt>
                <c:pt idx="2847">
                  <c:v>8.8782319409725765E-5</c:v>
                </c:pt>
                <c:pt idx="2848">
                  <c:v>8.8782319409725765E-5</c:v>
                </c:pt>
                <c:pt idx="2849">
                  <c:v>8.8782319409725765E-5</c:v>
                </c:pt>
                <c:pt idx="2850">
                  <c:v>8.8782319409725765E-5</c:v>
                </c:pt>
                <c:pt idx="2851">
                  <c:v>8.5394162599946937E-5</c:v>
                </c:pt>
                <c:pt idx="2852">
                  <c:v>8.5394162599946937E-5</c:v>
                </c:pt>
                <c:pt idx="2853">
                  <c:v>8.5394162599946937E-5</c:v>
                </c:pt>
                <c:pt idx="2854">
                  <c:v>8.5591493650278926E-5</c:v>
                </c:pt>
                <c:pt idx="2855">
                  <c:v>8.55912254532663E-5</c:v>
                </c:pt>
                <c:pt idx="2856">
                  <c:v>8.5591055720368831E-5</c:v>
                </c:pt>
                <c:pt idx="2857">
                  <c:v>8.5564514173346501E-5</c:v>
                </c:pt>
                <c:pt idx="2858">
                  <c:v>8.5564514173346501E-5</c:v>
                </c:pt>
                <c:pt idx="2859">
                  <c:v>8.5564514173346501E-5</c:v>
                </c:pt>
                <c:pt idx="2860">
                  <c:v>8.5564514173346501E-5</c:v>
                </c:pt>
                <c:pt idx="2861">
                  <c:v>8.5564514173346501E-5</c:v>
                </c:pt>
                <c:pt idx="2862">
                  <c:v>8.5564514173346501E-5</c:v>
                </c:pt>
                <c:pt idx="2863">
                  <c:v>8.5564514173346501E-5</c:v>
                </c:pt>
                <c:pt idx="2864">
                  <c:v>8.5564514173346501E-5</c:v>
                </c:pt>
                <c:pt idx="2865">
                  <c:v>8.5564413484117343E-5</c:v>
                </c:pt>
                <c:pt idx="2866">
                  <c:v>8.5563652741253729E-5</c:v>
                </c:pt>
                <c:pt idx="2867">
                  <c:v>8.5606051271079091E-5</c:v>
                </c:pt>
                <c:pt idx="2868">
                  <c:v>8.55636510635308E-5</c:v>
                </c:pt>
                <c:pt idx="2869">
                  <c:v>8.5558909108935697E-5</c:v>
                </c:pt>
                <c:pt idx="2870">
                  <c:v>8.5563481357976421E-5</c:v>
                </c:pt>
                <c:pt idx="2871">
                  <c:v>8.5563481357976421E-5</c:v>
                </c:pt>
                <c:pt idx="2872">
                  <c:v>8.5563481357976421E-5</c:v>
                </c:pt>
                <c:pt idx="2873">
                  <c:v>8.5563481357976421E-5</c:v>
                </c:pt>
                <c:pt idx="2874">
                  <c:v>8.544908124504326E-5</c:v>
                </c:pt>
                <c:pt idx="2875">
                  <c:v>8.5563481357976421E-5</c:v>
                </c:pt>
                <c:pt idx="2876">
                  <c:v>8.5563481357976421E-5</c:v>
                </c:pt>
                <c:pt idx="2877">
                  <c:v>8.5563481357976421E-5</c:v>
                </c:pt>
                <c:pt idx="2878">
                  <c:v>8.5563481357976421E-5</c:v>
                </c:pt>
                <c:pt idx="2879">
                  <c:v>8.5563481357976421E-5</c:v>
                </c:pt>
                <c:pt idx="2880">
                  <c:v>8.5563481357976421E-5</c:v>
                </c:pt>
                <c:pt idx="2881">
                  <c:v>8.5558909108935697E-5</c:v>
                </c:pt>
                <c:pt idx="2882">
                  <c:v>8.5563481357976421E-5</c:v>
                </c:pt>
                <c:pt idx="2883">
                  <c:v>8.5563481357976421E-5</c:v>
                </c:pt>
                <c:pt idx="2884">
                  <c:v>8.5563481357976421E-5</c:v>
                </c:pt>
                <c:pt idx="2885">
                  <c:v>8.5563481357976421E-5</c:v>
                </c:pt>
                <c:pt idx="2886">
                  <c:v>8.5563481357976421E-5</c:v>
                </c:pt>
                <c:pt idx="2887">
                  <c:v>8.5563481357976421E-5</c:v>
                </c:pt>
                <c:pt idx="2888">
                  <c:v>8.5563481357976421E-5</c:v>
                </c:pt>
                <c:pt idx="2889">
                  <c:v>8.5563481357976421E-5</c:v>
                </c:pt>
                <c:pt idx="2890">
                  <c:v>8.5563481357976421E-5</c:v>
                </c:pt>
                <c:pt idx="2891">
                  <c:v>8.5563481357976421E-5</c:v>
                </c:pt>
                <c:pt idx="2892">
                  <c:v>8.5563481357976421E-5</c:v>
                </c:pt>
                <c:pt idx="2893">
                  <c:v>8.5563481357976421E-5</c:v>
                </c:pt>
                <c:pt idx="2894">
                  <c:v>8.5563481357976421E-5</c:v>
                </c:pt>
                <c:pt idx="2895">
                  <c:v>8.565036201633574E-5</c:v>
                </c:pt>
                <c:pt idx="2896">
                  <c:v>8.5563481357976421E-5</c:v>
                </c:pt>
                <c:pt idx="2897">
                  <c:v>8.5168373724421779E-5</c:v>
                </c:pt>
                <c:pt idx="2898">
                  <c:v>8.5024257571213779E-5</c:v>
                </c:pt>
                <c:pt idx="2899">
                  <c:v>8.526066648811091E-5</c:v>
                </c:pt>
                <c:pt idx="2900">
                  <c:v>8.5756192274438474E-5</c:v>
                </c:pt>
                <c:pt idx="2901">
                  <c:v>8.5741320002289523E-5</c:v>
                </c:pt>
                <c:pt idx="2902">
                  <c:v>8.5741320002289523E-5</c:v>
                </c:pt>
                <c:pt idx="2903">
                  <c:v>8.5741953377979919E-5</c:v>
                </c:pt>
                <c:pt idx="2904">
                  <c:v>8.5591493650278926E-5</c:v>
                </c:pt>
                <c:pt idx="2905">
                  <c:v>8.5591493650278926E-5</c:v>
                </c:pt>
                <c:pt idx="2906">
                  <c:v>8.55912254532663E-5</c:v>
                </c:pt>
                <c:pt idx="2907">
                  <c:v>8.55912254532663E-5</c:v>
                </c:pt>
                <c:pt idx="2908">
                  <c:v>8.5591055720368831E-5</c:v>
                </c:pt>
                <c:pt idx="2909">
                  <c:v>8.5564518476207845E-5</c:v>
                </c:pt>
                <c:pt idx="2910">
                  <c:v>8.5714785885621417E-5</c:v>
                </c:pt>
                <c:pt idx="2911">
                  <c:v>8.5564514173346501E-5</c:v>
                </c:pt>
                <c:pt idx="2912">
                  <c:v>8.5564514173346501E-5</c:v>
                </c:pt>
                <c:pt idx="2913">
                  <c:v>8.5564514173346501E-5</c:v>
                </c:pt>
                <c:pt idx="2914">
                  <c:v>8.5564514173346501E-5</c:v>
                </c:pt>
                <c:pt idx="2915">
                  <c:v>8.5564514173346501E-5</c:v>
                </c:pt>
                <c:pt idx="2916">
                  <c:v>8.5564514173346501E-5</c:v>
                </c:pt>
                <c:pt idx="2917">
                  <c:v>8.5564514173346501E-5</c:v>
                </c:pt>
                <c:pt idx="2918">
                  <c:v>8.5564514173346501E-5</c:v>
                </c:pt>
                <c:pt idx="2919">
                  <c:v>8.5564514173346501E-5</c:v>
                </c:pt>
                <c:pt idx="2920">
                  <c:v>8.5564514173346501E-5</c:v>
                </c:pt>
                <c:pt idx="2921">
                  <c:v>8.5564514173346501E-5</c:v>
                </c:pt>
                <c:pt idx="2922">
                  <c:v>8.5564514173346501E-5</c:v>
                </c:pt>
                <c:pt idx="2923">
                  <c:v>8.5564514173346501E-5</c:v>
                </c:pt>
                <c:pt idx="2924">
                  <c:v>8.5564491435507722E-5</c:v>
                </c:pt>
                <c:pt idx="2925">
                  <c:v>8.5564479918474437E-5</c:v>
                </c:pt>
                <c:pt idx="2926">
                  <c:v>8.5564413484117343E-5</c:v>
                </c:pt>
                <c:pt idx="2927">
                  <c:v>8.5563652741253729E-5</c:v>
                </c:pt>
                <c:pt idx="2928">
                  <c:v>8.5606051271079091E-5</c:v>
                </c:pt>
                <c:pt idx="2929">
                  <c:v>8.55636510635308E-5</c:v>
                </c:pt>
                <c:pt idx="2930">
                  <c:v>8.5563504095681356E-5</c:v>
                </c:pt>
                <c:pt idx="2931">
                  <c:v>8.5563481357976421E-5</c:v>
                </c:pt>
                <c:pt idx="2932">
                  <c:v>8.5563481357976421E-5</c:v>
                </c:pt>
                <c:pt idx="2933">
                  <c:v>8.5563481357976421E-5</c:v>
                </c:pt>
                <c:pt idx="2934">
                  <c:v>8.5563481357976421E-5</c:v>
                </c:pt>
                <c:pt idx="2935">
                  <c:v>8.5558909108935697E-5</c:v>
                </c:pt>
                <c:pt idx="2936">
                  <c:v>8.5563481357976421E-5</c:v>
                </c:pt>
                <c:pt idx="2937">
                  <c:v>8.5563481357976421E-5</c:v>
                </c:pt>
                <c:pt idx="2938">
                  <c:v>8.5563481357976421E-5</c:v>
                </c:pt>
                <c:pt idx="2939">
                  <c:v>8.5563481357976421E-5</c:v>
                </c:pt>
                <c:pt idx="2940">
                  <c:v>8.544908124504326E-5</c:v>
                </c:pt>
                <c:pt idx="2941">
                  <c:v>8.5563481357976421E-5</c:v>
                </c:pt>
                <c:pt idx="2942">
                  <c:v>8.5563481357976421E-5</c:v>
                </c:pt>
                <c:pt idx="2943">
                  <c:v>8.5563481357976421E-5</c:v>
                </c:pt>
                <c:pt idx="2944">
                  <c:v>8.5563481357976421E-5</c:v>
                </c:pt>
                <c:pt idx="2945">
                  <c:v>8.5563481357976421E-5</c:v>
                </c:pt>
                <c:pt idx="2946">
                  <c:v>8.5563481357976421E-5</c:v>
                </c:pt>
                <c:pt idx="2947">
                  <c:v>8.5558909108935697E-5</c:v>
                </c:pt>
                <c:pt idx="2948">
                  <c:v>8.5563481357976421E-5</c:v>
                </c:pt>
                <c:pt idx="2949">
                  <c:v>8.5563481357976421E-5</c:v>
                </c:pt>
                <c:pt idx="2950">
                  <c:v>8.5563481357976421E-5</c:v>
                </c:pt>
                <c:pt idx="2951">
                  <c:v>8.5563481357976421E-5</c:v>
                </c:pt>
                <c:pt idx="2952">
                  <c:v>8.5563481357976421E-5</c:v>
                </c:pt>
                <c:pt idx="2953">
                  <c:v>8.5563481357976421E-5</c:v>
                </c:pt>
                <c:pt idx="2954">
                  <c:v>8.5591493650278926E-5</c:v>
                </c:pt>
                <c:pt idx="2955">
                  <c:v>8.5591493650278926E-5</c:v>
                </c:pt>
                <c:pt idx="2956">
                  <c:v>8.55912254532663E-5</c:v>
                </c:pt>
                <c:pt idx="2957">
                  <c:v>8.55912254532663E-5</c:v>
                </c:pt>
                <c:pt idx="2958">
                  <c:v>8.5591055720368831E-5</c:v>
                </c:pt>
                <c:pt idx="2959">
                  <c:v>8.5591055720368831E-5</c:v>
                </c:pt>
                <c:pt idx="2960">
                  <c:v>8.5564518476207845E-5</c:v>
                </c:pt>
                <c:pt idx="2961">
                  <c:v>8.5564518476207845E-5</c:v>
                </c:pt>
                <c:pt idx="2962">
                  <c:v>8.5564514173346501E-5</c:v>
                </c:pt>
                <c:pt idx="2963">
                  <c:v>8.5564514173346501E-5</c:v>
                </c:pt>
                <c:pt idx="2964">
                  <c:v>8.5564514173346501E-5</c:v>
                </c:pt>
                <c:pt idx="2965">
                  <c:v>8.5564514173346501E-5</c:v>
                </c:pt>
                <c:pt idx="2966">
                  <c:v>8.5564514173346501E-5</c:v>
                </c:pt>
                <c:pt idx="2967">
                  <c:v>8.5564514173346501E-5</c:v>
                </c:pt>
                <c:pt idx="2968">
                  <c:v>8.5714785885621417E-5</c:v>
                </c:pt>
                <c:pt idx="2969">
                  <c:v>8.5564514173346501E-5</c:v>
                </c:pt>
                <c:pt idx="2970">
                  <c:v>8.5564514173346501E-5</c:v>
                </c:pt>
                <c:pt idx="2971">
                  <c:v>8.5564514173346501E-5</c:v>
                </c:pt>
                <c:pt idx="2972">
                  <c:v>8.5564514173346501E-5</c:v>
                </c:pt>
                <c:pt idx="2973">
                  <c:v>8.5564514173346501E-5</c:v>
                </c:pt>
                <c:pt idx="2974">
                  <c:v>8.5564514173346501E-5</c:v>
                </c:pt>
                <c:pt idx="2975">
                  <c:v>8.5564514173346501E-5</c:v>
                </c:pt>
                <c:pt idx="2976">
                  <c:v>8.5564514173346501E-5</c:v>
                </c:pt>
                <c:pt idx="2977">
                  <c:v>8.5564514173346501E-5</c:v>
                </c:pt>
                <c:pt idx="2978">
                  <c:v>8.5564514173346501E-5</c:v>
                </c:pt>
                <c:pt idx="2979">
                  <c:v>8.5564514173346501E-5</c:v>
                </c:pt>
                <c:pt idx="2980">
                  <c:v>8.5564514173346501E-5</c:v>
                </c:pt>
                <c:pt idx="2981">
                  <c:v>8.5564514173346501E-5</c:v>
                </c:pt>
                <c:pt idx="2982">
                  <c:v>8.5564491435507722E-5</c:v>
                </c:pt>
                <c:pt idx="2983">
                  <c:v>8.5564479918474437E-5</c:v>
                </c:pt>
                <c:pt idx="2984">
                  <c:v>8.5564479918474437E-5</c:v>
                </c:pt>
                <c:pt idx="2985">
                  <c:v>8.5564413484117343E-5</c:v>
                </c:pt>
                <c:pt idx="2986">
                  <c:v>8.5563652741253729E-5</c:v>
                </c:pt>
                <c:pt idx="2987">
                  <c:v>8.5563652741253729E-5</c:v>
                </c:pt>
                <c:pt idx="2988">
                  <c:v>8.5563652741253729E-5</c:v>
                </c:pt>
                <c:pt idx="2989">
                  <c:v>8.55636510635308E-5</c:v>
                </c:pt>
                <c:pt idx="2990">
                  <c:v>8.5606051271079091E-5</c:v>
                </c:pt>
                <c:pt idx="2991">
                  <c:v>8.55636510635308E-5</c:v>
                </c:pt>
                <c:pt idx="2992">
                  <c:v>8.5563504095681356E-5</c:v>
                </c:pt>
                <c:pt idx="2993">
                  <c:v>8.524203115400709E-5</c:v>
                </c:pt>
                <c:pt idx="2994">
                  <c:v>8.5563481357976421E-5</c:v>
                </c:pt>
                <c:pt idx="2995">
                  <c:v>8.5563481357976421E-5</c:v>
                </c:pt>
                <c:pt idx="2996">
                  <c:v>8.5563481357976421E-5</c:v>
                </c:pt>
                <c:pt idx="2997">
                  <c:v>8.5563481357976421E-5</c:v>
                </c:pt>
                <c:pt idx="2998">
                  <c:v>8.5563481357976421E-5</c:v>
                </c:pt>
                <c:pt idx="2999">
                  <c:v>8.5563481357976421E-5</c:v>
                </c:pt>
                <c:pt idx="3000">
                  <c:v>8.5558909108935697E-5</c:v>
                </c:pt>
                <c:pt idx="3001">
                  <c:v>8.5563481357976421E-5</c:v>
                </c:pt>
                <c:pt idx="3002">
                  <c:v>8.5563481357976421E-5</c:v>
                </c:pt>
                <c:pt idx="3003">
                  <c:v>8.5563481357976421E-5</c:v>
                </c:pt>
                <c:pt idx="3004">
                  <c:v>8.5593176708647151E-5</c:v>
                </c:pt>
                <c:pt idx="3005">
                  <c:v>8.559159669005937E-5</c:v>
                </c:pt>
                <c:pt idx="3006">
                  <c:v>8.5159312928857769E-5</c:v>
                </c:pt>
                <c:pt idx="3007">
                  <c:v>8.5745648927472033E-5</c:v>
                </c:pt>
                <c:pt idx="3008">
                  <c:v>8.5591493650278926E-5</c:v>
                </c:pt>
                <c:pt idx="3009">
                  <c:v>8.5591493650278926E-5</c:v>
                </c:pt>
                <c:pt idx="3010">
                  <c:v>8.55912254532663E-5</c:v>
                </c:pt>
                <c:pt idx="3011">
                  <c:v>8.55912254532663E-5</c:v>
                </c:pt>
                <c:pt idx="3012">
                  <c:v>8.55912254532663E-5</c:v>
                </c:pt>
                <c:pt idx="3013">
                  <c:v>8.55912254532663E-5</c:v>
                </c:pt>
                <c:pt idx="3014">
                  <c:v>8.5591055720368831E-5</c:v>
                </c:pt>
                <c:pt idx="3015">
                  <c:v>8.5591055720368831E-5</c:v>
                </c:pt>
                <c:pt idx="3016">
                  <c:v>8.5590950359318828E-5</c:v>
                </c:pt>
                <c:pt idx="3017">
                  <c:v>8.5564518476207845E-5</c:v>
                </c:pt>
                <c:pt idx="3018">
                  <c:v>8.5564518476207845E-5</c:v>
                </c:pt>
                <c:pt idx="3019">
                  <c:v>8.5564518476207845E-5</c:v>
                </c:pt>
                <c:pt idx="3020">
                  <c:v>8.5564514173346501E-5</c:v>
                </c:pt>
                <c:pt idx="3021">
                  <c:v>8.5564514173346501E-5</c:v>
                </c:pt>
                <c:pt idx="3022">
                  <c:v>8.5564514173346501E-5</c:v>
                </c:pt>
                <c:pt idx="3023">
                  <c:v>8.5564514173346501E-5</c:v>
                </c:pt>
                <c:pt idx="3024">
                  <c:v>8.457637204886372E-5</c:v>
                </c:pt>
                <c:pt idx="3025">
                  <c:v>8.5564514173346501E-5</c:v>
                </c:pt>
                <c:pt idx="3026">
                  <c:v>8.5564514173346501E-5</c:v>
                </c:pt>
                <c:pt idx="3027">
                  <c:v>8.5564514173346501E-5</c:v>
                </c:pt>
                <c:pt idx="3028">
                  <c:v>8.5564514173346501E-5</c:v>
                </c:pt>
                <c:pt idx="3029">
                  <c:v>8.5564514173346501E-5</c:v>
                </c:pt>
                <c:pt idx="3030">
                  <c:v>8.5564514173346501E-5</c:v>
                </c:pt>
                <c:pt idx="3031">
                  <c:v>8.5564514173346501E-5</c:v>
                </c:pt>
                <c:pt idx="3032">
                  <c:v>8.5714785885621417E-5</c:v>
                </c:pt>
                <c:pt idx="3033">
                  <c:v>8.5564514173346501E-5</c:v>
                </c:pt>
                <c:pt idx="3034">
                  <c:v>8.5564514173346501E-5</c:v>
                </c:pt>
                <c:pt idx="3035">
                  <c:v>8.5564514173346501E-5</c:v>
                </c:pt>
                <c:pt idx="3036">
                  <c:v>8.5564514173346501E-5</c:v>
                </c:pt>
                <c:pt idx="3037">
                  <c:v>8.5564514173346501E-5</c:v>
                </c:pt>
                <c:pt idx="3038">
                  <c:v>8.5564514173346501E-5</c:v>
                </c:pt>
                <c:pt idx="3039">
                  <c:v>8.5564514173346501E-5</c:v>
                </c:pt>
                <c:pt idx="3040">
                  <c:v>8.5564514173346501E-5</c:v>
                </c:pt>
                <c:pt idx="3041">
                  <c:v>8.5564514173346501E-5</c:v>
                </c:pt>
                <c:pt idx="3042">
                  <c:v>8.5564514173346501E-5</c:v>
                </c:pt>
                <c:pt idx="3043">
                  <c:v>8.5564514173346501E-5</c:v>
                </c:pt>
                <c:pt idx="3044">
                  <c:v>8.5564514173346501E-5</c:v>
                </c:pt>
                <c:pt idx="3045">
                  <c:v>8.5564514173346501E-5</c:v>
                </c:pt>
                <c:pt idx="3046">
                  <c:v>8.5564491435507722E-5</c:v>
                </c:pt>
                <c:pt idx="3047">
                  <c:v>8.5564479918474437E-5</c:v>
                </c:pt>
                <c:pt idx="3048">
                  <c:v>8.5564479918474437E-5</c:v>
                </c:pt>
                <c:pt idx="3049">
                  <c:v>8.5564413484117343E-5</c:v>
                </c:pt>
                <c:pt idx="3050">
                  <c:v>8.5563652741253729E-5</c:v>
                </c:pt>
                <c:pt idx="3051">
                  <c:v>8.5563652741253729E-5</c:v>
                </c:pt>
                <c:pt idx="3052">
                  <c:v>8.5563652741253729E-5</c:v>
                </c:pt>
                <c:pt idx="3053">
                  <c:v>8.5606309299050463E-5</c:v>
                </c:pt>
                <c:pt idx="3054">
                  <c:v>8.5592629374182887E-5</c:v>
                </c:pt>
                <c:pt idx="3055">
                  <c:v>8.5593176708647151E-5</c:v>
                </c:pt>
                <c:pt idx="3056">
                  <c:v>8.559159669005937E-5</c:v>
                </c:pt>
                <c:pt idx="3057">
                  <c:v>8.559159669005937E-5</c:v>
                </c:pt>
                <c:pt idx="3058">
                  <c:v>8.5591493650278926E-5</c:v>
                </c:pt>
                <c:pt idx="3059">
                  <c:v>8.5570065501856633E-5</c:v>
                </c:pt>
                <c:pt idx="3060">
                  <c:v>8.5159312928857769E-5</c:v>
                </c:pt>
                <c:pt idx="3061">
                  <c:v>8.5745648927472033E-5</c:v>
                </c:pt>
                <c:pt idx="3062">
                  <c:v>8.5591493650278926E-5</c:v>
                </c:pt>
                <c:pt idx="3063">
                  <c:v>8.5591493650278926E-5</c:v>
                </c:pt>
                <c:pt idx="3064">
                  <c:v>8.5592229432877756E-5</c:v>
                </c:pt>
                <c:pt idx="3065">
                  <c:v>8.5142639786744585E-5</c:v>
                </c:pt>
                <c:pt idx="3066">
                  <c:v>8.5744644483436871E-5</c:v>
                </c:pt>
                <c:pt idx="3067">
                  <c:v>8.55912254532663E-5</c:v>
                </c:pt>
                <c:pt idx="3068">
                  <c:v>8.55912254532663E-5</c:v>
                </c:pt>
                <c:pt idx="3069">
                  <c:v>8.55912254532663E-5</c:v>
                </c:pt>
                <c:pt idx="3070">
                  <c:v>8.55912254532663E-5</c:v>
                </c:pt>
                <c:pt idx="3071">
                  <c:v>8.55912254532663E-5</c:v>
                </c:pt>
                <c:pt idx="3072">
                  <c:v>8.55912254532663E-5</c:v>
                </c:pt>
                <c:pt idx="3073">
                  <c:v>8.5591055720368831E-5</c:v>
                </c:pt>
                <c:pt idx="3074">
                  <c:v>8.5591055720368831E-5</c:v>
                </c:pt>
                <c:pt idx="3075">
                  <c:v>8.5590950359318828E-5</c:v>
                </c:pt>
                <c:pt idx="3076">
                  <c:v>8.5132556380989753E-5</c:v>
                </c:pt>
                <c:pt idx="3077">
                  <c:v>8.5564518476207845E-5</c:v>
                </c:pt>
                <c:pt idx="3078">
                  <c:v>8.5564518476207845E-5</c:v>
                </c:pt>
                <c:pt idx="3079">
                  <c:v>8.5564518476207845E-5</c:v>
                </c:pt>
                <c:pt idx="3080">
                  <c:v>8.5564514173346501E-5</c:v>
                </c:pt>
                <c:pt idx="3081">
                  <c:v>8.5564514173346501E-5</c:v>
                </c:pt>
                <c:pt idx="3082">
                  <c:v>8.5153891074540641E-5</c:v>
                </c:pt>
                <c:pt idx="3083">
                  <c:v>8.5564514173346501E-5</c:v>
                </c:pt>
                <c:pt idx="3084">
                  <c:v>8.5564514173346501E-5</c:v>
                </c:pt>
                <c:pt idx="3085">
                  <c:v>8.5564514173346501E-5</c:v>
                </c:pt>
                <c:pt idx="3086">
                  <c:v>8.5564514173346501E-5</c:v>
                </c:pt>
                <c:pt idx="3087">
                  <c:v>8.5564514173346501E-5</c:v>
                </c:pt>
                <c:pt idx="3088">
                  <c:v>8.457637204886372E-5</c:v>
                </c:pt>
                <c:pt idx="3089">
                  <c:v>8.5564514173346501E-5</c:v>
                </c:pt>
                <c:pt idx="3090">
                  <c:v>8.5564514173346501E-5</c:v>
                </c:pt>
                <c:pt idx="3091">
                  <c:v>8.5564514173346501E-5</c:v>
                </c:pt>
                <c:pt idx="3092">
                  <c:v>8.5564514173346501E-5</c:v>
                </c:pt>
                <c:pt idx="3093">
                  <c:v>8.5564514173346501E-5</c:v>
                </c:pt>
                <c:pt idx="3094">
                  <c:v>8.5564514173346501E-5</c:v>
                </c:pt>
                <c:pt idx="3095">
                  <c:v>8.5564514173346501E-5</c:v>
                </c:pt>
                <c:pt idx="3096">
                  <c:v>8.5714785885621417E-5</c:v>
                </c:pt>
                <c:pt idx="3097">
                  <c:v>8.5564514173346501E-5</c:v>
                </c:pt>
                <c:pt idx="3098">
                  <c:v>8.5564514173346501E-5</c:v>
                </c:pt>
                <c:pt idx="3099">
                  <c:v>8.5564514173346501E-5</c:v>
                </c:pt>
                <c:pt idx="3100">
                  <c:v>8.5564514173346501E-5</c:v>
                </c:pt>
                <c:pt idx="3101">
                  <c:v>8.5564514173346501E-5</c:v>
                </c:pt>
                <c:pt idx="3102">
                  <c:v>8.5564514173346501E-5</c:v>
                </c:pt>
                <c:pt idx="3103">
                  <c:v>8.5564514173346501E-5</c:v>
                </c:pt>
                <c:pt idx="3104">
                  <c:v>8.5592629374182887E-5</c:v>
                </c:pt>
                <c:pt idx="3105">
                  <c:v>8.5593176708647151E-5</c:v>
                </c:pt>
                <c:pt idx="3106">
                  <c:v>8.4687142607805689E-5</c:v>
                </c:pt>
                <c:pt idx="3107">
                  <c:v>8.5593176708647151E-5</c:v>
                </c:pt>
                <c:pt idx="3108">
                  <c:v>8.559155176693092E-5</c:v>
                </c:pt>
                <c:pt idx="3109">
                  <c:v>8.5592359648506346E-5</c:v>
                </c:pt>
                <c:pt idx="3110">
                  <c:v>8.559159669005937E-5</c:v>
                </c:pt>
                <c:pt idx="3111">
                  <c:v>8.559159669005937E-5</c:v>
                </c:pt>
                <c:pt idx="3112">
                  <c:v>8.5567556635554899E-5</c:v>
                </c:pt>
                <c:pt idx="3113">
                  <c:v>8.5739603697217013E-5</c:v>
                </c:pt>
                <c:pt idx="3114">
                  <c:v>8.5591493650278926E-5</c:v>
                </c:pt>
                <c:pt idx="3115">
                  <c:v>8.5570065501856633E-5</c:v>
                </c:pt>
                <c:pt idx="3116">
                  <c:v>8.5159312928857769E-5</c:v>
                </c:pt>
                <c:pt idx="3117">
                  <c:v>8.5745648927472033E-5</c:v>
                </c:pt>
                <c:pt idx="3118">
                  <c:v>8.5591493650278926E-5</c:v>
                </c:pt>
                <c:pt idx="3119">
                  <c:v>8.5591493650278926E-5</c:v>
                </c:pt>
                <c:pt idx="3120">
                  <c:v>8.5592229432877756E-5</c:v>
                </c:pt>
                <c:pt idx="3121">
                  <c:v>8.5142639786744585E-5</c:v>
                </c:pt>
                <c:pt idx="3122">
                  <c:v>8.5744644483436871E-5</c:v>
                </c:pt>
                <c:pt idx="3123">
                  <c:v>8.5591153394308636E-5</c:v>
                </c:pt>
                <c:pt idx="3124">
                  <c:v>8.55912254532663E-5</c:v>
                </c:pt>
                <c:pt idx="3125">
                  <c:v>8.55912254532663E-5</c:v>
                </c:pt>
                <c:pt idx="3126">
                  <c:v>8.55912254532663E-5</c:v>
                </c:pt>
                <c:pt idx="3127">
                  <c:v>8.55912254532663E-5</c:v>
                </c:pt>
                <c:pt idx="3128">
                  <c:v>8.55912254532663E-5</c:v>
                </c:pt>
                <c:pt idx="3129">
                  <c:v>8.55912254532663E-5</c:v>
                </c:pt>
                <c:pt idx="3130">
                  <c:v>8.55912254532663E-5</c:v>
                </c:pt>
                <c:pt idx="3131">
                  <c:v>8.5591055720368831E-5</c:v>
                </c:pt>
                <c:pt idx="3132">
                  <c:v>8.5591055720368831E-5</c:v>
                </c:pt>
                <c:pt idx="3133">
                  <c:v>8.5591055720368831E-5</c:v>
                </c:pt>
                <c:pt idx="3134">
                  <c:v>8.5590950359318828E-5</c:v>
                </c:pt>
                <c:pt idx="3135">
                  <c:v>8.5132556380989753E-5</c:v>
                </c:pt>
                <c:pt idx="3136">
                  <c:v>8.5564518476207845E-5</c:v>
                </c:pt>
                <c:pt idx="3137">
                  <c:v>8.5564518476207845E-5</c:v>
                </c:pt>
                <c:pt idx="3138">
                  <c:v>8.5564518476207845E-5</c:v>
                </c:pt>
                <c:pt idx="3139">
                  <c:v>8.5564514212149433E-5</c:v>
                </c:pt>
                <c:pt idx="3140">
                  <c:v>8.5569284653774151E-5</c:v>
                </c:pt>
                <c:pt idx="3141">
                  <c:v>8.5564514173346501E-5</c:v>
                </c:pt>
                <c:pt idx="3142">
                  <c:v>8.5564514173346501E-5</c:v>
                </c:pt>
                <c:pt idx="3143">
                  <c:v>8.5153891074540641E-5</c:v>
                </c:pt>
                <c:pt idx="3144">
                  <c:v>8.5564514173346501E-5</c:v>
                </c:pt>
                <c:pt idx="3145">
                  <c:v>8.5564514173346501E-5</c:v>
                </c:pt>
                <c:pt idx="3146">
                  <c:v>8.5564514173346501E-5</c:v>
                </c:pt>
                <c:pt idx="3147">
                  <c:v>8.5564514173346501E-5</c:v>
                </c:pt>
                <c:pt idx="3148">
                  <c:v>8.5564514173346501E-5</c:v>
                </c:pt>
                <c:pt idx="3149">
                  <c:v>8.457637204886372E-5</c:v>
                </c:pt>
                <c:pt idx="3150">
                  <c:v>8.5564514173346501E-5</c:v>
                </c:pt>
                <c:pt idx="3151">
                  <c:v>8.5564514173346501E-5</c:v>
                </c:pt>
                <c:pt idx="3152">
                  <c:v>8.5564514173346501E-5</c:v>
                </c:pt>
                <c:pt idx="3153">
                  <c:v>8.5564514173346501E-5</c:v>
                </c:pt>
                <c:pt idx="3154">
                  <c:v>8.5592629374182887E-5</c:v>
                </c:pt>
                <c:pt idx="3155">
                  <c:v>8.4687340625447347E-5</c:v>
                </c:pt>
                <c:pt idx="3156">
                  <c:v>8.4687142607805689E-5</c:v>
                </c:pt>
                <c:pt idx="3157">
                  <c:v>8.5593176708647151E-5</c:v>
                </c:pt>
                <c:pt idx="3158">
                  <c:v>8.4687142607805689E-5</c:v>
                </c:pt>
                <c:pt idx="3159">
                  <c:v>8.5593176708647151E-5</c:v>
                </c:pt>
                <c:pt idx="3160">
                  <c:v>8.559155176693092E-5</c:v>
                </c:pt>
                <c:pt idx="3161">
                  <c:v>8.5592241115066406E-5</c:v>
                </c:pt>
                <c:pt idx="3162">
                  <c:v>8.5592359648506346E-5</c:v>
                </c:pt>
                <c:pt idx="3163">
                  <c:v>8.559159669005937E-5</c:v>
                </c:pt>
                <c:pt idx="3164">
                  <c:v>8.559159669005937E-5</c:v>
                </c:pt>
                <c:pt idx="3165">
                  <c:v>8.5592359460202235E-5</c:v>
                </c:pt>
                <c:pt idx="3166">
                  <c:v>8.5145883573151235E-5</c:v>
                </c:pt>
                <c:pt idx="3167">
                  <c:v>8.559066203773957E-5</c:v>
                </c:pt>
                <c:pt idx="3168">
                  <c:v>8.5591493650278926E-5</c:v>
                </c:pt>
                <c:pt idx="3169">
                  <c:v>8.5567556635554899E-5</c:v>
                </c:pt>
                <c:pt idx="3170">
                  <c:v>8.5739603697217013E-5</c:v>
                </c:pt>
                <c:pt idx="3171">
                  <c:v>8.5591493650278926E-5</c:v>
                </c:pt>
                <c:pt idx="3172">
                  <c:v>8.5570065501856633E-5</c:v>
                </c:pt>
                <c:pt idx="3173">
                  <c:v>8.5159312928857769E-5</c:v>
                </c:pt>
                <c:pt idx="3174">
                  <c:v>8.5745648927472033E-5</c:v>
                </c:pt>
                <c:pt idx="3175">
                  <c:v>8.5591493650278926E-5</c:v>
                </c:pt>
                <c:pt idx="3176">
                  <c:v>8.5591493650278926E-5</c:v>
                </c:pt>
                <c:pt idx="3177">
                  <c:v>8.5592229432877756E-5</c:v>
                </c:pt>
                <c:pt idx="3178">
                  <c:v>8.5567540091857538E-5</c:v>
                </c:pt>
                <c:pt idx="3179">
                  <c:v>8.5142639786744585E-5</c:v>
                </c:pt>
                <c:pt idx="3180">
                  <c:v>8.5740748390063587E-5</c:v>
                </c:pt>
                <c:pt idx="3181">
                  <c:v>8.5744644483436871E-5</c:v>
                </c:pt>
                <c:pt idx="3182">
                  <c:v>8.5591153394308636E-5</c:v>
                </c:pt>
                <c:pt idx="3183">
                  <c:v>8.55912254532663E-5</c:v>
                </c:pt>
                <c:pt idx="3184">
                  <c:v>8.55912254532663E-5</c:v>
                </c:pt>
                <c:pt idx="3185">
                  <c:v>8.55912254532663E-5</c:v>
                </c:pt>
                <c:pt idx="3186">
                  <c:v>8.55912254532663E-5</c:v>
                </c:pt>
                <c:pt idx="3187">
                  <c:v>8.55912254532663E-5</c:v>
                </c:pt>
                <c:pt idx="3188">
                  <c:v>8.55912254532663E-5</c:v>
                </c:pt>
                <c:pt idx="3189">
                  <c:v>8.55912254532663E-5</c:v>
                </c:pt>
                <c:pt idx="3190">
                  <c:v>8.5591874744992208E-5</c:v>
                </c:pt>
                <c:pt idx="3191">
                  <c:v>8.5591055720368831E-5</c:v>
                </c:pt>
                <c:pt idx="3192">
                  <c:v>8.5591055720368831E-5</c:v>
                </c:pt>
                <c:pt idx="3193">
                  <c:v>8.5591055720368831E-5</c:v>
                </c:pt>
                <c:pt idx="3194">
                  <c:v>8.5590950359318828E-5</c:v>
                </c:pt>
                <c:pt idx="3195">
                  <c:v>8.5132556380989753E-5</c:v>
                </c:pt>
                <c:pt idx="3196">
                  <c:v>8.5564518476207845E-5</c:v>
                </c:pt>
                <c:pt idx="3197">
                  <c:v>8.5564518476207845E-5</c:v>
                </c:pt>
                <c:pt idx="3198">
                  <c:v>8.5564518476207845E-5</c:v>
                </c:pt>
                <c:pt idx="3199">
                  <c:v>8.5564518476207845E-5</c:v>
                </c:pt>
                <c:pt idx="3200">
                  <c:v>8.5564514212149433E-5</c:v>
                </c:pt>
                <c:pt idx="3201">
                  <c:v>8.5569284653774151E-5</c:v>
                </c:pt>
                <c:pt idx="3202">
                  <c:v>8.5564514173346501E-5</c:v>
                </c:pt>
                <c:pt idx="3203">
                  <c:v>8.5564514173346501E-5</c:v>
                </c:pt>
                <c:pt idx="3204">
                  <c:v>8.5592629374182887E-5</c:v>
                </c:pt>
                <c:pt idx="3205">
                  <c:v>8.5570617611157118E-5</c:v>
                </c:pt>
                <c:pt idx="3206">
                  <c:v>8.5593836175563162E-5</c:v>
                </c:pt>
                <c:pt idx="3207">
                  <c:v>8.4687340625447347E-5</c:v>
                </c:pt>
                <c:pt idx="3208">
                  <c:v>8.4687142607805689E-5</c:v>
                </c:pt>
                <c:pt idx="3209">
                  <c:v>8.5593176708647151E-5</c:v>
                </c:pt>
                <c:pt idx="3210">
                  <c:v>8.4687142607805689E-5</c:v>
                </c:pt>
                <c:pt idx="3211">
                  <c:v>8.5593176708647151E-5</c:v>
                </c:pt>
                <c:pt idx="3212">
                  <c:v>8.559155176693092E-5</c:v>
                </c:pt>
                <c:pt idx="3213">
                  <c:v>8.559159669005937E-5</c:v>
                </c:pt>
                <c:pt idx="3214">
                  <c:v>8.5591581660323911E-5</c:v>
                </c:pt>
                <c:pt idx="3215">
                  <c:v>8.5592241115066406E-5</c:v>
                </c:pt>
                <c:pt idx="3216">
                  <c:v>8.5592241115066406E-5</c:v>
                </c:pt>
                <c:pt idx="3217">
                  <c:v>8.5592359648506346E-5</c:v>
                </c:pt>
                <c:pt idx="3218">
                  <c:v>8.559159669005937E-5</c:v>
                </c:pt>
                <c:pt idx="3219">
                  <c:v>8.559159669005937E-5</c:v>
                </c:pt>
                <c:pt idx="3220">
                  <c:v>8.5592359460202235E-5</c:v>
                </c:pt>
                <c:pt idx="3221">
                  <c:v>8.5592359460202235E-5</c:v>
                </c:pt>
                <c:pt idx="3222">
                  <c:v>8.5591543005269968E-5</c:v>
                </c:pt>
                <c:pt idx="3223">
                  <c:v>8.5592256875986265E-5</c:v>
                </c:pt>
                <c:pt idx="3224">
                  <c:v>8.559066203773957E-5</c:v>
                </c:pt>
                <c:pt idx="3225">
                  <c:v>8.5567556635554899E-5</c:v>
                </c:pt>
                <c:pt idx="3226">
                  <c:v>8.5145883573151235E-5</c:v>
                </c:pt>
                <c:pt idx="3227">
                  <c:v>8.559066203773957E-5</c:v>
                </c:pt>
                <c:pt idx="3228">
                  <c:v>8.5591493650278926E-5</c:v>
                </c:pt>
                <c:pt idx="3229">
                  <c:v>8.5567556635554899E-5</c:v>
                </c:pt>
                <c:pt idx="3230">
                  <c:v>8.5739603697217013E-5</c:v>
                </c:pt>
                <c:pt idx="3231">
                  <c:v>8.5591493650278926E-5</c:v>
                </c:pt>
                <c:pt idx="3232">
                  <c:v>8.5570065501856633E-5</c:v>
                </c:pt>
                <c:pt idx="3233">
                  <c:v>8.5159312928857769E-5</c:v>
                </c:pt>
                <c:pt idx="3234">
                  <c:v>8.5745648927472033E-5</c:v>
                </c:pt>
                <c:pt idx="3235">
                  <c:v>8.5591493650278926E-5</c:v>
                </c:pt>
                <c:pt idx="3236">
                  <c:v>8.5591493650278926E-5</c:v>
                </c:pt>
                <c:pt idx="3237">
                  <c:v>8.5592229432877756E-5</c:v>
                </c:pt>
                <c:pt idx="3238">
                  <c:v>8.5567540091857538E-5</c:v>
                </c:pt>
                <c:pt idx="3239">
                  <c:v>8.559083947411251E-5</c:v>
                </c:pt>
                <c:pt idx="3240">
                  <c:v>8.5569997942776707E-5</c:v>
                </c:pt>
                <c:pt idx="3241">
                  <c:v>8.5142639786744585E-5</c:v>
                </c:pt>
                <c:pt idx="3242">
                  <c:v>8.5142639786744585E-5</c:v>
                </c:pt>
                <c:pt idx="3243">
                  <c:v>8.5740748390063587E-5</c:v>
                </c:pt>
                <c:pt idx="3244">
                  <c:v>8.5744644483436871E-5</c:v>
                </c:pt>
                <c:pt idx="3245">
                  <c:v>8.55912254532663E-5</c:v>
                </c:pt>
                <c:pt idx="3246">
                  <c:v>8.55912254532663E-5</c:v>
                </c:pt>
                <c:pt idx="3247">
                  <c:v>8.5591153394308636E-5</c:v>
                </c:pt>
                <c:pt idx="3248">
                  <c:v>8.55912254532663E-5</c:v>
                </c:pt>
                <c:pt idx="3249">
                  <c:v>8.55912254532663E-5</c:v>
                </c:pt>
                <c:pt idx="3250">
                  <c:v>8.55912254532663E-5</c:v>
                </c:pt>
                <c:pt idx="3251">
                  <c:v>8.55912254532663E-5</c:v>
                </c:pt>
                <c:pt idx="3252">
                  <c:v>8.55912254532663E-5</c:v>
                </c:pt>
                <c:pt idx="3253">
                  <c:v>8.55912254532663E-5</c:v>
                </c:pt>
                <c:pt idx="3254">
                  <c:v>8.5592629374182887E-5</c:v>
                </c:pt>
                <c:pt idx="3255">
                  <c:v>8.5570617611157118E-5</c:v>
                </c:pt>
                <c:pt idx="3256">
                  <c:v>8.5568807576591081E-5</c:v>
                </c:pt>
                <c:pt idx="3257">
                  <c:v>8.5593836175563162E-5</c:v>
                </c:pt>
                <c:pt idx="3258">
                  <c:v>8.4687340625447347E-5</c:v>
                </c:pt>
                <c:pt idx="3259">
                  <c:v>8.4687142607805689E-5</c:v>
                </c:pt>
                <c:pt idx="3260">
                  <c:v>8.5593176708647151E-5</c:v>
                </c:pt>
                <c:pt idx="3261">
                  <c:v>8.4687142607805689E-5</c:v>
                </c:pt>
                <c:pt idx="3262">
                  <c:v>8.5593176708647151E-5</c:v>
                </c:pt>
                <c:pt idx="3263">
                  <c:v>8.5567664584440881E-5</c:v>
                </c:pt>
                <c:pt idx="3264">
                  <c:v>8.559155176693092E-5</c:v>
                </c:pt>
                <c:pt idx="3265">
                  <c:v>8.559236027581175E-5</c:v>
                </c:pt>
                <c:pt idx="3266">
                  <c:v>8.4691306927346717E-5</c:v>
                </c:pt>
                <c:pt idx="3267">
                  <c:v>8.559159669005937E-5</c:v>
                </c:pt>
                <c:pt idx="3268">
                  <c:v>8.5591581660323911E-5</c:v>
                </c:pt>
                <c:pt idx="3269">
                  <c:v>8.5592241115066406E-5</c:v>
                </c:pt>
                <c:pt idx="3270">
                  <c:v>8.5592241115066406E-5</c:v>
                </c:pt>
                <c:pt idx="3271">
                  <c:v>8.5592359648506346E-5</c:v>
                </c:pt>
                <c:pt idx="3272">
                  <c:v>8.559159669005937E-5</c:v>
                </c:pt>
                <c:pt idx="3273">
                  <c:v>8.559159669005937E-5</c:v>
                </c:pt>
                <c:pt idx="3274">
                  <c:v>8.5592359460202235E-5</c:v>
                </c:pt>
                <c:pt idx="3275">
                  <c:v>8.5592359460202235E-5</c:v>
                </c:pt>
                <c:pt idx="3276">
                  <c:v>8.5592359460202235E-5</c:v>
                </c:pt>
                <c:pt idx="3277">
                  <c:v>8.5591543005269968E-5</c:v>
                </c:pt>
                <c:pt idx="3278">
                  <c:v>8.5592256875986265E-5</c:v>
                </c:pt>
                <c:pt idx="3279">
                  <c:v>8.5570065501856633E-5</c:v>
                </c:pt>
                <c:pt idx="3280">
                  <c:v>8.5567556635554899E-5</c:v>
                </c:pt>
                <c:pt idx="3281">
                  <c:v>8.5570065501856633E-5</c:v>
                </c:pt>
                <c:pt idx="3282">
                  <c:v>8.5591493650278926E-5</c:v>
                </c:pt>
                <c:pt idx="3283">
                  <c:v>8.4709846018081103E-5</c:v>
                </c:pt>
                <c:pt idx="3284">
                  <c:v>8.5591493650278926E-5</c:v>
                </c:pt>
                <c:pt idx="3285">
                  <c:v>8.559066203773957E-5</c:v>
                </c:pt>
                <c:pt idx="3286">
                  <c:v>8.5567556635554899E-5</c:v>
                </c:pt>
                <c:pt idx="3287">
                  <c:v>8.5145883573151235E-5</c:v>
                </c:pt>
                <c:pt idx="3288">
                  <c:v>8.559066203773957E-5</c:v>
                </c:pt>
                <c:pt idx="3289">
                  <c:v>8.5591493650278926E-5</c:v>
                </c:pt>
                <c:pt idx="3290">
                  <c:v>8.5567556635554899E-5</c:v>
                </c:pt>
                <c:pt idx="3291">
                  <c:v>8.5739603697217013E-5</c:v>
                </c:pt>
                <c:pt idx="3292">
                  <c:v>8.5591493650278926E-5</c:v>
                </c:pt>
                <c:pt idx="3293">
                  <c:v>8.5570065501856633E-5</c:v>
                </c:pt>
                <c:pt idx="3294">
                  <c:v>8.5159312928857769E-5</c:v>
                </c:pt>
                <c:pt idx="3295">
                  <c:v>8.5745648927472033E-5</c:v>
                </c:pt>
                <c:pt idx="3296">
                  <c:v>8.5591493650278926E-5</c:v>
                </c:pt>
                <c:pt idx="3297">
                  <c:v>8.5591493650278926E-5</c:v>
                </c:pt>
                <c:pt idx="3298">
                  <c:v>8.5590661807327065E-5</c:v>
                </c:pt>
                <c:pt idx="3299">
                  <c:v>8.5741036829812615E-5</c:v>
                </c:pt>
                <c:pt idx="3300">
                  <c:v>8.5592229432877756E-5</c:v>
                </c:pt>
                <c:pt idx="3301">
                  <c:v>8.5567540091857538E-5</c:v>
                </c:pt>
                <c:pt idx="3302">
                  <c:v>8.559083947411251E-5</c:v>
                </c:pt>
                <c:pt idx="3303">
                  <c:v>8.5591472833621257E-5</c:v>
                </c:pt>
                <c:pt idx="3304">
                  <c:v>8.5592629374182887E-5</c:v>
                </c:pt>
                <c:pt idx="3305">
                  <c:v>8.5570617611157118E-5</c:v>
                </c:pt>
                <c:pt idx="3306">
                  <c:v>8.4661240317939764E-5</c:v>
                </c:pt>
                <c:pt idx="3307">
                  <c:v>8.4687340625447347E-5</c:v>
                </c:pt>
                <c:pt idx="3308">
                  <c:v>8.5593836175563162E-5</c:v>
                </c:pt>
                <c:pt idx="3309">
                  <c:v>8.5568807576591081E-5</c:v>
                </c:pt>
                <c:pt idx="3310">
                  <c:v>8.5593836175563162E-5</c:v>
                </c:pt>
                <c:pt idx="3311">
                  <c:v>8.4687340625447347E-5</c:v>
                </c:pt>
                <c:pt idx="3312">
                  <c:v>8.4687142607805689E-5</c:v>
                </c:pt>
                <c:pt idx="3313">
                  <c:v>8.5593176708647151E-5</c:v>
                </c:pt>
                <c:pt idx="3314">
                  <c:v>8.4687142607805689E-5</c:v>
                </c:pt>
                <c:pt idx="3315">
                  <c:v>8.5593176708647151E-5</c:v>
                </c:pt>
                <c:pt idx="3316">
                  <c:v>8.5567683634844131E-5</c:v>
                </c:pt>
                <c:pt idx="3317">
                  <c:v>8.5567664584440881E-5</c:v>
                </c:pt>
                <c:pt idx="3318">
                  <c:v>8.5186942833327084E-5</c:v>
                </c:pt>
                <c:pt idx="3319">
                  <c:v>8.559155176693092E-5</c:v>
                </c:pt>
                <c:pt idx="3320">
                  <c:v>8.5591583743096735E-5</c:v>
                </c:pt>
                <c:pt idx="3321">
                  <c:v>8.559236027581175E-5</c:v>
                </c:pt>
                <c:pt idx="3322">
                  <c:v>8.5591595857791101E-5</c:v>
                </c:pt>
                <c:pt idx="3323">
                  <c:v>8.5611409959045488E-5</c:v>
                </c:pt>
                <c:pt idx="3324">
                  <c:v>8.5032956117784021E-5</c:v>
                </c:pt>
                <c:pt idx="3325">
                  <c:v>8.5592241115066406E-5</c:v>
                </c:pt>
                <c:pt idx="3326">
                  <c:v>8.4691306927346717E-5</c:v>
                </c:pt>
                <c:pt idx="3327">
                  <c:v>8.4691306927346717E-5</c:v>
                </c:pt>
                <c:pt idx="3328">
                  <c:v>8.559159669005937E-5</c:v>
                </c:pt>
                <c:pt idx="3329">
                  <c:v>8.5591581660323911E-5</c:v>
                </c:pt>
                <c:pt idx="3330">
                  <c:v>8.5592241115066406E-5</c:v>
                </c:pt>
                <c:pt idx="3331">
                  <c:v>8.5592241115066406E-5</c:v>
                </c:pt>
                <c:pt idx="3332">
                  <c:v>8.5592359648506346E-5</c:v>
                </c:pt>
                <c:pt idx="3333">
                  <c:v>8.559159669005937E-5</c:v>
                </c:pt>
                <c:pt idx="3334">
                  <c:v>8.559159669005937E-5</c:v>
                </c:pt>
                <c:pt idx="3335">
                  <c:v>8.5592359460202235E-5</c:v>
                </c:pt>
                <c:pt idx="3336">
                  <c:v>8.5592359460202235E-5</c:v>
                </c:pt>
                <c:pt idx="3337">
                  <c:v>8.5592359460202235E-5</c:v>
                </c:pt>
                <c:pt idx="3338">
                  <c:v>8.5591543005269968E-5</c:v>
                </c:pt>
                <c:pt idx="3339">
                  <c:v>8.5745649736310923E-5</c:v>
                </c:pt>
                <c:pt idx="3340">
                  <c:v>8.5592256875986265E-5</c:v>
                </c:pt>
                <c:pt idx="3341">
                  <c:v>8.5570046451477575E-5</c:v>
                </c:pt>
                <c:pt idx="3342">
                  <c:v>8.5570065501856633E-5</c:v>
                </c:pt>
                <c:pt idx="3343">
                  <c:v>8.5570065501856633E-5</c:v>
                </c:pt>
                <c:pt idx="3344">
                  <c:v>8.5567556635554899E-5</c:v>
                </c:pt>
                <c:pt idx="3345">
                  <c:v>8.5570065501856633E-5</c:v>
                </c:pt>
                <c:pt idx="3346">
                  <c:v>8.5591493650278926E-5</c:v>
                </c:pt>
                <c:pt idx="3347">
                  <c:v>8.4709846018081103E-5</c:v>
                </c:pt>
                <c:pt idx="3348">
                  <c:v>8.5591493650278926E-5</c:v>
                </c:pt>
                <c:pt idx="3349">
                  <c:v>8.559066203773957E-5</c:v>
                </c:pt>
                <c:pt idx="3350">
                  <c:v>8.5567556635554899E-5</c:v>
                </c:pt>
                <c:pt idx="3351">
                  <c:v>8.5145883573151235E-5</c:v>
                </c:pt>
                <c:pt idx="3352">
                  <c:v>8.559066203773957E-5</c:v>
                </c:pt>
                <c:pt idx="3353">
                  <c:v>8.5591493650278926E-5</c:v>
                </c:pt>
                <c:pt idx="3354">
                  <c:v>8.5592629374182887E-5</c:v>
                </c:pt>
                <c:pt idx="3355">
                  <c:v>8.466209353972925E-5</c:v>
                </c:pt>
                <c:pt idx="3356">
                  <c:v>8.5570617611157118E-5</c:v>
                </c:pt>
                <c:pt idx="3357">
                  <c:v>8.5617684080775496E-5</c:v>
                </c:pt>
                <c:pt idx="3358">
                  <c:v>8.4661240317939764E-5</c:v>
                </c:pt>
                <c:pt idx="3359">
                  <c:v>8.5593176708647151E-5</c:v>
                </c:pt>
                <c:pt idx="3360">
                  <c:v>8.4687142607805689E-5</c:v>
                </c:pt>
                <c:pt idx="3361">
                  <c:v>8.4687341314290318E-5</c:v>
                </c:pt>
                <c:pt idx="3362">
                  <c:v>8.4661240317939764E-5</c:v>
                </c:pt>
                <c:pt idx="3363">
                  <c:v>8.4661240317939764E-5</c:v>
                </c:pt>
                <c:pt idx="3364">
                  <c:v>8.4687340625447347E-5</c:v>
                </c:pt>
                <c:pt idx="3365">
                  <c:v>8.5593836175563162E-5</c:v>
                </c:pt>
                <c:pt idx="3366">
                  <c:v>8.5568807576591081E-5</c:v>
                </c:pt>
                <c:pt idx="3367">
                  <c:v>8.5593836175563162E-5</c:v>
                </c:pt>
                <c:pt idx="3368">
                  <c:v>8.4687340625447347E-5</c:v>
                </c:pt>
                <c:pt idx="3369">
                  <c:v>8.4687142607805689E-5</c:v>
                </c:pt>
                <c:pt idx="3370">
                  <c:v>8.5593176708647151E-5</c:v>
                </c:pt>
                <c:pt idx="3371">
                  <c:v>8.4687142607805689E-5</c:v>
                </c:pt>
                <c:pt idx="3372">
                  <c:v>8.5593176708647151E-5</c:v>
                </c:pt>
                <c:pt idx="3373">
                  <c:v>8.4684118887212565E-5</c:v>
                </c:pt>
                <c:pt idx="3374">
                  <c:v>8.5560636127217485E-5</c:v>
                </c:pt>
                <c:pt idx="3375">
                  <c:v>8.4689826352840608E-5</c:v>
                </c:pt>
                <c:pt idx="3376">
                  <c:v>8.5592373415732231E-5</c:v>
                </c:pt>
                <c:pt idx="3377">
                  <c:v>8.5567683634844131E-5</c:v>
                </c:pt>
                <c:pt idx="3378">
                  <c:v>8.5567664584440881E-5</c:v>
                </c:pt>
                <c:pt idx="3379">
                  <c:v>8.5186942833327084E-5</c:v>
                </c:pt>
                <c:pt idx="3380">
                  <c:v>8.5186942833327084E-5</c:v>
                </c:pt>
                <c:pt idx="3381">
                  <c:v>8.559155176693092E-5</c:v>
                </c:pt>
                <c:pt idx="3382">
                  <c:v>8.5591583743096735E-5</c:v>
                </c:pt>
                <c:pt idx="3383">
                  <c:v>8.559236027581175E-5</c:v>
                </c:pt>
                <c:pt idx="3384">
                  <c:v>8.5032956118639077E-5</c:v>
                </c:pt>
                <c:pt idx="3385">
                  <c:v>8.559159942106457E-5</c:v>
                </c:pt>
                <c:pt idx="3386">
                  <c:v>8.5592237551792761E-5</c:v>
                </c:pt>
                <c:pt idx="3387">
                  <c:v>8.5591625226008649E-5</c:v>
                </c:pt>
                <c:pt idx="3388">
                  <c:v>8.5611409959045488E-5</c:v>
                </c:pt>
                <c:pt idx="3389">
                  <c:v>8.5592241115066406E-5</c:v>
                </c:pt>
                <c:pt idx="3390">
                  <c:v>8.5591595857791101E-5</c:v>
                </c:pt>
                <c:pt idx="3391">
                  <c:v>8.5611409959045488E-5</c:v>
                </c:pt>
                <c:pt idx="3392">
                  <c:v>8.5032956117784021E-5</c:v>
                </c:pt>
                <c:pt idx="3393">
                  <c:v>8.5592241115066406E-5</c:v>
                </c:pt>
                <c:pt idx="3394">
                  <c:v>8.4691306927346717E-5</c:v>
                </c:pt>
                <c:pt idx="3395">
                  <c:v>8.4691306927346717E-5</c:v>
                </c:pt>
                <c:pt idx="3396">
                  <c:v>8.559159669005937E-5</c:v>
                </c:pt>
                <c:pt idx="3397">
                  <c:v>8.5591581660323911E-5</c:v>
                </c:pt>
                <c:pt idx="3398">
                  <c:v>8.5592241115066406E-5</c:v>
                </c:pt>
                <c:pt idx="3399">
                  <c:v>8.5592241115066406E-5</c:v>
                </c:pt>
                <c:pt idx="3400">
                  <c:v>8.5592359648506346E-5</c:v>
                </c:pt>
                <c:pt idx="3401">
                  <c:v>8.559159669005937E-5</c:v>
                </c:pt>
                <c:pt idx="3402">
                  <c:v>8.559159669005937E-5</c:v>
                </c:pt>
                <c:pt idx="3403">
                  <c:v>8.5592359460202235E-5</c:v>
                </c:pt>
                <c:pt idx="3404">
                  <c:v>8.5592629374182887E-5</c:v>
                </c:pt>
                <c:pt idx="3405">
                  <c:v>8.4662090845246348E-5</c:v>
                </c:pt>
                <c:pt idx="3406">
                  <c:v>8.466209353972925E-5</c:v>
                </c:pt>
                <c:pt idx="3407">
                  <c:v>8.5570617611157118E-5</c:v>
                </c:pt>
                <c:pt idx="3408">
                  <c:v>8.561768285220721E-5</c:v>
                </c:pt>
                <c:pt idx="3409">
                  <c:v>8.5617684080775496E-5</c:v>
                </c:pt>
                <c:pt idx="3410">
                  <c:v>8.4641983949853877E-5</c:v>
                </c:pt>
                <c:pt idx="3411">
                  <c:v>8.4687142607805689E-5</c:v>
                </c:pt>
                <c:pt idx="3412">
                  <c:v>8.5593176708647151E-5</c:v>
                </c:pt>
                <c:pt idx="3413">
                  <c:v>8.4661240317939764E-5</c:v>
                </c:pt>
                <c:pt idx="3414">
                  <c:v>8.5593176708647151E-5</c:v>
                </c:pt>
                <c:pt idx="3415">
                  <c:v>8.4687142607805689E-5</c:v>
                </c:pt>
                <c:pt idx="3416">
                  <c:v>8.4687341314290318E-5</c:v>
                </c:pt>
                <c:pt idx="3417">
                  <c:v>8.4661240317939764E-5</c:v>
                </c:pt>
                <c:pt idx="3418">
                  <c:v>8.4661240317939764E-5</c:v>
                </c:pt>
                <c:pt idx="3419">
                  <c:v>8.4687340625447347E-5</c:v>
                </c:pt>
                <c:pt idx="3420">
                  <c:v>8.5593836175563162E-5</c:v>
                </c:pt>
                <c:pt idx="3421">
                  <c:v>8.5568807576591081E-5</c:v>
                </c:pt>
                <c:pt idx="3422">
                  <c:v>8.5593836175563162E-5</c:v>
                </c:pt>
                <c:pt idx="3423">
                  <c:v>8.4687340625447347E-5</c:v>
                </c:pt>
                <c:pt idx="3424">
                  <c:v>8.4687142607805689E-5</c:v>
                </c:pt>
                <c:pt idx="3425">
                  <c:v>8.5593176708647151E-5</c:v>
                </c:pt>
                <c:pt idx="3426">
                  <c:v>8.4687142607805689E-5</c:v>
                </c:pt>
                <c:pt idx="3427">
                  <c:v>8.5593176708647151E-5</c:v>
                </c:pt>
                <c:pt idx="3428">
                  <c:v>8.4661241532783379E-5</c:v>
                </c:pt>
                <c:pt idx="3429">
                  <c:v>8.4684118887212565E-5</c:v>
                </c:pt>
                <c:pt idx="3430">
                  <c:v>8.5035465579719771E-5</c:v>
                </c:pt>
                <c:pt idx="3431">
                  <c:v>8.5560636127217485E-5</c:v>
                </c:pt>
                <c:pt idx="3432">
                  <c:v>8.4689826352840608E-5</c:v>
                </c:pt>
                <c:pt idx="3433">
                  <c:v>8.5592373415732231E-5</c:v>
                </c:pt>
                <c:pt idx="3434">
                  <c:v>8.5567683634844131E-5</c:v>
                </c:pt>
                <c:pt idx="3435">
                  <c:v>8.5567683634844131E-5</c:v>
                </c:pt>
                <c:pt idx="3436">
                  <c:v>8.5567664584440881E-5</c:v>
                </c:pt>
                <c:pt idx="3437">
                  <c:v>8.5567277607619525E-5</c:v>
                </c:pt>
                <c:pt idx="3438">
                  <c:v>8.5186942833327084E-5</c:v>
                </c:pt>
                <c:pt idx="3439">
                  <c:v>8.5186942833327084E-5</c:v>
                </c:pt>
                <c:pt idx="3440">
                  <c:v>8.5186942833327084E-5</c:v>
                </c:pt>
                <c:pt idx="3441">
                  <c:v>8.559155176693092E-5</c:v>
                </c:pt>
                <c:pt idx="3442">
                  <c:v>8.5591583743096735E-5</c:v>
                </c:pt>
                <c:pt idx="3443">
                  <c:v>8.559236027581175E-5</c:v>
                </c:pt>
                <c:pt idx="3444">
                  <c:v>8.5032956118639077E-5</c:v>
                </c:pt>
                <c:pt idx="3445">
                  <c:v>8.4884127693015256E-5</c:v>
                </c:pt>
                <c:pt idx="3446">
                  <c:v>8.559159942106457E-5</c:v>
                </c:pt>
                <c:pt idx="3447">
                  <c:v>8.5592237551792761E-5</c:v>
                </c:pt>
                <c:pt idx="3448">
                  <c:v>8.5591625226008649E-5</c:v>
                </c:pt>
                <c:pt idx="3449">
                  <c:v>8.5611409959045488E-5</c:v>
                </c:pt>
                <c:pt idx="3450">
                  <c:v>8.5592241115066406E-5</c:v>
                </c:pt>
                <c:pt idx="3451">
                  <c:v>8.5591595857791101E-5</c:v>
                </c:pt>
                <c:pt idx="3452">
                  <c:v>8.5611409959045488E-5</c:v>
                </c:pt>
                <c:pt idx="3453">
                  <c:v>8.5032956117784021E-5</c:v>
                </c:pt>
                <c:pt idx="3454">
                  <c:v>8.5592629374182887E-5</c:v>
                </c:pt>
                <c:pt idx="3455">
                  <c:v>8.4662090845246348E-5</c:v>
                </c:pt>
                <c:pt idx="3456">
                  <c:v>8.466209353972925E-5</c:v>
                </c:pt>
                <c:pt idx="3457">
                  <c:v>8.4662093995499003E-5</c:v>
                </c:pt>
                <c:pt idx="3458">
                  <c:v>8.5570617611157118E-5</c:v>
                </c:pt>
                <c:pt idx="3459">
                  <c:v>8.561768285220721E-5</c:v>
                </c:pt>
                <c:pt idx="3460">
                  <c:v>8.5617684080775496E-5</c:v>
                </c:pt>
                <c:pt idx="3461">
                  <c:v>8.4687142607805689E-5</c:v>
                </c:pt>
                <c:pt idx="3462">
                  <c:v>8.5593176708647151E-5</c:v>
                </c:pt>
                <c:pt idx="3463">
                  <c:v>8.5568807576591081E-5</c:v>
                </c:pt>
                <c:pt idx="3464">
                  <c:v>8.5593176708647151E-5</c:v>
                </c:pt>
                <c:pt idx="3465">
                  <c:v>8.4687340625447347E-5</c:v>
                </c:pt>
                <c:pt idx="3466">
                  <c:v>8.4661240317939764E-5</c:v>
                </c:pt>
                <c:pt idx="3467">
                  <c:v>8.5593176708647151E-5</c:v>
                </c:pt>
                <c:pt idx="3468">
                  <c:v>8.4641983949853877E-5</c:v>
                </c:pt>
                <c:pt idx="3469">
                  <c:v>8.4687142607805689E-5</c:v>
                </c:pt>
                <c:pt idx="3470">
                  <c:v>8.5593176708647151E-5</c:v>
                </c:pt>
                <c:pt idx="3471">
                  <c:v>8.4661240317939764E-5</c:v>
                </c:pt>
                <c:pt idx="3472">
                  <c:v>8.5593176708647151E-5</c:v>
                </c:pt>
                <c:pt idx="3473">
                  <c:v>8.4687142607805689E-5</c:v>
                </c:pt>
                <c:pt idx="3474">
                  <c:v>8.4687341314290318E-5</c:v>
                </c:pt>
                <c:pt idx="3475">
                  <c:v>8.4661240317939764E-5</c:v>
                </c:pt>
                <c:pt idx="3476">
                  <c:v>8.4661240317939764E-5</c:v>
                </c:pt>
                <c:pt idx="3477">
                  <c:v>8.4687340625447347E-5</c:v>
                </c:pt>
                <c:pt idx="3478">
                  <c:v>8.5593836175563162E-5</c:v>
                </c:pt>
                <c:pt idx="3479">
                  <c:v>8.5568807576591081E-5</c:v>
                </c:pt>
                <c:pt idx="3480">
                  <c:v>8.5593836175563162E-5</c:v>
                </c:pt>
                <c:pt idx="3481">
                  <c:v>8.4687340625447347E-5</c:v>
                </c:pt>
                <c:pt idx="3482">
                  <c:v>8.4687142607805689E-5</c:v>
                </c:pt>
                <c:pt idx="3483">
                  <c:v>8.5593176708647151E-5</c:v>
                </c:pt>
                <c:pt idx="3484">
                  <c:v>8.4687142607805689E-5</c:v>
                </c:pt>
                <c:pt idx="3485">
                  <c:v>8.5593176708647151E-5</c:v>
                </c:pt>
                <c:pt idx="3486">
                  <c:v>8.564406630167225E-5</c:v>
                </c:pt>
                <c:pt idx="3487">
                  <c:v>8.4661241532783379E-5</c:v>
                </c:pt>
                <c:pt idx="3488">
                  <c:v>8.4684118887212565E-5</c:v>
                </c:pt>
                <c:pt idx="3489">
                  <c:v>8.4662613746071215E-5</c:v>
                </c:pt>
                <c:pt idx="3490">
                  <c:v>8.5035465579719771E-5</c:v>
                </c:pt>
                <c:pt idx="3491">
                  <c:v>8.5035465579719771E-5</c:v>
                </c:pt>
                <c:pt idx="3492">
                  <c:v>8.5560636127217485E-5</c:v>
                </c:pt>
                <c:pt idx="3493">
                  <c:v>8.4689826352840608E-5</c:v>
                </c:pt>
                <c:pt idx="3494">
                  <c:v>8.5592373415732231E-5</c:v>
                </c:pt>
                <c:pt idx="3495">
                  <c:v>8.5567683634844131E-5</c:v>
                </c:pt>
                <c:pt idx="3496">
                  <c:v>8.5567683634844131E-5</c:v>
                </c:pt>
                <c:pt idx="3497">
                  <c:v>8.5567683634844131E-5</c:v>
                </c:pt>
                <c:pt idx="3498">
                  <c:v>8.5567664584440881E-5</c:v>
                </c:pt>
                <c:pt idx="3499">
                  <c:v>8.5567277607619525E-5</c:v>
                </c:pt>
                <c:pt idx="3500">
                  <c:v>8.5186942833327084E-5</c:v>
                </c:pt>
                <c:pt idx="3501">
                  <c:v>8.5186942833327084E-5</c:v>
                </c:pt>
                <c:pt idx="3502">
                  <c:v>8.5186942833327084E-5</c:v>
                </c:pt>
                <c:pt idx="3503">
                  <c:v>8.559155176693092E-5</c:v>
                </c:pt>
                <c:pt idx="3504">
                  <c:v>8.5592629374182887E-5</c:v>
                </c:pt>
                <c:pt idx="3505">
                  <c:v>8.4707060451553811E-5</c:v>
                </c:pt>
                <c:pt idx="3506">
                  <c:v>8.4662090845246348E-5</c:v>
                </c:pt>
                <c:pt idx="3507">
                  <c:v>8.466209353972925E-5</c:v>
                </c:pt>
                <c:pt idx="3508">
                  <c:v>8.466209353972925E-5</c:v>
                </c:pt>
                <c:pt idx="3509">
                  <c:v>8.4662093995499003E-5</c:v>
                </c:pt>
                <c:pt idx="3510">
                  <c:v>8.5570617611157118E-5</c:v>
                </c:pt>
                <c:pt idx="3511">
                  <c:v>8.561768285220721E-5</c:v>
                </c:pt>
                <c:pt idx="3512">
                  <c:v>8.5617684080775496E-5</c:v>
                </c:pt>
                <c:pt idx="3513">
                  <c:v>8.5593176708647151E-5</c:v>
                </c:pt>
                <c:pt idx="3514">
                  <c:v>8.4687340625447347E-5</c:v>
                </c:pt>
                <c:pt idx="3515">
                  <c:v>8.4673615133369732E-5</c:v>
                </c:pt>
                <c:pt idx="3516">
                  <c:v>8.4687340625447347E-5</c:v>
                </c:pt>
                <c:pt idx="3517">
                  <c:v>8.4687142607805689E-5</c:v>
                </c:pt>
                <c:pt idx="3518">
                  <c:v>8.5564161001743847E-5</c:v>
                </c:pt>
                <c:pt idx="3519">
                  <c:v>8.4661240317939764E-5</c:v>
                </c:pt>
                <c:pt idx="3520">
                  <c:v>8.5593176708647151E-5</c:v>
                </c:pt>
                <c:pt idx="3521">
                  <c:v>8.4660748115435302E-5</c:v>
                </c:pt>
                <c:pt idx="3522">
                  <c:v>8.5593176708647151E-5</c:v>
                </c:pt>
                <c:pt idx="3523">
                  <c:v>8.4661240317939764E-5</c:v>
                </c:pt>
                <c:pt idx="3524">
                  <c:v>8.4687340625447347E-5</c:v>
                </c:pt>
                <c:pt idx="3525">
                  <c:v>8.4687340625447347E-5</c:v>
                </c:pt>
                <c:pt idx="3526">
                  <c:v>8.4687142607805689E-5</c:v>
                </c:pt>
                <c:pt idx="3527">
                  <c:v>8.5593176708647151E-5</c:v>
                </c:pt>
                <c:pt idx="3528">
                  <c:v>8.5568807576591081E-5</c:v>
                </c:pt>
                <c:pt idx="3529">
                  <c:v>8.5593176708647151E-5</c:v>
                </c:pt>
                <c:pt idx="3530">
                  <c:v>8.4687340625447347E-5</c:v>
                </c:pt>
                <c:pt idx="3531">
                  <c:v>8.4661240317939764E-5</c:v>
                </c:pt>
                <c:pt idx="3532">
                  <c:v>8.5593176708647151E-5</c:v>
                </c:pt>
                <c:pt idx="3533">
                  <c:v>8.4641983949853877E-5</c:v>
                </c:pt>
                <c:pt idx="3534">
                  <c:v>8.4687142607805689E-5</c:v>
                </c:pt>
                <c:pt idx="3535">
                  <c:v>8.5593176708647151E-5</c:v>
                </c:pt>
                <c:pt idx="3536">
                  <c:v>8.4661240317939764E-5</c:v>
                </c:pt>
                <c:pt idx="3537">
                  <c:v>8.5593176708647151E-5</c:v>
                </c:pt>
                <c:pt idx="3538">
                  <c:v>8.4687142607805689E-5</c:v>
                </c:pt>
                <c:pt idx="3539">
                  <c:v>8.4687341314290318E-5</c:v>
                </c:pt>
                <c:pt idx="3540">
                  <c:v>8.4661240317939764E-5</c:v>
                </c:pt>
                <c:pt idx="3541">
                  <c:v>8.4661240317939764E-5</c:v>
                </c:pt>
                <c:pt idx="3542">
                  <c:v>8.4687340625447347E-5</c:v>
                </c:pt>
                <c:pt idx="3543">
                  <c:v>8.5593836175563162E-5</c:v>
                </c:pt>
                <c:pt idx="3544">
                  <c:v>8.5568807576591081E-5</c:v>
                </c:pt>
                <c:pt idx="3545">
                  <c:v>8.5593836175563162E-5</c:v>
                </c:pt>
                <c:pt idx="3546">
                  <c:v>8.4687340625447347E-5</c:v>
                </c:pt>
                <c:pt idx="3547">
                  <c:v>8.4687142607805689E-5</c:v>
                </c:pt>
                <c:pt idx="3548">
                  <c:v>8.5593176708647151E-5</c:v>
                </c:pt>
                <c:pt idx="3549">
                  <c:v>8.4687142607805689E-5</c:v>
                </c:pt>
                <c:pt idx="3550">
                  <c:v>8.5593176708647151E-5</c:v>
                </c:pt>
                <c:pt idx="3551">
                  <c:v>8.564406630167225E-5</c:v>
                </c:pt>
                <c:pt idx="3552">
                  <c:v>8.4661241532783379E-5</c:v>
                </c:pt>
                <c:pt idx="3553">
                  <c:v>8.4684118887212565E-5</c:v>
                </c:pt>
                <c:pt idx="3554">
                  <c:v>8.5592629374182887E-5</c:v>
                </c:pt>
                <c:pt idx="3555">
                  <c:v>8.4707060451553811E-5</c:v>
                </c:pt>
                <c:pt idx="3556">
                  <c:v>8.470705066783622E-5</c:v>
                </c:pt>
                <c:pt idx="3557">
                  <c:v>8.4662090845246348E-5</c:v>
                </c:pt>
                <c:pt idx="3558">
                  <c:v>8.4661851379469713E-5</c:v>
                </c:pt>
                <c:pt idx="3559">
                  <c:v>8.466209353972925E-5</c:v>
                </c:pt>
                <c:pt idx="3560">
                  <c:v>8.466209353972925E-5</c:v>
                </c:pt>
                <c:pt idx="3561">
                  <c:v>8.466209353972925E-5</c:v>
                </c:pt>
                <c:pt idx="3562">
                  <c:v>8.4662093995499003E-5</c:v>
                </c:pt>
                <c:pt idx="3563">
                  <c:v>8.5570617611157118E-5</c:v>
                </c:pt>
                <c:pt idx="3564">
                  <c:v>8.5570617611157118E-5</c:v>
                </c:pt>
                <c:pt idx="3565">
                  <c:v>8.5570617611157118E-5</c:v>
                </c:pt>
                <c:pt idx="3566">
                  <c:v>8.561768285220721E-5</c:v>
                </c:pt>
                <c:pt idx="3567">
                  <c:v>8.5617684080775496E-5</c:v>
                </c:pt>
                <c:pt idx="3568">
                  <c:v>8.561769433522208E-5</c:v>
                </c:pt>
                <c:pt idx="3569">
                  <c:v>8.4687341314290318E-5</c:v>
                </c:pt>
                <c:pt idx="3570">
                  <c:v>8.5593176708647151E-5</c:v>
                </c:pt>
                <c:pt idx="3571">
                  <c:v>8.4687340625447347E-5</c:v>
                </c:pt>
                <c:pt idx="3572">
                  <c:v>8.4661240317939764E-5</c:v>
                </c:pt>
                <c:pt idx="3573">
                  <c:v>8.5593176708647151E-5</c:v>
                </c:pt>
                <c:pt idx="3574">
                  <c:v>8.5129843389050212E-5</c:v>
                </c:pt>
                <c:pt idx="3575">
                  <c:v>8.467385729509885E-5</c:v>
                </c:pt>
                <c:pt idx="3576">
                  <c:v>8.4661250184559072E-5</c:v>
                </c:pt>
                <c:pt idx="3577">
                  <c:v>8.5555820322645752E-5</c:v>
                </c:pt>
                <c:pt idx="3578">
                  <c:v>8.5593176708647151E-5</c:v>
                </c:pt>
                <c:pt idx="3579">
                  <c:v>8.4687340625447347E-5</c:v>
                </c:pt>
                <c:pt idx="3580">
                  <c:v>8.4673615133369732E-5</c:v>
                </c:pt>
                <c:pt idx="3581">
                  <c:v>8.4687340625447347E-5</c:v>
                </c:pt>
                <c:pt idx="3582">
                  <c:v>8.4687142607805689E-5</c:v>
                </c:pt>
                <c:pt idx="3583">
                  <c:v>8.5564161001743847E-5</c:v>
                </c:pt>
                <c:pt idx="3584">
                  <c:v>8.4661240317939764E-5</c:v>
                </c:pt>
                <c:pt idx="3585">
                  <c:v>8.5593176708647151E-5</c:v>
                </c:pt>
                <c:pt idx="3586">
                  <c:v>8.4660748115435302E-5</c:v>
                </c:pt>
                <c:pt idx="3587">
                  <c:v>8.5593176708647151E-5</c:v>
                </c:pt>
                <c:pt idx="3588">
                  <c:v>8.4661240317939764E-5</c:v>
                </c:pt>
                <c:pt idx="3589">
                  <c:v>8.4687340625447347E-5</c:v>
                </c:pt>
                <c:pt idx="3590">
                  <c:v>8.4687340625447347E-5</c:v>
                </c:pt>
                <c:pt idx="3591">
                  <c:v>8.4687142607805689E-5</c:v>
                </c:pt>
                <c:pt idx="3592">
                  <c:v>8.5593176708647151E-5</c:v>
                </c:pt>
                <c:pt idx="3593">
                  <c:v>8.5568807576591081E-5</c:v>
                </c:pt>
                <c:pt idx="3594">
                  <c:v>8.5593176708647151E-5</c:v>
                </c:pt>
                <c:pt idx="3595">
                  <c:v>8.4687340625447347E-5</c:v>
                </c:pt>
                <c:pt idx="3596">
                  <c:v>8.4661240317939764E-5</c:v>
                </c:pt>
                <c:pt idx="3597">
                  <c:v>8.5593176708647151E-5</c:v>
                </c:pt>
                <c:pt idx="3598">
                  <c:v>8.4641983949853877E-5</c:v>
                </c:pt>
                <c:pt idx="3599">
                  <c:v>8.4687142607805689E-5</c:v>
                </c:pt>
                <c:pt idx="3600">
                  <c:v>8.5593176708647151E-5</c:v>
                </c:pt>
                <c:pt idx="3601">
                  <c:v>8.4661240317939764E-5</c:v>
                </c:pt>
                <c:pt idx="3602">
                  <c:v>8.5593176708647151E-5</c:v>
                </c:pt>
                <c:pt idx="3603">
                  <c:v>8.4687142607805689E-5</c:v>
                </c:pt>
                <c:pt idx="3604">
                  <c:v>8.5592629374182887E-5</c:v>
                </c:pt>
                <c:pt idx="3605">
                  <c:v>8.4707057274605564E-5</c:v>
                </c:pt>
                <c:pt idx="3606">
                  <c:v>8.4707060451553811E-5</c:v>
                </c:pt>
                <c:pt idx="3607">
                  <c:v>8.470705066783622E-5</c:v>
                </c:pt>
                <c:pt idx="3608">
                  <c:v>8.4662090845246348E-5</c:v>
                </c:pt>
                <c:pt idx="3609">
                  <c:v>8.466209353972925E-5</c:v>
                </c:pt>
                <c:pt idx="3610">
                  <c:v>8.4661851379469713E-5</c:v>
                </c:pt>
                <c:pt idx="3611">
                  <c:v>8.4673464625908379E-5</c:v>
                </c:pt>
                <c:pt idx="3612">
                  <c:v>8.4661851379469713E-5</c:v>
                </c:pt>
                <c:pt idx="3613">
                  <c:v>8.466209353972925E-5</c:v>
                </c:pt>
                <c:pt idx="3614">
                  <c:v>8.466209353972925E-5</c:v>
                </c:pt>
                <c:pt idx="3615">
                  <c:v>8.466209353972925E-5</c:v>
                </c:pt>
                <c:pt idx="3616">
                  <c:v>8.4662093995499003E-5</c:v>
                </c:pt>
                <c:pt idx="3617">
                  <c:v>8.5550124501879542E-5</c:v>
                </c:pt>
                <c:pt idx="3618">
                  <c:v>8.5570617611157118E-5</c:v>
                </c:pt>
                <c:pt idx="3619">
                  <c:v>8.5570617611157118E-5</c:v>
                </c:pt>
                <c:pt idx="3620">
                  <c:v>8.5570617611157118E-5</c:v>
                </c:pt>
                <c:pt idx="3621">
                  <c:v>8.561768285220721E-5</c:v>
                </c:pt>
                <c:pt idx="3622">
                  <c:v>8.561768285220721E-5</c:v>
                </c:pt>
                <c:pt idx="3623">
                  <c:v>8.5617684080775496E-5</c:v>
                </c:pt>
                <c:pt idx="3624">
                  <c:v>8.5633526736425417E-5</c:v>
                </c:pt>
                <c:pt idx="3625">
                  <c:v>8.561769433522208E-5</c:v>
                </c:pt>
                <c:pt idx="3626">
                  <c:v>8.4687142470382426E-5</c:v>
                </c:pt>
                <c:pt idx="3627">
                  <c:v>8.5593176708647151E-5</c:v>
                </c:pt>
                <c:pt idx="3628">
                  <c:v>8.4661240317939764E-5</c:v>
                </c:pt>
                <c:pt idx="3629">
                  <c:v>8.5602833872545569E-5</c:v>
                </c:pt>
                <c:pt idx="3630">
                  <c:v>8.5593176708647151E-5</c:v>
                </c:pt>
                <c:pt idx="3631">
                  <c:v>8.4641834350101288E-5</c:v>
                </c:pt>
                <c:pt idx="3632">
                  <c:v>8.4687341314290318E-5</c:v>
                </c:pt>
                <c:pt idx="3633">
                  <c:v>8.5593176708647151E-5</c:v>
                </c:pt>
                <c:pt idx="3634">
                  <c:v>8.4687340625447347E-5</c:v>
                </c:pt>
                <c:pt idx="3635">
                  <c:v>8.4661240317939764E-5</c:v>
                </c:pt>
                <c:pt idx="3636">
                  <c:v>8.5593176708647151E-5</c:v>
                </c:pt>
                <c:pt idx="3637">
                  <c:v>8.5129843389050212E-5</c:v>
                </c:pt>
                <c:pt idx="3638">
                  <c:v>8.467385729509885E-5</c:v>
                </c:pt>
                <c:pt idx="3639">
                  <c:v>8.4661250184559072E-5</c:v>
                </c:pt>
                <c:pt idx="3640">
                  <c:v>8.5555820322645752E-5</c:v>
                </c:pt>
                <c:pt idx="3641">
                  <c:v>8.5593176708647151E-5</c:v>
                </c:pt>
                <c:pt idx="3642">
                  <c:v>8.4687340625447347E-5</c:v>
                </c:pt>
                <c:pt idx="3643">
                  <c:v>8.4673615133369732E-5</c:v>
                </c:pt>
                <c:pt idx="3644">
                  <c:v>8.4687340625447347E-5</c:v>
                </c:pt>
                <c:pt idx="3645">
                  <c:v>8.4687142607805689E-5</c:v>
                </c:pt>
                <c:pt idx="3646">
                  <c:v>8.5564161001743847E-5</c:v>
                </c:pt>
                <c:pt idx="3647">
                  <c:v>8.4661240317939764E-5</c:v>
                </c:pt>
                <c:pt idx="3648">
                  <c:v>8.5593176708647151E-5</c:v>
                </c:pt>
                <c:pt idx="3649">
                  <c:v>8.4660748115435302E-5</c:v>
                </c:pt>
                <c:pt idx="3650">
                  <c:v>8.5593176708647151E-5</c:v>
                </c:pt>
                <c:pt idx="3651">
                  <c:v>8.4661240317939764E-5</c:v>
                </c:pt>
                <c:pt idx="3652">
                  <c:v>8.4687340625447347E-5</c:v>
                </c:pt>
                <c:pt idx="3653">
                  <c:v>8.4687340625447347E-5</c:v>
                </c:pt>
                <c:pt idx="3654">
                  <c:v>8.5592629374182887E-5</c:v>
                </c:pt>
                <c:pt idx="3655">
                  <c:v>8.4707057274605564E-5</c:v>
                </c:pt>
                <c:pt idx="3656">
                  <c:v>8.4707060451553811E-5</c:v>
                </c:pt>
                <c:pt idx="3657">
                  <c:v>8.4728671502105446E-5</c:v>
                </c:pt>
                <c:pt idx="3658">
                  <c:v>8.470705066783622E-5</c:v>
                </c:pt>
                <c:pt idx="3659">
                  <c:v>8.4662090845246348E-5</c:v>
                </c:pt>
                <c:pt idx="3660">
                  <c:v>8.4661856723733834E-5</c:v>
                </c:pt>
                <c:pt idx="3661">
                  <c:v>8.4673464625908379E-5</c:v>
                </c:pt>
                <c:pt idx="3662">
                  <c:v>8.5543636494213012E-5</c:v>
                </c:pt>
                <c:pt idx="3663">
                  <c:v>8.466209353972925E-5</c:v>
                </c:pt>
                <c:pt idx="3664">
                  <c:v>8.466209353972925E-5</c:v>
                </c:pt>
                <c:pt idx="3665">
                  <c:v>8.466209353972925E-5</c:v>
                </c:pt>
                <c:pt idx="3666">
                  <c:v>8.4661851379469713E-5</c:v>
                </c:pt>
                <c:pt idx="3667">
                  <c:v>8.4673464625908379E-5</c:v>
                </c:pt>
                <c:pt idx="3668">
                  <c:v>8.4661851379469713E-5</c:v>
                </c:pt>
                <c:pt idx="3669">
                  <c:v>8.466209353972925E-5</c:v>
                </c:pt>
                <c:pt idx="3670">
                  <c:v>8.466209353972925E-5</c:v>
                </c:pt>
                <c:pt idx="3671">
                  <c:v>8.466209353972925E-5</c:v>
                </c:pt>
                <c:pt idx="3672">
                  <c:v>8.4662093995499003E-5</c:v>
                </c:pt>
                <c:pt idx="3673">
                  <c:v>8.5550124501879542E-5</c:v>
                </c:pt>
                <c:pt idx="3674">
                  <c:v>8.5550124501879542E-5</c:v>
                </c:pt>
                <c:pt idx="3675">
                  <c:v>8.5570617611157118E-5</c:v>
                </c:pt>
                <c:pt idx="3676">
                  <c:v>8.5570617611157118E-5</c:v>
                </c:pt>
                <c:pt idx="3677">
                  <c:v>8.5570617611157118E-5</c:v>
                </c:pt>
                <c:pt idx="3678">
                  <c:v>8.561768285220721E-5</c:v>
                </c:pt>
                <c:pt idx="3679">
                  <c:v>8.561768285220721E-5</c:v>
                </c:pt>
                <c:pt idx="3680">
                  <c:v>8.5617684080775496E-5</c:v>
                </c:pt>
                <c:pt idx="3681">
                  <c:v>8.5617684080775496E-5</c:v>
                </c:pt>
                <c:pt idx="3682">
                  <c:v>8.5633526736425417E-5</c:v>
                </c:pt>
                <c:pt idx="3683">
                  <c:v>8.561769433522208E-5</c:v>
                </c:pt>
                <c:pt idx="3684">
                  <c:v>8.4687142470382426E-5</c:v>
                </c:pt>
                <c:pt idx="3685">
                  <c:v>8.4661240317939764E-5</c:v>
                </c:pt>
                <c:pt idx="3686">
                  <c:v>8.5564161001743847E-5</c:v>
                </c:pt>
                <c:pt idx="3687">
                  <c:v>8.4661250184559072E-5</c:v>
                </c:pt>
                <c:pt idx="3688">
                  <c:v>8.5555820322645752E-5</c:v>
                </c:pt>
                <c:pt idx="3689">
                  <c:v>8.4676731535825704E-5</c:v>
                </c:pt>
                <c:pt idx="3690">
                  <c:v>8.5593176708647151E-5</c:v>
                </c:pt>
                <c:pt idx="3691">
                  <c:v>8.5603539211651959E-5</c:v>
                </c:pt>
                <c:pt idx="3692">
                  <c:v>8.5593176708647151E-5</c:v>
                </c:pt>
                <c:pt idx="3693">
                  <c:v>8.4661240317939764E-5</c:v>
                </c:pt>
                <c:pt idx="3694">
                  <c:v>8.5602833872545569E-5</c:v>
                </c:pt>
                <c:pt idx="3695">
                  <c:v>8.5593176708647151E-5</c:v>
                </c:pt>
                <c:pt idx="3696">
                  <c:v>8.4641834350101288E-5</c:v>
                </c:pt>
                <c:pt idx="3697">
                  <c:v>8.4687341314290318E-5</c:v>
                </c:pt>
                <c:pt idx="3698">
                  <c:v>8.5593176708647151E-5</c:v>
                </c:pt>
                <c:pt idx="3699">
                  <c:v>8.4687340625447347E-5</c:v>
                </c:pt>
                <c:pt idx="3700">
                  <c:v>8.4661240317939764E-5</c:v>
                </c:pt>
                <c:pt idx="3701">
                  <c:v>8.5593176708647151E-5</c:v>
                </c:pt>
                <c:pt idx="3702">
                  <c:v>8.5129843389050212E-5</c:v>
                </c:pt>
                <c:pt idx="3703">
                  <c:v>8.467385729509885E-5</c:v>
                </c:pt>
                <c:pt idx="3704">
                  <c:v>8.5592629374182887E-5</c:v>
                </c:pt>
                <c:pt idx="3705">
                  <c:v>8.4707057274605564E-5</c:v>
                </c:pt>
                <c:pt idx="3706">
                  <c:v>8.4707057274605564E-5</c:v>
                </c:pt>
                <c:pt idx="3707">
                  <c:v>8.4707060451553811E-5</c:v>
                </c:pt>
                <c:pt idx="3708">
                  <c:v>8.4728671502105446E-5</c:v>
                </c:pt>
                <c:pt idx="3709">
                  <c:v>8.470705066783622E-5</c:v>
                </c:pt>
                <c:pt idx="3710">
                  <c:v>8.4662090845246348E-5</c:v>
                </c:pt>
                <c:pt idx="3711">
                  <c:v>8.4710422387619612E-5</c:v>
                </c:pt>
                <c:pt idx="3712">
                  <c:v>8.4661851379469713E-5</c:v>
                </c:pt>
                <c:pt idx="3713">
                  <c:v>8.466209353972925E-5</c:v>
                </c:pt>
                <c:pt idx="3714">
                  <c:v>8.466209353972925E-5</c:v>
                </c:pt>
                <c:pt idx="3715">
                  <c:v>8.4661856723733834E-5</c:v>
                </c:pt>
                <c:pt idx="3716">
                  <c:v>8.4673464625908379E-5</c:v>
                </c:pt>
                <c:pt idx="3717">
                  <c:v>8.5543636494213012E-5</c:v>
                </c:pt>
                <c:pt idx="3718">
                  <c:v>8.466209353972925E-5</c:v>
                </c:pt>
                <c:pt idx="3719">
                  <c:v>8.466209353972925E-5</c:v>
                </c:pt>
                <c:pt idx="3720">
                  <c:v>8.466209353972925E-5</c:v>
                </c:pt>
                <c:pt idx="3721">
                  <c:v>8.4661851379469713E-5</c:v>
                </c:pt>
                <c:pt idx="3722">
                  <c:v>8.4673464625908379E-5</c:v>
                </c:pt>
                <c:pt idx="3723">
                  <c:v>8.4661851379469713E-5</c:v>
                </c:pt>
                <c:pt idx="3724">
                  <c:v>8.466209353972925E-5</c:v>
                </c:pt>
                <c:pt idx="3725">
                  <c:v>8.466209353972925E-5</c:v>
                </c:pt>
                <c:pt idx="3726">
                  <c:v>8.466209353972925E-5</c:v>
                </c:pt>
                <c:pt idx="3727">
                  <c:v>8.4662093563551394E-5</c:v>
                </c:pt>
                <c:pt idx="3728">
                  <c:v>8.4662093995499003E-5</c:v>
                </c:pt>
                <c:pt idx="3729">
                  <c:v>8.4641322303465985E-5</c:v>
                </c:pt>
                <c:pt idx="3730">
                  <c:v>8.5550124501879542E-5</c:v>
                </c:pt>
                <c:pt idx="3731">
                  <c:v>8.5550124501879542E-5</c:v>
                </c:pt>
                <c:pt idx="3732">
                  <c:v>8.5161599917891941E-5</c:v>
                </c:pt>
                <c:pt idx="3733">
                  <c:v>8.5570617611157118E-5</c:v>
                </c:pt>
                <c:pt idx="3734">
                  <c:v>8.5570617611157118E-5</c:v>
                </c:pt>
                <c:pt idx="3735">
                  <c:v>8.5570617611157118E-5</c:v>
                </c:pt>
                <c:pt idx="3736">
                  <c:v>8.561768285220721E-5</c:v>
                </c:pt>
                <c:pt idx="3737">
                  <c:v>8.561768285220721E-5</c:v>
                </c:pt>
                <c:pt idx="3738">
                  <c:v>8.5617684080775496E-5</c:v>
                </c:pt>
                <c:pt idx="3739">
                  <c:v>8.5617684080775496E-5</c:v>
                </c:pt>
                <c:pt idx="3740">
                  <c:v>8.5617684080775496E-5</c:v>
                </c:pt>
                <c:pt idx="3741">
                  <c:v>8.5633526736425417E-5</c:v>
                </c:pt>
                <c:pt idx="3742">
                  <c:v>8.5609174301602177E-5</c:v>
                </c:pt>
                <c:pt idx="3743">
                  <c:v>8.561769433522208E-5</c:v>
                </c:pt>
                <c:pt idx="3744">
                  <c:v>8.4662605712026729E-5</c:v>
                </c:pt>
                <c:pt idx="3745">
                  <c:v>8.4687142470382426E-5</c:v>
                </c:pt>
                <c:pt idx="3746">
                  <c:v>8.4338786707215585E-5</c:v>
                </c:pt>
                <c:pt idx="3747">
                  <c:v>8.5603539211651959E-5</c:v>
                </c:pt>
                <c:pt idx="3748">
                  <c:v>8.5593176708647151E-5</c:v>
                </c:pt>
                <c:pt idx="3749">
                  <c:v>8.4707842448994287E-5</c:v>
                </c:pt>
                <c:pt idx="3750">
                  <c:v>8.559269587939598E-5</c:v>
                </c:pt>
                <c:pt idx="3751">
                  <c:v>8.4661240317939764E-5</c:v>
                </c:pt>
                <c:pt idx="3752">
                  <c:v>8.5564161001743847E-5</c:v>
                </c:pt>
                <c:pt idx="3753">
                  <c:v>8.4661250184559072E-5</c:v>
                </c:pt>
                <c:pt idx="3754">
                  <c:v>8.5592629374182887E-5</c:v>
                </c:pt>
                <c:pt idx="3755">
                  <c:v>8.4707057274605564E-5</c:v>
                </c:pt>
                <c:pt idx="3756">
                  <c:v>8.4707057274605564E-5</c:v>
                </c:pt>
                <c:pt idx="3757">
                  <c:v>8.4707057274605564E-5</c:v>
                </c:pt>
                <c:pt idx="3758">
                  <c:v>8.4707098830139982E-5</c:v>
                </c:pt>
                <c:pt idx="3759">
                  <c:v>8.4707060451553811E-5</c:v>
                </c:pt>
                <c:pt idx="3760">
                  <c:v>8.4707060451553811E-5</c:v>
                </c:pt>
                <c:pt idx="3761">
                  <c:v>8.4728671502105446E-5</c:v>
                </c:pt>
                <c:pt idx="3762">
                  <c:v>8.470705066783622E-5</c:v>
                </c:pt>
                <c:pt idx="3763">
                  <c:v>8.4728671502105446E-5</c:v>
                </c:pt>
                <c:pt idx="3764">
                  <c:v>8.470705066783622E-5</c:v>
                </c:pt>
                <c:pt idx="3765">
                  <c:v>8.557020843621235E-5</c:v>
                </c:pt>
                <c:pt idx="3766">
                  <c:v>8.4662090845246348E-5</c:v>
                </c:pt>
                <c:pt idx="3767">
                  <c:v>8.4706039168726217E-5</c:v>
                </c:pt>
                <c:pt idx="3768">
                  <c:v>8.4710422387619612E-5</c:v>
                </c:pt>
                <c:pt idx="3769">
                  <c:v>8.466209353972925E-5</c:v>
                </c:pt>
                <c:pt idx="3770">
                  <c:v>8.4661851379469713E-5</c:v>
                </c:pt>
                <c:pt idx="3771">
                  <c:v>8.5542949614426768E-5</c:v>
                </c:pt>
                <c:pt idx="3772">
                  <c:v>8.4661851379469713E-5</c:v>
                </c:pt>
                <c:pt idx="3773">
                  <c:v>8.466209353972925E-5</c:v>
                </c:pt>
                <c:pt idx="3774">
                  <c:v>8.4662095592784146E-5</c:v>
                </c:pt>
                <c:pt idx="3775">
                  <c:v>8.4661851379469713E-5</c:v>
                </c:pt>
                <c:pt idx="3776">
                  <c:v>8.466209353972925E-5</c:v>
                </c:pt>
                <c:pt idx="3777">
                  <c:v>8.466209353972925E-5</c:v>
                </c:pt>
                <c:pt idx="3778">
                  <c:v>8.4661856723733834E-5</c:v>
                </c:pt>
                <c:pt idx="3779">
                  <c:v>8.4673464625908379E-5</c:v>
                </c:pt>
                <c:pt idx="3780">
                  <c:v>8.5543636494213012E-5</c:v>
                </c:pt>
                <c:pt idx="3781">
                  <c:v>8.466209353972925E-5</c:v>
                </c:pt>
                <c:pt idx="3782">
                  <c:v>8.466209353972925E-5</c:v>
                </c:pt>
                <c:pt idx="3783">
                  <c:v>8.466209353972925E-5</c:v>
                </c:pt>
                <c:pt idx="3784">
                  <c:v>8.4661851379469713E-5</c:v>
                </c:pt>
                <c:pt idx="3785">
                  <c:v>8.4673464625908379E-5</c:v>
                </c:pt>
                <c:pt idx="3786">
                  <c:v>8.4661851379469713E-5</c:v>
                </c:pt>
                <c:pt idx="3787">
                  <c:v>8.466209353972925E-5</c:v>
                </c:pt>
                <c:pt idx="3788">
                  <c:v>8.466209353972925E-5</c:v>
                </c:pt>
                <c:pt idx="3789">
                  <c:v>8.466209353972925E-5</c:v>
                </c:pt>
                <c:pt idx="3790">
                  <c:v>8.4662093563551394E-5</c:v>
                </c:pt>
                <c:pt idx="3791">
                  <c:v>8.4661849350236893E-5</c:v>
                </c:pt>
                <c:pt idx="3792">
                  <c:v>8.4662093563551394E-5</c:v>
                </c:pt>
                <c:pt idx="3793">
                  <c:v>8.4662093995499003E-5</c:v>
                </c:pt>
                <c:pt idx="3794">
                  <c:v>8.4641322303465985E-5</c:v>
                </c:pt>
                <c:pt idx="3795">
                  <c:v>8.5550124501879542E-5</c:v>
                </c:pt>
                <c:pt idx="3796">
                  <c:v>8.5550124501879542E-5</c:v>
                </c:pt>
                <c:pt idx="3797">
                  <c:v>8.4707462322215112E-5</c:v>
                </c:pt>
                <c:pt idx="3798">
                  <c:v>8.5570617611157118E-5</c:v>
                </c:pt>
                <c:pt idx="3799">
                  <c:v>8.5571304494118231E-5</c:v>
                </c:pt>
                <c:pt idx="3800">
                  <c:v>8.5161599917891941E-5</c:v>
                </c:pt>
                <c:pt idx="3801">
                  <c:v>8.5570617611157118E-5</c:v>
                </c:pt>
                <c:pt idx="3802">
                  <c:v>8.5570617611157118E-5</c:v>
                </c:pt>
                <c:pt idx="3803">
                  <c:v>8.5570617611157118E-5</c:v>
                </c:pt>
                <c:pt idx="3804">
                  <c:v>8.5592629374182887E-5</c:v>
                </c:pt>
                <c:pt idx="3805">
                  <c:v>8.5592629374182887E-5</c:v>
                </c:pt>
                <c:pt idx="3806">
                  <c:v>8.4704657177583667E-5</c:v>
                </c:pt>
                <c:pt idx="3807">
                  <c:v>8.4640677608578734E-5</c:v>
                </c:pt>
                <c:pt idx="3808">
                  <c:v>8.4707057274605564E-5</c:v>
                </c:pt>
                <c:pt idx="3809">
                  <c:v>8.4707057274605564E-5</c:v>
                </c:pt>
                <c:pt idx="3810">
                  <c:v>8.4707057274605564E-5</c:v>
                </c:pt>
                <c:pt idx="3811">
                  <c:v>8.4707057274605564E-5</c:v>
                </c:pt>
                <c:pt idx="3812">
                  <c:v>8.4707098830139982E-5</c:v>
                </c:pt>
                <c:pt idx="3813">
                  <c:v>8.4707060451553811E-5</c:v>
                </c:pt>
                <c:pt idx="3814">
                  <c:v>8.4707060451553811E-5</c:v>
                </c:pt>
                <c:pt idx="3815">
                  <c:v>8.4662516238630088E-5</c:v>
                </c:pt>
                <c:pt idx="3816">
                  <c:v>8.4728671502105446E-5</c:v>
                </c:pt>
                <c:pt idx="3817">
                  <c:v>8.470705066783622E-5</c:v>
                </c:pt>
                <c:pt idx="3818">
                  <c:v>8.4728671502105446E-5</c:v>
                </c:pt>
                <c:pt idx="3819">
                  <c:v>8.470705066783622E-5</c:v>
                </c:pt>
                <c:pt idx="3820">
                  <c:v>8.4707050513993678E-5</c:v>
                </c:pt>
                <c:pt idx="3821">
                  <c:v>8.4663672033366482E-5</c:v>
                </c:pt>
                <c:pt idx="3822">
                  <c:v>8.557020843621235E-5</c:v>
                </c:pt>
                <c:pt idx="3823">
                  <c:v>8.4662090845246348E-5</c:v>
                </c:pt>
                <c:pt idx="3824">
                  <c:v>8.4662090887787893E-5</c:v>
                </c:pt>
                <c:pt idx="3825">
                  <c:v>8.4706039168726217E-5</c:v>
                </c:pt>
                <c:pt idx="3826">
                  <c:v>8.4707813198962758E-5</c:v>
                </c:pt>
                <c:pt idx="3827">
                  <c:v>8.4710422387619612E-5</c:v>
                </c:pt>
                <c:pt idx="3828">
                  <c:v>8.4661851336928289E-5</c:v>
                </c:pt>
                <c:pt idx="3829">
                  <c:v>8.466209353972925E-5</c:v>
                </c:pt>
                <c:pt idx="3830">
                  <c:v>8.4661625304608665E-5</c:v>
                </c:pt>
                <c:pt idx="3831">
                  <c:v>8.466209353972925E-5</c:v>
                </c:pt>
                <c:pt idx="3832">
                  <c:v>8.4664493637534875E-5</c:v>
                </c:pt>
                <c:pt idx="3833">
                  <c:v>8.466209362001442E-5</c:v>
                </c:pt>
                <c:pt idx="3834">
                  <c:v>8.470487447248182E-5</c:v>
                </c:pt>
                <c:pt idx="3835">
                  <c:v>8.466209353972925E-5</c:v>
                </c:pt>
                <c:pt idx="3836">
                  <c:v>8.4661851379469713E-5</c:v>
                </c:pt>
                <c:pt idx="3837">
                  <c:v>8.5542949614426768E-5</c:v>
                </c:pt>
                <c:pt idx="3838">
                  <c:v>8.4661851379469713E-5</c:v>
                </c:pt>
                <c:pt idx="3839">
                  <c:v>8.466209353972925E-5</c:v>
                </c:pt>
                <c:pt idx="3840">
                  <c:v>8.4662095592784146E-5</c:v>
                </c:pt>
                <c:pt idx="3841">
                  <c:v>8.4661851379469713E-5</c:v>
                </c:pt>
                <c:pt idx="3842">
                  <c:v>8.466209353972925E-5</c:v>
                </c:pt>
                <c:pt idx="3843">
                  <c:v>8.466209353972925E-5</c:v>
                </c:pt>
                <c:pt idx="3844">
                  <c:v>8.4661856723733834E-5</c:v>
                </c:pt>
                <c:pt idx="3845">
                  <c:v>8.4673464625908379E-5</c:v>
                </c:pt>
                <c:pt idx="3846">
                  <c:v>8.5543636494213012E-5</c:v>
                </c:pt>
                <c:pt idx="3847">
                  <c:v>8.466209353972925E-5</c:v>
                </c:pt>
                <c:pt idx="3848">
                  <c:v>8.466209353972925E-5</c:v>
                </c:pt>
                <c:pt idx="3849">
                  <c:v>8.466209353972925E-5</c:v>
                </c:pt>
                <c:pt idx="3850">
                  <c:v>8.4661851379469713E-5</c:v>
                </c:pt>
                <c:pt idx="3851">
                  <c:v>8.4673464625908379E-5</c:v>
                </c:pt>
                <c:pt idx="3852">
                  <c:v>8.4661851379469713E-5</c:v>
                </c:pt>
                <c:pt idx="3853">
                  <c:v>8.466209353972925E-5</c:v>
                </c:pt>
                <c:pt idx="3854">
                  <c:v>8.5592629331232299E-5</c:v>
                </c:pt>
                <c:pt idx="3855">
                  <c:v>8.5592629374182887E-5</c:v>
                </c:pt>
                <c:pt idx="3856">
                  <c:v>8.5592950064701027E-5</c:v>
                </c:pt>
                <c:pt idx="3857">
                  <c:v>8.5592629374182887E-5</c:v>
                </c:pt>
                <c:pt idx="3858">
                  <c:v>8.5592629374182887E-5</c:v>
                </c:pt>
                <c:pt idx="3859">
                  <c:v>8.4708595882621406E-5</c:v>
                </c:pt>
                <c:pt idx="3860">
                  <c:v>8.4639139000562729E-5</c:v>
                </c:pt>
                <c:pt idx="3861">
                  <c:v>8.4758703611387175E-5</c:v>
                </c:pt>
                <c:pt idx="3862">
                  <c:v>8.4706917947765514E-5</c:v>
                </c:pt>
                <c:pt idx="3863">
                  <c:v>8.4704657177583667E-5</c:v>
                </c:pt>
                <c:pt idx="3864">
                  <c:v>8.4640677608578734E-5</c:v>
                </c:pt>
                <c:pt idx="3865">
                  <c:v>8.4707057274605564E-5</c:v>
                </c:pt>
                <c:pt idx="3866">
                  <c:v>8.4707057274605564E-5</c:v>
                </c:pt>
                <c:pt idx="3867">
                  <c:v>8.4707057274605564E-5</c:v>
                </c:pt>
                <c:pt idx="3868">
                  <c:v>8.4707057274605564E-5</c:v>
                </c:pt>
                <c:pt idx="3869">
                  <c:v>8.4661821190204224E-5</c:v>
                </c:pt>
                <c:pt idx="3870">
                  <c:v>8.4707098830139982E-5</c:v>
                </c:pt>
                <c:pt idx="3871">
                  <c:v>8.4707060451553811E-5</c:v>
                </c:pt>
                <c:pt idx="3872">
                  <c:v>8.4707060451553811E-5</c:v>
                </c:pt>
                <c:pt idx="3873">
                  <c:v>8.4707060451553811E-5</c:v>
                </c:pt>
                <c:pt idx="3874">
                  <c:v>8.470705066783622E-5</c:v>
                </c:pt>
                <c:pt idx="3875">
                  <c:v>8.470705066783622E-5</c:v>
                </c:pt>
                <c:pt idx="3876">
                  <c:v>8.4662516238630088E-5</c:v>
                </c:pt>
                <c:pt idx="3877">
                  <c:v>8.4728671502105446E-5</c:v>
                </c:pt>
                <c:pt idx="3878">
                  <c:v>8.470705066783622E-5</c:v>
                </c:pt>
                <c:pt idx="3879">
                  <c:v>8.4728671502105446E-5</c:v>
                </c:pt>
                <c:pt idx="3880">
                  <c:v>8.470705066783622E-5</c:v>
                </c:pt>
                <c:pt idx="3881">
                  <c:v>8.4451441491143077E-5</c:v>
                </c:pt>
                <c:pt idx="3882">
                  <c:v>8.4707050514831034E-5</c:v>
                </c:pt>
                <c:pt idx="3883">
                  <c:v>8.4707050513993678E-5</c:v>
                </c:pt>
                <c:pt idx="3884">
                  <c:v>8.4663672033366482E-5</c:v>
                </c:pt>
                <c:pt idx="3885">
                  <c:v>8.470705033563353E-5</c:v>
                </c:pt>
                <c:pt idx="3886">
                  <c:v>8.557020843621235E-5</c:v>
                </c:pt>
                <c:pt idx="3887">
                  <c:v>8.4662090845246348E-5</c:v>
                </c:pt>
                <c:pt idx="3888">
                  <c:v>8.4662090887787893E-5</c:v>
                </c:pt>
                <c:pt idx="3889">
                  <c:v>8.4706039168726217E-5</c:v>
                </c:pt>
                <c:pt idx="3890">
                  <c:v>8.4707813198962758E-5</c:v>
                </c:pt>
                <c:pt idx="3891">
                  <c:v>8.4707813732683247E-5</c:v>
                </c:pt>
                <c:pt idx="3892">
                  <c:v>8.5522571671580176E-5</c:v>
                </c:pt>
                <c:pt idx="3893">
                  <c:v>8.4710422387619612E-5</c:v>
                </c:pt>
                <c:pt idx="3894">
                  <c:v>8.4661851336928289E-5</c:v>
                </c:pt>
                <c:pt idx="3895">
                  <c:v>8.466209353972925E-5</c:v>
                </c:pt>
                <c:pt idx="3896">
                  <c:v>8.466209353972925E-5</c:v>
                </c:pt>
                <c:pt idx="3897">
                  <c:v>8.4661625304608665E-5</c:v>
                </c:pt>
                <c:pt idx="3898">
                  <c:v>8.466209353972925E-5</c:v>
                </c:pt>
                <c:pt idx="3899">
                  <c:v>8.4664493637534875E-5</c:v>
                </c:pt>
                <c:pt idx="3900">
                  <c:v>8.466209362001442E-5</c:v>
                </c:pt>
                <c:pt idx="3901">
                  <c:v>8.470487447248182E-5</c:v>
                </c:pt>
                <c:pt idx="3902">
                  <c:v>8.466209353972925E-5</c:v>
                </c:pt>
                <c:pt idx="3903">
                  <c:v>8.4661851379469713E-5</c:v>
                </c:pt>
                <c:pt idx="3904">
                  <c:v>8.4707057177497641E-5</c:v>
                </c:pt>
                <c:pt idx="3905">
                  <c:v>8.4643286467123198E-5</c:v>
                </c:pt>
                <c:pt idx="3906">
                  <c:v>8.557400303128615E-5</c:v>
                </c:pt>
                <c:pt idx="3907">
                  <c:v>8.5592629331232299E-5</c:v>
                </c:pt>
                <c:pt idx="3908">
                  <c:v>8.5592629374182887E-5</c:v>
                </c:pt>
                <c:pt idx="3909">
                  <c:v>8.5592950064701027E-5</c:v>
                </c:pt>
                <c:pt idx="3910">
                  <c:v>8.5592629374182887E-5</c:v>
                </c:pt>
                <c:pt idx="3911">
                  <c:v>8.5592629374182887E-5</c:v>
                </c:pt>
                <c:pt idx="3912">
                  <c:v>8.4758703611387175E-5</c:v>
                </c:pt>
                <c:pt idx="3913">
                  <c:v>8.4639139000562729E-5</c:v>
                </c:pt>
                <c:pt idx="3914">
                  <c:v>8.4657765300521373E-5</c:v>
                </c:pt>
                <c:pt idx="3915">
                  <c:v>8.4708595882621406E-5</c:v>
                </c:pt>
                <c:pt idx="3916">
                  <c:v>8.4639139000562729E-5</c:v>
                </c:pt>
                <c:pt idx="3917">
                  <c:v>8.4758703611387175E-5</c:v>
                </c:pt>
                <c:pt idx="3918">
                  <c:v>8.4706917947765514E-5</c:v>
                </c:pt>
                <c:pt idx="3919">
                  <c:v>8.4704657177583667E-5</c:v>
                </c:pt>
                <c:pt idx="3920">
                  <c:v>8.4640677608578734E-5</c:v>
                </c:pt>
                <c:pt idx="3921">
                  <c:v>8.4707057274605564E-5</c:v>
                </c:pt>
                <c:pt idx="3922">
                  <c:v>8.4707057274605564E-5</c:v>
                </c:pt>
                <c:pt idx="3923">
                  <c:v>8.4707057274605564E-5</c:v>
                </c:pt>
                <c:pt idx="3924">
                  <c:v>8.4707057274605564E-5</c:v>
                </c:pt>
                <c:pt idx="3925">
                  <c:v>8.4661821190204224E-5</c:v>
                </c:pt>
                <c:pt idx="3926">
                  <c:v>8.4707098830139982E-5</c:v>
                </c:pt>
                <c:pt idx="3927">
                  <c:v>8.470706546601843E-5</c:v>
                </c:pt>
                <c:pt idx="3928">
                  <c:v>8.4707060451553811E-5</c:v>
                </c:pt>
                <c:pt idx="3929">
                  <c:v>8.4707060451553811E-5</c:v>
                </c:pt>
                <c:pt idx="3930">
                  <c:v>8.4707060451553811E-5</c:v>
                </c:pt>
                <c:pt idx="3931">
                  <c:v>8.470478527654337E-5</c:v>
                </c:pt>
                <c:pt idx="3932">
                  <c:v>8.4728589487105728E-5</c:v>
                </c:pt>
                <c:pt idx="3933">
                  <c:v>8.4728264168371632E-5</c:v>
                </c:pt>
                <c:pt idx="3934">
                  <c:v>8.470705066783622E-5</c:v>
                </c:pt>
                <c:pt idx="3935">
                  <c:v>8.470705066783622E-5</c:v>
                </c:pt>
                <c:pt idx="3936">
                  <c:v>8.4662516238630088E-5</c:v>
                </c:pt>
                <c:pt idx="3937">
                  <c:v>8.4728671502105446E-5</c:v>
                </c:pt>
                <c:pt idx="3938">
                  <c:v>8.470705066783622E-5</c:v>
                </c:pt>
                <c:pt idx="3939">
                  <c:v>8.4728671502105446E-5</c:v>
                </c:pt>
                <c:pt idx="3940">
                  <c:v>8.470705066783622E-5</c:v>
                </c:pt>
                <c:pt idx="3941">
                  <c:v>8.4451441491143077E-5</c:v>
                </c:pt>
                <c:pt idx="3942">
                  <c:v>8.4707050622475369E-5</c:v>
                </c:pt>
                <c:pt idx="3943">
                  <c:v>8.4707050514831034E-5</c:v>
                </c:pt>
                <c:pt idx="3944">
                  <c:v>8.4706668213235028E-5</c:v>
                </c:pt>
                <c:pt idx="3945">
                  <c:v>8.4707050513993678E-5</c:v>
                </c:pt>
                <c:pt idx="3946">
                  <c:v>8.4663672033366482E-5</c:v>
                </c:pt>
                <c:pt idx="3947">
                  <c:v>8.470705033563353E-5</c:v>
                </c:pt>
                <c:pt idx="3948">
                  <c:v>8.470705033563353E-5</c:v>
                </c:pt>
                <c:pt idx="3949">
                  <c:v>8.557020843621235E-5</c:v>
                </c:pt>
                <c:pt idx="3950">
                  <c:v>8.4662090845246348E-5</c:v>
                </c:pt>
                <c:pt idx="3951">
                  <c:v>8.4662090887787893E-5</c:v>
                </c:pt>
                <c:pt idx="3952">
                  <c:v>8.4706039168726217E-5</c:v>
                </c:pt>
                <c:pt idx="3953">
                  <c:v>8.4707813198962758E-5</c:v>
                </c:pt>
                <c:pt idx="3954">
                  <c:v>8.4707057177497641E-5</c:v>
                </c:pt>
                <c:pt idx="3955">
                  <c:v>8.4643286467123198E-5</c:v>
                </c:pt>
                <c:pt idx="3956">
                  <c:v>8.5119976827101136E-5</c:v>
                </c:pt>
                <c:pt idx="3957">
                  <c:v>8.5585514311942564E-5</c:v>
                </c:pt>
                <c:pt idx="3958">
                  <c:v>8.557400303128615E-5</c:v>
                </c:pt>
                <c:pt idx="3959">
                  <c:v>8.5592629331232299E-5</c:v>
                </c:pt>
                <c:pt idx="3960">
                  <c:v>8.5592629374182887E-5</c:v>
                </c:pt>
                <c:pt idx="3961">
                  <c:v>8.5592629374182887E-5</c:v>
                </c:pt>
                <c:pt idx="3962">
                  <c:v>8.5592950064701027E-5</c:v>
                </c:pt>
                <c:pt idx="3963">
                  <c:v>8.5592629374182887E-5</c:v>
                </c:pt>
                <c:pt idx="3964">
                  <c:v>8.5592629374182887E-5</c:v>
                </c:pt>
                <c:pt idx="3965">
                  <c:v>8.4707337790178235E-5</c:v>
                </c:pt>
                <c:pt idx="3966">
                  <c:v>8.4758703611387175E-5</c:v>
                </c:pt>
                <c:pt idx="3967">
                  <c:v>8.4707057274605564E-5</c:v>
                </c:pt>
                <c:pt idx="3968">
                  <c:v>8.4704984964600191E-5</c:v>
                </c:pt>
                <c:pt idx="3969">
                  <c:v>8.4639139000562729E-5</c:v>
                </c:pt>
                <c:pt idx="3970">
                  <c:v>8.4758703611387175E-5</c:v>
                </c:pt>
                <c:pt idx="3971">
                  <c:v>8.4706917947765514E-5</c:v>
                </c:pt>
                <c:pt idx="3972">
                  <c:v>8.4708710011103394E-5</c:v>
                </c:pt>
                <c:pt idx="3973">
                  <c:v>8.4758703611387175E-5</c:v>
                </c:pt>
                <c:pt idx="3974">
                  <c:v>8.4639139000562729E-5</c:v>
                </c:pt>
                <c:pt idx="3975">
                  <c:v>8.4657765300521373E-5</c:v>
                </c:pt>
                <c:pt idx="3976">
                  <c:v>8.4708595882621406E-5</c:v>
                </c:pt>
                <c:pt idx="3977">
                  <c:v>8.4639139000562729E-5</c:v>
                </c:pt>
                <c:pt idx="3978">
                  <c:v>8.4758703611387175E-5</c:v>
                </c:pt>
                <c:pt idx="3979">
                  <c:v>8.4706917947765514E-5</c:v>
                </c:pt>
                <c:pt idx="3980">
                  <c:v>8.4704657177583667E-5</c:v>
                </c:pt>
                <c:pt idx="3981">
                  <c:v>8.4640677608578734E-5</c:v>
                </c:pt>
                <c:pt idx="3982">
                  <c:v>8.4707057274605564E-5</c:v>
                </c:pt>
                <c:pt idx="3983">
                  <c:v>8.4707057274605564E-5</c:v>
                </c:pt>
                <c:pt idx="3984">
                  <c:v>8.4707057274605564E-5</c:v>
                </c:pt>
                <c:pt idx="3985">
                  <c:v>8.4707057274605564E-5</c:v>
                </c:pt>
                <c:pt idx="3986">
                  <c:v>8.4661821190204224E-5</c:v>
                </c:pt>
                <c:pt idx="3987">
                  <c:v>8.4707098830139982E-5</c:v>
                </c:pt>
                <c:pt idx="3988">
                  <c:v>8.470706546601843E-5</c:v>
                </c:pt>
                <c:pt idx="3989">
                  <c:v>8.4707060451553811E-5</c:v>
                </c:pt>
                <c:pt idx="3990">
                  <c:v>8.4707060451553811E-5</c:v>
                </c:pt>
                <c:pt idx="3991">
                  <c:v>8.4707060451553811E-5</c:v>
                </c:pt>
                <c:pt idx="3992">
                  <c:v>8.4707060479934036E-5</c:v>
                </c:pt>
                <c:pt idx="3993">
                  <c:v>8.470478527654337E-5</c:v>
                </c:pt>
                <c:pt idx="3994">
                  <c:v>8.4638851883539918E-5</c:v>
                </c:pt>
                <c:pt idx="3995">
                  <c:v>8.4739250951480411E-5</c:v>
                </c:pt>
                <c:pt idx="3996">
                  <c:v>8.4728589487105728E-5</c:v>
                </c:pt>
                <c:pt idx="3997">
                  <c:v>8.4728264168371632E-5</c:v>
                </c:pt>
                <c:pt idx="3998">
                  <c:v>8.470705066783622E-5</c:v>
                </c:pt>
                <c:pt idx="3999">
                  <c:v>8.470705066783622E-5</c:v>
                </c:pt>
                <c:pt idx="4000">
                  <c:v>8.4662516238630088E-5</c:v>
                </c:pt>
                <c:pt idx="4001">
                  <c:v>8.4728671502105446E-5</c:v>
                </c:pt>
                <c:pt idx="4002">
                  <c:v>8.470705066783622E-5</c:v>
                </c:pt>
                <c:pt idx="4003">
                  <c:v>8.4728671502105446E-5</c:v>
                </c:pt>
                <c:pt idx="4004">
                  <c:v>8.4707057177497641E-5</c:v>
                </c:pt>
                <c:pt idx="4005">
                  <c:v>8.4643286467123198E-5</c:v>
                </c:pt>
                <c:pt idx="4006">
                  <c:v>8.5217459429837552E-5</c:v>
                </c:pt>
                <c:pt idx="4007">
                  <c:v>8.5119976827101136E-5</c:v>
                </c:pt>
                <c:pt idx="4008">
                  <c:v>8.511807241502685E-5</c:v>
                </c:pt>
                <c:pt idx="4009">
                  <c:v>8.5585514311942564E-5</c:v>
                </c:pt>
                <c:pt idx="4010">
                  <c:v>8.557400303128615E-5</c:v>
                </c:pt>
                <c:pt idx="4011">
                  <c:v>8.5592629331232299E-5</c:v>
                </c:pt>
                <c:pt idx="4012">
                  <c:v>8.5109488209949804E-5</c:v>
                </c:pt>
                <c:pt idx="4013">
                  <c:v>8.5592629374182887E-5</c:v>
                </c:pt>
                <c:pt idx="4014">
                  <c:v>8.5592629374182887E-5</c:v>
                </c:pt>
                <c:pt idx="4015">
                  <c:v>8.5592629374182887E-5</c:v>
                </c:pt>
                <c:pt idx="4016">
                  <c:v>8.5592950064701027E-5</c:v>
                </c:pt>
                <c:pt idx="4017">
                  <c:v>8.5592629374182887E-5</c:v>
                </c:pt>
                <c:pt idx="4018">
                  <c:v>8.5592629374182887E-5</c:v>
                </c:pt>
                <c:pt idx="4019">
                  <c:v>8.4760608023464213E-5</c:v>
                </c:pt>
                <c:pt idx="4020">
                  <c:v>8.4758703611387175E-5</c:v>
                </c:pt>
                <c:pt idx="4021">
                  <c:v>8.4707378662028451E-5</c:v>
                </c:pt>
                <c:pt idx="4022">
                  <c:v>8.4707057274605564E-5</c:v>
                </c:pt>
                <c:pt idx="4023">
                  <c:v>8.4707057274605564E-5</c:v>
                </c:pt>
                <c:pt idx="4024">
                  <c:v>8.4707337790178235E-5</c:v>
                </c:pt>
                <c:pt idx="4025">
                  <c:v>8.4758703611387175E-5</c:v>
                </c:pt>
                <c:pt idx="4026">
                  <c:v>8.4707057274605564E-5</c:v>
                </c:pt>
                <c:pt idx="4027">
                  <c:v>8.4704984964600191E-5</c:v>
                </c:pt>
                <c:pt idx="4028">
                  <c:v>8.4639139000562729E-5</c:v>
                </c:pt>
                <c:pt idx="4029">
                  <c:v>8.4758703611387175E-5</c:v>
                </c:pt>
                <c:pt idx="4030">
                  <c:v>8.4706917947765514E-5</c:v>
                </c:pt>
                <c:pt idx="4031">
                  <c:v>8.4708710011103394E-5</c:v>
                </c:pt>
                <c:pt idx="4032">
                  <c:v>8.4758703611387175E-5</c:v>
                </c:pt>
                <c:pt idx="4033">
                  <c:v>8.4639139000562729E-5</c:v>
                </c:pt>
                <c:pt idx="4034">
                  <c:v>8.4657765300521373E-5</c:v>
                </c:pt>
                <c:pt idx="4035">
                  <c:v>8.4708595882621406E-5</c:v>
                </c:pt>
                <c:pt idx="4036">
                  <c:v>8.4639139000562729E-5</c:v>
                </c:pt>
                <c:pt idx="4037">
                  <c:v>8.4758703611387175E-5</c:v>
                </c:pt>
                <c:pt idx="4038">
                  <c:v>8.4706917947765514E-5</c:v>
                </c:pt>
                <c:pt idx="4039">
                  <c:v>8.4704657177583667E-5</c:v>
                </c:pt>
                <c:pt idx="4040">
                  <c:v>8.4640677608578734E-5</c:v>
                </c:pt>
                <c:pt idx="4041">
                  <c:v>8.4707057274605564E-5</c:v>
                </c:pt>
                <c:pt idx="4042">
                  <c:v>8.4707057274605564E-5</c:v>
                </c:pt>
                <c:pt idx="4043">
                  <c:v>8.4707057274605564E-5</c:v>
                </c:pt>
                <c:pt idx="4044">
                  <c:v>8.4707057274605564E-5</c:v>
                </c:pt>
                <c:pt idx="4045">
                  <c:v>8.4640677609906949E-5</c:v>
                </c:pt>
                <c:pt idx="4046">
                  <c:v>8.4639139009594634E-5</c:v>
                </c:pt>
                <c:pt idx="4047">
                  <c:v>8.4661821190204224E-5</c:v>
                </c:pt>
                <c:pt idx="4048">
                  <c:v>8.47070654569796E-5</c:v>
                </c:pt>
                <c:pt idx="4049">
                  <c:v>8.4707098830139982E-5</c:v>
                </c:pt>
                <c:pt idx="4050">
                  <c:v>8.470706546601843E-5</c:v>
                </c:pt>
                <c:pt idx="4051">
                  <c:v>8.4707060451553811E-5</c:v>
                </c:pt>
                <c:pt idx="4052">
                  <c:v>8.4707060451553811E-5</c:v>
                </c:pt>
                <c:pt idx="4053">
                  <c:v>8.4707060451553811E-5</c:v>
                </c:pt>
                <c:pt idx="4054">
                  <c:v>8.4707057177497641E-5</c:v>
                </c:pt>
                <c:pt idx="4055">
                  <c:v>8.5096388687229958E-5</c:v>
                </c:pt>
                <c:pt idx="4056">
                  <c:v>8.4643286467123198E-5</c:v>
                </c:pt>
                <c:pt idx="4057">
                  <c:v>8.5217459429837552E-5</c:v>
                </c:pt>
                <c:pt idx="4058">
                  <c:v>8.5119976827101136E-5</c:v>
                </c:pt>
                <c:pt idx="4059">
                  <c:v>8.511807241502685E-5</c:v>
                </c:pt>
                <c:pt idx="4060">
                  <c:v>8.559248606275194E-5</c:v>
                </c:pt>
                <c:pt idx="4061">
                  <c:v>8.5585514311942564E-5</c:v>
                </c:pt>
                <c:pt idx="4062">
                  <c:v>8.557400303128615E-5</c:v>
                </c:pt>
                <c:pt idx="4063">
                  <c:v>8.4746631109403362E-5</c:v>
                </c:pt>
                <c:pt idx="4064">
                  <c:v>8.557400303128615E-5</c:v>
                </c:pt>
                <c:pt idx="4065">
                  <c:v>8.5592629331232299E-5</c:v>
                </c:pt>
                <c:pt idx="4066">
                  <c:v>8.5574003031445596E-5</c:v>
                </c:pt>
                <c:pt idx="4067">
                  <c:v>8.4766721545972949E-5</c:v>
                </c:pt>
                <c:pt idx="4068">
                  <c:v>8.5109488209949804E-5</c:v>
                </c:pt>
                <c:pt idx="4069">
                  <c:v>8.5087443171703525E-5</c:v>
                </c:pt>
                <c:pt idx="4070">
                  <c:v>8.5592950064701027E-5</c:v>
                </c:pt>
                <c:pt idx="4071">
                  <c:v>8.5592629374182887E-5</c:v>
                </c:pt>
                <c:pt idx="4072">
                  <c:v>8.5592629374182887E-5</c:v>
                </c:pt>
                <c:pt idx="4073">
                  <c:v>8.5592629374182887E-5</c:v>
                </c:pt>
                <c:pt idx="4074">
                  <c:v>8.5592629374182887E-5</c:v>
                </c:pt>
                <c:pt idx="4075">
                  <c:v>8.5592950064701027E-5</c:v>
                </c:pt>
                <c:pt idx="4076">
                  <c:v>8.5592629374182887E-5</c:v>
                </c:pt>
                <c:pt idx="4077">
                  <c:v>8.5592629374182887E-5</c:v>
                </c:pt>
                <c:pt idx="4078">
                  <c:v>8.5592950064760902E-5</c:v>
                </c:pt>
                <c:pt idx="4079">
                  <c:v>8.4760608023464213E-5</c:v>
                </c:pt>
                <c:pt idx="4080">
                  <c:v>8.4708670565851547E-5</c:v>
                </c:pt>
                <c:pt idx="4081">
                  <c:v>8.4758703611387175E-5</c:v>
                </c:pt>
                <c:pt idx="4082">
                  <c:v>8.4707057274605564E-5</c:v>
                </c:pt>
                <c:pt idx="4083">
                  <c:v>8.4758703611387175E-5</c:v>
                </c:pt>
                <c:pt idx="4084">
                  <c:v>8.4657362843653357E-5</c:v>
                </c:pt>
                <c:pt idx="4085">
                  <c:v>8.4758703611387175E-5</c:v>
                </c:pt>
                <c:pt idx="4086">
                  <c:v>8.4707378662028451E-5</c:v>
                </c:pt>
                <c:pt idx="4087">
                  <c:v>8.4707057274605564E-5</c:v>
                </c:pt>
                <c:pt idx="4088">
                  <c:v>8.4707057274605564E-5</c:v>
                </c:pt>
                <c:pt idx="4089">
                  <c:v>8.4707337790178235E-5</c:v>
                </c:pt>
                <c:pt idx="4090">
                  <c:v>8.4758703611387175E-5</c:v>
                </c:pt>
                <c:pt idx="4091">
                  <c:v>8.4707057274605564E-5</c:v>
                </c:pt>
                <c:pt idx="4092">
                  <c:v>8.4704984964600191E-5</c:v>
                </c:pt>
                <c:pt idx="4093">
                  <c:v>8.4639139000562729E-5</c:v>
                </c:pt>
                <c:pt idx="4094">
                  <c:v>8.4758703611387175E-5</c:v>
                </c:pt>
                <c:pt idx="4095">
                  <c:v>8.4706917947765514E-5</c:v>
                </c:pt>
                <c:pt idx="4096">
                  <c:v>8.4708710011103394E-5</c:v>
                </c:pt>
                <c:pt idx="4097">
                  <c:v>8.4758703611387175E-5</c:v>
                </c:pt>
                <c:pt idx="4098">
                  <c:v>8.4639139000562729E-5</c:v>
                </c:pt>
                <c:pt idx="4099">
                  <c:v>8.4657765300521373E-5</c:v>
                </c:pt>
                <c:pt idx="4100">
                  <c:v>8.4708595882621406E-5</c:v>
                </c:pt>
                <c:pt idx="4101">
                  <c:v>8.4639139000562729E-5</c:v>
                </c:pt>
                <c:pt idx="4102">
                  <c:v>8.4758703611387175E-5</c:v>
                </c:pt>
                <c:pt idx="4103">
                  <c:v>8.4706917947765514E-5</c:v>
                </c:pt>
                <c:pt idx="4104">
                  <c:v>8.4707057177497641E-5</c:v>
                </c:pt>
                <c:pt idx="4105">
                  <c:v>8.4748912911683893E-5</c:v>
                </c:pt>
                <c:pt idx="4106">
                  <c:v>8.5096388687229958E-5</c:v>
                </c:pt>
                <c:pt idx="4107">
                  <c:v>8.4643286467123198E-5</c:v>
                </c:pt>
                <c:pt idx="4108">
                  <c:v>8.4643286467123198E-5</c:v>
                </c:pt>
                <c:pt idx="4109">
                  <c:v>8.5217459429837552E-5</c:v>
                </c:pt>
                <c:pt idx="4110">
                  <c:v>8.5119976827101136E-5</c:v>
                </c:pt>
                <c:pt idx="4111">
                  <c:v>8.5582782530903542E-5</c:v>
                </c:pt>
                <c:pt idx="4112">
                  <c:v>8.511807241502685E-5</c:v>
                </c:pt>
                <c:pt idx="4113">
                  <c:v>8.5592948463193824E-5</c:v>
                </c:pt>
                <c:pt idx="4114">
                  <c:v>8.559248606275194E-5</c:v>
                </c:pt>
                <c:pt idx="4115">
                  <c:v>8.4546787007591434E-5</c:v>
                </c:pt>
                <c:pt idx="4116">
                  <c:v>8.5585514311942564E-5</c:v>
                </c:pt>
                <c:pt idx="4117">
                  <c:v>8.5585514313676379E-5</c:v>
                </c:pt>
                <c:pt idx="4118">
                  <c:v>8.5597708366270955E-5</c:v>
                </c:pt>
                <c:pt idx="4119">
                  <c:v>8.4685470179623066E-5</c:v>
                </c:pt>
                <c:pt idx="4120">
                  <c:v>8.5591377076868781E-5</c:v>
                </c:pt>
                <c:pt idx="4121">
                  <c:v>8.557400303128615E-5</c:v>
                </c:pt>
                <c:pt idx="4122">
                  <c:v>8.4746631109403362E-5</c:v>
                </c:pt>
                <c:pt idx="4123">
                  <c:v>8.557400303128615E-5</c:v>
                </c:pt>
                <c:pt idx="4124">
                  <c:v>8.5592629331232299E-5</c:v>
                </c:pt>
                <c:pt idx="4125">
                  <c:v>8.5118072422538541E-5</c:v>
                </c:pt>
                <c:pt idx="4126">
                  <c:v>8.5574003031445596E-5</c:v>
                </c:pt>
                <c:pt idx="4127">
                  <c:v>8.5109292915527419E-5</c:v>
                </c:pt>
                <c:pt idx="4128">
                  <c:v>8.4766721545972949E-5</c:v>
                </c:pt>
                <c:pt idx="4129">
                  <c:v>8.5109488209949804E-5</c:v>
                </c:pt>
                <c:pt idx="4130">
                  <c:v>8.5087443171703525E-5</c:v>
                </c:pt>
                <c:pt idx="4131">
                  <c:v>8.5252330202752744E-5</c:v>
                </c:pt>
                <c:pt idx="4132">
                  <c:v>8.5592950064701027E-5</c:v>
                </c:pt>
                <c:pt idx="4133">
                  <c:v>8.5592950064701027E-5</c:v>
                </c:pt>
                <c:pt idx="4134">
                  <c:v>8.5592629374182887E-5</c:v>
                </c:pt>
                <c:pt idx="4135">
                  <c:v>8.5592629374182887E-5</c:v>
                </c:pt>
                <c:pt idx="4136">
                  <c:v>8.5592629374182887E-5</c:v>
                </c:pt>
                <c:pt idx="4137">
                  <c:v>8.5592629374182887E-5</c:v>
                </c:pt>
                <c:pt idx="4138">
                  <c:v>8.5592950064701027E-5</c:v>
                </c:pt>
                <c:pt idx="4139">
                  <c:v>8.5592629374182887E-5</c:v>
                </c:pt>
                <c:pt idx="4140">
                  <c:v>8.5592629374182887E-5</c:v>
                </c:pt>
                <c:pt idx="4141">
                  <c:v>8.5592950064760902E-5</c:v>
                </c:pt>
                <c:pt idx="4142">
                  <c:v>8.4760608023464213E-5</c:v>
                </c:pt>
                <c:pt idx="4143">
                  <c:v>8.4685004676102882E-5</c:v>
                </c:pt>
                <c:pt idx="4144">
                  <c:v>8.4706917947765514E-5</c:v>
                </c:pt>
                <c:pt idx="4145">
                  <c:v>8.5597242863354536E-5</c:v>
                </c:pt>
                <c:pt idx="4146">
                  <c:v>8.4758703611387175E-5</c:v>
                </c:pt>
                <c:pt idx="4147">
                  <c:v>8.4708670565851547E-5</c:v>
                </c:pt>
                <c:pt idx="4148">
                  <c:v>8.4758703611387175E-5</c:v>
                </c:pt>
                <c:pt idx="4149">
                  <c:v>8.4707057274605564E-5</c:v>
                </c:pt>
                <c:pt idx="4150">
                  <c:v>8.4758703611387175E-5</c:v>
                </c:pt>
                <c:pt idx="4151">
                  <c:v>8.4657362843653357E-5</c:v>
                </c:pt>
                <c:pt idx="4152">
                  <c:v>8.4758703611387175E-5</c:v>
                </c:pt>
                <c:pt idx="4153">
                  <c:v>8.4707378662028451E-5</c:v>
                </c:pt>
                <c:pt idx="4154">
                  <c:v>8.4707057177497641E-5</c:v>
                </c:pt>
                <c:pt idx="4155">
                  <c:v>8.4751130213779472E-5</c:v>
                </c:pt>
                <c:pt idx="4156">
                  <c:v>8.4748912911683893E-5</c:v>
                </c:pt>
                <c:pt idx="4157">
                  <c:v>8.5096388687229958E-5</c:v>
                </c:pt>
                <c:pt idx="4158">
                  <c:v>8.4647029984682968E-5</c:v>
                </c:pt>
                <c:pt idx="4159">
                  <c:v>8.4643286467123198E-5</c:v>
                </c:pt>
                <c:pt idx="4160">
                  <c:v>8.4643286467123198E-5</c:v>
                </c:pt>
                <c:pt idx="4161">
                  <c:v>8.4556913187155093E-5</c:v>
                </c:pt>
                <c:pt idx="4162">
                  <c:v>8.5217459429837552E-5</c:v>
                </c:pt>
                <c:pt idx="4163">
                  <c:v>8.5119976827101136E-5</c:v>
                </c:pt>
                <c:pt idx="4164">
                  <c:v>8.4756763494623819E-5</c:v>
                </c:pt>
                <c:pt idx="4165">
                  <c:v>8.5582782530903542E-5</c:v>
                </c:pt>
                <c:pt idx="4166">
                  <c:v>8.511807241502685E-5</c:v>
                </c:pt>
                <c:pt idx="4167">
                  <c:v>8.559248606275194E-5</c:v>
                </c:pt>
                <c:pt idx="4168">
                  <c:v>8.5592948463193824E-5</c:v>
                </c:pt>
                <c:pt idx="4169">
                  <c:v>8.559248606275194E-5</c:v>
                </c:pt>
                <c:pt idx="4170">
                  <c:v>8.4544569705495773E-5</c:v>
                </c:pt>
                <c:pt idx="4171">
                  <c:v>8.4546787007591434E-5</c:v>
                </c:pt>
                <c:pt idx="4172">
                  <c:v>8.4546787007591434E-5</c:v>
                </c:pt>
                <c:pt idx="4173">
                  <c:v>8.5585514311942564E-5</c:v>
                </c:pt>
                <c:pt idx="4174">
                  <c:v>8.5585514312469662E-5</c:v>
                </c:pt>
                <c:pt idx="4175">
                  <c:v>8.5585514313676379E-5</c:v>
                </c:pt>
                <c:pt idx="4176">
                  <c:v>8.5591377076341655E-5</c:v>
                </c:pt>
                <c:pt idx="4177">
                  <c:v>8.4685470179623066E-5</c:v>
                </c:pt>
                <c:pt idx="4178">
                  <c:v>8.4684684578591613E-5</c:v>
                </c:pt>
                <c:pt idx="4179">
                  <c:v>8.4766795874003035E-5</c:v>
                </c:pt>
                <c:pt idx="4180">
                  <c:v>8.5597708366270955E-5</c:v>
                </c:pt>
                <c:pt idx="4181">
                  <c:v>8.4685470179623066E-5</c:v>
                </c:pt>
                <c:pt idx="4182">
                  <c:v>8.5591377076868781E-5</c:v>
                </c:pt>
                <c:pt idx="4183">
                  <c:v>8.557400303128615E-5</c:v>
                </c:pt>
                <c:pt idx="4184">
                  <c:v>8.4746631109403362E-5</c:v>
                </c:pt>
                <c:pt idx="4185">
                  <c:v>8.557400303128615E-5</c:v>
                </c:pt>
                <c:pt idx="4186">
                  <c:v>8.5592629331232299E-5</c:v>
                </c:pt>
                <c:pt idx="4187">
                  <c:v>8.5114113790213416E-5</c:v>
                </c:pt>
                <c:pt idx="4188">
                  <c:v>8.512523861398844E-5</c:v>
                </c:pt>
                <c:pt idx="4189">
                  <c:v>8.5118072422538541E-5</c:v>
                </c:pt>
                <c:pt idx="4190">
                  <c:v>8.4963442854452538E-5</c:v>
                </c:pt>
                <c:pt idx="4191">
                  <c:v>8.5574003031445596E-5</c:v>
                </c:pt>
                <c:pt idx="4192">
                  <c:v>8.5109292915527419E-5</c:v>
                </c:pt>
                <c:pt idx="4193">
                  <c:v>8.5573928703258761E-5</c:v>
                </c:pt>
                <c:pt idx="4194">
                  <c:v>8.4766721545972949E-5</c:v>
                </c:pt>
                <c:pt idx="4195">
                  <c:v>8.5109488209949804E-5</c:v>
                </c:pt>
                <c:pt idx="4196">
                  <c:v>8.5087443171703525E-5</c:v>
                </c:pt>
                <c:pt idx="4197">
                  <c:v>8.5252330202752744E-5</c:v>
                </c:pt>
                <c:pt idx="4198">
                  <c:v>8.5592950064701027E-5</c:v>
                </c:pt>
                <c:pt idx="4199">
                  <c:v>8.5592950064701027E-5</c:v>
                </c:pt>
                <c:pt idx="4200">
                  <c:v>8.5592629374182887E-5</c:v>
                </c:pt>
                <c:pt idx="4201">
                  <c:v>8.5592629374182887E-5</c:v>
                </c:pt>
                <c:pt idx="4202">
                  <c:v>8.5592629374182887E-5</c:v>
                </c:pt>
                <c:pt idx="4203">
                  <c:v>8.5592629374182887E-5</c:v>
                </c:pt>
                <c:pt idx="4204">
                  <c:v>8.4707057177193089E-5</c:v>
                </c:pt>
                <c:pt idx="4205">
                  <c:v>8.4707057177497641E-5</c:v>
                </c:pt>
                <c:pt idx="4206">
                  <c:v>8.4706227257520648E-5</c:v>
                </c:pt>
                <c:pt idx="4207">
                  <c:v>8.4751130213779472E-5</c:v>
                </c:pt>
                <c:pt idx="4208">
                  <c:v>8.4751130213779472E-5</c:v>
                </c:pt>
                <c:pt idx="4209">
                  <c:v>8.4748912911683893E-5</c:v>
                </c:pt>
                <c:pt idx="4210">
                  <c:v>8.5096388687229958E-5</c:v>
                </c:pt>
                <c:pt idx="4211">
                  <c:v>8.4621574948388637E-5</c:v>
                </c:pt>
                <c:pt idx="4212">
                  <c:v>8.4647029984682968E-5</c:v>
                </c:pt>
                <c:pt idx="4213">
                  <c:v>8.4643286467123198E-5</c:v>
                </c:pt>
                <c:pt idx="4214">
                  <c:v>8.4643286467123198E-5</c:v>
                </c:pt>
                <c:pt idx="4215">
                  <c:v>8.4556913187155093E-5</c:v>
                </c:pt>
                <c:pt idx="4216">
                  <c:v>8.5119976827097165E-5</c:v>
                </c:pt>
                <c:pt idx="4217">
                  <c:v>8.5587854189054916E-5</c:v>
                </c:pt>
                <c:pt idx="4218">
                  <c:v>8.5217459429837552E-5</c:v>
                </c:pt>
                <c:pt idx="4219">
                  <c:v>8.5119976827101136E-5</c:v>
                </c:pt>
                <c:pt idx="4220">
                  <c:v>8.4756763494623819E-5</c:v>
                </c:pt>
                <c:pt idx="4221">
                  <c:v>8.5582782530903542E-5</c:v>
                </c:pt>
                <c:pt idx="4222">
                  <c:v>8.4756763494640543E-5</c:v>
                </c:pt>
                <c:pt idx="4223">
                  <c:v>8.511807241502685E-5</c:v>
                </c:pt>
                <c:pt idx="4224">
                  <c:v>8.4767275555449413E-5</c:v>
                </c:pt>
                <c:pt idx="4225">
                  <c:v>8.559248606275194E-5</c:v>
                </c:pt>
                <c:pt idx="4226">
                  <c:v>8.5592948463193824E-5</c:v>
                </c:pt>
                <c:pt idx="4227">
                  <c:v>8.559248606275194E-5</c:v>
                </c:pt>
                <c:pt idx="4228">
                  <c:v>8.4544569705495773E-5</c:v>
                </c:pt>
                <c:pt idx="4229">
                  <c:v>8.4546787007591434E-5</c:v>
                </c:pt>
                <c:pt idx="4230">
                  <c:v>8.4544569705495773E-5</c:v>
                </c:pt>
                <c:pt idx="4231">
                  <c:v>8.4546787007591434E-5</c:v>
                </c:pt>
                <c:pt idx="4232">
                  <c:v>8.4546787007591434E-5</c:v>
                </c:pt>
                <c:pt idx="4233">
                  <c:v>8.5585514311942564E-5</c:v>
                </c:pt>
                <c:pt idx="4234">
                  <c:v>8.5585514312469662E-5</c:v>
                </c:pt>
                <c:pt idx="4235">
                  <c:v>8.5585514313676379E-5</c:v>
                </c:pt>
                <c:pt idx="4236">
                  <c:v>8.5591377076341655E-5</c:v>
                </c:pt>
                <c:pt idx="4237">
                  <c:v>8.5591377076341655E-5</c:v>
                </c:pt>
                <c:pt idx="4238">
                  <c:v>8.4685470179623066E-5</c:v>
                </c:pt>
                <c:pt idx="4239">
                  <c:v>8.4684684578591613E-5</c:v>
                </c:pt>
                <c:pt idx="4240">
                  <c:v>8.4766795874003035E-5</c:v>
                </c:pt>
                <c:pt idx="4241">
                  <c:v>8.5597708366270955E-5</c:v>
                </c:pt>
                <c:pt idx="4242">
                  <c:v>8.4685470179623066E-5</c:v>
                </c:pt>
                <c:pt idx="4243">
                  <c:v>8.5591377076868781E-5</c:v>
                </c:pt>
                <c:pt idx="4244">
                  <c:v>8.557400303128615E-5</c:v>
                </c:pt>
                <c:pt idx="4245">
                  <c:v>8.4746631109403362E-5</c:v>
                </c:pt>
                <c:pt idx="4246">
                  <c:v>8.557400303128615E-5</c:v>
                </c:pt>
                <c:pt idx="4247">
                  <c:v>8.5592629331232299E-5</c:v>
                </c:pt>
                <c:pt idx="4248">
                  <c:v>8.5339696586169799E-5</c:v>
                </c:pt>
                <c:pt idx="4249">
                  <c:v>8.5114113790213416E-5</c:v>
                </c:pt>
                <c:pt idx="4250">
                  <c:v>8.512523861398844E-5</c:v>
                </c:pt>
                <c:pt idx="4251">
                  <c:v>8.5118072422538541E-5</c:v>
                </c:pt>
                <c:pt idx="4252">
                  <c:v>8.5574003031445596E-5</c:v>
                </c:pt>
                <c:pt idx="4253">
                  <c:v>8.4963442854452538E-5</c:v>
                </c:pt>
                <c:pt idx="4254">
                  <c:v>7.1856367168338185E-5</c:v>
                </c:pt>
                <c:pt idx="4255">
                  <c:v>7.1856367168338185E-5</c:v>
                </c:pt>
                <c:pt idx="4256">
                  <c:v>7.0133168400693429E-5</c:v>
                </c:pt>
                <c:pt idx="4257">
                  <c:v>7.1856367168338185E-5</c:v>
                </c:pt>
                <c:pt idx="4258">
                  <c:v>7.0311533154269998E-5</c:v>
                </c:pt>
                <c:pt idx="4259">
                  <c:v>7.1090741765029823E-5</c:v>
                </c:pt>
                <c:pt idx="4260">
                  <c:v>7.1026087516844419E-5</c:v>
                </c:pt>
                <c:pt idx="4261">
                  <c:v>7.0133168400693429E-5</c:v>
                </c:pt>
                <c:pt idx="4262">
                  <c:v>7.1796041653143623E-5</c:v>
                </c:pt>
                <c:pt idx="4263">
                  <c:v>7.1856367168338185E-5</c:v>
                </c:pt>
                <c:pt idx="4264">
                  <c:v>7.0311533154269998E-5</c:v>
                </c:pt>
                <c:pt idx="4265">
                  <c:v>7.105762731441395E-5</c:v>
                </c:pt>
                <c:pt idx="4266">
                  <c:v>7.0986560170340399E-5</c:v>
                </c:pt>
                <c:pt idx="4267">
                  <c:v>7.1090741765029823E-5</c:v>
                </c:pt>
                <c:pt idx="4268">
                  <c:v>7.1026087516844419E-5</c:v>
                </c:pt>
                <c:pt idx="4269">
                  <c:v>7.0133168400693429E-5</c:v>
                </c:pt>
                <c:pt idx="4270">
                  <c:v>7.0347079988531121E-5</c:v>
                </c:pt>
                <c:pt idx="4271">
                  <c:v>6.9922208941655372E-5</c:v>
                </c:pt>
                <c:pt idx="4272">
                  <c:v>6.9725389711310695E-5</c:v>
                </c:pt>
                <c:pt idx="4273">
                  <c:v>7.1796041653143623E-5</c:v>
                </c:pt>
                <c:pt idx="4274">
                  <c:v>7.1856367168338185E-5</c:v>
                </c:pt>
                <c:pt idx="4275">
                  <c:v>6.9923083301830048E-5</c:v>
                </c:pt>
                <c:pt idx="4276">
                  <c:v>7.0542061670924759E-5</c:v>
                </c:pt>
                <c:pt idx="4277">
                  <c:v>7.0311533154269998E-5</c:v>
                </c:pt>
                <c:pt idx="4278">
                  <c:v>7.0551128410347469E-5</c:v>
                </c:pt>
                <c:pt idx="4279">
                  <c:v>7.105762731441395E-5</c:v>
                </c:pt>
                <c:pt idx="4280">
                  <c:v>7.0986560170340399E-5</c:v>
                </c:pt>
                <c:pt idx="4281">
                  <c:v>7.1090741765029823E-5</c:v>
                </c:pt>
                <c:pt idx="4282">
                  <c:v>7.1264902478782922E-5</c:v>
                </c:pt>
                <c:pt idx="4283">
                  <c:v>7.1026087516844419E-5</c:v>
                </c:pt>
                <c:pt idx="4284">
                  <c:v>7.0898836396252209E-5</c:v>
                </c:pt>
                <c:pt idx="4285">
                  <c:v>7.0133168400693429E-5</c:v>
                </c:pt>
                <c:pt idx="4286">
                  <c:v>7.0347079988531121E-5</c:v>
                </c:pt>
                <c:pt idx="4287">
                  <c:v>7.0663476034693853E-5</c:v>
                </c:pt>
                <c:pt idx="4288">
                  <c:v>7.0520506706685083E-5</c:v>
                </c:pt>
                <c:pt idx="4289">
                  <c:v>6.9922208941655372E-5</c:v>
                </c:pt>
                <c:pt idx="4290">
                  <c:v>7.0241189002891294E-5</c:v>
                </c:pt>
                <c:pt idx="4291">
                  <c:v>6.9725389711310695E-5</c:v>
                </c:pt>
                <c:pt idx="4292">
                  <c:v>7.1796041653143623E-5</c:v>
                </c:pt>
                <c:pt idx="4293">
                  <c:v>7.1856367168338185E-5</c:v>
                </c:pt>
                <c:pt idx="4294">
                  <c:v>6.9923083301830048E-5</c:v>
                </c:pt>
                <c:pt idx="4295">
                  <c:v>6.9907857045427337E-5</c:v>
                </c:pt>
                <c:pt idx="4296">
                  <c:v>7.0542061670924759E-5</c:v>
                </c:pt>
                <c:pt idx="4297">
                  <c:v>7.0311533154269998E-5</c:v>
                </c:pt>
                <c:pt idx="4298">
                  <c:v>7.0311533154269998E-5</c:v>
                </c:pt>
                <c:pt idx="4299">
                  <c:v>7.0551128410347469E-5</c:v>
                </c:pt>
                <c:pt idx="4300">
                  <c:v>7.105762731441395E-5</c:v>
                </c:pt>
                <c:pt idx="4301">
                  <c:v>7.0986560170340399E-5</c:v>
                </c:pt>
                <c:pt idx="4302">
                  <c:v>7.1090741765029823E-5</c:v>
                </c:pt>
                <c:pt idx="4303">
                  <c:v>7.1264902478782922E-5</c:v>
                </c:pt>
                <c:pt idx="4304">
                  <c:v>7.1026087516844419E-5</c:v>
                </c:pt>
                <c:pt idx="4305">
                  <c:v>7.0898836396252209E-5</c:v>
                </c:pt>
                <c:pt idx="4306">
                  <c:v>7.090421615204579E-5</c:v>
                </c:pt>
                <c:pt idx="4307">
                  <c:v>7.0133168400693429E-5</c:v>
                </c:pt>
                <c:pt idx="4308">
                  <c:v>7.0347079988531121E-5</c:v>
                </c:pt>
                <c:pt idx="4309">
                  <c:v>7.0949933253318701E-5</c:v>
                </c:pt>
                <c:pt idx="4310">
                  <c:v>7.0663476034693853E-5</c:v>
                </c:pt>
                <c:pt idx="4311">
                  <c:v>7.0663476034693853E-5</c:v>
                </c:pt>
                <c:pt idx="4312">
                  <c:v>7.1311315954397257E-5</c:v>
                </c:pt>
                <c:pt idx="4313">
                  <c:v>7.0520506706685083E-5</c:v>
                </c:pt>
                <c:pt idx="4314">
                  <c:v>6.9922208941655372E-5</c:v>
                </c:pt>
                <c:pt idx="4315">
                  <c:v>7.0868654956131891E-5</c:v>
                </c:pt>
                <c:pt idx="4316">
                  <c:v>7.0241189002891294E-5</c:v>
                </c:pt>
                <c:pt idx="4317">
                  <c:v>7.1109135773382188E-5</c:v>
                </c:pt>
                <c:pt idx="4318">
                  <c:v>6.9741735081255992E-5</c:v>
                </c:pt>
                <c:pt idx="4319">
                  <c:v>6.9725389711310695E-5</c:v>
                </c:pt>
                <c:pt idx="4320">
                  <c:v>7.0211740260341641E-5</c:v>
                </c:pt>
                <c:pt idx="4321">
                  <c:v>7.1796041653143623E-5</c:v>
                </c:pt>
                <c:pt idx="4322">
                  <c:v>7.17923795645918E-5</c:v>
                </c:pt>
                <c:pt idx="4323">
                  <c:v>7.1854756986516107E-5</c:v>
                </c:pt>
                <c:pt idx="4324">
                  <c:v>7.1856367168338185E-5</c:v>
                </c:pt>
                <c:pt idx="4325">
                  <c:v>6.9923083301830048E-5</c:v>
                </c:pt>
                <c:pt idx="4326">
                  <c:v>6.9907857045427337E-5</c:v>
                </c:pt>
                <c:pt idx="4327">
                  <c:v>6.9907857045427337E-5</c:v>
                </c:pt>
                <c:pt idx="4328">
                  <c:v>7.0542061670924759E-5</c:v>
                </c:pt>
                <c:pt idx="4329">
                  <c:v>7.0311533154269998E-5</c:v>
                </c:pt>
                <c:pt idx="4330">
                  <c:v>7.0311533154269998E-5</c:v>
                </c:pt>
                <c:pt idx="4331">
                  <c:v>7.0516224649261189E-5</c:v>
                </c:pt>
                <c:pt idx="4332">
                  <c:v>7.0551128410347469E-5</c:v>
                </c:pt>
                <c:pt idx="4333">
                  <c:v>7.105762731441395E-5</c:v>
                </c:pt>
                <c:pt idx="4334">
                  <c:v>7.0986560170340399E-5</c:v>
                </c:pt>
                <c:pt idx="4335">
                  <c:v>7.1246048303556645E-5</c:v>
                </c:pt>
                <c:pt idx="4336">
                  <c:v>7.1001082197227113E-5</c:v>
                </c:pt>
                <c:pt idx="4337">
                  <c:v>7.1090741765029823E-5</c:v>
                </c:pt>
                <c:pt idx="4338">
                  <c:v>7.1264902478782922E-5</c:v>
                </c:pt>
                <c:pt idx="4339">
                  <c:v>7.1026087516844419E-5</c:v>
                </c:pt>
                <c:pt idx="4340">
                  <c:v>7.0898836396252209E-5</c:v>
                </c:pt>
                <c:pt idx="4341">
                  <c:v>7.090421615204579E-5</c:v>
                </c:pt>
                <c:pt idx="4342">
                  <c:v>7.0133168400693429E-5</c:v>
                </c:pt>
                <c:pt idx="4343">
                  <c:v>7.0133168400693429E-5</c:v>
                </c:pt>
                <c:pt idx="4344">
                  <c:v>7.1164092419207254E-5</c:v>
                </c:pt>
                <c:pt idx="4345">
                  <c:v>7.0347079988531121E-5</c:v>
                </c:pt>
                <c:pt idx="4346">
                  <c:v>7.0949933253318701E-5</c:v>
                </c:pt>
                <c:pt idx="4347">
                  <c:v>7.0822324370848819E-5</c:v>
                </c:pt>
                <c:pt idx="4348">
                  <c:v>7.0663476034693853E-5</c:v>
                </c:pt>
                <c:pt idx="4349">
                  <c:v>7.0663476034693853E-5</c:v>
                </c:pt>
                <c:pt idx="4350">
                  <c:v>7.0663476034693853E-5</c:v>
                </c:pt>
                <c:pt idx="4351">
                  <c:v>7.1311315954397257E-5</c:v>
                </c:pt>
                <c:pt idx="4352">
                  <c:v>7.0520506706685083E-5</c:v>
                </c:pt>
                <c:pt idx="4353">
                  <c:v>6.9922208941655372E-5</c:v>
                </c:pt>
                <c:pt idx="4354">
                  <c:v>7.2542418941133152E-5</c:v>
                </c:pt>
                <c:pt idx="4355">
                  <c:v>7.0868654956131891E-5</c:v>
                </c:pt>
                <c:pt idx="4356">
                  <c:v>7.1607433394974064E-5</c:v>
                </c:pt>
                <c:pt idx="4357">
                  <c:v>7.0241189002891294E-5</c:v>
                </c:pt>
                <c:pt idx="4358">
                  <c:v>7.1109135773382188E-5</c:v>
                </c:pt>
                <c:pt idx="4359">
                  <c:v>6.9730922132372751E-5</c:v>
                </c:pt>
                <c:pt idx="4360">
                  <c:v>6.9741735081255992E-5</c:v>
                </c:pt>
                <c:pt idx="4361">
                  <c:v>6.9725389711310695E-5</c:v>
                </c:pt>
                <c:pt idx="4362">
                  <c:v>7.0211740260341641E-5</c:v>
                </c:pt>
                <c:pt idx="4363">
                  <c:v>7.1796041653143623E-5</c:v>
                </c:pt>
                <c:pt idx="4364">
                  <c:v>7.17923795645918E-5</c:v>
                </c:pt>
                <c:pt idx="4365">
                  <c:v>7.0144600739291264E-5</c:v>
                </c:pt>
                <c:pt idx="4366">
                  <c:v>7.1854756986516107E-5</c:v>
                </c:pt>
                <c:pt idx="4367">
                  <c:v>7.1856367168338185E-5</c:v>
                </c:pt>
                <c:pt idx="4368">
                  <c:v>7.0199141555645105E-5</c:v>
                </c:pt>
                <c:pt idx="4369">
                  <c:v>6.9923083301830048E-5</c:v>
                </c:pt>
                <c:pt idx="4370">
                  <c:v>6.9923083301830048E-5</c:v>
                </c:pt>
                <c:pt idx="4371">
                  <c:v>6.9907857045427337E-5</c:v>
                </c:pt>
                <c:pt idx="4372">
                  <c:v>6.9907857045427337E-5</c:v>
                </c:pt>
                <c:pt idx="4373">
                  <c:v>6.9525086039405224E-5</c:v>
                </c:pt>
                <c:pt idx="4374">
                  <c:v>7.0542061670924759E-5</c:v>
                </c:pt>
                <c:pt idx="4375">
                  <c:v>7.0311533154269998E-5</c:v>
                </c:pt>
                <c:pt idx="4376">
                  <c:v>7.0311533154269998E-5</c:v>
                </c:pt>
                <c:pt idx="4377">
                  <c:v>7.0311533154269998E-5</c:v>
                </c:pt>
                <c:pt idx="4378">
                  <c:v>7.1059376321829572E-5</c:v>
                </c:pt>
                <c:pt idx="4379">
                  <c:v>7.0516224649261189E-5</c:v>
                </c:pt>
                <c:pt idx="4380">
                  <c:v>7.0551128410347469E-5</c:v>
                </c:pt>
                <c:pt idx="4381">
                  <c:v>7.105762731441395E-5</c:v>
                </c:pt>
                <c:pt idx="4382">
                  <c:v>7.0986560170340399E-5</c:v>
                </c:pt>
                <c:pt idx="4383">
                  <c:v>7.0986560170340399E-5</c:v>
                </c:pt>
                <c:pt idx="4384">
                  <c:v>7.0219410325769727E-5</c:v>
                </c:pt>
                <c:pt idx="4385">
                  <c:v>7.0976894196765061E-5</c:v>
                </c:pt>
                <c:pt idx="4386">
                  <c:v>7.1246048303556645E-5</c:v>
                </c:pt>
                <c:pt idx="4387">
                  <c:v>7.1001082197227113E-5</c:v>
                </c:pt>
                <c:pt idx="4388">
                  <c:v>7.1090741765029823E-5</c:v>
                </c:pt>
                <c:pt idx="4389">
                  <c:v>7.0958043565687632E-5</c:v>
                </c:pt>
                <c:pt idx="4390">
                  <c:v>7.1264902478782922E-5</c:v>
                </c:pt>
                <c:pt idx="4391">
                  <c:v>7.1026087516844419E-5</c:v>
                </c:pt>
                <c:pt idx="4392">
                  <c:v>7.0898836396252209E-5</c:v>
                </c:pt>
                <c:pt idx="4393">
                  <c:v>7.090421615204579E-5</c:v>
                </c:pt>
                <c:pt idx="4394">
                  <c:v>7.0133168400693429E-5</c:v>
                </c:pt>
                <c:pt idx="4395">
                  <c:v>7.0133168400693429E-5</c:v>
                </c:pt>
                <c:pt idx="4396">
                  <c:v>7.1160735136512309E-5</c:v>
                </c:pt>
                <c:pt idx="4397">
                  <c:v>7.1164092419207254E-5</c:v>
                </c:pt>
                <c:pt idx="4398">
                  <c:v>7.0347079988531121E-5</c:v>
                </c:pt>
                <c:pt idx="4399">
                  <c:v>7.0347079988531121E-5</c:v>
                </c:pt>
                <c:pt idx="4400">
                  <c:v>7.0949933253318701E-5</c:v>
                </c:pt>
                <c:pt idx="4401">
                  <c:v>7.0822324370848819E-5</c:v>
                </c:pt>
                <c:pt idx="4402">
                  <c:v>7.0663476034693853E-5</c:v>
                </c:pt>
                <c:pt idx="4403">
                  <c:v>7.0663476034693853E-5</c:v>
                </c:pt>
                <c:pt idx="4404">
                  <c:v>7.0663476034693853E-5</c:v>
                </c:pt>
                <c:pt idx="4405">
                  <c:v>7.1311315954397257E-5</c:v>
                </c:pt>
                <c:pt idx="4406">
                  <c:v>7.1311315954397257E-5</c:v>
                </c:pt>
                <c:pt idx="4407">
                  <c:v>7.0574274864846696E-5</c:v>
                </c:pt>
                <c:pt idx="4408">
                  <c:v>7.0520506706685083E-5</c:v>
                </c:pt>
                <c:pt idx="4409">
                  <c:v>6.9922208941655372E-5</c:v>
                </c:pt>
                <c:pt idx="4410">
                  <c:v>7.2542418941133152E-5</c:v>
                </c:pt>
                <c:pt idx="4411">
                  <c:v>7.0868654956131891E-5</c:v>
                </c:pt>
                <c:pt idx="4412">
                  <c:v>7.1607433394974064E-5</c:v>
                </c:pt>
                <c:pt idx="4413">
                  <c:v>7.0241189002891294E-5</c:v>
                </c:pt>
                <c:pt idx="4414">
                  <c:v>7.1109135773382188E-5</c:v>
                </c:pt>
                <c:pt idx="4415">
                  <c:v>6.9730922132372751E-5</c:v>
                </c:pt>
                <c:pt idx="4416">
                  <c:v>6.9741735081255992E-5</c:v>
                </c:pt>
                <c:pt idx="4417">
                  <c:v>6.9725389711310695E-5</c:v>
                </c:pt>
                <c:pt idx="4418">
                  <c:v>7.0211740260341641E-5</c:v>
                </c:pt>
                <c:pt idx="4419">
                  <c:v>7.1796041653143623E-5</c:v>
                </c:pt>
                <c:pt idx="4420">
                  <c:v>7.17923795645918E-5</c:v>
                </c:pt>
                <c:pt idx="4421">
                  <c:v>7.0144600739291264E-5</c:v>
                </c:pt>
                <c:pt idx="4422">
                  <c:v>7.1854756986516107E-5</c:v>
                </c:pt>
                <c:pt idx="4423">
                  <c:v>7.1856367168338185E-5</c:v>
                </c:pt>
                <c:pt idx="4424">
                  <c:v>7.0542061670924759E-5</c:v>
                </c:pt>
                <c:pt idx="4425">
                  <c:v>7.0311533154269998E-5</c:v>
                </c:pt>
                <c:pt idx="4426">
                  <c:v>7.0311533154269998E-5</c:v>
                </c:pt>
                <c:pt idx="4427">
                  <c:v>7.0311533154269998E-5</c:v>
                </c:pt>
                <c:pt idx="4428">
                  <c:v>7.0311533154269998E-5</c:v>
                </c:pt>
                <c:pt idx="4429">
                  <c:v>7.0311533154269998E-5</c:v>
                </c:pt>
                <c:pt idx="4430">
                  <c:v>7.0485951567146151E-5</c:v>
                </c:pt>
                <c:pt idx="4431">
                  <c:v>7.1059376321829572E-5</c:v>
                </c:pt>
                <c:pt idx="4432">
                  <c:v>7.1059376321829572E-5</c:v>
                </c:pt>
                <c:pt idx="4433">
                  <c:v>7.0516224649261189E-5</c:v>
                </c:pt>
                <c:pt idx="4434">
                  <c:v>7.0551128410347469E-5</c:v>
                </c:pt>
                <c:pt idx="4435">
                  <c:v>7.105762731441395E-5</c:v>
                </c:pt>
                <c:pt idx="4436">
                  <c:v>7.0986560170340399E-5</c:v>
                </c:pt>
                <c:pt idx="4437">
                  <c:v>7.0986560170340399E-5</c:v>
                </c:pt>
                <c:pt idx="4438">
                  <c:v>7.0219410325769727E-5</c:v>
                </c:pt>
                <c:pt idx="4439">
                  <c:v>7.0976894196765061E-5</c:v>
                </c:pt>
                <c:pt idx="4440">
                  <c:v>7.1246048303556645E-5</c:v>
                </c:pt>
                <c:pt idx="4441">
                  <c:v>7.1085065317966572E-5</c:v>
                </c:pt>
                <c:pt idx="4442">
                  <c:v>7.1001082197227113E-5</c:v>
                </c:pt>
                <c:pt idx="4443">
                  <c:v>7.0492541432269897E-5</c:v>
                </c:pt>
                <c:pt idx="4444">
                  <c:v>7.1090741765029823E-5</c:v>
                </c:pt>
                <c:pt idx="4445">
                  <c:v>7.0958043565687632E-5</c:v>
                </c:pt>
                <c:pt idx="4446">
                  <c:v>7.1264902478782922E-5</c:v>
                </c:pt>
                <c:pt idx="4447">
                  <c:v>7.1026087516844419E-5</c:v>
                </c:pt>
                <c:pt idx="4448">
                  <c:v>7.0898836396252209E-5</c:v>
                </c:pt>
                <c:pt idx="4449">
                  <c:v>7.0898836396252209E-5</c:v>
                </c:pt>
                <c:pt idx="4450">
                  <c:v>7.090421615204579E-5</c:v>
                </c:pt>
                <c:pt idx="4451">
                  <c:v>7.0133168400693429E-5</c:v>
                </c:pt>
                <c:pt idx="4452">
                  <c:v>7.0133168400693429E-5</c:v>
                </c:pt>
                <c:pt idx="4453">
                  <c:v>7.0133168400693429E-5</c:v>
                </c:pt>
                <c:pt idx="4454">
                  <c:v>7.1003276187258106E-5</c:v>
                </c:pt>
                <c:pt idx="4455">
                  <c:v>7.1160735136512309E-5</c:v>
                </c:pt>
                <c:pt idx="4456">
                  <c:v>7.1164092419207254E-5</c:v>
                </c:pt>
                <c:pt idx="4457">
                  <c:v>7.0347079988531121E-5</c:v>
                </c:pt>
                <c:pt idx="4458">
                  <c:v>7.0347079988531121E-5</c:v>
                </c:pt>
                <c:pt idx="4459">
                  <c:v>7.0949933253318701E-5</c:v>
                </c:pt>
                <c:pt idx="4460">
                  <c:v>7.0822324370848819E-5</c:v>
                </c:pt>
                <c:pt idx="4461">
                  <c:v>7.0663476034693853E-5</c:v>
                </c:pt>
                <c:pt idx="4462">
                  <c:v>7.0663476034693853E-5</c:v>
                </c:pt>
                <c:pt idx="4463">
                  <c:v>7.0663476034693853E-5</c:v>
                </c:pt>
                <c:pt idx="4464">
                  <c:v>7.0663476034693853E-5</c:v>
                </c:pt>
                <c:pt idx="4465">
                  <c:v>7.1311315954397257E-5</c:v>
                </c:pt>
                <c:pt idx="4466">
                  <c:v>7.1311315954397257E-5</c:v>
                </c:pt>
                <c:pt idx="4467">
                  <c:v>7.0574274864846696E-5</c:v>
                </c:pt>
                <c:pt idx="4468">
                  <c:v>7.0520506706685083E-5</c:v>
                </c:pt>
                <c:pt idx="4469">
                  <c:v>6.9922208941655372E-5</c:v>
                </c:pt>
                <c:pt idx="4470">
                  <c:v>7.2542418941133152E-5</c:v>
                </c:pt>
                <c:pt idx="4471">
                  <c:v>7.0868654956131891E-5</c:v>
                </c:pt>
                <c:pt idx="4472">
                  <c:v>7.033704230087095E-5</c:v>
                </c:pt>
                <c:pt idx="4473">
                  <c:v>7.1607433394974064E-5</c:v>
                </c:pt>
                <c:pt idx="4474">
                  <c:v>7.0542061670924759E-5</c:v>
                </c:pt>
                <c:pt idx="4475">
                  <c:v>7.0311533154269998E-5</c:v>
                </c:pt>
                <c:pt idx="4476">
                  <c:v>7.0311533154269998E-5</c:v>
                </c:pt>
                <c:pt idx="4477">
                  <c:v>7.0311533154269998E-5</c:v>
                </c:pt>
                <c:pt idx="4478">
                  <c:v>7.0311533154269998E-5</c:v>
                </c:pt>
                <c:pt idx="4479">
                  <c:v>7.0311533154269998E-5</c:v>
                </c:pt>
                <c:pt idx="4480">
                  <c:v>7.0311533154269998E-5</c:v>
                </c:pt>
                <c:pt idx="4481">
                  <c:v>7.0485951567146151E-5</c:v>
                </c:pt>
                <c:pt idx="4482">
                  <c:v>7.1059376321829572E-5</c:v>
                </c:pt>
                <c:pt idx="4483">
                  <c:v>7.1059376321829572E-5</c:v>
                </c:pt>
                <c:pt idx="4484">
                  <c:v>7.0516224649261189E-5</c:v>
                </c:pt>
                <c:pt idx="4485">
                  <c:v>7.0551128410347469E-5</c:v>
                </c:pt>
                <c:pt idx="4486">
                  <c:v>7.105762731441395E-5</c:v>
                </c:pt>
                <c:pt idx="4487">
                  <c:v>7.0986560170340399E-5</c:v>
                </c:pt>
                <c:pt idx="4488">
                  <c:v>7.0986560170340399E-5</c:v>
                </c:pt>
                <c:pt idx="4489">
                  <c:v>7.0219410325769727E-5</c:v>
                </c:pt>
                <c:pt idx="4490">
                  <c:v>7.0976894196765061E-5</c:v>
                </c:pt>
                <c:pt idx="4491">
                  <c:v>7.1246048303556645E-5</c:v>
                </c:pt>
                <c:pt idx="4492">
                  <c:v>7.1246048303556645E-5</c:v>
                </c:pt>
                <c:pt idx="4493">
                  <c:v>7.1085065317966572E-5</c:v>
                </c:pt>
                <c:pt idx="4494">
                  <c:v>7.1001082197227113E-5</c:v>
                </c:pt>
                <c:pt idx="4495">
                  <c:v>7.0492541432269897E-5</c:v>
                </c:pt>
                <c:pt idx="4496">
                  <c:v>7.1090741765029823E-5</c:v>
                </c:pt>
                <c:pt idx="4497">
                  <c:v>7.0958043565687632E-5</c:v>
                </c:pt>
                <c:pt idx="4498">
                  <c:v>7.1264902478782922E-5</c:v>
                </c:pt>
                <c:pt idx="4499">
                  <c:v>7.1026087516844419E-5</c:v>
                </c:pt>
                <c:pt idx="4500">
                  <c:v>7.0590103934614726E-5</c:v>
                </c:pt>
                <c:pt idx="4501">
                  <c:v>7.0898836396252209E-5</c:v>
                </c:pt>
                <c:pt idx="4502">
                  <c:v>7.0898836396252209E-5</c:v>
                </c:pt>
                <c:pt idx="4503">
                  <c:v>7.0898836396252209E-5</c:v>
                </c:pt>
                <c:pt idx="4504">
                  <c:v>7.0806033326661593E-5</c:v>
                </c:pt>
                <c:pt idx="4505">
                  <c:v>7.090421615204579E-5</c:v>
                </c:pt>
                <c:pt idx="4506">
                  <c:v>7.0133168400693429E-5</c:v>
                </c:pt>
                <c:pt idx="4507">
                  <c:v>7.0133168400693429E-5</c:v>
                </c:pt>
                <c:pt idx="4508">
                  <c:v>7.0133168400693429E-5</c:v>
                </c:pt>
                <c:pt idx="4509">
                  <c:v>7.1003276187258106E-5</c:v>
                </c:pt>
                <c:pt idx="4510">
                  <c:v>7.1160735136512309E-5</c:v>
                </c:pt>
                <c:pt idx="4511">
                  <c:v>7.1164092419207254E-5</c:v>
                </c:pt>
                <c:pt idx="4512">
                  <c:v>7.0347079988531121E-5</c:v>
                </c:pt>
                <c:pt idx="4513">
                  <c:v>7.0347079988531121E-5</c:v>
                </c:pt>
                <c:pt idx="4514">
                  <c:v>7.0949933253318701E-5</c:v>
                </c:pt>
                <c:pt idx="4515">
                  <c:v>7.0822324370848819E-5</c:v>
                </c:pt>
                <c:pt idx="4516">
                  <c:v>7.0663476034693853E-5</c:v>
                </c:pt>
                <c:pt idx="4517">
                  <c:v>7.0663476034693853E-5</c:v>
                </c:pt>
                <c:pt idx="4518">
                  <c:v>7.0663476034693853E-5</c:v>
                </c:pt>
                <c:pt idx="4519">
                  <c:v>7.0663476034693853E-5</c:v>
                </c:pt>
                <c:pt idx="4520">
                  <c:v>7.0685280960353404E-5</c:v>
                </c:pt>
                <c:pt idx="4521">
                  <c:v>7.1311315954397257E-5</c:v>
                </c:pt>
                <c:pt idx="4522">
                  <c:v>7.1311315954397257E-5</c:v>
                </c:pt>
                <c:pt idx="4523">
                  <c:v>7.0574274864846696E-5</c:v>
                </c:pt>
                <c:pt idx="4524">
                  <c:v>7.0542061670924759E-5</c:v>
                </c:pt>
                <c:pt idx="4525">
                  <c:v>7.0311533154269998E-5</c:v>
                </c:pt>
                <c:pt idx="4526">
                  <c:v>7.0311533154269998E-5</c:v>
                </c:pt>
                <c:pt idx="4527">
                  <c:v>7.0311533154269998E-5</c:v>
                </c:pt>
                <c:pt idx="4528">
                  <c:v>7.0311533154269998E-5</c:v>
                </c:pt>
                <c:pt idx="4529">
                  <c:v>7.0311533154269998E-5</c:v>
                </c:pt>
                <c:pt idx="4530">
                  <c:v>7.0311533154269998E-5</c:v>
                </c:pt>
                <c:pt idx="4531">
                  <c:v>7.0311533154269998E-5</c:v>
                </c:pt>
                <c:pt idx="4532">
                  <c:v>7.0311533154269998E-5</c:v>
                </c:pt>
                <c:pt idx="4533">
                  <c:v>7.0311533154269998E-5</c:v>
                </c:pt>
                <c:pt idx="4534">
                  <c:v>7.1054246569196932E-5</c:v>
                </c:pt>
                <c:pt idx="4535">
                  <c:v>7.0485951567146151E-5</c:v>
                </c:pt>
                <c:pt idx="4536">
                  <c:v>7.1059376321829572E-5</c:v>
                </c:pt>
                <c:pt idx="4537">
                  <c:v>7.1059376321829572E-5</c:v>
                </c:pt>
                <c:pt idx="4538">
                  <c:v>7.0516224649261189E-5</c:v>
                </c:pt>
                <c:pt idx="4539">
                  <c:v>7.0551128410347469E-5</c:v>
                </c:pt>
                <c:pt idx="4540">
                  <c:v>7.105762731441395E-5</c:v>
                </c:pt>
                <c:pt idx="4541">
                  <c:v>7.0986560170340399E-5</c:v>
                </c:pt>
                <c:pt idx="4542">
                  <c:v>7.0986560170340399E-5</c:v>
                </c:pt>
                <c:pt idx="4543">
                  <c:v>7.0219410325769727E-5</c:v>
                </c:pt>
                <c:pt idx="4544">
                  <c:v>7.0219410325769727E-5</c:v>
                </c:pt>
                <c:pt idx="4545">
                  <c:v>7.0976894196765061E-5</c:v>
                </c:pt>
                <c:pt idx="4546">
                  <c:v>7.1251262461225279E-5</c:v>
                </c:pt>
                <c:pt idx="4547">
                  <c:v>7.1246048303556645E-5</c:v>
                </c:pt>
                <c:pt idx="4548">
                  <c:v>7.1246048303556645E-5</c:v>
                </c:pt>
                <c:pt idx="4549">
                  <c:v>7.1085065317966572E-5</c:v>
                </c:pt>
                <c:pt idx="4550">
                  <c:v>7.1001082197227113E-5</c:v>
                </c:pt>
                <c:pt idx="4551">
                  <c:v>7.1001082197227113E-5</c:v>
                </c:pt>
                <c:pt idx="4552">
                  <c:v>7.0492541432269897E-5</c:v>
                </c:pt>
                <c:pt idx="4553">
                  <c:v>7.1090741765029823E-5</c:v>
                </c:pt>
                <c:pt idx="4554">
                  <c:v>7.0958043565687632E-5</c:v>
                </c:pt>
                <c:pt idx="4555">
                  <c:v>7.1264902478782922E-5</c:v>
                </c:pt>
                <c:pt idx="4556">
                  <c:v>7.1026087516844419E-5</c:v>
                </c:pt>
                <c:pt idx="4557">
                  <c:v>7.0590103934614726E-5</c:v>
                </c:pt>
                <c:pt idx="4558">
                  <c:v>7.0898836396252209E-5</c:v>
                </c:pt>
                <c:pt idx="4559">
                  <c:v>7.0898836396252209E-5</c:v>
                </c:pt>
                <c:pt idx="4560">
                  <c:v>7.0898836396252209E-5</c:v>
                </c:pt>
                <c:pt idx="4561">
                  <c:v>7.0806033326661593E-5</c:v>
                </c:pt>
                <c:pt idx="4562">
                  <c:v>7.1018141315210866E-5</c:v>
                </c:pt>
                <c:pt idx="4563">
                  <c:v>7.090421615204579E-5</c:v>
                </c:pt>
                <c:pt idx="4564">
                  <c:v>7.0133168400693429E-5</c:v>
                </c:pt>
                <c:pt idx="4565">
                  <c:v>7.0133168400693429E-5</c:v>
                </c:pt>
                <c:pt idx="4566">
                  <c:v>7.0133168400693429E-5</c:v>
                </c:pt>
                <c:pt idx="4567">
                  <c:v>7.1003276187258106E-5</c:v>
                </c:pt>
                <c:pt idx="4568">
                  <c:v>7.1160735136512309E-5</c:v>
                </c:pt>
                <c:pt idx="4569">
                  <c:v>7.1160735136512309E-5</c:v>
                </c:pt>
                <c:pt idx="4570">
                  <c:v>7.1164092419207254E-5</c:v>
                </c:pt>
                <c:pt idx="4571">
                  <c:v>7.0350607617344666E-5</c:v>
                </c:pt>
                <c:pt idx="4572">
                  <c:v>7.0347079988531121E-5</c:v>
                </c:pt>
                <c:pt idx="4573">
                  <c:v>7.0347079988531121E-5</c:v>
                </c:pt>
                <c:pt idx="4574">
                  <c:v>7.0542061670924759E-5</c:v>
                </c:pt>
                <c:pt idx="4575">
                  <c:v>7.0311533154269998E-5</c:v>
                </c:pt>
                <c:pt idx="4576">
                  <c:v>7.0311533154269998E-5</c:v>
                </c:pt>
                <c:pt idx="4577">
                  <c:v>7.0311533154269998E-5</c:v>
                </c:pt>
                <c:pt idx="4578">
                  <c:v>7.0311533154269998E-5</c:v>
                </c:pt>
                <c:pt idx="4579">
                  <c:v>7.0311533154269998E-5</c:v>
                </c:pt>
                <c:pt idx="4580">
                  <c:v>7.0311533154269998E-5</c:v>
                </c:pt>
                <c:pt idx="4581">
                  <c:v>7.0311533154269998E-5</c:v>
                </c:pt>
                <c:pt idx="4582">
                  <c:v>7.0311533154269998E-5</c:v>
                </c:pt>
                <c:pt idx="4583">
                  <c:v>7.0311533154269998E-5</c:v>
                </c:pt>
                <c:pt idx="4584">
                  <c:v>7.0311533154269998E-5</c:v>
                </c:pt>
                <c:pt idx="4585">
                  <c:v>7.0311533154269998E-5</c:v>
                </c:pt>
                <c:pt idx="4586">
                  <c:v>7.1054246569196932E-5</c:v>
                </c:pt>
                <c:pt idx="4587">
                  <c:v>7.0485951567146151E-5</c:v>
                </c:pt>
                <c:pt idx="4588">
                  <c:v>7.1059376321829572E-5</c:v>
                </c:pt>
                <c:pt idx="4589">
                  <c:v>7.1059376321829572E-5</c:v>
                </c:pt>
                <c:pt idx="4590">
                  <c:v>7.0516224649261189E-5</c:v>
                </c:pt>
                <c:pt idx="4591">
                  <c:v>7.0551128410347469E-5</c:v>
                </c:pt>
                <c:pt idx="4592">
                  <c:v>7.105762731441395E-5</c:v>
                </c:pt>
                <c:pt idx="4593">
                  <c:v>7.0986560170340399E-5</c:v>
                </c:pt>
                <c:pt idx="4594">
                  <c:v>7.0986560170340399E-5</c:v>
                </c:pt>
                <c:pt idx="4595">
                  <c:v>7.0223634640629676E-5</c:v>
                </c:pt>
                <c:pt idx="4596">
                  <c:v>7.0219410325769727E-5</c:v>
                </c:pt>
                <c:pt idx="4597">
                  <c:v>7.0219410325769727E-5</c:v>
                </c:pt>
                <c:pt idx="4598">
                  <c:v>7.0976894196765061E-5</c:v>
                </c:pt>
                <c:pt idx="4599">
                  <c:v>7.1251262461225279E-5</c:v>
                </c:pt>
                <c:pt idx="4600">
                  <c:v>7.1251262461225279E-5</c:v>
                </c:pt>
                <c:pt idx="4601">
                  <c:v>7.1251262461225279E-5</c:v>
                </c:pt>
                <c:pt idx="4602">
                  <c:v>7.1246048303556645E-5</c:v>
                </c:pt>
                <c:pt idx="4603">
                  <c:v>7.1246048303556645E-5</c:v>
                </c:pt>
                <c:pt idx="4604">
                  <c:v>7.1085065317966572E-5</c:v>
                </c:pt>
                <c:pt idx="4605">
                  <c:v>7.1001082197227113E-5</c:v>
                </c:pt>
                <c:pt idx="4606">
                  <c:v>7.1001082197227113E-5</c:v>
                </c:pt>
                <c:pt idx="4607">
                  <c:v>7.1001082197227113E-5</c:v>
                </c:pt>
                <c:pt idx="4608">
                  <c:v>7.0492541432269897E-5</c:v>
                </c:pt>
                <c:pt idx="4609">
                  <c:v>7.1090741765029823E-5</c:v>
                </c:pt>
                <c:pt idx="4610">
                  <c:v>7.0958043565687632E-5</c:v>
                </c:pt>
                <c:pt idx="4611">
                  <c:v>7.1264902478782922E-5</c:v>
                </c:pt>
                <c:pt idx="4612">
                  <c:v>7.1099477960190433E-5</c:v>
                </c:pt>
                <c:pt idx="4613">
                  <c:v>7.1022810672761178E-5</c:v>
                </c:pt>
                <c:pt idx="4614">
                  <c:v>7.1026087516844419E-5</c:v>
                </c:pt>
                <c:pt idx="4615">
                  <c:v>7.0593363806332031E-5</c:v>
                </c:pt>
                <c:pt idx="4616">
                  <c:v>7.0590103934614726E-5</c:v>
                </c:pt>
                <c:pt idx="4617">
                  <c:v>7.0898836396252209E-5</c:v>
                </c:pt>
                <c:pt idx="4618">
                  <c:v>7.0898836396252209E-5</c:v>
                </c:pt>
                <c:pt idx="4619">
                  <c:v>7.0898836396252209E-5</c:v>
                </c:pt>
                <c:pt idx="4620">
                  <c:v>7.0806033326661593E-5</c:v>
                </c:pt>
                <c:pt idx="4621">
                  <c:v>7.1018141315210866E-5</c:v>
                </c:pt>
                <c:pt idx="4622">
                  <c:v>7.090421615204579E-5</c:v>
                </c:pt>
                <c:pt idx="4623">
                  <c:v>7.0133168400693429E-5</c:v>
                </c:pt>
                <c:pt idx="4624">
                  <c:v>7.0542061670924759E-5</c:v>
                </c:pt>
                <c:pt idx="4625">
                  <c:v>7.0311533154269998E-5</c:v>
                </c:pt>
                <c:pt idx="4626">
                  <c:v>7.0311533154269998E-5</c:v>
                </c:pt>
                <c:pt idx="4627">
                  <c:v>7.0311533154269998E-5</c:v>
                </c:pt>
                <c:pt idx="4628">
                  <c:v>7.0311533154269998E-5</c:v>
                </c:pt>
                <c:pt idx="4629">
                  <c:v>7.0311533154269998E-5</c:v>
                </c:pt>
                <c:pt idx="4630">
                  <c:v>7.0311533154269998E-5</c:v>
                </c:pt>
                <c:pt idx="4631">
                  <c:v>7.0311533154269998E-5</c:v>
                </c:pt>
                <c:pt idx="4632">
                  <c:v>7.0311533154269998E-5</c:v>
                </c:pt>
                <c:pt idx="4633">
                  <c:v>7.0311533154269998E-5</c:v>
                </c:pt>
                <c:pt idx="4634">
                  <c:v>7.0311533154269998E-5</c:v>
                </c:pt>
                <c:pt idx="4635">
                  <c:v>7.0311533154269998E-5</c:v>
                </c:pt>
                <c:pt idx="4636">
                  <c:v>7.0311533154269998E-5</c:v>
                </c:pt>
                <c:pt idx="4637">
                  <c:v>7.0311533154269998E-5</c:v>
                </c:pt>
                <c:pt idx="4638">
                  <c:v>7.1054246569196932E-5</c:v>
                </c:pt>
                <c:pt idx="4639">
                  <c:v>7.0485951567146151E-5</c:v>
                </c:pt>
                <c:pt idx="4640">
                  <c:v>7.0525095062204615E-5</c:v>
                </c:pt>
                <c:pt idx="4641">
                  <c:v>7.1059376321829572E-5</c:v>
                </c:pt>
                <c:pt idx="4642">
                  <c:v>7.1059376321829572E-5</c:v>
                </c:pt>
                <c:pt idx="4643">
                  <c:v>7.0516224649261189E-5</c:v>
                </c:pt>
                <c:pt idx="4644">
                  <c:v>7.0551128410347469E-5</c:v>
                </c:pt>
                <c:pt idx="4645">
                  <c:v>7.105762731441395E-5</c:v>
                </c:pt>
                <c:pt idx="4646">
                  <c:v>7.1059616674933027E-5</c:v>
                </c:pt>
                <c:pt idx="4647">
                  <c:v>7.0986560170340399E-5</c:v>
                </c:pt>
                <c:pt idx="4648">
                  <c:v>7.0986560170340399E-5</c:v>
                </c:pt>
                <c:pt idx="4649">
                  <c:v>7.0223634640629676E-5</c:v>
                </c:pt>
                <c:pt idx="4650">
                  <c:v>7.0219410325769727E-5</c:v>
                </c:pt>
                <c:pt idx="4651">
                  <c:v>7.0219410325769727E-5</c:v>
                </c:pt>
                <c:pt idx="4652">
                  <c:v>7.0976894196765061E-5</c:v>
                </c:pt>
                <c:pt idx="4653">
                  <c:v>7.1251262461225279E-5</c:v>
                </c:pt>
                <c:pt idx="4654">
                  <c:v>7.1251262461225279E-5</c:v>
                </c:pt>
                <c:pt idx="4655">
                  <c:v>7.1251262461225279E-5</c:v>
                </c:pt>
                <c:pt idx="4656">
                  <c:v>7.1246048303556645E-5</c:v>
                </c:pt>
                <c:pt idx="4657">
                  <c:v>7.1246048303556645E-5</c:v>
                </c:pt>
                <c:pt idx="4658">
                  <c:v>7.1085065317966572E-5</c:v>
                </c:pt>
                <c:pt idx="4659">
                  <c:v>7.1001082197227113E-5</c:v>
                </c:pt>
                <c:pt idx="4660">
                  <c:v>7.1001082197227113E-5</c:v>
                </c:pt>
                <c:pt idx="4661">
                  <c:v>7.1001082197227113E-5</c:v>
                </c:pt>
                <c:pt idx="4662">
                  <c:v>7.1001393149207383E-5</c:v>
                </c:pt>
                <c:pt idx="4663">
                  <c:v>7.0492541432269897E-5</c:v>
                </c:pt>
                <c:pt idx="4664">
                  <c:v>7.1090741765029823E-5</c:v>
                </c:pt>
                <c:pt idx="4665">
                  <c:v>7.1231692562145351E-5</c:v>
                </c:pt>
                <c:pt idx="4666">
                  <c:v>7.0958043565687632E-5</c:v>
                </c:pt>
                <c:pt idx="4667">
                  <c:v>7.1264902478782922E-5</c:v>
                </c:pt>
                <c:pt idx="4668">
                  <c:v>7.1099477960190433E-5</c:v>
                </c:pt>
                <c:pt idx="4669">
                  <c:v>7.1022810672761178E-5</c:v>
                </c:pt>
                <c:pt idx="4670">
                  <c:v>7.1026087516844419E-5</c:v>
                </c:pt>
                <c:pt idx="4671">
                  <c:v>7.0593363806332031E-5</c:v>
                </c:pt>
                <c:pt idx="4672">
                  <c:v>7.0590103934614726E-5</c:v>
                </c:pt>
                <c:pt idx="4673">
                  <c:v>7.0898836396252209E-5</c:v>
                </c:pt>
                <c:pt idx="4674">
                  <c:v>7.0542061670924759E-5</c:v>
                </c:pt>
                <c:pt idx="4675">
                  <c:v>7.0311533154269998E-5</c:v>
                </c:pt>
                <c:pt idx="4676">
                  <c:v>7.0311533154269998E-5</c:v>
                </c:pt>
                <c:pt idx="4677">
                  <c:v>7.0311533154269998E-5</c:v>
                </c:pt>
                <c:pt idx="4678">
                  <c:v>7.0311533154269998E-5</c:v>
                </c:pt>
                <c:pt idx="4679">
                  <c:v>7.0311533154269998E-5</c:v>
                </c:pt>
                <c:pt idx="4680">
                  <c:v>7.0311533154269998E-5</c:v>
                </c:pt>
                <c:pt idx="4681">
                  <c:v>7.0311533154269998E-5</c:v>
                </c:pt>
                <c:pt idx="4682">
                  <c:v>7.0311533154269998E-5</c:v>
                </c:pt>
                <c:pt idx="4683">
                  <c:v>7.0311533154269998E-5</c:v>
                </c:pt>
                <c:pt idx="4684">
                  <c:v>7.0311533154269998E-5</c:v>
                </c:pt>
                <c:pt idx="4685">
                  <c:v>7.0311533154269998E-5</c:v>
                </c:pt>
                <c:pt idx="4686">
                  <c:v>7.0311533154269998E-5</c:v>
                </c:pt>
                <c:pt idx="4687">
                  <c:v>7.0311533154269998E-5</c:v>
                </c:pt>
                <c:pt idx="4688">
                  <c:v>7.0311533154269998E-5</c:v>
                </c:pt>
                <c:pt idx="4689">
                  <c:v>7.0311533154269998E-5</c:v>
                </c:pt>
                <c:pt idx="4690">
                  <c:v>7.0311533154269998E-5</c:v>
                </c:pt>
                <c:pt idx="4691">
                  <c:v>7.0311533154269998E-5</c:v>
                </c:pt>
                <c:pt idx="4692">
                  <c:v>7.0311533154269998E-5</c:v>
                </c:pt>
                <c:pt idx="4693">
                  <c:v>7.0311533154269998E-5</c:v>
                </c:pt>
                <c:pt idx="4694">
                  <c:v>7.0311533154269998E-5</c:v>
                </c:pt>
                <c:pt idx="4695">
                  <c:v>7.1054246569196932E-5</c:v>
                </c:pt>
                <c:pt idx="4696">
                  <c:v>7.0485951567146151E-5</c:v>
                </c:pt>
                <c:pt idx="4697">
                  <c:v>7.1131717131139377E-5</c:v>
                </c:pt>
                <c:pt idx="4698">
                  <c:v>7.0525095062204615E-5</c:v>
                </c:pt>
                <c:pt idx="4699">
                  <c:v>7.1059376321829572E-5</c:v>
                </c:pt>
                <c:pt idx="4700">
                  <c:v>7.1059376321829572E-5</c:v>
                </c:pt>
                <c:pt idx="4701">
                  <c:v>7.0516224649261189E-5</c:v>
                </c:pt>
                <c:pt idx="4702">
                  <c:v>7.0551128410347469E-5</c:v>
                </c:pt>
                <c:pt idx="4703">
                  <c:v>7.105762731441395E-5</c:v>
                </c:pt>
                <c:pt idx="4704">
                  <c:v>7.1059616674933027E-5</c:v>
                </c:pt>
                <c:pt idx="4705">
                  <c:v>7.0986560170340399E-5</c:v>
                </c:pt>
                <c:pt idx="4706">
                  <c:v>7.0986560170340399E-5</c:v>
                </c:pt>
                <c:pt idx="4707">
                  <c:v>7.0223634640629676E-5</c:v>
                </c:pt>
                <c:pt idx="4708">
                  <c:v>7.0219410325769727E-5</c:v>
                </c:pt>
                <c:pt idx="4709">
                  <c:v>7.0219410325769727E-5</c:v>
                </c:pt>
                <c:pt idx="4710">
                  <c:v>7.0976894196765061E-5</c:v>
                </c:pt>
                <c:pt idx="4711">
                  <c:v>7.1251262461225279E-5</c:v>
                </c:pt>
                <c:pt idx="4712">
                  <c:v>7.1251262461225279E-5</c:v>
                </c:pt>
                <c:pt idx="4713">
                  <c:v>7.1251262461225279E-5</c:v>
                </c:pt>
                <c:pt idx="4714">
                  <c:v>7.1246048303556645E-5</c:v>
                </c:pt>
                <c:pt idx="4715">
                  <c:v>7.1246048303556645E-5</c:v>
                </c:pt>
                <c:pt idx="4716">
                  <c:v>7.1085065317966572E-5</c:v>
                </c:pt>
                <c:pt idx="4717">
                  <c:v>7.1001082197227113E-5</c:v>
                </c:pt>
                <c:pt idx="4718">
                  <c:v>7.1001082197227113E-5</c:v>
                </c:pt>
                <c:pt idx="4719">
                  <c:v>7.1001082197227113E-5</c:v>
                </c:pt>
                <c:pt idx="4720">
                  <c:v>7.1001393149207383E-5</c:v>
                </c:pt>
                <c:pt idx="4721">
                  <c:v>7.0492541432269897E-5</c:v>
                </c:pt>
                <c:pt idx="4722">
                  <c:v>7.1090741765029823E-5</c:v>
                </c:pt>
                <c:pt idx="4723">
                  <c:v>7.1231692562145351E-5</c:v>
                </c:pt>
                <c:pt idx="4724">
                  <c:v>7.0542061670924759E-5</c:v>
                </c:pt>
                <c:pt idx="4725">
                  <c:v>7.0311533154269998E-5</c:v>
                </c:pt>
                <c:pt idx="4726">
                  <c:v>7.0311533154269998E-5</c:v>
                </c:pt>
                <c:pt idx="4727">
                  <c:v>7.0311533154269998E-5</c:v>
                </c:pt>
                <c:pt idx="4728">
                  <c:v>7.0311533154269998E-5</c:v>
                </c:pt>
                <c:pt idx="4729">
                  <c:v>7.0311533154269998E-5</c:v>
                </c:pt>
                <c:pt idx="4730">
                  <c:v>7.0311533154269998E-5</c:v>
                </c:pt>
                <c:pt idx="4731">
                  <c:v>7.0311533154269998E-5</c:v>
                </c:pt>
                <c:pt idx="4732">
                  <c:v>7.0311533154269998E-5</c:v>
                </c:pt>
                <c:pt idx="4733">
                  <c:v>7.0311533154269998E-5</c:v>
                </c:pt>
                <c:pt idx="4734">
                  <c:v>7.0311533154269998E-5</c:v>
                </c:pt>
                <c:pt idx="4735">
                  <c:v>7.0311533154269998E-5</c:v>
                </c:pt>
                <c:pt idx="4736">
                  <c:v>7.0311533154269998E-5</c:v>
                </c:pt>
                <c:pt idx="4737">
                  <c:v>7.0311533154269998E-5</c:v>
                </c:pt>
                <c:pt idx="4738">
                  <c:v>7.0311533154269998E-5</c:v>
                </c:pt>
                <c:pt idx="4739">
                  <c:v>7.0311533154269998E-5</c:v>
                </c:pt>
                <c:pt idx="4740">
                  <c:v>7.0311533154269998E-5</c:v>
                </c:pt>
                <c:pt idx="4741">
                  <c:v>7.0311533154269998E-5</c:v>
                </c:pt>
                <c:pt idx="4742">
                  <c:v>7.0311533154269998E-5</c:v>
                </c:pt>
                <c:pt idx="4743">
                  <c:v>7.0311533154269998E-5</c:v>
                </c:pt>
                <c:pt idx="4744">
                  <c:v>7.0311533154269998E-5</c:v>
                </c:pt>
                <c:pt idx="4745">
                  <c:v>7.0311533154269998E-5</c:v>
                </c:pt>
                <c:pt idx="4746">
                  <c:v>7.0311533154269998E-5</c:v>
                </c:pt>
                <c:pt idx="4747">
                  <c:v>7.0311533154269998E-5</c:v>
                </c:pt>
                <c:pt idx="4748">
                  <c:v>7.0311533154269998E-5</c:v>
                </c:pt>
                <c:pt idx="4749">
                  <c:v>7.0311533154269998E-5</c:v>
                </c:pt>
                <c:pt idx="4750">
                  <c:v>7.0311533154269998E-5</c:v>
                </c:pt>
                <c:pt idx="4751">
                  <c:v>7.0311533154269998E-5</c:v>
                </c:pt>
                <c:pt idx="4752">
                  <c:v>7.1054246569196932E-5</c:v>
                </c:pt>
                <c:pt idx="4753">
                  <c:v>7.0485951567146151E-5</c:v>
                </c:pt>
                <c:pt idx="4754">
                  <c:v>7.0303279153792524E-5</c:v>
                </c:pt>
                <c:pt idx="4755">
                  <c:v>7.1131717131139377E-5</c:v>
                </c:pt>
                <c:pt idx="4756">
                  <c:v>7.0525095062204615E-5</c:v>
                </c:pt>
                <c:pt idx="4757">
                  <c:v>7.1059376321829572E-5</c:v>
                </c:pt>
                <c:pt idx="4758">
                  <c:v>7.1059376321829572E-5</c:v>
                </c:pt>
                <c:pt idx="4759">
                  <c:v>7.0516224649261189E-5</c:v>
                </c:pt>
                <c:pt idx="4760">
                  <c:v>7.0551128410347469E-5</c:v>
                </c:pt>
                <c:pt idx="4761">
                  <c:v>7.105762731441395E-5</c:v>
                </c:pt>
                <c:pt idx="4762">
                  <c:v>7.1059616674933027E-5</c:v>
                </c:pt>
                <c:pt idx="4763">
                  <c:v>7.0986560170340399E-5</c:v>
                </c:pt>
                <c:pt idx="4764">
                  <c:v>7.0986560170340399E-5</c:v>
                </c:pt>
                <c:pt idx="4765">
                  <c:v>7.0223634640629676E-5</c:v>
                </c:pt>
                <c:pt idx="4766">
                  <c:v>7.0223634640629676E-5</c:v>
                </c:pt>
                <c:pt idx="4767">
                  <c:v>7.0219410325769727E-5</c:v>
                </c:pt>
                <c:pt idx="4768">
                  <c:v>7.0219410325769727E-5</c:v>
                </c:pt>
                <c:pt idx="4769">
                  <c:v>7.0976894196765061E-5</c:v>
                </c:pt>
                <c:pt idx="4770">
                  <c:v>7.1251262461225279E-5</c:v>
                </c:pt>
                <c:pt idx="4771">
                  <c:v>7.1251262461225279E-5</c:v>
                </c:pt>
                <c:pt idx="4772">
                  <c:v>7.1251262461225279E-5</c:v>
                </c:pt>
                <c:pt idx="4773">
                  <c:v>7.1246048303556645E-5</c:v>
                </c:pt>
                <c:pt idx="4774">
                  <c:v>7.0542061670924759E-5</c:v>
                </c:pt>
                <c:pt idx="4775">
                  <c:v>7.0311533154269998E-5</c:v>
                </c:pt>
                <c:pt idx="4776">
                  <c:v>7.0311533154269998E-5</c:v>
                </c:pt>
                <c:pt idx="4777">
                  <c:v>7.0311533154269998E-5</c:v>
                </c:pt>
                <c:pt idx="4778">
                  <c:v>7.0311533154269998E-5</c:v>
                </c:pt>
                <c:pt idx="4779">
                  <c:v>7.0311533154269998E-5</c:v>
                </c:pt>
                <c:pt idx="4780">
                  <c:v>7.0311533154269998E-5</c:v>
                </c:pt>
                <c:pt idx="4781">
                  <c:v>7.0311533154269998E-5</c:v>
                </c:pt>
                <c:pt idx="4782">
                  <c:v>7.0311533154269998E-5</c:v>
                </c:pt>
                <c:pt idx="4783">
                  <c:v>7.0311533154269998E-5</c:v>
                </c:pt>
                <c:pt idx="4784">
                  <c:v>7.0311533154269998E-5</c:v>
                </c:pt>
                <c:pt idx="4785">
                  <c:v>7.0487455634583995E-5</c:v>
                </c:pt>
                <c:pt idx="4786">
                  <c:v>7.0311533154269998E-5</c:v>
                </c:pt>
                <c:pt idx="4787">
                  <c:v>7.0311533154269998E-5</c:v>
                </c:pt>
                <c:pt idx="4788">
                  <c:v>7.0311533154269998E-5</c:v>
                </c:pt>
                <c:pt idx="4789">
                  <c:v>7.0311533154269998E-5</c:v>
                </c:pt>
                <c:pt idx="4790">
                  <c:v>7.0311533154269998E-5</c:v>
                </c:pt>
                <c:pt idx="4791">
                  <c:v>7.0311533154269998E-5</c:v>
                </c:pt>
                <c:pt idx="4792">
                  <c:v>7.0311533154269998E-5</c:v>
                </c:pt>
                <c:pt idx="4793">
                  <c:v>7.0311533154269998E-5</c:v>
                </c:pt>
                <c:pt idx="4794">
                  <c:v>7.0311533154269998E-5</c:v>
                </c:pt>
                <c:pt idx="4795">
                  <c:v>7.0311533154269998E-5</c:v>
                </c:pt>
                <c:pt idx="4796">
                  <c:v>7.0311533154269998E-5</c:v>
                </c:pt>
                <c:pt idx="4797">
                  <c:v>7.0311533154269998E-5</c:v>
                </c:pt>
                <c:pt idx="4798">
                  <c:v>7.0311533154269998E-5</c:v>
                </c:pt>
                <c:pt idx="4799">
                  <c:v>7.0311533154269998E-5</c:v>
                </c:pt>
                <c:pt idx="4800">
                  <c:v>7.0311533154269998E-5</c:v>
                </c:pt>
                <c:pt idx="4801">
                  <c:v>7.0311533154269998E-5</c:v>
                </c:pt>
                <c:pt idx="4802">
                  <c:v>7.0311533154269998E-5</c:v>
                </c:pt>
                <c:pt idx="4803">
                  <c:v>7.0311533154269998E-5</c:v>
                </c:pt>
                <c:pt idx="4804">
                  <c:v>7.0311533154269998E-5</c:v>
                </c:pt>
                <c:pt idx="4805">
                  <c:v>7.0311533154269998E-5</c:v>
                </c:pt>
                <c:pt idx="4806">
                  <c:v>7.0311533154269998E-5</c:v>
                </c:pt>
                <c:pt idx="4807">
                  <c:v>7.0311533154269998E-5</c:v>
                </c:pt>
                <c:pt idx="4808">
                  <c:v>7.0311533154269998E-5</c:v>
                </c:pt>
                <c:pt idx="4809">
                  <c:v>7.0311533154269998E-5</c:v>
                </c:pt>
                <c:pt idx="4810">
                  <c:v>7.0311533154269998E-5</c:v>
                </c:pt>
                <c:pt idx="4811">
                  <c:v>7.0311533154269998E-5</c:v>
                </c:pt>
                <c:pt idx="4812">
                  <c:v>7.0311533154269998E-5</c:v>
                </c:pt>
                <c:pt idx="4813">
                  <c:v>7.1054246569196932E-5</c:v>
                </c:pt>
                <c:pt idx="4814">
                  <c:v>7.0487123781605806E-5</c:v>
                </c:pt>
                <c:pt idx="4815">
                  <c:v>7.0485951567146151E-5</c:v>
                </c:pt>
                <c:pt idx="4816">
                  <c:v>7.0303279153792524E-5</c:v>
                </c:pt>
                <c:pt idx="4817">
                  <c:v>7.1131717131139377E-5</c:v>
                </c:pt>
                <c:pt idx="4818">
                  <c:v>7.0525095062204615E-5</c:v>
                </c:pt>
                <c:pt idx="4819">
                  <c:v>7.1059376321829572E-5</c:v>
                </c:pt>
                <c:pt idx="4820">
                  <c:v>7.1059376321829572E-5</c:v>
                </c:pt>
                <c:pt idx="4821">
                  <c:v>7.0516224649261189E-5</c:v>
                </c:pt>
                <c:pt idx="4822">
                  <c:v>7.0551128410347469E-5</c:v>
                </c:pt>
                <c:pt idx="4823">
                  <c:v>7.105762731441395E-5</c:v>
                </c:pt>
                <c:pt idx="4824">
                  <c:v>7.0542061670924759E-5</c:v>
                </c:pt>
                <c:pt idx="4825">
                  <c:v>7.0311533154269998E-5</c:v>
                </c:pt>
                <c:pt idx="4826">
                  <c:v>7.0311533154269998E-5</c:v>
                </c:pt>
                <c:pt idx="4827">
                  <c:v>7.0311533154269998E-5</c:v>
                </c:pt>
                <c:pt idx="4828">
                  <c:v>7.0311533154269998E-5</c:v>
                </c:pt>
                <c:pt idx="4829">
                  <c:v>7.0311533154269998E-5</c:v>
                </c:pt>
                <c:pt idx="4830">
                  <c:v>7.0311533154269998E-5</c:v>
                </c:pt>
                <c:pt idx="4831">
                  <c:v>7.0311533154269998E-5</c:v>
                </c:pt>
                <c:pt idx="4832">
                  <c:v>7.0311533154269998E-5</c:v>
                </c:pt>
                <c:pt idx="4833">
                  <c:v>7.0311533154269998E-5</c:v>
                </c:pt>
                <c:pt idx="4834">
                  <c:v>7.0311533154269998E-5</c:v>
                </c:pt>
                <c:pt idx="4835">
                  <c:v>7.0311533154269998E-5</c:v>
                </c:pt>
                <c:pt idx="4836">
                  <c:v>7.0311533154269998E-5</c:v>
                </c:pt>
                <c:pt idx="4837">
                  <c:v>7.0311533154269998E-5</c:v>
                </c:pt>
                <c:pt idx="4838">
                  <c:v>7.0311533154269998E-5</c:v>
                </c:pt>
                <c:pt idx="4839">
                  <c:v>7.0311533154269998E-5</c:v>
                </c:pt>
                <c:pt idx="4840">
                  <c:v>7.0311533154269998E-5</c:v>
                </c:pt>
                <c:pt idx="4841">
                  <c:v>7.0311533154269998E-5</c:v>
                </c:pt>
                <c:pt idx="4842">
                  <c:v>7.0311533154269998E-5</c:v>
                </c:pt>
                <c:pt idx="4843">
                  <c:v>7.0311533154269998E-5</c:v>
                </c:pt>
                <c:pt idx="4844">
                  <c:v>7.0311533154269998E-5</c:v>
                </c:pt>
                <c:pt idx="4845">
                  <c:v>7.0311533154269998E-5</c:v>
                </c:pt>
                <c:pt idx="4846">
                  <c:v>7.0311533154269998E-5</c:v>
                </c:pt>
                <c:pt idx="4847">
                  <c:v>7.0311533154269998E-5</c:v>
                </c:pt>
                <c:pt idx="4848">
                  <c:v>7.0487455634583995E-5</c:v>
                </c:pt>
                <c:pt idx="4849">
                  <c:v>7.0311533154269998E-5</c:v>
                </c:pt>
                <c:pt idx="4850">
                  <c:v>7.0311533154269998E-5</c:v>
                </c:pt>
                <c:pt idx="4851">
                  <c:v>7.0311533154269998E-5</c:v>
                </c:pt>
                <c:pt idx="4852">
                  <c:v>7.0311533154269998E-5</c:v>
                </c:pt>
                <c:pt idx="4853">
                  <c:v>7.0311533154269998E-5</c:v>
                </c:pt>
                <c:pt idx="4854">
                  <c:v>7.0311533154269998E-5</c:v>
                </c:pt>
                <c:pt idx="4855">
                  <c:v>7.0311533154269998E-5</c:v>
                </c:pt>
                <c:pt idx="4856">
                  <c:v>7.0311533154269998E-5</c:v>
                </c:pt>
                <c:pt idx="4857">
                  <c:v>7.0311533154269998E-5</c:v>
                </c:pt>
                <c:pt idx="4858">
                  <c:v>7.0311533154269998E-5</c:v>
                </c:pt>
                <c:pt idx="4859">
                  <c:v>7.0311533154269998E-5</c:v>
                </c:pt>
                <c:pt idx="4860">
                  <c:v>7.0311533154269998E-5</c:v>
                </c:pt>
                <c:pt idx="4861">
                  <c:v>7.0311533154269998E-5</c:v>
                </c:pt>
                <c:pt idx="4862">
                  <c:v>7.0311533154269998E-5</c:v>
                </c:pt>
                <c:pt idx="4863">
                  <c:v>7.0311533154269998E-5</c:v>
                </c:pt>
                <c:pt idx="4864">
                  <c:v>7.0311533154269998E-5</c:v>
                </c:pt>
                <c:pt idx="4865">
                  <c:v>7.0311533154269998E-5</c:v>
                </c:pt>
                <c:pt idx="4866">
                  <c:v>7.0311533154269998E-5</c:v>
                </c:pt>
                <c:pt idx="4867">
                  <c:v>7.0311533154269998E-5</c:v>
                </c:pt>
                <c:pt idx="4868">
                  <c:v>7.0311533154269998E-5</c:v>
                </c:pt>
                <c:pt idx="4869">
                  <c:v>7.0311533154269998E-5</c:v>
                </c:pt>
                <c:pt idx="4870">
                  <c:v>7.0311533154269998E-5</c:v>
                </c:pt>
                <c:pt idx="4871">
                  <c:v>7.0311533154269998E-5</c:v>
                </c:pt>
                <c:pt idx="4872">
                  <c:v>7.0311533154269998E-5</c:v>
                </c:pt>
                <c:pt idx="4873">
                  <c:v>7.0311533154269998E-5</c:v>
                </c:pt>
                <c:pt idx="4874">
                  <c:v>7.0542061670924759E-5</c:v>
                </c:pt>
                <c:pt idx="4875">
                  <c:v>7.0311533154269998E-5</c:v>
                </c:pt>
                <c:pt idx="4876">
                  <c:v>7.1841032827105514E-5</c:v>
                </c:pt>
                <c:pt idx="4877">
                  <c:v>7.0311533154269998E-5</c:v>
                </c:pt>
                <c:pt idx="4878">
                  <c:v>7.0311533154269998E-5</c:v>
                </c:pt>
                <c:pt idx="4879">
                  <c:v>7.0311533154269998E-5</c:v>
                </c:pt>
                <c:pt idx="4880">
                  <c:v>7.0311533154269998E-5</c:v>
                </c:pt>
                <c:pt idx="4881">
                  <c:v>7.0311533154269998E-5</c:v>
                </c:pt>
                <c:pt idx="4882">
                  <c:v>7.3225923271966046E-5</c:v>
                </c:pt>
                <c:pt idx="4883">
                  <c:v>7.0311533154269998E-5</c:v>
                </c:pt>
                <c:pt idx="4884">
                  <c:v>7.0311533154269998E-5</c:v>
                </c:pt>
                <c:pt idx="4885">
                  <c:v>7.0311533154269998E-5</c:v>
                </c:pt>
                <c:pt idx="4886">
                  <c:v>7.0311533154269998E-5</c:v>
                </c:pt>
                <c:pt idx="4887">
                  <c:v>7.0311533154269998E-5</c:v>
                </c:pt>
                <c:pt idx="4888">
                  <c:v>7.0311533154269998E-5</c:v>
                </c:pt>
                <c:pt idx="4889">
                  <c:v>7.0311533154269998E-5</c:v>
                </c:pt>
                <c:pt idx="4890">
                  <c:v>7.0311533154269998E-5</c:v>
                </c:pt>
                <c:pt idx="4891">
                  <c:v>7.0311533154269998E-5</c:v>
                </c:pt>
                <c:pt idx="4892">
                  <c:v>7.0311533154269998E-5</c:v>
                </c:pt>
                <c:pt idx="4893">
                  <c:v>7.0311533154269998E-5</c:v>
                </c:pt>
                <c:pt idx="4894">
                  <c:v>7.0311533154269998E-5</c:v>
                </c:pt>
                <c:pt idx="4895">
                  <c:v>7.0311533154269998E-5</c:v>
                </c:pt>
                <c:pt idx="4896">
                  <c:v>7.0311533154269998E-5</c:v>
                </c:pt>
                <c:pt idx="4897">
                  <c:v>7.0311533154269998E-5</c:v>
                </c:pt>
                <c:pt idx="4898">
                  <c:v>7.0311533154269998E-5</c:v>
                </c:pt>
                <c:pt idx="4899">
                  <c:v>7.0311533154269998E-5</c:v>
                </c:pt>
                <c:pt idx="4900">
                  <c:v>7.0311533154269998E-5</c:v>
                </c:pt>
                <c:pt idx="4901">
                  <c:v>7.0311533154269998E-5</c:v>
                </c:pt>
                <c:pt idx="4902">
                  <c:v>7.0311533154269998E-5</c:v>
                </c:pt>
                <c:pt idx="4903">
                  <c:v>7.0311533154269998E-5</c:v>
                </c:pt>
                <c:pt idx="4904">
                  <c:v>7.0311533154269998E-5</c:v>
                </c:pt>
                <c:pt idx="4905">
                  <c:v>7.0311533154269998E-5</c:v>
                </c:pt>
                <c:pt idx="4906">
                  <c:v>7.0311533154269998E-5</c:v>
                </c:pt>
                <c:pt idx="4907">
                  <c:v>7.0311533154269998E-5</c:v>
                </c:pt>
                <c:pt idx="4908">
                  <c:v>7.0311533154269998E-5</c:v>
                </c:pt>
                <c:pt idx="4909">
                  <c:v>7.0311533154269998E-5</c:v>
                </c:pt>
                <c:pt idx="4910">
                  <c:v>7.0311533154269998E-5</c:v>
                </c:pt>
                <c:pt idx="4911">
                  <c:v>7.0311533154269998E-5</c:v>
                </c:pt>
                <c:pt idx="4912">
                  <c:v>7.0487455634583995E-5</c:v>
                </c:pt>
                <c:pt idx="4913">
                  <c:v>7.0311533154269998E-5</c:v>
                </c:pt>
                <c:pt idx="4914">
                  <c:v>7.0311533154269998E-5</c:v>
                </c:pt>
                <c:pt idx="4915">
                  <c:v>7.0311533154269998E-5</c:v>
                </c:pt>
                <c:pt idx="4916">
                  <c:v>7.0311533154269998E-5</c:v>
                </c:pt>
                <c:pt idx="4917">
                  <c:v>7.0311533154269998E-5</c:v>
                </c:pt>
                <c:pt idx="4918">
                  <c:v>7.0311533154269998E-5</c:v>
                </c:pt>
                <c:pt idx="4919">
                  <c:v>7.0311533154269998E-5</c:v>
                </c:pt>
                <c:pt idx="4920">
                  <c:v>7.0311533154269998E-5</c:v>
                </c:pt>
                <c:pt idx="4921">
                  <c:v>7.0311533154269998E-5</c:v>
                </c:pt>
                <c:pt idx="4922">
                  <c:v>7.0311533154269998E-5</c:v>
                </c:pt>
                <c:pt idx="4923">
                  <c:v>7.0311533154269998E-5</c:v>
                </c:pt>
                <c:pt idx="4924">
                  <c:v>7.0542061670924759E-5</c:v>
                </c:pt>
                <c:pt idx="4925">
                  <c:v>7.0311533154269998E-5</c:v>
                </c:pt>
                <c:pt idx="4926">
                  <c:v>7.0311533154269998E-5</c:v>
                </c:pt>
                <c:pt idx="4927">
                  <c:v>7.0311533154269998E-5</c:v>
                </c:pt>
                <c:pt idx="4928">
                  <c:v>7.0311533154269998E-5</c:v>
                </c:pt>
                <c:pt idx="4929">
                  <c:v>7.0311533154269998E-5</c:v>
                </c:pt>
                <c:pt idx="4930">
                  <c:v>7.0311533154269998E-5</c:v>
                </c:pt>
                <c:pt idx="4931">
                  <c:v>7.0311533154269998E-5</c:v>
                </c:pt>
                <c:pt idx="4932">
                  <c:v>7.0311533154269998E-5</c:v>
                </c:pt>
                <c:pt idx="4933">
                  <c:v>7.0311533154269998E-5</c:v>
                </c:pt>
                <c:pt idx="4934">
                  <c:v>7.0311533154269998E-5</c:v>
                </c:pt>
                <c:pt idx="4935">
                  <c:v>7.3512694200921787E-5</c:v>
                </c:pt>
                <c:pt idx="4936">
                  <c:v>7.0311533154269998E-5</c:v>
                </c:pt>
                <c:pt idx="4937">
                  <c:v>7.0311533154269998E-5</c:v>
                </c:pt>
                <c:pt idx="4938">
                  <c:v>7.0320862154457084E-5</c:v>
                </c:pt>
                <c:pt idx="4939">
                  <c:v>7.0311533154269998E-5</c:v>
                </c:pt>
                <c:pt idx="4940">
                  <c:v>7.1841032827105514E-5</c:v>
                </c:pt>
                <c:pt idx="4941">
                  <c:v>7.0311533154269998E-5</c:v>
                </c:pt>
                <c:pt idx="4942">
                  <c:v>7.0311533154269998E-5</c:v>
                </c:pt>
                <c:pt idx="4943">
                  <c:v>7.0311533154269998E-5</c:v>
                </c:pt>
                <c:pt idx="4944">
                  <c:v>7.0311533154269998E-5</c:v>
                </c:pt>
                <c:pt idx="4945">
                  <c:v>7.0311533154269998E-5</c:v>
                </c:pt>
                <c:pt idx="4946">
                  <c:v>7.3225923271966046E-5</c:v>
                </c:pt>
                <c:pt idx="4947">
                  <c:v>7.0311533154269998E-5</c:v>
                </c:pt>
                <c:pt idx="4948">
                  <c:v>7.0311533154269998E-5</c:v>
                </c:pt>
                <c:pt idx="4949">
                  <c:v>7.0311533154269998E-5</c:v>
                </c:pt>
                <c:pt idx="4950">
                  <c:v>7.0311533154269998E-5</c:v>
                </c:pt>
                <c:pt idx="4951">
                  <c:v>7.0311533154269998E-5</c:v>
                </c:pt>
                <c:pt idx="4952">
                  <c:v>7.0311533154269998E-5</c:v>
                </c:pt>
                <c:pt idx="4953">
                  <c:v>7.0311533154269998E-5</c:v>
                </c:pt>
                <c:pt idx="4954">
                  <c:v>7.0311533154269998E-5</c:v>
                </c:pt>
                <c:pt idx="4955">
                  <c:v>7.0311533154269998E-5</c:v>
                </c:pt>
                <c:pt idx="4956">
                  <c:v>7.0311533154269998E-5</c:v>
                </c:pt>
                <c:pt idx="4957">
                  <c:v>7.0311533154269998E-5</c:v>
                </c:pt>
                <c:pt idx="4958">
                  <c:v>7.0311533154269998E-5</c:v>
                </c:pt>
                <c:pt idx="4959">
                  <c:v>7.0311533154269998E-5</c:v>
                </c:pt>
                <c:pt idx="4960">
                  <c:v>7.0311533154269998E-5</c:v>
                </c:pt>
                <c:pt idx="4961">
                  <c:v>7.0311533154269998E-5</c:v>
                </c:pt>
                <c:pt idx="4962">
                  <c:v>7.0311533154269998E-5</c:v>
                </c:pt>
                <c:pt idx="4963">
                  <c:v>7.0311533154269998E-5</c:v>
                </c:pt>
                <c:pt idx="4964">
                  <c:v>7.0311533154269998E-5</c:v>
                </c:pt>
                <c:pt idx="4965">
                  <c:v>7.0311533154269998E-5</c:v>
                </c:pt>
                <c:pt idx="4966">
                  <c:v>7.0311533154269998E-5</c:v>
                </c:pt>
                <c:pt idx="4967">
                  <c:v>7.0311533154269998E-5</c:v>
                </c:pt>
                <c:pt idx="4968">
                  <c:v>7.0311533154269998E-5</c:v>
                </c:pt>
                <c:pt idx="4969">
                  <c:v>7.0311533154269998E-5</c:v>
                </c:pt>
                <c:pt idx="4970">
                  <c:v>7.0311533154269998E-5</c:v>
                </c:pt>
                <c:pt idx="4971">
                  <c:v>7.0311533154269998E-5</c:v>
                </c:pt>
                <c:pt idx="4972">
                  <c:v>7.0311533154269998E-5</c:v>
                </c:pt>
                <c:pt idx="4973">
                  <c:v>7.0311533154269998E-5</c:v>
                </c:pt>
                <c:pt idx="4974">
                  <c:v>7.0542061670924759E-5</c:v>
                </c:pt>
                <c:pt idx="4975">
                  <c:v>7.0311533154269998E-5</c:v>
                </c:pt>
                <c:pt idx="4976">
                  <c:v>7.0311533154269998E-5</c:v>
                </c:pt>
                <c:pt idx="4977">
                  <c:v>7.0311533154269998E-5</c:v>
                </c:pt>
                <c:pt idx="4978">
                  <c:v>7.0311533154269998E-5</c:v>
                </c:pt>
                <c:pt idx="4979">
                  <c:v>7.0311533154269998E-5</c:v>
                </c:pt>
                <c:pt idx="4980">
                  <c:v>7.0311533154269998E-5</c:v>
                </c:pt>
                <c:pt idx="4981">
                  <c:v>7.0311533154269998E-5</c:v>
                </c:pt>
                <c:pt idx="4982">
                  <c:v>7.0311533154269998E-5</c:v>
                </c:pt>
                <c:pt idx="4983">
                  <c:v>7.0311533154269998E-5</c:v>
                </c:pt>
                <c:pt idx="4984">
                  <c:v>7.0311533154269998E-5</c:v>
                </c:pt>
                <c:pt idx="4985">
                  <c:v>7.0311533154269998E-5</c:v>
                </c:pt>
                <c:pt idx="4986">
                  <c:v>7.0311533154269998E-5</c:v>
                </c:pt>
                <c:pt idx="4987">
                  <c:v>7.0311533154269998E-5</c:v>
                </c:pt>
                <c:pt idx="4988">
                  <c:v>7.0311533154269998E-5</c:v>
                </c:pt>
                <c:pt idx="4989">
                  <c:v>7.0311533154269998E-5</c:v>
                </c:pt>
                <c:pt idx="4990">
                  <c:v>7.0311533154269998E-5</c:v>
                </c:pt>
                <c:pt idx="4991">
                  <c:v>7.0311533154269998E-5</c:v>
                </c:pt>
                <c:pt idx="4992">
                  <c:v>7.0311533154269998E-5</c:v>
                </c:pt>
                <c:pt idx="4993">
                  <c:v>7.0311533154269998E-5</c:v>
                </c:pt>
                <c:pt idx="4994">
                  <c:v>7.0311533154269998E-5</c:v>
                </c:pt>
                <c:pt idx="4995">
                  <c:v>7.0311533154269998E-5</c:v>
                </c:pt>
                <c:pt idx="4996">
                  <c:v>7.0311533154269998E-5</c:v>
                </c:pt>
                <c:pt idx="4997">
                  <c:v>7.3512694200921787E-5</c:v>
                </c:pt>
                <c:pt idx="4998">
                  <c:v>7.0311533154269998E-5</c:v>
                </c:pt>
                <c:pt idx="4999">
                  <c:v>7.0311533154269998E-5</c:v>
                </c:pt>
                <c:pt idx="5000">
                  <c:v>7.0320862154457084E-5</c:v>
                </c:pt>
                <c:pt idx="5001">
                  <c:v>7.0311533154269998E-5</c:v>
                </c:pt>
                <c:pt idx="5002">
                  <c:v>7.1841032827105514E-5</c:v>
                </c:pt>
                <c:pt idx="5003">
                  <c:v>7.0311533154269998E-5</c:v>
                </c:pt>
                <c:pt idx="5004">
                  <c:v>7.0311533154269998E-5</c:v>
                </c:pt>
                <c:pt idx="5005">
                  <c:v>7.0311533154269998E-5</c:v>
                </c:pt>
                <c:pt idx="5006">
                  <c:v>7.0311533154269998E-5</c:v>
                </c:pt>
                <c:pt idx="5007">
                  <c:v>7.0311533154269998E-5</c:v>
                </c:pt>
                <c:pt idx="5008">
                  <c:v>7.3225923271966046E-5</c:v>
                </c:pt>
                <c:pt idx="5009">
                  <c:v>7.0311533154269998E-5</c:v>
                </c:pt>
                <c:pt idx="5010">
                  <c:v>7.0311533154269998E-5</c:v>
                </c:pt>
                <c:pt idx="5011">
                  <c:v>7.0311533154269998E-5</c:v>
                </c:pt>
                <c:pt idx="5012">
                  <c:v>7.0311533154269998E-5</c:v>
                </c:pt>
                <c:pt idx="5013">
                  <c:v>7.0311533154269998E-5</c:v>
                </c:pt>
                <c:pt idx="5014">
                  <c:v>7.0311533154269998E-5</c:v>
                </c:pt>
                <c:pt idx="5015">
                  <c:v>7.0311533154269998E-5</c:v>
                </c:pt>
                <c:pt idx="5016">
                  <c:v>7.0311533154269998E-5</c:v>
                </c:pt>
                <c:pt idx="5017">
                  <c:v>7.0311533154269998E-5</c:v>
                </c:pt>
                <c:pt idx="5018">
                  <c:v>7.0311533154269998E-5</c:v>
                </c:pt>
                <c:pt idx="5019">
                  <c:v>7.0311533154269998E-5</c:v>
                </c:pt>
                <c:pt idx="5020">
                  <c:v>7.0311533154269998E-5</c:v>
                </c:pt>
                <c:pt idx="5021">
                  <c:v>7.0311533154269998E-5</c:v>
                </c:pt>
                <c:pt idx="5022">
                  <c:v>7.0311533154269998E-5</c:v>
                </c:pt>
                <c:pt idx="5023">
                  <c:v>7.0311533154269998E-5</c:v>
                </c:pt>
                <c:pt idx="5024">
                  <c:v>7.0542061670924759E-5</c:v>
                </c:pt>
                <c:pt idx="5025">
                  <c:v>7.1841032827105514E-5</c:v>
                </c:pt>
                <c:pt idx="5026">
                  <c:v>7.2408862269182192E-5</c:v>
                </c:pt>
                <c:pt idx="5027">
                  <c:v>7.0311533154269998E-5</c:v>
                </c:pt>
                <c:pt idx="5028">
                  <c:v>7.0311533154269998E-5</c:v>
                </c:pt>
                <c:pt idx="5029">
                  <c:v>7.0311533154269998E-5</c:v>
                </c:pt>
                <c:pt idx="5030">
                  <c:v>7.0311533154269998E-5</c:v>
                </c:pt>
                <c:pt idx="5031">
                  <c:v>7.2163509733325746E-5</c:v>
                </c:pt>
                <c:pt idx="5032">
                  <c:v>7.0311533154269998E-5</c:v>
                </c:pt>
                <c:pt idx="5033">
                  <c:v>7.0311533154269998E-5</c:v>
                </c:pt>
                <c:pt idx="5034">
                  <c:v>7.0311533154269998E-5</c:v>
                </c:pt>
                <c:pt idx="5035">
                  <c:v>7.0311533154269998E-5</c:v>
                </c:pt>
                <c:pt idx="5036">
                  <c:v>7.0320862154457084E-5</c:v>
                </c:pt>
                <c:pt idx="5037">
                  <c:v>7.0311533154269998E-5</c:v>
                </c:pt>
                <c:pt idx="5038">
                  <c:v>7.0311533154269998E-5</c:v>
                </c:pt>
                <c:pt idx="5039">
                  <c:v>7.0311533154269998E-5</c:v>
                </c:pt>
                <c:pt idx="5040">
                  <c:v>7.0386084909777709E-5</c:v>
                </c:pt>
                <c:pt idx="5041">
                  <c:v>7.0311533154269998E-5</c:v>
                </c:pt>
                <c:pt idx="5042">
                  <c:v>7.0311533154269998E-5</c:v>
                </c:pt>
                <c:pt idx="5043">
                  <c:v>7.0311533154269998E-5</c:v>
                </c:pt>
                <c:pt idx="5044">
                  <c:v>7.0311533154269998E-5</c:v>
                </c:pt>
                <c:pt idx="5045">
                  <c:v>7.0311533154269998E-5</c:v>
                </c:pt>
                <c:pt idx="5046">
                  <c:v>7.0311533154269998E-5</c:v>
                </c:pt>
                <c:pt idx="5047">
                  <c:v>7.0311533154269998E-5</c:v>
                </c:pt>
                <c:pt idx="5048">
                  <c:v>7.0311533154269998E-5</c:v>
                </c:pt>
                <c:pt idx="5049">
                  <c:v>7.0311533154269998E-5</c:v>
                </c:pt>
                <c:pt idx="5050">
                  <c:v>7.0311533154269998E-5</c:v>
                </c:pt>
                <c:pt idx="5051">
                  <c:v>7.0311533154269998E-5</c:v>
                </c:pt>
                <c:pt idx="5052">
                  <c:v>7.0311533154269998E-5</c:v>
                </c:pt>
                <c:pt idx="5053">
                  <c:v>7.0311533154269998E-5</c:v>
                </c:pt>
                <c:pt idx="5054">
                  <c:v>7.0311533154269998E-5</c:v>
                </c:pt>
                <c:pt idx="5055">
                  <c:v>7.0311533154269998E-5</c:v>
                </c:pt>
                <c:pt idx="5056">
                  <c:v>7.0311533154269998E-5</c:v>
                </c:pt>
                <c:pt idx="5057">
                  <c:v>7.0311533154269998E-5</c:v>
                </c:pt>
                <c:pt idx="5058">
                  <c:v>7.0311533154269998E-5</c:v>
                </c:pt>
                <c:pt idx="5059">
                  <c:v>7.0311533154269998E-5</c:v>
                </c:pt>
                <c:pt idx="5060">
                  <c:v>7.0311533154269998E-5</c:v>
                </c:pt>
                <c:pt idx="5061">
                  <c:v>7.0311533154269998E-5</c:v>
                </c:pt>
                <c:pt idx="5062">
                  <c:v>7.0311533154269998E-5</c:v>
                </c:pt>
                <c:pt idx="5063">
                  <c:v>7.3512694200921787E-5</c:v>
                </c:pt>
                <c:pt idx="5064">
                  <c:v>7.0311533154269998E-5</c:v>
                </c:pt>
                <c:pt idx="5065">
                  <c:v>7.0311533154269998E-5</c:v>
                </c:pt>
                <c:pt idx="5066">
                  <c:v>7.0320862154457084E-5</c:v>
                </c:pt>
                <c:pt idx="5067">
                  <c:v>7.0311533154269998E-5</c:v>
                </c:pt>
                <c:pt idx="5068">
                  <c:v>7.1841032827105514E-5</c:v>
                </c:pt>
                <c:pt idx="5069">
                  <c:v>7.0311533154269998E-5</c:v>
                </c:pt>
                <c:pt idx="5070">
                  <c:v>7.0311533154269998E-5</c:v>
                </c:pt>
                <c:pt idx="5071">
                  <c:v>7.0311533154269998E-5</c:v>
                </c:pt>
                <c:pt idx="5072">
                  <c:v>7.0311533154269998E-5</c:v>
                </c:pt>
                <c:pt idx="5073">
                  <c:v>7.0311533154269998E-5</c:v>
                </c:pt>
                <c:pt idx="5074">
                  <c:v>7.0542061670924759E-5</c:v>
                </c:pt>
                <c:pt idx="5075">
                  <c:v>7.3585704506139686E-5</c:v>
                </c:pt>
                <c:pt idx="5076">
                  <c:v>7.0311533154269998E-5</c:v>
                </c:pt>
                <c:pt idx="5077">
                  <c:v>7.0311533154269998E-5</c:v>
                </c:pt>
                <c:pt idx="5078">
                  <c:v>7.0311533154269998E-5</c:v>
                </c:pt>
                <c:pt idx="5079">
                  <c:v>7.0311533154269998E-5</c:v>
                </c:pt>
                <c:pt idx="5080">
                  <c:v>7.0311533154269998E-5</c:v>
                </c:pt>
                <c:pt idx="5081">
                  <c:v>7.0311533154269998E-5</c:v>
                </c:pt>
                <c:pt idx="5082">
                  <c:v>7.0311533154269998E-5</c:v>
                </c:pt>
                <c:pt idx="5083">
                  <c:v>7.0311533154269998E-5</c:v>
                </c:pt>
                <c:pt idx="5084">
                  <c:v>7.1081221619086017E-5</c:v>
                </c:pt>
                <c:pt idx="5085">
                  <c:v>7.0311533154269998E-5</c:v>
                </c:pt>
                <c:pt idx="5086">
                  <c:v>7.0311533154269998E-5</c:v>
                </c:pt>
                <c:pt idx="5087">
                  <c:v>7.0311533154269998E-5</c:v>
                </c:pt>
                <c:pt idx="5088">
                  <c:v>7.0311533154269998E-5</c:v>
                </c:pt>
                <c:pt idx="5089">
                  <c:v>7.3512694200921787E-5</c:v>
                </c:pt>
                <c:pt idx="5090">
                  <c:v>7.0386084909777709E-5</c:v>
                </c:pt>
                <c:pt idx="5091">
                  <c:v>7.0320862154457084E-5</c:v>
                </c:pt>
                <c:pt idx="5092">
                  <c:v>7.1841032827105514E-5</c:v>
                </c:pt>
                <c:pt idx="5093">
                  <c:v>7.2408862269182192E-5</c:v>
                </c:pt>
                <c:pt idx="5094">
                  <c:v>7.0311533154269998E-5</c:v>
                </c:pt>
                <c:pt idx="5095">
                  <c:v>7.0311533154269998E-5</c:v>
                </c:pt>
                <c:pt idx="5096">
                  <c:v>7.0311533154269998E-5</c:v>
                </c:pt>
                <c:pt idx="5097">
                  <c:v>7.0311533154269998E-5</c:v>
                </c:pt>
                <c:pt idx="5098">
                  <c:v>7.2163509733325746E-5</c:v>
                </c:pt>
                <c:pt idx="5099">
                  <c:v>7.0311533154269998E-5</c:v>
                </c:pt>
                <c:pt idx="5100">
                  <c:v>7.0311533154269998E-5</c:v>
                </c:pt>
                <c:pt idx="5101">
                  <c:v>7.0311533154269998E-5</c:v>
                </c:pt>
                <c:pt idx="5102">
                  <c:v>7.0311533154269998E-5</c:v>
                </c:pt>
                <c:pt idx="5103">
                  <c:v>7.0320862154457084E-5</c:v>
                </c:pt>
                <c:pt idx="5104">
                  <c:v>7.0311533154269998E-5</c:v>
                </c:pt>
                <c:pt idx="5105">
                  <c:v>7.0311533154269998E-5</c:v>
                </c:pt>
                <c:pt idx="5106">
                  <c:v>7.0311533154269998E-5</c:v>
                </c:pt>
                <c:pt idx="5107">
                  <c:v>7.0386084909777709E-5</c:v>
                </c:pt>
                <c:pt idx="5108">
                  <c:v>7.0311533154269998E-5</c:v>
                </c:pt>
                <c:pt idx="5109">
                  <c:v>7.0311533154269998E-5</c:v>
                </c:pt>
                <c:pt idx="5110">
                  <c:v>7.0311533154269998E-5</c:v>
                </c:pt>
                <c:pt idx="5111">
                  <c:v>7.0311533154269998E-5</c:v>
                </c:pt>
                <c:pt idx="5112">
                  <c:v>7.0311533154269998E-5</c:v>
                </c:pt>
                <c:pt idx="5113">
                  <c:v>7.0311533154269998E-5</c:v>
                </c:pt>
                <c:pt idx="5114">
                  <c:v>7.0311533154269998E-5</c:v>
                </c:pt>
                <c:pt idx="5115">
                  <c:v>7.0311533154269998E-5</c:v>
                </c:pt>
                <c:pt idx="5116">
                  <c:v>7.0311533154269998E-5</c:v>
                </c:pt>
                <c:pt idx="5117">
                  <c:v>7.0311533154269998E-5</c:v>
                </c:pt>
                <c:pt idx="5118">
                  <c:v>7.0311533154269998E-5</c:v>
                </c:pt>
                <c:pt idx="5119">
                  <c:v>7.0311533154269998E-5</c:v>
                </c:pt>
                <c:pt idx="5120">
                  <c:v>7.0311533154269998E-5</c:v>
                </c:pt>
                <c:pt idx="5121">
                  <c:v>7.0311533154269998E-5</c:v>
                </c:pt>
                <c:pt idx="5122">
                  <c:v>7.0311533154269998E-5</c:v>
                </c:pt>
                <c:pt idx="5123">
                  <c:v>7.0311533154269998E-5</c:v>
                </c:pt>
                <c:pt idx="5124">
                  <c:v>7.0542061670924759E-5</c:v>
                </c:pt>
                <c:pt idx="5125">
                  <c:v>7.0542061670924759E-5</c:v>
                </c:pt>
                <c:pt idx="5126">
                  <c:v>7.0311533154269998E-5</c:v>
                </c:pt>
                <c:pt idx="5127">
                  <c:v>7.0311533154269998E-5</c:v>
                </c:pt>
                <c:pt idx="5128">
                  <c:v>7.0311533154269998E-5</c:v>
                </c:pt>
                <c:pt idx="5129">
                  <c:v>7.0311533154269998E-5</c:v>
                </c:pt>
                <c:pt idx="5130">
                  <c:v>7.0311533154269998E-5</c:v>
                </c:pt>
                <c:pt idx="5131">
                  <c:v>7.0311533154269998E-5</c:v>
                </c:pt>
                <c:pt idx="5132">
                  <c:v>7.0311533154269998E-5</c:v>
                </c:pt>
                <c:pt idx="5133">
                  <c:v>7.0311533154269998E-5</c:v>
                </c:pt>
                <c:pt idx="5134">
                  <c:v>7.1841032827105514E-5</c:v>
                </c:pt>
                <c:pt idx="5135">
                  <c:v>7.1841032827105514E-5</c:v>
                </c:pt>
                <c:pt idx="5136">
                  <c:v>7.2594550883671338E-5</c:v>
                </c:pt>
                <c:pt idx="5137">
                  <c:v>7.0386084909777709E-5</c:v>
                </c:pt>
                <c:pt idx="5138">
                  <c:v>7.0311533154269998E-5</c:v>
                </c:pt>
                <c:pt idx="5139">
                  <c:v>7.0311533154269998E-5</c:v>
                </c:pt>
                <c:pt idx="5140">
                  <c:v>7.0311533154269998E-5</c:v>
                </c:pt>
                <c:pt idx="5141">
                  <c:v>7.0311533154269998E-5</c:v>
                </c:pt>
                <c:pt idx="5142">
                  <c:v>7.0311533154269998E-5</c:v>
                </c:pt>
                <c:pt idx="5143">
                  <c:v>7.0311533154269998E-5</c:v>
                </c:pt>
                <c:pt idx="5144">
                  <c:v>7.3453597454042514E-5</c:v>
                </c:pt>
                <c:pt idx="5145">
                  <c:v>7.3585704506139686E-5</c:v>
                </c:pt>
                <c:pt idx="5146">
                  <c:v>7.0311533154269998E-5</c:v>
                </c:pt>
                <c:pt idx="5147">
                  <c:v>7.0311533154269998E-5</c:v>
                </c:pt>
                <c:pt idx="5148">
                  <c:v>7.0311533154269998E-5</c:v>
                </c:pt>
                <c:pt idx="5149">
                  <c:v>7.0311533154269998E-5</c:v>
                </c:pt>
                <c:pt idx="5150">
                  <c:v>7.0311533154269998E-5</c:v>
                </c:pt>
                <c:pt idx="5151">
                  <c:v>7.0311533154269998E-5</c:v>
                </c:pt>
                <c:pt idx="5152">
                  <c:v>7.0311533154269998E-5</c:v>
                </c:pt>
                <c:pt idx="5153">
                  <c:v>7.0311533154269998E-5</c:v>
                </c:pt>
                <c:pt idx="5154">
                  <c:v>7.1081221619086017E-5</c:v>
                </c:pt>
                <c:pt idx="5155">
                  <c:v>7.0311533154269998E-5</c:v>
                </c:pt>
                <c:pt idx="5156">
                  <c:v>7.0311533154269998E-5</c:v>
                </c:pt>
                <c:pt idx="5157">
                  <c:v>7.0311533154269998E-5</c:v>
                </c:pt>
                <c:pt idx="5158">
                  <c:v>7.0311533154269998E-5</c:v>
                </c:pt>
                <c:pt idx="5159">
                  <c:v>7.3512694200921787E-5</c:v>
                </c:pt>
                <c:pt idx="5160">
                  <c:v>7.0386084909777709E-5</c:v>
                </c:pt>
                <c:pt idx="5161">
                  <c:v>7.0320862154457084E-5</c:v>
                </c:pt>
                <c:pt idx="5162">
                  <c:v>7.1841032827105514E-5</c:v>
                </c:pt>
                <c:pt idx="5163">
                  <c:v>7.2408862269182192E-5</c:v>
                </c:pt>
                <c:pt idx="5164">
                  <c:v>7.0311533154269998E-5</c:v>
                </c:pt>
                <c:pt idx="5165">
                  <c:v>7.0311533154269998E-5</c:v>
                </c:pt>
                <c:pt idx="5166">
                  <c:v>7.0311533154269998E-5</c:v>
                </c:pt>
                <c:pt idx="5167">
                  <c:v>7.0311533154269998E-5</c:v>
                </c:pt>
                <c:pt idx="5168">
                  <c:v>7.2163509733325746E-5</c:v>
                </c:pt>
                <c:pt idx="5169">
                  <c:v>7.0311533154269998E-5</c:v>
                </c:pt>
                <c:pt idx="5170">
                  <c:v>7.0311533154269998E-5</c:v>
                </c:pt>
                <c:pt idx="5171">
                  <c:v>7.0311533154269998E-5</c:v>
                </c:pt>
                <c:pt idx="5172">
                  <c:v>7.0311533154269998E-5</c:v>
                </c:pt>
                <c:pt idx="5173">
                  <c:v>7.0320862154457084E-5</c:v>
                </c:pt>
                <c:pt idx="5174">
                  <c:v>7.0542061670924759E-5</c:v>
                </c:pt>
                <c:pt idx="5175">
                  <c:v>7.0542061670924759E-5</c:v>
                </c:pt>
                <c:pt idx="5176">
                  <c:v>7.1841032827105514E-5</c:v>
                </c:pt>
                <c:pt idx="5177">
                  <c:v>7.1387447948292174E-5</c:v>
                </c:pt>
                <c:pt idx="5178">
                  <c:v>7.0386084909777709E-5</c:v>
                </c:pt>
                <c:pt idx="5179">
                  <c:v>7.0311533154269998E-5</c:v>
                </c:pt>
                <c:pt idx="5180">
                  <c:v>7.0311533154269998E-5</c:v>
                </c:pt>
                <c:pt idx="5181">
                  <c:v>7.0311533154269998E-5</c:v>
                </c:pt>
                <c:pt idx="5182">
                  <c:v>7.0311533154269998E-5</c:v>
                </c:pt>
                <c:pt idx="5183">
                  <c:v>7.0311533154269998E-5</c:v>
                </c:pt>
                <c:pt idx="5184">
                  <c:v>7.0311533154269998E-5</c:v>
                </c:pt>
                <c:pt idx="5185">
                  <c:v>7.0311533154269998E-5</c:v>
                </c:pt>
                <c:pt idx="5186">
                  <c:v>7.0311533154269998E-5</c:v>
                </c:pt>
                <c:pt idx="5187">
                  <c:v>7.0311533154269998E-5</c:v>
                </c:pt>
                <c:pt idx="5188">
                  <c:v>7.0311533154269998E-5</c:v>
                </c:pt>
                <c:pt idx="5189">
                  <c:v>7.0311533154269998E-5</c:v>
                </c:pt>
                <c:pt idx="5190">
                  <c:v>7.0311533154269998E-5</c:v>
                </c:pt>
                <c:pt idx="5191">
                  <c:v>7.0311533154269998E-5</c:v>
                </c:pt>
                <c:pt idx="5192">
                  <c:v>7.1841032827105514E-5</c:v>
                </c:pt>
                <c:pt idx="5193">
                  <c:v>7.1841032827105514E-5</c:v>
                </c:pt>
                <c:pt idx="5194">
                  <c:v>7.2594550883671338E-5</c:v>
                </c:pt>
                <c:pt idx="5195">
                  <c:v>7.0386084909777709E-5</c:v>
                </c:pt>
                <c:pt idx="5196">
                  <c:v>7.0311533154269998E-5</c:v>
                </c:pt>
                <c:pt idx="5197">
                  <c:v>7.0311533154269998E-5</c:v>
                </c:pt>
                <c:pt idx="5198">
                  <c:v>7.0311533154269998E-5</c:v>
                </c:pt>
                <c:pt idx="5199">
                  <c:v>7.0311533154269998E-5</c:v>
                </c:pt>
                <c:pt idx="5200">
                  <c:v>7.0311533154269998E-5</c:v>
                </c:pt>
                <c:pt idx="5201">
                  <c:v>7.0311533154269998E-5</c:v>
                </c:pt>
                <c:pt idx="5202">
                  <c:v>7.3453597454042514E-5</c:v>
                </c:pt>
                <c:pt idx="5203">
                  <c:v>7.3585704506139686E-5</c:v>
                </c:pt>
                <c:pt idx="5204">
                  <c:v>7.0311533154269998E-5</c:v>
                </c:pt>
                <c:pt idx="5205">
                  <c:v>7.0311533154269998E-5</c:v>
                </c:pt>
                <c:pt idx="5206">
                  <c:v>7.0311533154269998E-5</c:v>
                </c:pt>
                <c:pt idx="5207">
                  <c:v>7.0311533154269998E-5</c:v>
                </c:pt>
                <c:pt idx="5208">
                  <c:v>7.0311533154269998E-5</c:v>
                </c:pt>
                <c:pt idx="5209">
                  <c:v>7.0311533154269998E-5</c:v>
                </c:pt>
                <c:pt idx="5210">
                  <c:v>7.0311533154269998E-5</c:v>
                </c:pt>
                <c:pt idx="5211">
                  <c:v>7.0311533154269998E-5</c:v>
                </c:pt>
                <c:pt idx="5212">
                  <c:v>7.1081221619086017E-5</c:v>
                </c:pt>
                <c:pt idx="5213">
                  <c:v>7.0311533154269998E-5</c:v>
                </c:pt>
                <c:pt idx="5214">
                  <c:v>7.0311533154269998E-5</c:v>
                </c:pt>
                <c:pt idx="5215">
                  <c:v>7.0311533154269998E-5</c:v>
                </c:pt>
                <c:pt idx="5216">
                  <c:v>7.0311533154269998E-5</c:v>
                </c:pt>
                <c:pt idx="5217">
                  <c:v>7.3512694200921787E-5</c:v>
                </c:pt>
                <c:pt idx="5218">
                  <c:v>7.0386084909777709E-5</c:v>
                </c:pt>
                <c:pt idx="5219">
                  <c:v>7.0320862154457084E-5</c:v>
                </c:pt>
                <c:pt idx="5220">
                  <c:v>7.1841032827105514E-5</c:v>
                </c:pt>
                <c:pt idx="5221">
                  <c:v>7.2408862269182192E-5</c:v>
                </c:pt>
                <c:pt idx="5222">
                  <c:v>7.0311533154269998E-5</c:v>
                </c:pt>
                <c:pt idx="5223">
                  <c:v>7.0311533154269998E-5</c:v>
                </c:pt>
                <c:pt idx="5224">
                  <c:v>7.0542061670924759E-5</c:v>
                </c:pt>
                <c:pt idx="5225">
                  <c:v>7.0542061670924759E-5</c:v>
                </c:pt>
                <c:pt idx="5226">
                  <c:v>7.0311533154269998E-5</c:v>
                </c:pt>
                <c:pt idx="5227">
                  <c:v>7.0311533154269998E-5</c:v>
                </c:pt>
                <c:pt idx="5228">
                  <c:v>7.0390974566425738E-5</c:v>
                </c:pt>
                <c:pt idx="5229">
                  <c:v>7.0311533154269998E-5</c:v>
                </c:pt>
                <c:pt idx="5230">
                  <c:v>7.0386624529332058E-5</c:v>
                </c:pt>
                <c:pt idx="5231">
                  <c:v>7.0311533154269998E-5</c:v>
                </c:pt>
                <c:pt idx="5232">
                  <c:v>7.2336165044313577E-5</c:v>
                </c:pt>
                <c:pt idx="5233">
                  <c:v>7.0311533154269998E-5</c:v>
                </c:pt>
                <c:pt idx="5234">
                  <c:v>7.0311533154269998E-5</c:v>
                </c:pt>
                <c:pt idx="5235">
                  <c:v>7.1841032827105514E-5</c:v>
                </c:pt>
                <c:pt idx="5236">
                  <c:v>7.1387447948292174E-5</c:v>
                </c:pt>
                <c:pt idx="5237">
                  <c:v>7.0386084909777709E-5</c:v>
                </c:pt>
                <c:pt idx="5238">
                  <c:v>7.0311533154269998E-5</c:v>
                </c:pt>
                <c:pt idx="5239">
                  <c:v>7.0311533154269998E-5</c:v>
                </c:pt>
                <c:pt idx="5240">
                  <c:v>7.0311533154269998E-5</c:v>
                </c:pt>
                <c:pt idx="5241">
                  <c:v>7.0311533154269998E-5</c:v>
                </c:pt>
                <c:pt idx="5242">
                  <c:v>7.0311533154269998E-5</c:v>
                </c:pt>
                <c:pt idx="5243">
                  <c:v>7.0311533154269998E-5</c:v>
                </c:pt>
                <c:pt idx="5244">
                  <c:v>7.0311533154269998E-5</c:v>
                </c:pt>
                <c:pt idx="5245">
                  <c:v>7.0311533154269998E-5</c:v>
                </c:pt>
                <c:pt idx="5246">
                  <c:v>7.0311533154269998E-5</c:v>
                </c:pt>
                <c:pt idx="5247">
                  <c:v>7.0311533154269998E-5</c:v>
                </c:pt>
                <c:pt idx="5248">
                  <c:v>7.0311533154269998E-5</c:v>
                </c:pt>
                <c:pt idx="5249">
                  <c:v>7.0311533154269998E-5</c:v>
                </c:pt>
                <c:pt idx="5250">
                  <c:v>7.0311533154269998E-5</c:v>
                </c:pt>
                <c:pt idx="5251">
                  <c:v>7.1841032827105514E-5</c:v>
                </c:pt>
                <c:pt idx="5252">
                  <c:v>7.1841032827105514E-5</c:v>
                </c:pt>
                <c:pt idx="5253">
                  <c:v>7.2594550883671338E-5</c:v>
                </c:pt>
                <c:pt idx="5254">
                  <c:v>7.0386084909777709E-5</c:v>
                </c:pt>
                <c:pt idx="5255">
                  <c:v>7.0311533154269998E-5</c:v>
                </c:pt>
                <c:pt idx="5256">
                  <c:v>7.0311533154269998E-5</c:v>
                </c:pt>
                <c:pt idx="5257">
                  <c:v>7.0311533154269998E-5</c:v>
                </c:pt>
                <c:pt idx="5258">
                  <c:v>7.0311533154269998E-5</c:v>
                </c:pt>
                <c:pt idx="5259">
                  <c:v>7.0311533154269998E-5</c:v>
                </c:pt>
                <c:pt idx="5260">
                  <c:v>7.0311533154269998E-5</c:v>
                </c:pt>
                <c:pt idx="5261">
                  <c:v>7.3453597454042514E-5</c:v>
                </c:pt>
                <c:pt idx="5262">
                  <c:v>7.3585704506139686E-5</c:v>
                </c:pt>
                <c:pt idx="5263">
                  <c:v>7.0311533154269998E-5</c:v>
                </c:pt>
                <c:pt idx="5264">
                  <c:v>7.0311533154269998E-5</c:v>
                </c:pt>
                <c:pt idx="5265">
                  <c:v>7.0311533154269998E-5</c:v>
                </c:pt>
                <c:pt idx="5266">
                  <c:v>7.0311533154269998E-5</c:v>
                </c:pt>
                <c:pt idx="5267">
                  <c:v>7.0311533154269998E-5</c:v>
                </c:pt>
                <c:pt idx="5268">
                  <c:v>7.0311533154269998E-5</c:v>
                </c:pt>
                <c:pt idx="5269">
                  <c:v>7.0311533154269998E-5</c:v>
                </c:pt>
                <c:pt idx="5270">
                  <c:v>7.0311533154269998E-5</c:v>
                </c:pt>
                <c:pt idx="5271">
                  <c:v>7.1081221619086017E-5</c:v>
                </c:pt>
                <c:pt idx="5272">
                  <c:v>7.0311533154269998E-5</c:v>
                </c:pt>
                <c:pt idx="5273">
                  <c:v>7.0311533154269998E-5</c:v>
                </c:pt>
                <c:pt idx="5274">
                  <c:v>7.0542061670924759E-5</c:v>
                </c:pt>
                <c:pt idx="5275">
                  <c:v>7.0542061670924759E-5</c:v>
                </c:pt>
                <c:pt idx="5276">
                  <c:v>7.0542061670924759E-5</c:v>
                </c:pt>
                <c:pt idx="5277">
                  <c:v>7.0404790084612696E-5</c:v>
                </c:pt>
                <c:pt idx="5278">
                  <c:v>7.0928874535514179E-5</c:v>
                </c:pt>
                <c:pt idx="5279">
                  <c:v>7.0311533154269998E-5</c:v>
                </c:pt>
                <c:pt idx="5280">
                  <c:v>7.0289184422479354E-5</c:v>
                </c:pt>
                <c:pt idx="5281">
                  <c:v>7.0311533154269998E-5</c:v>
                </c:pt>
                <c:pt idx="5282">
                  <c:v>7.0311533154269998E-5</c:v>
                </c:pt>
                <c:pt idx="5283">
                  <c:v>7.0311533154269998E-5</c:v>
                </c:pt>
                <c:pt idx="5284">
                  <c:v>7.0311533154269998E-5</c:v>
                </c:pt>
                <c:pt idx="5285">
                  <c:v>7.1839011993313191E-5</c:v>
                </c:pt>
                <c:pt idx="5286">
                  <c:v>7.0311533154269998E-5</c:v>
                </c:pt>
                <c:pt idx="5287">
                  <c:v>7.0311533154269998E-5</c:v>
                </c:pt>
                <c:pt idx="5288">
                  <c:v>7.0311533154269998E-5</c:v>
                </c:pt>
                <c:pt idx="5289">
                  <c:v>7.0311533154269998E-5</c:v>
                </c:pt>
                <c:pt idx="5290">
                  <c:v>7.0311533154269998E-5</c:v>
                </c:pt>
                <c:pt idx="5291">
                  <c:v>7.0311533154269998E-5</c:v>
                </c:pt>
                <c:pt idx="5292">
                  <c:v>7.0390974566425738E-5</c:v>
                </c:pt>
                <c:pt idx="5293">
                  <c:v>7.0311533154269998E-5</c:v>
                </c:pt>
                <c:pt idx="5294">
                  <c:v>7.0386624529332058E-5</c:v>
                </c:pt>
                <c:pt idx="5295">
                  <c:v>7.0311533154269998E-5</c:v>
                </c:pt>
                <c:pt idx="5296">
                  <c:v>7.2336165044313577E-5</c:v>
                </c:pt>
                <c:pt idx="5297">
                  <c:v>7.0311533154269998E-5</c:v>
                </c:pt>
                <c:pt idx="5298">
                  <c:v>7.0311533154269998E-5</c:v>
                </c:pt>
                <c:pt idx="5299">
                  <c:v>7.1841032827105514E-5</c:v>
                </c:pt>
                <c:pt idx="5300">
                  <c:v>7.1387447948292174E-5</c:v>
                </c:pt>
                <c:pt idx="5301">
                  <c:v>7.0386084909777709E-5</c:v>
                </c:pt>
                <c:pt idx="5302">
                  <c:v>7.0311533154269998E-5</c:v>
                </c:pt>
                <c:pt idx="5303">
                  <c:v>7.0311533154269998E-5</c:v>
                </c:pt>
                <c:pt idx="5304">
                  <c:v>7.0311533154269998E-5</c:v>
                </c:pt>
                <c:pt idx="5305">
                  <c:v>7.0311533154269998E-5</c:v>
                </c:pt>
                <c:pt idx="5306">
                  <c:v>7.0311533154269998E-5</c:v>
                </c:pt>
                <c:pt idx="5307">
                  <c:v>7.0311533154269998E-5</c:v>
                </c:pt>
                <c:pt idx="5308">
                  <c:v>7.0311533154269998E-5</c:v>
                </c:pt>
                <c:pt idx="5309">
                  <c:v>7.0311533154269998E-5</c:v>
                </c:pt>
                <c:pt idx="5310">
                  <c:v>7.0311533154269998E-5</c:v>
                </c:pt>
                <c:pt idx="5311">
                  <c:v>7.0311533154269998E-5</c:v>
                </c:pt>
                <c:pt idx="5312">
                  <c:v>7.0311533154269998E-5</c:v>
                </c:pt>
                <c:pt idx="5313">
                  <c:v>7.0311533154269998E-5</c:v>
                </c:pt>
                <c:pt idx="5314">
                  <c:v>7.0311533154269998E-5</c:v>
                </c:pt>
                <c:pt idx="5315">
                  <c:v>7.1841032827105514E-5</c:v>
                </c:pt>
                <c:pt idx="5316">
                  <c:v>7.1841032827105514E-5</c:v>
                </c:pt>
                <c:pt idx="5317">
                  <c:v>7.2594550883671338E-5</c:v>
                </c:pt>
                <c:pt idx="5318">
                  <c:v>7.0386084909777709E-5</c:v>
                </c:pt>
                <c:pt idx="5319">
                  <c:v>7.0311533154269998E-5</c:v>
                </c:pt>
                <c:pt idx="5320">
                  <c:v>7.0311533154269998E-5</c:v>
                </c:pt>
                <c:pt idx="5321">
                  <c:v>7.0311533154269998E-5</c:v>
                </c:pt>
                <c:pt idx="5322">
                  <c:v>7.0311533154269998E-5</c:v>
                </c:pt>
                <c:pt idx="5323">
                  <c:v>7.0311533154269998E-5</c:v>
                </c:pt>
                <c:pt idx="5324">
                  <c:v>7.0542061670924759E-5</c:v>
                </c:pt>
                <c:pt idx="5325">
                  <c:v>7.0542061670924759E-5</c:v>
                </c:pt>
                <c:pt idx="5326">
                  <c:v>7.0542061670924759E-5</c:v>
                </c:pt>
                <c:pt idx="5327">
                  <c:v>7.0542061670924759E-5</c:v>
                </c:pt>
                <c:pt idx="5328">
                  <c:v>7.0404790084612696E-5</c:v>
                </c:pt>
                <c:pt idx="5329">
                  <c:v>7.1370575768339408E-5</c:v>
                </c:pt>
                <c:pt idx="5330">
                  <c:v>7.0311533154269998E-5</c:v>
                </c:pt>
                <c:pt idx="5331">
                  <c:v>7.0311533154269998E-5</c:v>
                </c:pt>
                <c:pt idx="5332">
                  <c:v>7.0311533154269998E-5</c:v>
                </c:pt>
                <c:pt idx="5333">
                  <c:v>7.0291367098403781E-5</c:v>
                </c:pt>
                <c:pt idx="5334">
                  <c:v>7.0311533154269998E-5</c:v>
                </c:pt>
                <c:pt idx="5335">
                  <c:v>7.0311533154269998E-5</c:v>
                </c:pt>
                <c:pt idx="5336">
                  <c:v>7.0311533154269998E-5</c:v>
                </c:pt>
                <c:pt idx="5337">
                  <c:v>7.0311533154269998E-5</c:v>
                </c:pt>
                <c:pt idx="5338">
                  <c:v>7.0391852067871837E-5</c:v>
                </c:pt>
                <c:pt idx="5339">
                  <c:v>7.0305765996175545E-5</c:v>
                </c:pt>
                <c:pt idx="5340">
                  <c:v>7.0311533154269998E-5</c:v>
                </c:pt>
                <c:pt idx="5341">
                  <c:v>7.0928874535514179E-5</c:v>
                </c:pt>
                <c:pt idx="5342">
                  <c:v>7.0311533154269998E-5</c:v>
                </c:pt>
                <c:pt idx="5343">
                  <c:v>7.0289184422479354E-5</c:v>
                </c:pt>
                <c:pt idx="5344">
                  <c:v>7.0311533154269998E-5</c:v>
                </c:pt>
                <c:pt idx="5345">
                  <c:v>7.0311533154269998E-5</c:v>
                </c:pt>
                <c:pt idx="5346">
                  <c:v>7.0311533154269998E-5</c:v>
                </c:pt>
                <c:pt idx="5347">
                  <c:v>7.0311533154269998E-5</c:v>
                </c:pt>
                <c:pt idx="5348">
                  <c:v>7.1839011993313191E-5</c:v>
                </c:pt>
                <c:pt idx="5349">
                  <c:v>7.0311533154269998E-5</c:v>
                </c:pt>
                <c:pt idx="5350">
                  <c:v>7.0311533154269998E-5</c:v>
                </c:pt>
                <c:pt idx="5351">
                  <c:v>7.0311533154269998E-5</c:v>
                </c:pt>
                <c:pt idx="5352">
                  <c:v>7.0311533154269998E-5</c:v>
                </c:pt>
                <c:pt idx="5353">
                  <c:v>7.0311533154269998E-5</c:v>
                </c:pt>
                <c:pt idx="5354">
                  <c:v>7.0311533154269998E-5</c:v>
                </c:pt>
                <c:pt idx="5355">
                  <c:v>7.0390974566425738E-5</c:v>
                </c:pt>
                <c:pt idx="5356">
                  <c:v>7.0311533154269998E-5</c:v>
                </c:pt>
                <c:pt idx="5357">
                  <c:v>7.0386624529332058E-5</c:v>
                </c:pt>
                <c:pt idx="5358">
                  <c:v>7.0311533154269998E-5</c:v>
                </c:pt>
                <c:pt idx="5359">
                  <c:v>7.2336165044313577E-5</c:v>
                </c:pt>
                <c:pt idx="5360">
                  <c:v>7.0311533154269998E-5</c:v>
                </c:pt>
                <c:pt idx="5361">
                  <c:v>7.0311533154269998E-5</c:v>
                </c:pt>
                <c:pt idx="5362">
                  <c:v>7.1841032827105514E-5</c:v>
                </c:pt>
                <c:pt idx="5363">
                  <c:v>7.1387447948292174E-5</c:v>
                </c:pt>
                <c:pt idx="5364">
                  <c:v>7.0386084909777709E-5</c:v>
                </c:pt>
                <c:pt idx="5365">
                  <c:v>7.0311533154269998E-5</c:v>
                </c:pt>
                <c:pt idx="5366">
                  <c:v>7.0311533154269998E-5</c:v>
                </c:pt>
                <c:pt idx="5367">
                  <c:v>7.0311533154269998E-5</c:v>
                </c:pt>
                <c:pt idx="5368">
                  <c:v>7.0311533154269998E-5</c:v>
                </c:pt>
                <c:pt idx="5369">
                  <c:v>7.0311533154269998E-5</c:v>
                </c:pt>
                <c:pt idx="5370">
                  <c:v>7.0311533154269998E-5</c:v>
                </c:pt>
                <c:pt idx="5371">
                  <c:v>7.0311533154269998E-5</c:v>
                </c:pt>
                <c:pt idx="5372">
                  <c:v>7.0311533154269998E-5</c:v>
                </c:pt>
                <c:pt idx="5373">
                  <c:v>7.0311533154269998E-5</c:v>
                </c:pt>
                <c:pt idx="5374">
                  <c:v>7.0542061670924759E-5</c:v>
                </c:pt>
                <c:pt idx="5375">
                  <c:v>7.0542061670924759E-5</c:v>
                </c:pt>
                <c:pt idx="5376">
                  <c:v>7.0542061670924759E-5</c:v>
                </c:pt>
                <c:pt idx="5377">
                  <c:v>7.0542061670924759E-5</c:v>
                </c:pt>
                <c:pt idx="5378">
                  <c:v>7.0404790084612696E-5</c:v>
                </c:pt>
                <c:pt idx="5379">
                  <c:v>7.0404790084612696E-5</c:v>
                </c:pt>
                <c:pt idx="5380">
                  <c:v>7.0311533154269998E-5</c:v>
                </c:pt>
                <c:pt idx="5381">
                  <c:v>7.0311533154269998E-5</c:v>
                </c:pt>
                <c:pt idx="5382">
                  <c:v>7.0311533154269998E-5</c:v>
                </c:pt>
                <c:pt idx="5383">
                  <c:v>7.0321232725420389E-5</c:v>
                </c:pt>
                <c:pt idx="5384">
                  <c:v>7.1829312422162461E-5</c:v>
                </c:pt>
                <c:pt idx="5385">
                  <c:v>7.1653130843808864E-5</c:v>
                </c:pt>
                <c:pt idx="5386">
                  <c:v>7.0311533154269998E-5</c:v>
                </c:pt>
                <c:pt idx="5387">
                  <c:v>7.0928874535514179E-5</c:v>
                </c:pt>
                <c:pt idx="5388">
                  <c:v>7.1370575768339408E-5</c:v>
                </c:pt>
                <c:pt idx="5389">
                  <c:v>7.0311533154269998E-5</c:v>
                </c:pt>
                <c:pt idx="5390">
                  <c:v>7.0311533154269998E-5</c:v>
                </c:pt>
                <c:pt idx="5391">
                  <c:v>7.0311533154269998E-5</c:v>
                </c:pt>
                <c:pt idx="5392">
                  <c:v>7.0291367098403781E-5</c:v>
                </c:pt>
                <c:pt idx="5393">
                  <c:v>7.0311533154269998E-5</c:v>
                </c:pt>
                <c:pt idx="5394">
                  <c:v>7.0311533154269998E-5</c:v>
                </c:pt>
                <c:pt idx="5395">
                  <c:v>7.0311533154269998E-5</c:v>
                </c:pt>
                <c:pt idx="5396">
                  <c:v>7.0311533154269998E-5</c:v>
                </c:pt>
                <c:pt idx="5397">
                  <c:v>7.0391852067871837E-5</c:v>
                </c:pt>
                <c:pt idx="5398">
                  <c:v>7.0305765996175545E-5</c:v>
                </c:pt>
                <c:pt idx="5399">
                  <c:v>7.0311533154269998E-5</c:v>
                </c:pt>
                <c:pt idx="5400">
                  <c:v>7.0928874535514179E-5</c:v>
                </c:pt>
                <c:pt idx="5401">
                  <c:v>7.0311533154269998E-5</c:v>
                </c:pt>
                <c:pt idx="5402">
                  <c:v>7.0289184422479354E-5</c:v>
                </c:pt>
                <c:pt idx="5403">
                  <c:v>7.0311533154269998E-5</c:v>
                </c:pt>
                <c:pt idx="5404">
                  <c:v>7.0311533154269998E-5</c:v>
                </c:pt>
                <c:pt idx="5405">
                  <c:v>7.0311533154269998E-5</c:v>
                </c:pt>
                <c:pt idx="5406">
                  <c:v>7.0311533154269998E-5</c:v>
                </c:pt>
                <c:pt idx="5407">
                  <c:v>7.1839011993313191E-5</c:v>
                </c:pt>
                <c:pt idx="5408">
                  <c:v>7.0311533154269998E-5</c:v>
                </c:pt>
                <c:pt idx="5409">
                  <c:v>7.0311533154269998E-5</c:v>
                </c:pt>
                <c:pt idx="5410">
                  <c:v>7.0311533154269998E-5</c:v>
                </c:pt>
                <c:pt idx="5411">
                  <c:v>7.0311533154269998E-5</c:v>
                </c:pt>
                <c:pt idx="5412">
                  <c:v>7.0311533154269998E-5</c:v>
                </c:pt>
                <c:pt idx="5413">
                  <c:v>7.0311533154269998E-5</c:v>
                </c:pt>
                <c:pt idx="5414">
                  <c:v>7.0390974566425738E-5</c:v>
                </c:pt>
                <c:pt idx="5415">
                  <c:v>7.0311533154269998E-5</c:v>
                </c:pt>
                <c:pt idx="5416">
                  <c:v>7.0386624529332058E-5</c:v>
                </c:pt>
                <c:pt idx="5417">
                  <c:v>7.0311533154269998E-5</c:v>
                </c:pt>
                <c:pt idx="5418">
                  <c:v>7.2336165044313577E-5</c:v>
                </c:pt>
                <c:pt idx="5419">
                  <c:v>7.0311533154269998E-5</c:v>
                </c:pt>
                <c:pt idx="5420">
                  <c:v>7.0311533154269998E-5</c:v>
                </c:pt>
                <c:pt idx="5421">
                  <c:v>7.1841032827105514E-5</c:v>
                </c:pt>
                <c:pt idx="5422">
                  <c:v>7.1387447948292174E-5</c:v>
                </c:pt>
                <c:pt idx="5423">
                  <c:v>7.0386084909777709E-5</c:v>
                </c:pt>
                <c:pt idx="5424">
                  <c:v>7.0542061670924759E-5</c:v>
                </c:pt>
                <c:pt idx="5425">
                  <c:v>7.0542061670924759E-5</c:v>
                </c:pt>
                <c:pt idx="5426">
                  <c:v>7.0542061670924759E-5</c:v>
                </c:pt>
                <c:pt idx="5427">
                  <c:v>7.0542061670924759E-5</c:v>
                </c:pt>
                <c:pt idx="5428">
                  <c:v>7.0404790084612696E-5</c:v>
                </c:pt>
                <c:pt idx="5429">
                  <c:v>7.0404790084612696E-5</c:v>
                </c:pt>
                <c:pt idx="5430">
                  <c:v>7.0404790084612696E-5</c:v>
                </c:pt>
                <c:pt idx="5431">
                  <c:v>7.1387447948292174E-5</c:v>
                </c:pt>
                <c:pt idx="5432">
                  <c:v>7.18390066705831E-5</c:v>
                </c:pt>
                <c:pt idx="5433">
                  <c:v>7.0311533154269998E-5</c:v>
                </c:pt>
                <c:pt idx="5434">
                  <c:v>7.0311533154269998E-5</c:v>
                </c:pt>
                <c:pt idx="5435">
                  <c:v>7.0928874535514179E-5</c:v>
                </c:pt>
                <c:pt idx="5436">
                  <c:v>7.0375492103026707E-5</c:v>
                </c:pt>
                <c:pt idx="5437">
                  <c:v>7.0311533154269998E-5</c:v>
                </c:pt>
                <c:pt idx="5438">
                  <c:v>7.0386624529332058E-5</c:v>
                </c:pt>
                <c:pt idx="5439">
                  <c:v>7.0311533154269998E-5</c:v>
                </c:pt>
                <c:pt idx="5440">
                  <c:v>7.0311533154269998E-5</c:v>
                </c:pt>
                <c:pt idx="5441">
                  <c:v>7.0311533154269998E-5</c:v>
                </c:pt>
                <c:pt idx="5442">
                  <c:v>7.0321232725420389E-5</c:v>
                </c:pt>
                <c:pt idx="5443">
                  <c:v>7.1829312422162461E-5</c:v>
                </c:pt>
                <c:pt idx="5444">
                  <c:v>7.1653130843808864E-5</c:v>
                </c:pt>
                <c:pt idx="5445">
                  <c:v>7.0311533154269998E-5</c:v>
                </c:pt>
                <c:pt idx="5446">
                  <c:v>7.0928874535514179E-5</c:v>
                </c:pt>
                <c:pt idx="5447">
                  <c:v>7.1370575768339408E-5</c:v>
                </c:pt>
                <c:pt idx="5448">
                  <c:v>7.0311533154269998E-5</c:v>
                </c:pt>
                <c:pt idx="5449">
                  <c:v>7.0311533154269998E-5</c:v>
                </c:pt>
                <c:pt idx="5450">
                  <c:v>7.0311533154269998E-5</c:v>
                </c:pt>
                <c:pt idx="5451">
                  <c:v>7.0291367098403781E-5</c:v>
                </c:pt>
                <c:pt idx="5452">
                  <c:v>7.0311533154269998E-5</c:v>
                </c:pt>
                <c:pt idx="5453">
                  <c:v>7.0311533154269998E-5</c:v>
                </c:pt>
                <c:pt idx="5454">
                  <c:v>7.0311533154269998E-5</c:v>
                </c:pt>
                <c:pt idx="5455">
                  <c:v>7.0311533154269998E-5</c:v>
                </c:pt>
                <c:pt idx="5456">
                  <c:v>7.0391852067871837E-5</c:v>
                </c:pt>
                <c:pt idx="5457">
                  <c:v>7.0305765996175545E-5</c:v>
                </c:pt>
                <c:pt idx="5458">
                  <c:v>7.0311533154269998E-5</c:v>
                </c:pt>
                <c:pt idx="5459">
                  <c:v>7.0928874535514179E-5</c:v>
                </c:pt>
                <c:pt idx="5460">
                  <c:v>7.0311533154269998E-5</c:v>
                </c:pt>
                <c:pt idx="5461">
                  <c:v>7.0289184422479354E-5</c:v>
                </c:pt>
                <c:pt idx="5462">
                  <c:v>7.0311533154269998E-5</c:v>
                </c:pt>
                <c:pt idx="5463">
                  <c:v>7.0311533154269998E-5</c:v>
                </c:pt>
                <c:pt idx="5464">
                  <c:v>7.0311533154269998E-5</c:v>
                </c:pt>
                <c:pt idx="5465">
                  <c:v>7.0311533154269998E-5</c:v>
                </c:pt>
                <c:pt idx="5466">
                  <c:v>7.1839011993313191E-5</c:v>
                </c:pt>
                <c:pt idx="5467">
                  <c:v>7.0311533154269998E-5</c:v>
                </c:pt>
                <c:pt idx="5468">
                  <c:v>7.0311533154269998E-5</c:v>
                </c:pt>
                <c:pt idx="5469">
                  <c:v>7.0311533154269998E-5</c:v>
                </c:pt>
                <c:pt idx="5470">
                  <c:v>7.0311533154269998E-5</c:v>
                </c:pt>
                <c:pt idx="5471">
                  <c:v>7.0311533154269998E-5</c:v>
                </c:pt>
                <c:pt idx="5472">
                  <c:v>7.0311533154269998E-5</c:v>
                </c:pt>
                <c:pt idx="5473">
                  <c:v>7.0390974566425738E-5</c:v>
                </c:pt>
                <c:pt idx="5474">
                  <c:v>7.0542061670924759E-5</c:v>
                </c:pt>
                <c:pt idx="5475">
                  <c:v>7.0542061670924759E-5</c:v>
                </c:pt>
                <c:pt idx="5476">
                  <c:v>7.0542061670924759E-5</c:v>
                </c:pt>
                <c:pt idx="5477">
                  <c:v>7.0542061670924759E-5</c:v>
                </c:pt>
                <c:pt idx="5478">
                  <c:v>7.0404790084612696E-5</c:v>
                </c:pt>
                <c:pt idx="5479">
                  <c:v>7.0404790084612696E-5</c:v>
                </c:pt>
                <c:pt idx="5480">
                  <c:v>7.0404790084612696E-5</c:v>
                </c:pt>
                <c:pt idx="5481">
                  <c:v>7.0311533154269998E-5</c:v>
                </c:pt>
                <c:pt idx="5482">
                  <c:v>7.0928874535514179E-5</c:v>
                </c:pt>
                <c:pt idx="5483">
                  <c:v>7.1393104013072527E-5</c:v>
                </c:pt>
                <c:pt idx="5484">
                  <c:v>7.1387447948292174E-5</c:v>
                </c:pt>
                <c:pt idx="5485">
                  <c:v>7.0917858548758033E-5</c:v>
                </c:pt>
                <c:pt idx="5486">
                  <c:v>7.0928874535514179E-5</c:v>
                </c:pt>
                <c:pt idx="5487">
                  <c:v>7.18390066705831E-5</c:v>
                </c:pt>
                <c:pt idx="5488">
                  <c:v>7.0311533154269998E-5</c:v>
                </c:pt>
                <c:pt idx="5489">
                  <c:v>7.1387447948292174E-5</c:v>
                </c:pt>
                <c:pt idx="5490">
                  <c:v>7.18390066705831E-5</c:v>
                </c:pt>
                <c:pt idx="5491">
                  <c:v>7.0311533154269998E-5</c:v>
                </c:pt>
                <c:pt idx="5492">
                  <c:v>7.0311533154269998E-5</c:v>
                </c:pt>
                <c:pt idx="5493">
                  <c:v>7.0928874535514179E-5</c:v>
                </c:pt>
                <c:pt idx="5494">
                  <c:v>7.0375492103026707E-5</c:v>
                </c:pt>
                <c:pt idx="5495">
                  <c:v>7.0311533154269998E-5</c:v>
                </c:pt>
                <c:pt idx="5496">
                  <c:v>7.0386624529332058E-5</c:v>
                </c:pt>
                <c:pt idx="5497">
                  <c:v>7.0311533154269998E-5</c:v>
                </c:pt>
                <c:pt idx="5498">
                  <c:v>7.0311533154269998E-5</c:v>
                </c:pt>
                <c:pt idx="5499">
                  <c:v>7.0311533154269998E-5</c:v>
                </c:pt>
                <c:pt idx="5500">
                  <c:v>7.0321232725420389E-5</c:v>
                </c:pt>
                <c:pt idx="5501">
                  <c:v>7.1829312422162461E-5</c:v>
                </c:pt>
                <c:pt idx="5502">
                  <c:v>7.1653130843808864E-5</c:v>
                </c:pt>
                <c:pt idx="5503">
                  <c:v>7.0311533154269998E-5</c:v>
                </c:pt>
                <c:pt idx="5504">
                  <c:v>7.0928874535514179E-5</c:v>
                </c:pt>
                <c:pt idx="5505">
                  <c:v>7.1370575768339408E-5</c:v>
                </c:pt>
                <c:pt idx="5506">
                  <c:v>7.0311533154269998E-5</c:v>
                </c:pt>
                <c:pt idx="5507">
                  <c:v>7.0311533154269998E-5</c:v>
                </c:pt>
                <c:pt idx="5508">
                  <c:v>7.0311533154269998E-5</c:v>
                </c:pt>
                <c:pt idx="5509">
                  <c:v>7.0291367098403781E-5</c:v>
                </c:pt>
                <c:pt idx="5510">
                  <c:v>7.0311533154269998E-5</c:v>
                </c:pt>
                <c:pt idx="5511">
                  <c:v>7.0311533154269998E-5</c:v>
                </c:pt>
                <c:pt idx="5512">
                  <c:v>7.0311533154269998E-5</c:v>
                </c:pt>
                <c:pt idx="5513">
                  <c:v>7.0311533154269998E-5</c:v>
                </c:pt>
                <c:pt idx="5514">
                  <c:v>7.0391852067871837E-5</c:v>
                </c:pt>
                <c:pt idx="5515">
                  <c:v>7.0305765996175545E-5</c:v>
                </c:pt>
                <c:pt idx="5516">
                  <c:v>7.0311533154269998E-5</c:v>
                </c:pt>
                <c:pt idx="5517">
                  <c:v>7.0928874535514179E-5</c:v>
                </c:pt>
                <c:pt idx="5518">
                  <c:v>7.0311533154269998E-5</c:v>
                </c:pt>
                <c:pt idx="5519">
                  <c:v>7.0289184422479354E-5</c:v>
                </c:pt>
                <c:pt idx="5520">
                  <c:v>7.0311533154269998E-5</c:v>
                </c:pt>
                <c:pt idx="5521">
                  <c:v>7.0311533154269998E-5</c:v>
                </c:pt>
                <c:pt idx="5522">
                  <c:v>7.0311533154269998E-5</c:v>
                </c:pt>
                <c:pt idx="5523">
                  <c:v>7.0311533154269998E-5</c:v>
                </c:pt>
                <c:pt idx="5524">
                  <c:v>7.0542061670924759E-5</c:v>
                </c:pt>
                <c:pt idx="5525">
                  <c:v>7.0542061670924759E-5</c:v>
                </c:pt>
                <c:pt idx="5526">
                  <c:v>7.0542061670924759E-5</c:v>
                </c:pt>
                <c:pt idx="5527">
                  <c:v>7.0542061670924759E-5</c:v>
                </c:pt>
                <c:pt idx="5528">
                  <c:v>7.0404790084612696E-5</c:v>
                </c:pt>
                <c:pt idx="5529">
                  <c:v>7.0341729409192534E-5</c:v>
                </c:pt>
                <c:pt idx="5530">
                  <c:v>7.0404790084612696E-5</c:v>
                </c:pt>
                <c:pt idx="5531">
                  <c:v>7.0404790084612696E-5</c:v>
                </c:pt>
                <c:pt idx="5532">
                  <c:v>7.0404790084612696E-5</c:v>
                </c:pt>
                <c:pt idx="5533">
                  <c:v>7.0676876081404645E-5</c:v>
                </c:pt>
                <c:pt idx="5534">
                  <c:v>7.1870275813269117E-5</c:v>
                </c:pt>
                <c:pt idx="5535">
                  <c:v>7.0311533154269998E-5</c:v>
                </c:pt>
                <c:pt idx="5536">
                  <c:v>7.0982260333342712E-5</c:v>
                </c:pt>
                <c:pt idx="5537">
                  <c:v>7.2139606306706848E-5</c:v>
                </c:pt>
                <c:pt idx="5538">
                  <c:v>7.1669210935519073E-5</c:v>
                </c:pt>
                <c:pt idx="5539">
                  <c:v>7.0323617459530538E-5</c:v>
                </c:pt>
                <c:pt idx="5540">
                  <c:v>7.0311533154269998E-5</c:v>
                </c:pt>
                <c:pt idx="5541">
                  <c:v>7.0291982871413742E-5</c:v>
                </c:pt>
                <c:pt idx="5542">
                  <c:v>7.1384358893101225E-5</c:v>
                </c:pt>
                <c:pt idx="5543">
                  <c:v>7.0311533154269998E-5</c:v>
                </c:pt>
                <c:pt idx="5544">
                  <c:v>7.0928874535514179E-5</c:v>
                </c:pt>
                <c:pt idx="5545">
                  <c:v>7.1393104013072527E-5</c:v>
                </c:pt>
                <c:pt idx="5546">
                  <c:v>7.1387447948292174E-5</c:v>
                </c:pt>
                <c:pt idx="5547">
                  <c:v>7.0917858548758033E-5</c:v>
                </c:pt>
                <c:pt idx="5548">
                  <c:v>7.0928874535514179E-5</c:v>
                </c:pt>
                <c:pt idx="5549">
                  <c:v>7.18390066705831E-5</c:v>
                </c:pt>
                <c:pt idx="5550">
                  <c:v>7.0311533154269998E-5</c:v>
                </c:pt>
                <c:pt idx="5551">
                  <c:v>7.1387447948292174E-5</c:v>
                </c:pt>
                <c:pt idx="5552">
                  <c:v>7.18390066705831E-5</c:v>
                </c:pt>
                <c:pt idx="5553">
                  <c:v>7.0311533154269998E-5</c:v>
                </c:pt>
                <c:pt idx="5554">
                  <c:v>7.0311533154269998E-5</c:v>
                </c:pt>
                <c:pt idx="5555">
                  <c:v>7.0928874535514179E-5</c:v>
                </c:pt>
                <c:pt idx="5556">
                  <c:v>7.0375492103026707E-5</c:v>
                </c:pt>
                <c:pt idx="5557">
                  <c:v>7.0311533154269998E-5</c:v>
                </c:pt>
                <c:pt idx="5558">
                  <c:v>7.0386624529332058E-5</c:v>
                </c:pt>
                <c:pt idx="5559">
                  <c:v>7.0311533154269998E-5</c:v>
                </c:pt>
                <c:pt idx="5560">
                  <c:v>7.0311533154269998E-5</c:v>
                </c:pt>
                <c:pt idx="5561">
                  <c:v>7.0311533154269998E-5</c:v>
                </c:pt>
                <c:pt idx="5562">
                  <c:v>7.0321232725420389E-5</c:v>
                </c:pt>
                <c:pt idx="5563">
                  <c:v>7.1829312422162461E-5</c:v>
                </c:pt>
                <c:pt idx="5564">
                  <c:v>7.1653130843808864E-5</c:v>
                </c:pt>
                <c:pt idx="5565">
                  <c:v>7.0311533154269998E-5</c:v>
                </c:pt>
                <c:pt idx="5566">
                  <c:v>7.0928874535514179E-5</c:v>
                </c:pt>
                <c:pt idx="5567">
                  <c:v>7.1370575768339408E-5</c:v>
                </c:pt>
                <c:pt idx="5568">
                  <c:v>7.0311533154269998E-5</c:v>
                </c:pt>
                <c:pt idx="5569">
                  <c:v>7.0311533154269998E-5</c:v>
                </c:pt>
                <c:pt idx="5570">
                  <c:v>7.0311533154269998E-5</c:v>
                </c:pt>
                <c:pt idx="5571">
                  <c:v>7.0291367098403781E-5</c:v>
                </c:pt>
                <c:pt idx="5572">
                  <c:v>7.0311533154269998E-5</c:v>
                </c:pt>
                <c:pt idx="5573">
                  <c:v>7.0311533154269998E-5</c:v>
                </c:pt>
                <c:pt idx="5574">
                  <c:v>7.0542061670924759E-5</c:v>
                </c:pt>
                <c:pt idx="5575">
                  <c:v>7.0542061670924759E-5</c:v>
                </c:pt>
                <c:pt idx="5576">
                  <c:v>7.0542061670924759E-5</c:v>
                </c:pt>
                <c:pt idx="5577">
                  <c:v>7.0542061670924759E-5</c:v>
                </c:pt>
                <c:pt idx="5578">
                  <c:v>7.0404790084612696E-5</c:v>
                </c:pt>
                <c:pt idx="5579">
                  <c:v>7.0404790084612696E-5</c:v>
                </c:pt>
                <c:pt idx="5580">
                  <c:v>7.0404790084612696E-5</c:v>
                </c:pt>
                <c:pt idx="5581">
                  <c:v>7.0404790084612696E-5</c:v>
                </c:pt>
                <c:pt idx="5582">
                  <c:v>7.0341729409192534E-5</c:v>
                </c:pt>
                <c:pt idx="5583">
                  <c:v>7.0404790084612696E-5</c:v>
                </c:pt>
                <c:pt idx="5584">
                  <c:v>7.0404790084612696E-5</c:v>
                </c:pt>
                <c:pt idx="5585">
                  <c:v>7.0404790084612696E-5</c:v>
                </c:pt>
                <c:pt idx="5586">
                  <c:v>7.0341202039509861E-5</c:v>
                </c:pt>
                <c:pt idx="5587">
                  <c:v>7.0386624529332058E-5</c:v>
                </c:pt>
                <c:pt idx="5588">
                  <c:v>7.2139606306706848E-5</c:v>
                </c:pt>
                <c:pt idx="5589">
                  <c:v>7.0311533154269998E-5</c:v>
                </c:pt>
                <c:pt idx="5590">
                  <c:v>7.0311533154269998E-5</c:v>
                </c:pt>
                <c:pt idx="5591">
                  <c:v>7.0966213935201136E-5</c:v>
                </c:pt>
                <c:pt idx="5592">
                  <c:v>7.0346089465352058E-5</c:v>
                </c:pt>
                <c:pt idx="5593">
                  <c:v>7.092981982850059E-5</c:v>
                </c:pt>
                <c:pt idx="5594">
                  <c:v>7.1770456860742094E-5</c:v>
                </c:pt>
                <c:pt idx="5595">
                  <c:v>7.1387447948292174E-5</c:v>
                </c:pt>
                <c:pt idx="5596">
                  <c:v>7.0676876081404645E-5</c:v>
                </c:pt>
                <c:pt idx="5597">
                  <c:v>7.1870275813269117E-5</c:v>
                </c:pt>
                <c:pt idx="5598">
                  <c:v>7.0311533154269998E-5</c:v>
                </c:pt>
                <c:pt idx="5599">
                  <c:v>7.0982260333342712E-5</c:v>
                </c:pt>
                <c:pt idx="5600">
                  <c:v>7.2139606306706848E-5</c:v>
                </c:pt>
                <c:pt idx="5601">
                  <c:v>7.1669210935519073E-5</c:v>
                </c:pt>
                <c:pt idx="5602">
                  <c:v>7.0323617459530538E-5</c:v>
                </c:pt>
                <c:pt idx="5603">
                  <c:v>7.0311533154269998E-5</c:v>
                </c:pt>
                <c:pt idx="5604">
                  <c:v>7.0291982871413742E-5</c:v>
                </c:pt>
                <c:pt idx="5605">
                  <c:v>7.1384358893101225E-5</c:v>
                </c:pt>
                <c:pt idx="5606">
                  <c:v>7.0311533154269998E-5</c:v>
                </c:pt>
                <c:pt idx="5607">
                  <c:v>7.0928874535514179E-5</c:v>
                </c:pt>
                <c:pt idx="5608">
                  <c:v>7.1393104013072527E-5</c:v>
                </c:pt>
                <c:pt idx="5609">
                  <c:v>7.1387447948292174E-5</c:v>
                </c:pt>
                <c:pt idx="5610">
                  <c:v>7.0917858548758033E-5</c:v>
                </c:pt>
                <c:pt idx="5611">
                  <c:v>7.0928874535514179E-5</c:v>
                </c:pt>
                <c:pt idx="5612">
                  <c:v>7.18390066705831E-5</c:v>
                </c:pt>
                <c:pt idx="5613">
                  <c:v>7.0311533154269998E-5</c:v>
                </c:pt>
                <c:pt idx="5614">
                  <c:v>7.1387447948292174E-5</c:v>
                </c:pt>
                <c:pt idx="5615">
                  <c:v>7.18390066705831E-5</c:v>
                </c:pt>
                <c:pt idx="5616">
                  <c:v>7.0311533154269998E-5</c:v>
                </c:pt>
                <c:pt idx="5617">
                  <c:v>7.0311533154269998E-5</c:v>
                </c:pt>
                <c:pt idx="5618">
                  <c:v>7.0928874535514179E-5</c:v>
                </c:pt>
                <c:pt idx="5619">
                  <c:v>7.0375492103026707E-5</c:v>
                </c:pt>
                <c:pt idx="5620">
                  <c:v>7.0311533154269998E-5</c:v>
                </c:pt>
                <c:pt idx="5621">
                  <c:v>7.0386624529332058E-5</c:v>
                </c:pt>
                <c:pt idx="5622">
                  <c:v>7.0311533154269998E-5</c:v>
                </c:pt>
                <c:pt idx="5623">
                  <c:v>7.0311533154269998E-5</c:v>
                </c:pt>
                <c:pt idx="5624">
                  <c:v>7.0542061670924759E-5</c:v>
                </c:pt>
                <c:pt idx="5625">
                  <c:v>7.0542061670924759E-5</c:v>
                </c:pt>
                <c:pt idx="5626">
                  <c:v>7.0542061670924759E-5</c:v>
                </c:pt>
                <c:pt idx="5627">
                  <c:v>7.0542061670924759E-5</c:v>
                </c:pt>
                <c:pt idx="5628">
                  <c:v>7.0313648144681591E-5</c:v>
                </c:pt>
                <c:pt idx="5629">
                  <c:v>7.0404790084612696E-5</c:v>
                </c:pt>
                <c:pt idx="5630">
                  <c:v>7.0335376068845739E-5</c:v>
                </c:pt>
                <c:pt idx="5631">
                  <c:v>7.0404790084612696E-5</c:v>
                </c:pt>
                <c:pt idx="5632">
                  <c:v>7.0404790084612696E-5</c:v>
                </c:pt>
                <c:pt idx="5633">
                  <c:v>7.0404790084612696E-5</c:v>
                </c:pt>
                <c:pt idx="5634">
                  <c:v>7.0404790084612696E-5</c:v>
                </c:pt>
                <c:pt idx="5635">
                  <c:v>7.0341729409192534E-5</c:v>
                </c:pt>
                <c:pt idx="5636">
                  <c:v>7.0404790084612696E-5</c:v>
                </c:pt>
                <c:pt idx="5637">
                  <c:v>7.0404790084612696E-5</c:v>
                </c:pt>
                <c:pt idx="5638">
                  <c:v>7.0404790084612696E-5</c:v>
                </c:pt>
                <c:pt idx="5639">
                  <c:v>7.0341202039509861E-5</c:v>
                </c:pt>
                <c:pt idx="5640">
                  <c:v>7.0341202039509861E-5</c:v>
                </c:pt>
                <c:pt idx="5641">
                  <c:v>7.0311533154269998E-5</c:v>
                </c:pt>
                <c:pt idx="5642">
                  <c:v>7.067662634127538E-5</c:v>
                </c:pt>
                <c:pt idx="5643">
                  <c:v>7.0311533154269998E-5</c:v>
                </c:pt>
                <c:pt idx="5644">
                  <c:v>7.0917858548758033E-5</c:v>
                </c:pt>
                <c:pt idx="5645">
                  <c:v>7.038091813060228E-5</c:v>
                </c:pt>
                <c:pt idx="5646">
                  <c:v>7.0311533154269998E-5</c:v>
                </c:pt>
                <c:pt idx="5647">
                  <c:v>7.0386624529332058E-5</c:v>
                </c:pt>
                <c:pt idx="5648">
                  <c:v>7.2139606306706848E-5</c:v>
                </c:pt>
                <c:pt idx="5649">
                  <c:v>7.0311533154269998E-5</c:v>
                </c:pt>
                <c:pt idx="5650">
                  <c:v>7.0311533154269998E-5</c:v>
                </c:pt>
                <c:pt idx="5651">
                  <c:v>7.0966213935201136E-5</c:v>
                </c:pt>
                <c:pt idx="5652">
                  <c:v>7.0346089465352058E-5</c:v>
                </c:pt>
                <c:pt idx="5653">
                  <c:v>7.092981982850059E-5</c:v>
                </c:pt>
                <c:pt idx="5654">
                  <c:v>7.1770456860742094E-5</c:v>
                </c:pt>
                <c:pt idx="5655">
                  <c:v>7.1387447948292174E-5</c:v>
                </c:pt>
                <c:pt idx="5656">
                  <c:v>7.0676876081404645E-5</c:v>
                </c:pt>
                <c:pt idx="5657">
                  <c:v>7.1870275813269117E-5</c:v>
                </c:pt>
                <c:pt idx="5658">
                  <c:v>7.0311533154269998E-5</c:v>
                </c:pt>
                <c:pt idx="5659">
                  <c:v>7.0982260333342712E-5</c:v>
                </c:pt>
                <c:pt idx="5660">
                  <c:v>7.2139606306706848E-5</c:v>
                </c:pt>
                <c:pt idx="5661">
                  <c:v>7.1669210935519073E-5</c:v>
                </c:pt>
                <c:pt idx="5662">
                  <c:v>7.0323617459530538E-5</c:v>
                </c:pt>
                <c:pt idx="5663">
                  <c:v>7.0311533154269998E-5</c:v>
                </c:pt>
                <c:pt idx="5664">
                  <c:v>7.0291982871413742E-5</c:v>
                </c:pt>
                <c:pt idx="5665">
                  <c:v>7.1384358893101225E-5</c:v>
                </c:pt>
                <c:pt idx="5666">
                  <c:v>7.0311533154269998E-5</c:v>
                </c:pt>
                <c:pt idx="5667">
                  <c:v>7.0928874535514179E-5</c:v>
                </c:pt>
                <c:pt idx="5668">
                  <c:v>7.1393104013072527E-5</c:v>
                </c:pt>
                <c:pt idx="5669">
                  <c:v>7.1387447948292174E-5</c:v>
                </c:pt>
                <c:pt idx="5670">
                  <c:v>7.0917858548758033E-5</c:v>
                </c:pt>
                <c:pt idx="5671">
                  <c:v>7.0928874535514179E-5</c:v>
                </c:pt>
                <c:pt idx="5672">
                  <c:v>7.18390066705831E-5</c:v>
                </c:pt>
                <c:pt idx="5673">
                  <c:v>7.0311533154269998E-5</c:v>
                </c:pt>
                <c:pt idx="5674">
                  <c:v>7.0542061670924759E-5</c:v>
                </c:pt>
                <c:pt idx="5675">
                  <c:v>7.0411349249158416E-5</c:v>
                </c:pt>
                <c:pt idx="5676">
                  <c:v>7.0542061670924759E-5</c:v>
                </c:pt>
                <c:pt idx="5677">
                  <c:v>7.0542061670924759E-5</c:v>
                </c:pt>
                <c:pt idx="5678">
                  <c:v>7.0542061670924759E-5</c:v>
                </c:pt>
                <c:pt idx="5679">
                  <c:v>7.0542061670924759E-5</c:v>
                </c:pt>
                <c:pt idx="5680">
                  <c:v>7.0542061670924759E-5</c:v>
                </c:pt>
                <c:pt idx="5681">
                  <c:v>7.0542061670924759E-5</c:v>
                </c:pt>
                <c:pt idx="5682">
                  <c:v>7.0313648144681591E-5</c:v>
                </c:pt>
                <c:pt idx="5683">
                  <c:v>7.0341294155333985E-5</c:v>
                </c:pt>
                <c:pt idx="5684">
                  <c:v>7.0962660853348203E-5</c:v>
                </c:pt>
                <c:pt idx="5685">
                  <c:v>7.0341081347414139E-5</c:v>
                </c:pt>
                <c:pt idx="5686">
                  <c:v>7.0404790084612696E-5</c:v>
                </c:pt>
                <c:pt idx="5687">
                  <c:v>7.0404790084612696E-5</c:v>
                </c:pt>
                <c:pt idx="5688">
                  <c:v>7.0404790084612696E-5</c:v>
                </c:pt>
                <c:pt idx="5689">
                  <c:v>7.0404790084612696E-5</c:v>
                </c:pt>
                <c:pt idx="5690">
                  <c:v>7.0404790084612696E-5</c:v>
                </c:pt>
                <c:pt idx="5691">
                  <c:v>7.0403915419070119E-5</c:v>
                </c:pt>
                <c:pt idx="5692">
                  <c:v>7.0404790084612696E-5</c:v>
                </c:pt>
                <c:pt idx="5693">
                  <c:v>7.0404790084612696E-5</c:v>
                </c:pt>
                <c:pt idx="5694">
                  <c:v>7.0335376068845739E-5</c:v>
                </c:pt>
                <c:pt idx="5695">
                  <c:v>7.0404790084612696E-5</c:v>
                </c:pt>
                <c:pt idx="5696">
                  <c:v>7.0404790084612696E-5</c:v>
                </c:pt>
                <c:pt idx="5697">
                  <c:v>7.0404790084612696E-5</c:v>
                </c:pt>
                <c:pt idx="5698">
                  <c:v>7.0404790084612696E-5</c:v>
                </c:pt>
                <c:pt idx="5699">
                  <c:v>7.0341729409192534E-5</c:v>
                </c:pt>
                <c:pt idx="5700">
                  <c:v>7.0404790084612696E-5</c:v>
                </c:pt>
                <c:pt idx="5701">
                  <c:v>7.0404790084612696E-5</c:v>
                </c:pt>
                <c:pt idx="5702">
                  <c:v>7.0404790084612696E-5</c:v>
                </c:pt>
                <c:pt idx="5703">
                  <c:v>7.0341202039509861E-5</c:v>
                </c:pt>
                <c:pt idx="5704">
                  <c:v>7.0341202039509861E-5</c:v>
                </c:pt>
                <c:pt idx="5705">
                  <c:v>7.0368470061269207E-5</c:v>
                </c:pt>
                <c:pt idx="5706">
                  <c:v>7.0305830262511898E-5</c:v>
                </c:pt>
                <c:pt idx="5707">
                  <c:v>7.18390066705831E-5</c:v>
                </c:pt>
                <c:pt idx="5708">
                  <c:v>7.1977048350388694E-5</c:v>
                </c:pt>
                <c:pt idx="5709">
                  <c:v>7.0311533154269998E-5</c:v>
                </c:pt>
                <c:pt idx="5710">
                  <c:v>7.067662634127538E-5</c:v>
                </c:pt>
                <c:pt idx="5711">
                  <c:v>7.0311533154269998E-5</c:v>
                </c:pt>
                <c:pt idx="5712">
                  <c:v>7.0917858548758033E-5</c:v>
                </c:pt>
                <c:pt idx="5713">
                  <c:v>7.038091813060228E-5</c:v>
                </c:pt>
                <c:pt idx="5714">
                  <c:v>7.0311533154269998E-5</c:v>
                </c:pt>
                <c:pt idx="5715">
                  <c:v>7.0386624529332058E-5</c:v>
                </c:pt>
                <c:pt idx="5716">
                  <c:v>7.2139606306706848E-5</c:v>
                </c:pt>
                <c:pt idx="5717">
                  <c:v>7.0311533154269998E-5</c:v>
                </c:pt>
                <c:pt idx="5718">
                  <c:v>7.0311533154269998E-5</c:v>
                </c:pt>
                <c:pt idx="5719">
                  <c:v>7.0966213935201136E-5</c:v>
                </c:pt>
                <c:pt idx="5720">
                  <c:v>7.0346089465352058E-5</c:v>
                </c:pt>
                <c:pt idx="5721">
                  <c:v>7.092981982850059E-5</c:v>
                </c:pt>
                <c:pt idx="5722">
                  <c:v>7.1770456860742094E-5</c:v>
                </c:pt>
                <c:pt idx="5723">
                  <c:v>7.1387447948292174E-5</c:v>
                </c:pt>
                <c:pt idx="5724">
                  <c:v>7.0542061670924759E-5</c:v>
                </c:pt>
                <c:pt idx="5725">
                  <c:v>7.0542061670924759E-5</c:v>
                </c:pt>
                <c:pt idx="5726">
                  <c:v>7.0542061670924759E-5</c:v>
                </c:pt>
                <c:pt idx="5727">
                  <c:v>7.0542061670924759E-5</c:v>
                </c:pt>
                <c:pt idx="5728">
                  <c:v>7.0542061670924759E-5</c:v>
                </c:pt>
                <c:pt idx="5729">
                  <c:v>7.0411349249158416E-5</c:v>
                </c:pt>
                <c:pt idx="5730">
                  <c:v>7.0542061670924759E-5</c:v>
                </c:pt>
                <c:pt idx="5731">
                  <c:v>7.0542061670924759E-5</c:v>
                </c:pt>
                <c:pt idx="5732">
                  <c:v>7.0542061670924759E-5</c:v>
                </c:pt>
                <c:pt idx="5733">
                  <c:v>7.0542061670924759E-5</c:v>
                </c:pt>
                <c:pt idx="5734">
                  <c:v>7.0542061670924759E-5</c:v>
                </c:pt>
                <c:pt idx="5735">
                  <c:v>7.0542061670924759E-5</c:v>
                </c:pt>
                <c:pt idx="5736">
                  <c:v>7.0313648144681591E-5</c:v>
                </c:pt>
                <c:pt idx="5737">
                  <c:v>7.0739035633269123E-5</c:v>
                </c:pt>
                <c:pt idx="5738">
                  <c:v>7.0404790084612696E-5</c:v>
                </c:pt>
                <c:pt idx="5739">
                  <c:v>7.0341729409192534E-5</c:v>
                </c:pt>
                <c:pt idx="5740">
                  <c:v>7.0341081347414139E-5</c:v>
                </c:pt>
                <c:pt idx="5741">
                  <c:v>7.0341294155333985E-5</c:v>
                </c:pt>
                <c:pt idx="5742">
                  <c:v>7.0962660853348203E-5</c:v>
                </c:pt>
                <c:pt idx="5743">
                  <c:v>7.0341081347414139E-5</c:v>
                </c:pt>
                <c:pt idx="5744">
                  <c:v>7.0404790084612696E-5</c:v>
                </c:pt>
                <c:pt idx="5745">
                  <c:v>7.0404790084612696E-5</c:v>
                </c:pt>
                <c:pt idx="5746">
                  <c:v>7.0404790084612696E-5</c:v>
                </c:pt>
                <c:pt idx="5747">
                  <c:v>7.0404790084612696E-5</c:v>
                </c:pt>
                <c:pt idx="5748">
                  <c:v>7.0404790084612696E-5</c:v>
                </c:pt>
                <c:pt idx="5749">
                  <c:v>7.0403915419070119E-5</c:v>
                </c:pt>
                <c:pt idx="5750">
                  <c:v>7.0404790084612696E-5</c:v>
                </c:pt>
                <c:pt idx="5751">
                  <c:v>7.0404790084612696E-5</c:v>
                </c:pt>
                <c:pt idx="5752">
                  <c:v>7.0335376068845739E-5</c:v>
                </c:pt>
                <c:pt idx="5753">
                  <c:v>7.0404790084612696E-5</c:v>
                </c:pt>
                <c:pt idx="5754">
                  <c:v>7.0404790084612696E-5</c:v>
                </c:pt>
                <c:pt idx="5755">
                  <c:v>7.0404790084612696E-5</c:v>
                </c:pt>
                <c:pt idx="5756">
                  <c:v>7.0404790084612696E-5</c:v>
                </c:pt>
                <c:pt idx="5757">
                  <c:v>7.0341729409192534E-5</c:v>
                </c:pt>
                <c:pt idx="5758">
                  <c:v>7.0404790084612696E-5</c:v>
                </c:pt>
                <c:pt idx="5759">
                  <c:v>7.0404790084612696E-5</c:v>
                </c:pt>
                <c:pt idx="5760">
                  <c:v>7.0404790084612696E-5</c:v>
                </c:pt>
                <c:pt idx="5761">
                  <c:v>7.0341202039509861E-5</c:v>
                </c:pt>
                <c:pt idx="5762">
                  <c:v>7.0341202039509861E-5</c:v>
                </c:pt>
                <c:pt idx="5763">
                  <c:v>7.0368470061269207E-5</c:v>
                </c:pt>
                <c:pt idx="5764">
                  <c:v>7.0305830262511898E-5</c:v>
                </c:pt>
                <c:pt idx="5765">
                  <c:v>7.18390066705831E-5</c:v>
                </c:pt>
                <c:pt idx="5766">
                  <c:v>7.1977048350388694E-5</c:v>
                </c:pt>
                <c:pt idx="5767">
                  <c:v>7.0311533154269998E-5</c:v>
                </c:pt>
                <c:pt idx="5768">
                  <c:v>7.067662634127538E-5</c:v>
                </c:pt>
                <c:pt idx="5769">
                  <c:v>7.0311533154269998E-5</c:v>
                </c:pt>
                <c:pt idx="5770">
                  <c:v>7.0917858548758033E-5</c:v>
                </c:pt>
                <c:pt idx="5771">
                  <c:v>7.038091813060228E-5</c:v>
                </c:pt>
                <c:pt idx="5772">
                  <c:v>7.0311533154269998E-5</c:v>
                </c:pt>
                <c:pt idx="5773">
                  <c:v>7.0386624529332058E-5</c:v>
                </c:pt>
                <c:pt idx="5774">
                  <c:v>7.0542061670924759E-5</c:v>
                </c:pt>
                <c:pt idx="5775">
                  <c:v>7.0542061670924759E-5</c:v>
                </c:pt>
                <c:pt idx="5776">
                  <c:v>7.0542061670924759E-5</c:v>
                </c:pt>
                <c:pt idx="5777">
                  <c:v>7.0544593143349074E-5</c:v>
                </c:pt>
                <c:pt idx="5778">
                  <c:v>7.0542061670924759E-5</c:v>
                </c:pt>
                <c:pt idx="5779">
                  <c:v>7.0542061670924759E-5</c:v>
                </c:pt>
                <c:pt idx="5780">
                  <c:v>7.0542061670924759E-5</c:v>
                </c:pt>
                <c:pt idx="5781">
                  <c:v>7.0542061670924759E-5</c:v>
                </c:pt>
                <c:pt idx="5782">
                  <c:v>7.0542061670924759E-5</c:v>
                </c:pt>
                <c:pt idx="5783">
                  <c:v>7.0542061670924759E-5</c:v>
                </c:pt>
                <c:pt idx="5784">
                  <c:v>7.0411349249158416E-5</c:v>
                </c:pt>
                <c:pt idx="5785">
                  <c:v>7.0542061670924759E-5</c:v>
                </c:pt>
                <c:pt idx="5786">
                  <c:v>7.0542061670924759E-5</c:v>
                </c:pt>
                <c:pt idx="5787">
                  <c:v>7.0542061670924759E-5</c:v>
                </c:pt>
                <c:pt idx="5788">
                  <c:v>7.0542061670924759E-5</c:v>
                </c:pt>
                <c:pt idx="5789">
                  <c:v>7.0542061670924759E-5</c:v>
                </c:pt>
                <c:pt idx="5790">
                  <c:v>7.0542061670924759E-5</c:v>
                </c:pt>
                <c:pt idx="5791">
                  <c:v>7.0313648144681591E-5</c:v>
                </c:pt>
                <c:pt idx="5792">
                  <c:v>7.1924187636682042E-5</c:v>
                </c:pt>
                <c:pt idx="5793">
                  <c:v>7.0341729409192534E-5</c:v>
                </c:pt>
                <c:pt idx="5794">
                  <c:v>7.0341294155333985E-5</c:v>
                </c:pt>
                <c:pt idx="5795">
                  <c:v>7.0404790084612696E-5</c:v>
                </c:pt>
                <c:pt idx="5796">
                  <c:v>7.0403528004117299E-5</c:v>
                </c:pt>
                <c:pt idx="5797">
                  <c:v>7.0404790084612696E-5</c:v>
                </c:pt>
                <c:pt idx="5798">
                  <c:v>7.0739035633269123E-5</c:v>
                </c:pt>
                <c:pt idx="5799">
                  <c:v>7.0404790084612696E-5</c:v>
                </c:pt>
                <c:pt idx="5800">
                  <c:v>7.0341729409192534E-5</c:v>
                </c:pt>
                <c:pt idx="5801">
                  <c:v>7.0341081347414139E-5</c:v>
                </c:pt>
                <c:pt idx="5802">
                  <c:v>7.0341294155333985E-5</c:v>
                </c:pt>
                <c:pt idx="5803">
                  <c:v>7.0962660853348203E-5</c:v>
                </c:pt>
                <c:pt idx="5804">
                  <c:v>7.0341081347414139E-5</c:v>
                </c:pt>
                <c:pt idx="5805">
                  <c:v>7.0404790084612696E-5</c:v>
                </c:pt>
                <c:pt idx="5806">
                  <c:v>7.0404790084612696E-5</c:v>
                </c:pt>
                <c:pt idx="5807">
                  <c:v>7.0404790084612696E-5</c:v>
                </c:pt>
                <c:pt idx="5808">
                  <c:v>7.0404790084612696E-5</c:v>
                </c:pt>
                <c:pt idx="5809">
                  <c:v>7.0404790084612696E-5</c:v>
                </c:pt>
                <c:pt idx="5810">
                  <c:v>7.0403915419070119E-5</c:v>
                </c:pt>
                <c:pt idx="5811">
                  <c:v>7.0404790084612696E-5</c:v>
                </c:pt>
                <c:pt idx="5812">
                  <c:v>7.0404790084612696E-5</c:v>
                </c:pt>
                <c:pt idx="5813">
                  <c:v>7.0335376068845739E-5</c:v>
                </c:pt>
                <c:pt idx="5814">
                  <c:v>7.0404790084612696E-5</c:v>
                </c:pt>
                <c:pt idx="5815">
                  <c:v>7.0404790084612696E-5</c:v>
                </c:pt>
                <c:pt idx="5816">
                  <c:v>7.0404790084612696E-5</c:v>
                </c:pt>
                <c:pt idx="5817">
                  <c:v>7.0404790084612696E-5</c:v>
                </c:pt>
                <c:pt idx="5818">
                  <c:v>7.0341729409192534E-5</c:v>
                </c:pt>
                <c:pt idx="5819">
                  <c:v>7.0404790084612696E-5</c:v>
                </c:pt>
                <c:pt idx="5820">
                  <c:v>7.0404790084612696E-5</c:v>
                </c:pt>
                <c:pt idx="5821">
                  <c:v>7.0404790084612696E-5</c:v>
                </c:pt>
                <c:pt idx="5822">
                  <c:v>7.0341202039509861E-5</c:v>
                </c:pt>
                <c:pt idx="5823">
                  <c:v>7.0341202039509861E-5</c:v>
                </c:pt>
                <c:pt idx="5824">
                  <c:v>7.0542061670924759E-5</c:v>
                </c:pt>
                <c:pt idx="5825">
                  <c:v>7.0542061670924759E-5</c:v>
                </c:pt>
                <c:pt idx="5826">
                  <c:v>7.0542061670924759E-5</c:v>
                </c:pt>
                <c:pt idx="5827">
                  <c:v>7.0542061670924759E-5</c:v>
                </c:pt>
                <c:pt idx="5828">
                  <c:v>7.0544593143349074E-5</c:v>
                </c:pt>
                <c:pt idx="5829">
                  <c:v>7.0542061670924759E-5</c:v>
                </c:pt>
                <c:pt idx="5830">
                  <c:v>7.0542061670924759E-5</c:v>
                </c:pt>
                <c:pt idx="5831">
                  <c:v>7.0542061670924759E-5</c:v>
                </c:pt>
                <c:pt idx="5832">
                  <c:v>7.0542061670924759E-5</c:v>
                </c:pt>
                <c:pt idx="5833">
                  <c:v>7.0542061670924759E-5</c:v>
                </c:pt>
                <c:pt idx="5834">
                  <c:v>7.0542061670924759E-5</c:v>
                </c:pt>
                <c:pt idx="5835">
                  <c:v>7.0411349249158416E-5</c:v>
                </c:pt>
                <c:pt idx="5836">
                  <c:v>7.0542061670924759E-5</c:v>
                </c:pt>
                <c:pt idx="5837">
                  <c:v>7.0542061670924759E-5</c:v>
                </c:pt>
                <c:pt idx="5838">
                  <c:v>7.0542061670924759E-5</c:v>
                </c:pt>
                <c:pt idx="5839">
                  <c:v>7.0542061670924759E-5</c:v>
                </c:pt>
                <c:pt idx="5840">
                  <c:v>7.0542061670924759E-5</c:v>
                </c:pt>
                <c:pt idx="5841">
                  <c:v>7.0542061670924759E-5</c:v>
                </c:pt>
                <c:pt idx="5842">
                  <c:v>7.0313648144681591E-5</c:v>
                </c:pt>
                <c:pt idx="5843">
                  <c:v>7.0564687712584156E-5</c:v>
                </c:pt>
                <c:pt idx="5844">
                  <c:v>7.0404607831968798E-5</c:v>
                </c:pt>
                <c:pt idx="5845">
                  <c:v>7.0404790084612696E-5</c:v>
                </c:pt>
                <c:pt idx="5846">
                  <c:v>7.0404148359494732E-5</c:v>
                </c:pt>
                <c:pt idx="5847">
                  <c:v>7.1924187636682042E-5</c:v>
                </c:pt>
                <c:pt idx="5848">
                  <c:v>7.0341729409192534E-5</c:v>
                </c:pt>
                <c:pt idx="5849">
                  <c:v>7.0341294155333985E-5</c:v>
                </c:pt>
                <c:pt idx="5850">
                  <c:v>7.0404790084612696E-5</c:v>
                </c:pt>
                <c:pt idx="5851">
                  <c:v>7.0403528004117299E-5</c:v>
                </c:pt>
                <c:pt idx="5852">
                  <c:v>7.0404790084612696E-5</c:v>
                </c:pt>
                <c:pt idx="5853">
                  <c:v>7.0739035633269123E-5</c:v>
                </c:pt>
                <c:pt idx="5854">
                  <c:v>7.0404790084612696E-5</c:v>
                </c:pt>
                <c:pt idx="5855">
                  <c:v>7.0341729409192534E-5</c:v>
                </c:pt>
                <c:pt idx="5856">
                  <c:v>7.0341081347414139E-5</c:v>
                </c:pt>
                <c:pt idx="5857">
                  <c:v>7.0341294155333985E-5</c:v>
                </c:pt>
                <c:pt idx="5858">
                  <c:v>7.0962660853348203E-5</c:v>
                </c:pt>
                <c:pt idx="5859">
                  <c:v>7.0341081347414139E-5</c:v>
                </c:pt>
                <c:pt idx="5860">
                  <c:v>7.0404790084612696E-5</c:v>
                </c:pt>
                <c:pt idx="5861">
                  <c:v>7.0404790084612696E-5</c:v>
                </c:pt>
                <c:pt idx="5862">
                  <c:v>7.0404790084612696E-5</c:v>
                </c:pt>
                <c:pt idx="5863">
                  <c:v>7.0404790084612696E-5</c:v>
                </c:pt>
                <c:pt idx="5864">
                  <c:v>7.0404790084612696E-5</c:v>
                </c:pt>
                <c:pt idx="5865">
                  <c:v>7.0403915419070119E-5</c:v>
                </c:pt>
                <c:pt idx="5866">
                  <c:v>7.0404790084612696E-5</c:v>
                </c:pt>
                <c:pt idx="5867">
                  <c:v>7.0404790084612696E-5</c:v>
                </c:pt>
                <c:pt idx="5868">
                  <c:v>7.0335376068845739E-5</c:v>
                </c:pt>
                <c:pt idx="5869">
                  <c:v>7.0404790084612696E-5</c:v>
                </c:pt>
                <c:pt idx="5870">
                  <c:v>7.0404790084612696E-5</c:v>
                </c:pt>
                <c:pt idx="5871">
                  <c:v>7.0404790084612696E-5</c:v>
                </c:pt>
                <c:pt idx="5872">
                  <c:v>7.0404790084612696E-5</c:v>
                </c:pt>
                <c:pt idx="5873">
                  <c:v>7.0341729409192534E-5</c:v>
                </c:pt>
                <c:pt idx="5874">
                  <c:v>7.0542061670924759E-5</c:v>
                </c:pt>
                <c:pt idx="5875">
                  <c:v>7.0542061670924759E-5</c:v>
                </c:pt>
                <c:pt idx="5876">
                  <c:v>7.0542061670924759E-5</c:v>
                </c:pt>
                <c:pt idx="5877">
                  <c:v>7.0542061670924759E-5</c:v>
                </c:pt>
                <c:pt idx="5878">
                  <c:v>7.0542061670924759E-5</c:v>
                </c:pt>
                <c:pt idx="5879">
                  <c:v>7.0542061670924759E-5</c:v>
                </c:pt>
                <c:pt idx="5880">
                  <c:v>7.0544593143349074E-5</c:v>
                </c:pt>
                <c:pt idx="5881">
                  <c:v>7.0542061670924759E-5</c:v>
                </c:pt>
                <c:pt idx="5882">
                  <c:v>7.0542061670924759E-5</c:v>
                </c:pt>
                <c:pt idx="5883">
                  <c:v>7.0542061670924759E-5</c:v>
                </c:pt>
                <c:pt idx="5884">
                  <c:v>7.0542061670924759E-5</c:v>
                </c:pt>
                <c:pt idx="5885">
                  <c:v>7.0542061670924759E-5</c:v>
                </c:pt>
                <c:pt idx="5886">
                  <c:v>7.0542061670924759E-5</c:v>
                </c:pt>
                <c:pt idx="5887">
                  <c:v>7.0411349249158416E-5</c:v>
                </c:pt>
                <c:pt idx="5888">
                  <c:v>7.0542061670924759E-5</c:v>
                </c:pt>
                <c:pt idx="5889">
                  <c:v>7.0542061670924759E-5</c:v>
                </c:pt>
                <c:pt idx="5890">
                  <c:v>7.0542061670924759E-5</c:v>
                </c:pt>
                <c:pt idx="5891">
                  <c:v>7.0542061670924759E-5</c:v>
                </c:pt>
                <c:pt idx="5892">
                  <c:v>7.0542061670924759E-5</c:v>
                </c:pt>
                <c:pt idx="5893">
                  <c:v>7.0542061670924759E-5</c:v>
                </c:pt>
                <c:pt idx="5894">
                  <c:v>7.0313648144681591E-5</c:v>
                </c:pt>
                <c:pt idx="5895">
                  <c:v>7.0404790084612696E-5</c:v>
                </c:pt>
                <c:pt idx="5896">
                  <c:v>7.0564687712584156E-5</c:v>
                </c:pt>
                <c:pt idx="5897">
                  <c:v>7.0404607831968798E-5</c:v>
                </c:pt>
                <c:pt idx="5898">
                  <c:v>7.0404790084612696E-5</c:v>
                </c:pt>
                <c:pt idx="5899">
                  <c:v>7.0404148359494732E-5</c:v>
                </c:pt>
                <c:pt idx="5900">
                  <c:v>7.1924187636682042E-5</c:v>
                </c:pt>
                <c:pt idx="5901">
                  <c:v>7.0341729409192534E-5</c:v>
                </c:pt>
                <c:pt idx="5902">
                  <c:v>7.0341294155333985E-5</c:v>
                </c:pt>
                <c:pt idx="5903">
                  <c:v>7.0404790084612696E-5</c:v>
                </c:pt>
                <c:pt idx="5904">
                  <c:v>7.0403528004117299E-5</c:v>
                </c:pt>
                <c:pt idx="5905">
                  <c:v>7.0404790084612696E-5</c:v>
                </c:pt>
                <c:pt idx="5906">
                  <c:v>7.0739035633269123E-5</c:v>
                </c:pt>
                <c:pt idx="5907">
                  <c:v>7.0404790084612696E-5</c:v>
                </c:pt>
                <c:pt idx="5908">
                  <c:v>7.0341729409192534E-5</c:v>
                </c:pt>
                <c:pt idx="5909">
                  <c:v>7.0341081347414139E-5</c:v>
                </c:pt>
                <c:pt idx="5910">
                  <c:v>7.0341294155333985E-5</c:v>
                </c:pt>
                <c:pt idx="5911">
                  <c:v>7.0962660853348203E-5</c:v>
                </c:pt>
                <c:pt idx="5912">
                  <c:v>7.0341081347414139E-5</c:v>
                </c:pt>
                <c:pt idx="5913">
                  <c:v>7.0404790084612696E-5</c:v>
                </c:pt>
                <c:pt idx="5914">
                  <c:v>7.0404790084612696E-5</c:v>
                </c:pt>
                <c:pt idx="5915">
                  <c:v>7.0404790084612696E-5</c:v>
                </c:pt>
                <c:pt idx="5916">
                  <c:v>7.0404790084612696E-5</c:v>
                </c:pt>
                <c:pt idx="5917">
                  <c:v>7.0404790084612696E-5</c:v>
                </c:pt>
                <c:pt idx="5918">
                  <c:v>7.0403915419070119E-5</c:v>
                </c:pt>
                <c:pt idx="5919">
                  <c:v>7.0404790084612696E-5</c:v>
                </c:pt>
                <c:pt idx="5920">
                  <c:v>7.0404790084612696E-5</c:v>
                </c:pt>
                <c:pt idx="5921">
                  <c:v>7.0335376068845739E-5</c:v>
                </c:pt>
                <c:pt idx="5922">
                  <c:v>7.0404790084612696E-5</c:v>
                </c:pt>
                <c:pt idx="5923">
                  <c:v>7.0404790084612696E-5</c:v>
                </c:pt>
                <c:pt idx="5924">
                  <c:v>7.0542061670924759E-5</c:v>
                </c:pt>
                <c:pt idx="5925">
                  <c:v>7.0542061670924759E-5</c:v>
                </c:pt>
                <c:pt idx="5926">
                  <c:v>7.0542061670924759E-5</c:v>
                </c:pt>
                <c:pt idx="5927">
                  <c:v>7.0542061670924759E-5</c:v>
                </c:pt>
                <c:pt idx="5928">
                  <c:v>7.054461636433649E-5</c:v>
                </c:pt>
                <c:pt idx="5929">
                  <c:v>7.0542061670924759E-5</c:v>
                </c:pt>
                <c:pt idx="5930">
                  <c:v>7.0542061670924759E-5</c:v>
                </c:pt>
                <c:pt idx="5931">
                  <c:v>7.0542061670924759E-5</c:v>
                </c:pt>
                <c:pt idx="5932">
                  <c:v>7.0542061670924759E-5</c:v>
                </c:pt>
                <c:pt idx="5933">
                  <c:v>7.0542061670924759E-5</c:v>
                </c:pt>
                <c:pt idx="5934">
                  <c:v>7.0542061670924759E-5</c:v>
                </c:pt>
                <c:pt idx="5935">
                  <c:v>7.0542061670924759E-5</c:v>
                </c:pt>
                <c:pt idx="5936">
                  <c:v>7.0542061670924759E-5</c:v>
                </c:pt>
                <c:pt idx="5937">
                  <c:v>7.0544593143349074E-5</c:v>
                </c:pt>
                <c:pt idx="5938">
                  <c:v>7.0542061670924759E-5</c:v>
                </c:pt>
                <c:pt idx="5939">
                  <c:v>7.0542061670924759E-5</c:v>
                </c:pt>
                <c:pt idx="5940">
                  <c:v>7.0542061670924759E-5</c:v>
                </c:pt>
                <c:pt idx="5941">
                  <c:v>7.0542061670924759E-5</c:v>
                </c:pt>
                <c:pt idx="5942">
                  <c:v>7.0542061670924759E-5</c:v>
                </c:pt>
                <c:pt idx="5943">
                  <c:v>7.0542061670924759E-5</c:v>
                </c:pt>
                <c:pt idx="5944">
                  <c:v>7.0411349249158416E-5</c:v>
                </c:pt>
                <c:pt idx="5945">
                  <c:v>7.0542061670924759E-5</c:v>
                </c:pt>
                <c:pt idx="5946">
                  <c:v>7.0542061670924759E-5</c:v>
                </c:pt>
                <c:pt idx="5947">
                  <c:v>7.0542061670924759E-5</c:v>
                </c:pt>
                <c:pt idx="5948">
                  <c:v>7.0542061670924759E-5</c:v>
                </c:pt>
                <c:pt idx="5949">
                  <c:v>7.0542061670924759E-5</c:v>
                </c:pt>
                <c:pt idx="5950">
                  <c:v>7.0542061670924759E-5</c:v>
                </c:pt>
                <c:pt idx="5951">
                  <c:v>7.0313648144681591E-5</c:v>
                </c:pt>
                <c:pt idx="5952">
                  <c:v>7.0313648144681591E-5</c:v>
                </c:pt>
                <c:pt idx="5953">
                  <c:v>7.0404790084612696E-5</c:v>
                </c:pt>
                <c:pt idx="5954">
                  <c:v>7.0564687712584156E-5</c:v>
                </c:pt>
                <c:pt idx="5955">
                  <c:v>7.0404607831968798E-5</c:v>
                </c:pt>
                <c:pt idx="5956">
                  <c:v>7.0404790084612696E-5</c:v>
                </c:pt>
                <c:pt idx="5957">
                  <c:v>7.0404148359494732E-5</c:v>
                </c:pt>
                <c:pt idx="5958">
                  <c:v>7.1924187636682042E-5</c:v>
                </c:pt>
                <c:pt idx="5959">
                  <c:v>7.0341729409192534E-5</c:v>
                </c:pt>
                <c:pt idx="5960">
                  <c:v>7.0341294155333985E-5</c:v>
                </c:pt>
                <c:pt idx="5961">
                  <c:v>7.0404790084612696E-5</c:v>
                </c:pt>
                <c:pt idx="5962">
                  <c:v>7.0403528004117299E-5</c:v>
                </c:pt>
                <c:pt idx="5963">
                  <c:v>7.0404790084612696E-5</c:v>
                </c:pt>
                <c:pt idx="5964">
                  <c:v>7.0739035633269123E-5</c:v>
                </c:pt>
                <c:pt idx="5965">
                  <c:v>7.0404790084612696E-5</c:v>
                </c:pt>
                <c:pt idx="5966">
                  <c:v>7.0341729409192534E-5</c:v>
                </c:pt>
                <c:pt idx="5967">
                  <c:v>7.0341081347414139E-5</c:v>
                </c:pt>
                <c:pt idx="5968">
                  <c:v>7.0341294155333985E-5</c:v>
                </c:pt>
                <c:pt idx="5969">
                  <c:v>7.0962660853348203E-5</c:v>
                </c:pt>
                <c:pt idx="5970">
                  <c:v>7.0341081347414139E-5</c:v>
                </c:pt>
                <c:pt idx="5971">
                  <c:v>7.0404790084612696E-5</c:v>
                </c:pt>
                <c:pt idx="5972">
                  <c:v>7.0404790084612696E-5</c:v>
                </c:pt>
                <c:pt idx="5973">
                  <c:v>7.0404790084612696E-5</c:v>
                </c:pt>
                <c:pt idx="5974">
                  <c:v>7.0542061670924759E-5</c:v>
                </c:pt>
                <c:pt idx="5975">
                  <c:v>7.0767423530245687E-5</c:v>
                </c:pt>
                <c:pt idx="5976">
                  <c:v>7.0542061670924759E-5</c:v>
                </c:pt>
                <c:pt idx="5977">
                  <c:v>7.0542061670924759E-5</c:v>
                </c:pt>
                <c:pt idx="5978">
                  <c:v>7.0542061670924759E-5</c:v>
                </c:pt>
                <c:pt idx="5979">
                  <c:v>7.0544594320102674E-5</c:v>
                </c:pt>
                <c:pt idx="5980">
                  <c:v>7.0542061670924759E-5</c:v>
                </c:pt>
                <c:pt idx="5981">
                  <c:v>7.0542061670924759E-5</c:v>
                </c:pt>
                <c:pt idx="5982">
                  <c:v>7.0542061670924759E-5</c:v>
                </c:pt>
                <c:pt idx="5983">
                  <c:v>7.0542061670924759E-5</c:v>
                </c:pt>
                <c:pt idx="5984">
                  <c:v>7.0542061670924759E-5</c:v>
                </c:pt>
                <c:pt idx="5985">
                  <c:v>7.0542061670924759E-5</c:v>
                </c:pt>
                <c:pt idx="5986">
                  <c:v>7.0542061670924759E-5</c:v>
                </c:pt>
                <c:pt idx="5987">
                  <c:v>7.0542061670924759E-5</c:v>
                </c:pt>
                <c:pt idx="5988">
                  <c:v>7.0411349249158416E-5</c:v>
                </c:pt>
                <c:pt idx="5989">
                  <c:v>7.0544593143349074E-5</c:v>
                </c:pt>
                <c:pt idx="5990">
                  <c:v>7.0542061670924759E-5</c:v>
                </c:pt>
                <c:pt idx="5991">
                  <c:v>7.0542061670924759E-5</c:v>
                </c:pt>
                <c:pt idx="5992">
                  <c:v>7.0542061670924759E-5</c:v>
                </c:pt>
                <c:pt idx="5993">
                  <c:v>7.0542061670924759E-5</c:v>
                </c:pt>
                <c:pt idx="5994">
                  <c:v>7.054461636433649E-5</c:v>
                </c:pt>
                <c:pt idx="5995">
                  <c:v>7.0542061670924759E-5</c:v>
                </c:pt>
                <c:pt idx="5996">
                  <c:v>7.0542061670924759E-5</c:v>
                </c:pt>
                <c:pt idx="5997">
                  <c:v>7.0542061670924759E-5</c:v>
                </c:pt>
                <c:pt idx="5998">
                  <c:v>7.0542061670924759E-5</c:v>
                </c:pt>
                <c:pt idx="5999">
                  <c:v>7.0542061670924759E-5</c:v>
                </c:pt>
                <c:pt idx="6000">
                  <c:v>7.0542061670924759E-5</c:v>
                </c:pt>
                <c:pt idx="6001">
                  <c:v>7.0542061670924759E-5</c:v>
                </c:pt>
                <c:pt idx="6002">
                  <c:v>7.0542061670924759E-5</c:v>
                </c:pt>
                <c:pt idx="6003">
                  <c:v>7.0544593143349074E-5</c:v>
                </c:pt>
                <c:pt idx="6004">
                  <c:v>7.0542061670924759E-5</c:v>
                </c:pt>
                <c:pt idx="6005">
                  <c:v>7.0542061670924759E-5</c:v>
                </c:pt>
                <c:pt idx="6006">
                  <c:v>7.0542061670924759E-5</c:v>
                </c:pt>
                <c:pt idx="6007">
                  <c:v>7.0542061670924759E-5</c:v>
                </c:pt>
                <c:pt idx="6008">
                  <c:v>7.0542061670924759E-5</c:v>
                </c:pt>
                <c:pt idx="6009">
                  <c:v>7.0542061670924759E-5</c:v>
                </c:pt>
                <c:pt idx="6010">
                  <c:v>7.0411349249158416E-5</c:v>
                </c:pt>
                <c:pt idx="6011">
                  <c:v>7.0542061670924759E-5</c:v>
                </c:pt>
                <c:pt idx="6012">
                  <c:v>7.0542061670924759E-5</c:v>
                </c:pt>
                <c:pt idx="6013">
                  <c:v>7.0542061670924759E-5</c:v>
                </c:pt>
                <c:pt idx="6014">
                  <c:v>7.0542061670924759E-5</c:v>
                </c:pt>
                <c:pt idx="6015">
                  <c:v>7.0542061670924759E-5</c:v>
                </c:pt>
                <c:pt idx="6016">
                  <c:v>7.0542061670924759E-5</c:v>
                </c:pt>
                <c:pt idx="6017">
                  <c:v>7.0313648144681591E-5</c:v>
                </c:pt>
                <c:pt idx="6018">
                  <c:v>7.0313648144681591E-5</c:v>
                </c:pt>
                <c:pt idx="6019">
                  <c:v>7.0313648144681591E-5</c:v>
                </c:pt>
                <c:pt idx="6020">
                  <c:v>7.0341729409192534E-5</c:v>
                </c:pt>
                <c:pt idx="6021">
                  <c:v>7.0404790084612696E-5</c:v>
                </c:pt>
                <c:pt idx="6022">
                  <c:v>7.0564687712584156E-5</c:v>
                </c:pt>
                <c:pt idx="6023">
                  <c:v>7.0404607831968798E-5</c:v>
                </c:pt>
                <c:pt idx="6024">
                  <c:v>7.0542061670924759E-5</c:v>
                </c:pt>
                <c:pt idx="6025">
                  <c:v>7.0542061670924759E-5</c:v>
                </c:pt>
                <c:pt idx="6026">
                  <c:v>7.0542061670924759E-5</c:v>
                </c:pt>
                <c:pt idx="6027">
                  <c:v>7.0542061670924759E-5</c:v>
                </c:pt>
                <c:pt idx="6028">
                  <c:v>7.0542061670924759E-5</c:v>
                </c:pt>
                <c:pt idx="6029">
                  <c:v>7.0542061670924759E-5</c:v>
                </c:pt>
                <c:pt idx="6030">
                  <c:v>7.0542061670924759E-5</c:v>
                </c:pt>
                <c:pt idx="6031">
                  <c:v>7.0542061670924759E-5</c:v>
                </c:pt>
                <c:pt idx="6032">
                  <c:v>7.0542061670924759E-5</c:v>
                </c:pt>
                <c:pt idx="6033">
                  <c:v>7.0542061670924759E-5</c:v>
                </c:pt>
                <c:pt idx="6034">
                  <c:v>7.0542061670924759E-5</c:v>
                </c:pt>
                <c:pt idx="6035">
                  <c:v>7.0542061670924759E-5</c:v>
                </c:pt>
                <c:pt idx="6036">
                  <c:v>7.0542061670924759E-5</c:v>
                </c:pt>
                <c:pt idx="6037">
                  <c:v>7.0542061670924759E-5</c:v>
                </c:pt>
                <c:pt idx="6038">
                  <c:v>7.0542061670924759E-5</c:v>
                </c:pt>
                <c:pt idx="6039">
                  <c:v>7.0767423530245687E-5</c:v>
                </c:pt>
                <c:pt idx="6040">
                  <c:v>7.0542061670924759E-5</c:v>
                </c:pt>
                <c:pt idx="6041">
                  <c:v>7.0542061670924759E-5</c:v>
                </c:pt>
                <c:pt idx="6042">
                  <c:v>7.0542061670924759E-5</c:v>
                </c:pt>
                <c:pt idx="6043">
                  <c:v>7.0544594320102674E-5</c:v>
                </c:pt>
                <c:pt idx="6044">
                  <c:v>7.0542061670924759E-5</c:v>
                </c:pt>
                <c:pt idx="6045">
                  <c:v>7.0542061670924759E-5</c:v>
                </c:pt>
                <c:pt idx="6046">
                  <c:v>7.0542061670924759E-5</c:v>
                </c:pt>
                <c:pt idx="6047">
                  <c:v>7.0542061670924759E-5</c:v>
                </c:pt>
                <c:pt idx="6048">
                  <c:v>7.0542061670924759E-5</c:v>
                </c:pt>
                <c:pt idx="6049">
                  <c:v>7.0542061670924759E-5</c:v>
                </c:pt>
                <c:pt idx="6050">
                  <c:v>7.0542061670924759E-5</c:v>
                </c:pt>
                <c:pt idx="6051">
                  <c:v>7.0542061670924759E-5</c:v>
                </c:pt>
                <c:pt idx="6052">
                  <c:v>7.0411349249158416E-5</c:v>
                </c:pt>
                <c:pt idx="6053">
                  <c:v>7.0544593143349074E-5</c:v>
                </c:pt>
                <c:pt idx="6054">
                  <c:v>7.0542061670924759E-5</c:v>
                </c:pt>
                <c:pt idx="6055">
                  <c:v>7.0542061670924759E-5</c:v>
                </c:pt>
                <c:pt idx="6056">
                  <c:v>7.0542061670924759E-5</c:v>
                </c:pt>
                <c:pt idx="6057">
                  <c:v>7.0542061670924759E-5</c:v>
                </c:pt>
                <c:pt idx="6058">
                  <c:v>7.054461636433649E-5</c:v>
                </c:pt>
                <c:pt idx="6059">
                  <c:v>7.0542061670924759E-5</c:v>
                </c:pt>
                <c:pt idx="6060">
                  <c:v>7.0542061670924759E-5</c:v>
                </c:pt>
                <c:pt idx="6061">
                  <c:v>7.0542061670924759E-5</c:v>
                </c:pt>
                <c:pt idx="6062">
                  <c:v>7.0542061670924759E-5</c:v>
                </c:pt>
                <c:pt idx="6063">
                  <c:v>7.0542061670924759E-5</c:v>
                </c:pt>
                <c:pt idx="6064">
                  <c:v>7.0542061670924759E-5</c:v>
                </c:pt>
                <c:pt idx="6065">
                  <c:v>7.0542061670924759E-5</c:v>
                </c:pt>
                <c:pt idx="6066">
                  <c:v>7.0542061670924759E-5</c:v>
                </c:pt>
                <c:pt idx="6067">
                  <c:v>7.0544593143349074E-5</c:v>
                </c:pt>
                <c:pt idx="6068">
                  <c:v>7.0542061670924759E-5</c:v>
                </c:pt>
                <c:pt idx="6069">
                  <c:v>7.0542061670924759E-5</c:v>
                </c:pt>
                <c:pt idx="6070">
                  <c:v>7.0542061670924759E-5</c:v>
                </c:pt>
                <c:pt idx="6071">
                  <c:v>7.0542061670924759E-5</c:v>
                </c:pt>
                <c:pt idx="6072">
                  <c:v>7.0542061670924759E-5</c:v>
                </c:pt>
                <c:pt idx="6073">
                  <c:v>7.0542061670924759E-5</c:v>
                </c:pt>
                <c:pt idx="6074">
                  <c:v>7.0411349249158416E-5</c:v>
                </c:pt>
                <c:pt idx="6075">
                  <c:v>7.0542061670924759E-5</c:v>
                </c:pt>
                <c:pt idx="6076">
                  <c:v>7.0542061670924759E-5</c:v>
                </c:pt>
                <c:pt idx="6077">
                  <c:v>7.0542061670924759E-5</c:v>
                </c:pt>
                <c:pt idx="6078">
                  <c:v>7.0542061670924759E-5</c:v>
                </c:pt>
                <c:pt idx="6079">
                  <c:v>7.0542061670924759E-5</c:v>
                </c:pt>
                <c:pt idx="6080">
                  <c:v>7.0527788115388486E-5</c:v>
                </c:pt>
                <c:pt idx="6081">
                  <c:v>7.0781697085782027E-5</c:v>
                </c:pt>
                <c:pt idx="6082">
                  <c:v>7.0542061670924759E-5</c:v>
                </c:pt>
                <c:pt idx="6083">
                  <c:v>7.0542061670924759E-5</c:v>
                </c:pt>
                <c:pt idx="6084">
                  <c:v>7.0542061670924759E-5</c:v>
                </c:pt>
                <c:pt idx="6085">
                  <c:v>7.0542061670924759E-5</c:v>
                </c:pt>
                <c:pt idx="6086">
                  <c:v>7.0542061670924759E-5</c:v>
                </c:pt>
                <c:pt idx="6087">
                  <c:v>7.0542084668580296E-5</c:v>
                </c:pt>
                <c:pt idx="6088">
                  <c:v>7.0542061670924759E-5</c:v>
                </c:pt>
                <c:pt idx="6089">
                  <c:v>7.0542061670924759E-5</c:v>
                </c:pt>
                <c:pt idx="6090">
                  <c:v>7.0542061670924759E-5</c:v>
                </c:pt>
                <c:pt idx="6091">
                  <c:v>7.0542061670924759E-5</c:v>
                </c:pt>
                <c:pt idx="6092">
                  <c:v>7.0542061670924759E-5</c:v>
                </c:pt>
                <c:pt idx="6093">
                  <c:v>7.0542061670924759E-5</c:v>
                </c:pt>
                <c:pt idx="6094">
                  <c:v>7.0542061670924759E-5</c:v>
                </c:pt>
                <c:pt idx="6095">
                  <c:v>7.0542061670924759E-5</c:v>
                </c:pt>
                <c:pt idx="6096">
                  <c:v>7.0542061670924759E-5</c:v>
                </c:pt>
                <c:pt idx="6097">
                  <c:v>7.0542061670924759E-5</c:v>
                </c:pt>
                <c:pt idx="6098">
                  <c:v>7.0542061670924759E-5</c:v>
                </c:pt>
                <c:pt idx="6099">
                  <c:v>7.0542061670924759E-5</c:v>
                </c:pt>
                <c:pt idx="6100">
                  <c:v>7.0542061670924759E-5</c:v>
                </c:pt>
                <c:pt idx="6101">
                  <c:v>7.0542061670924759E-5</c:v>
                </c:pt>
                <c:pt idx="6102">
                  <c:v>7.0542061670924759E-5</c:v>
                </c:pt>
                <c:pt idx="6103">
                  <c:v>7.0767423530245687E-5</c:v>
                </c:pt>
                <c:pt idx="6104">
                  <c:v>7.0542061670924759E-5</c:v>
                </c:pt>
                <c:pt idx="6105">
                  <c:v>7.0542061670924759E-5</c:v>
                </c:pt>
                <c:pt idx="6106">
                  <c:v>7.0542061670924759E-5</c:v>
                </c:pt>
                <c:pt idx="6107">
                  <c:v>7.0544594320102674E-5</c:v>
                </c:pt>
                <c:pt idx="6108">
                  <c:v>7.0542061670924759E-5</c:v>
                </c:pt>
                <c:pt idx="6109">
                  <c:v>7.0542061670924759E-5</c:v>
                </c:pt>
                <c:pt idx="6110">
                  <c:v>7.0542061670924759E-5</c:v>
                </c:pt>
                <c:pt idx="6111">
                  <c:v>7.0542061670924759E-5</c:v>
                </c:pt>
                <c:pt idx="6112">
                  <c:v>7.0542061670924759E-5</c:v>
                </c:pt>
                <c:pt idx="6113">
                  <c:v>7.0542061670924759E-5</c:v>
                </c:pt>
                <c:pt idx="6114">
                  <c:v>7.0542061670924759E-5</c:v>
                </c:pt>
                <c:pt idx="6115">
                  <c:v>7.0542061670924759E-5</c:v>
                </c:pt>
                <c:pt idx="6116">
                  <c:v>7.0411349249158416E-5</c:v>
                </c:pt>
                <c:pt idx="6117">
                  <c:v>7.0544593143349074E-5</c:v>
                </c:pt>
                <c:pt idx="6118">
                  <c:v>7.0542061670924759E-5</c:v>
                </c:pt>
                <c:pt idx="6119">
                  <c:v>7.0542061670924759E-5</c:v>
                </c:pt>
                <c:pt idx="6120">
                  <c:v>7.0542061670924759E-5</c:v>
                </c:pt>
                <c:pt idx="6121">
                  <c:v>7.0542061670924759E-5</c:v>
                </c:pt>
                <c:pt idx="6122">
                  <c:v>7.054461636433649E-5</c:v>
                </c:pt>
                <c:pt idx="6123">
                  <c:v>7.0542061670924759E-5</c:v>
                </c:pt>
                <c:pt idx="6124">
                  <c:v>7.0542061670924759E-5</c:v>
                </c:pt>
                <c:pt idx="6125">
                  <c:v>7.0542061670924759E-5</c:v>
                </c:pt>
                <c:pt idx="6126">
                  <c:v>7.0542061670924759E-5</c:v>
                </c:pt>
                <c:pt idx="6127">
                  <c:v>7.052762638941985E-5</c:v>
                </c:pt>
                <c:pt idx="6128">
                  <c:v>7.0544493552659118E-5</c:v>
                </c:pt>
                <c:pt idx="6129">
                  <c:v>7.0542084668580296E-5</c:v>
                </c:pt>
                <c:pt idx="6130">
                  <c:v>7.0542061670924759E-5</c:v>
                </c:pt>
                <c:pt idx="6131">
                  <c:v>7.0542061670924759E-5</c:v>
                </c:pt>
                <c:pt idx="6132">
                  <c:v>7.0542061670924759E-5</c:v>
                </c:pt>
                <c:pt idx="6133">
                  <c:v>7.0542061670924759E-5</c:v>
                </c:pt>
                <c:pt idx="6134">
                  <c:v>7.0542061670924759E-5</c:v>
                </c:pt>
                <c:pt idx="6135">
                  <c:v>7.0542061670924759E-5</c:v>
                </c:pt>
                <c:pt idx="6136">
                  <c:v>7.0542042390844053E-5</c:v>
                </c:pt>
                <c:pt idx="6137">
                  <c:v>7.0411349249158416E-5</c:v>
                </c:pt>
                <c:pt idx="6138">
                  <c:v>7.0542061670924759E-5</c:v>
                </c:pt>
                <c:pt idx="6139">
                  <c:v>7.0542061670924759E-5</c:v>
                </c:pt>
                <c:pt idx="6140">
                  <c:v>7.0542061670924759E-5</c:v>
                </c:pt>
                <c:pt idx="6141">
                  <c:v>7.0542061670924759E-5</c:v>
                </c:pt>
                <c:pt idx="6142">
                  <c:v>7.0542061670924759E-5</c:v>
                </c:pt>
                <c:pt idx="6143">
                  <c:v>7.0527788115388486E-5</c:v>
                </c:pt>
                <c:pt idx="6144">
                  <c:v>7.0781697085782027E-5</c:v>
                </c:pt>
                <c:pt idx="6145">
                  <c:v>7.0542061670924759E-5</c:v>
                </c:pt>
                <c:pt idx="6146">
                  <c:v>7.0542061670924759E-5</c:v>
                </c:pt>
                <c:pt idx="6147">
                  <c:v>7.0542061670924759E-5</c:v>
                </c:pt>
                <c:pt idx="6148">
                  <c:v>7.0542061670924759E-5</c:v>
                </c:pt>
                <c:pt idx="6149">
                  <c:v>7.0542061670924759E-5</c:v>
                </c:pt>
                <c:pt idx="6150">
                  <c:v>7.0542084668580296E-5</c:v>
                </c:pt>
                <c:pt idx="6151">
                  <c:v>7.0542061670924759E-5</c:v>
                </c:pt>
                <c:pt idx="6152">
                  <c:v>7.0542061670924759E-5</c:v>
                </c:pt>
                <c:pt idx="6153">
                  <c:v>7.0542061670924759E-5</c:v>
                </c:pt>
                <c:pt idx="6154">
                  <c:v>7.0542061670924759E-5</c:v>
                </c:pt>
                <c:pt idx="6155">
                  <c:v>7.0542061670924759E-5</c:v>
                </c:pt>
                <c:pt idx="6156">
                  <c:v>7.0542061670924759E-5</c:v>
                </c:pt>
                <c:pt idx="6157">
                  <c:v>7.0542061670924759E-5</c:v>
                </c:pt>
                <c:pt idx="6158">
                  <c:v>7.0542061670924759E-5</c:v>
                </c:pt>
                <c:pt idx="6159">
                  <c:v>7.0542061670924759E-5</c:v>
                </c:pt>
                <c:pt idx="6160">
                  <c:v>7.0542061670924759E-5</c:v>
                </c:pt>
                <c:pt idx="6161">
                  <c:v>7.0542061670924759E-5</c:v>
                </c:pt>
                <c:pt idx="6162">
                  <c:v>7.0542061670924759E-5</c:v>
                </c:pt>
                <c:pt idx="6163">
                  <c:v>7.0542061670924759E-5</c:v>
                </c:pt>
                <c:pt idx="6164">
                  <c:v>7.0542061670924759E-5</c:v>
                </c:pt>
                <c:pt idx="6165">
                  <c:v>7.0542061670924759E-5</c:v>
                </c:pt>
                <c:pt idx="6166">
                  <c:v>7.0767423530245687E-5</c:v>
                </c:pt>
                <c:pt idx="6167">
                  <c:v>7.0542061670924759E-5</c:v>
                </c:pt>
                <c:pt idx="6168">
                  <c:v>7.0542061670924759E-5</c:v>
                </c:pt>
                <c:pt idx="6169">
                  <c:v>7.0542061670924759E-5</c:v>
                </c:pt>
                <c:pt idx="6170">
                  <c:v>7.0544594320102674E-5</c:v>
                </c:pt>
                <c:pt idx="6171">
                  <c:v>7.0542061670924759E-5</c:v>
                </c:pt>
                <c:pt idx="6172">
                  <c:v>7.0542061670924759E-5</c:v>
                </c:pt>
                <c:pt idx="6173">
                  <c:v>7.0542061670924759E-5</c:v>
                </c:pt>
                <c:pt idx="6174">
                  <c:v>7.0819938955830975E-5</c:v>
                </c:pt>
                <c:pt idx="6175">
                  <c:v>7.0542061670924759E-5</c:v>
                </c:pt>
                <c:pt idx="6176">
                  <c:v>7.0542061670924759E-5</c:v>
                </c:pt>
                <c:pt idx="6177">
                  <c:v>7.0542061670924759E-5</c:v>
                </c:pt>
                <c:pt idx="6178">
                  <c:v>7.0542061670924759E-5</c:v>
                </c:pt>
                <c:pt idx="6179">
                  <c:v>7.0522895304681656E-5</c:v>
                </c:pt>
                <c:pt idx="6180">
                  <c:v>7.0542061670924759E-5</c:v>
                </c:pt>
                <c:pt idx="6181">
                  <c:v>7.0542084205326295E-5</c:v>
                </c:pt>
                <c:pt idx="6182">
                  <c:v>7.0541951855746337E-5</c:v>
                </c:pt>
                <c:pt idx="6183">
                  <c:v>7.0542061670924759E-5</c:v>
                </c:pt>
                <c:pt idx="6184">
                  <c:v>7.0542061670924759E-5</c:v>
                </c:pt>
                <c:pt idx="6185">
                  <c:v>7.0542061670924759E-5</c:v>
                </c:pt>
                <c:pt idx="6186">
                  <c:v>7.0542061967575416E-5</c:v>
                </c:pt>
                <c:pt idx="6187">
                  <c:v>7.0542084371929626E-5</c:v>
                </c:pt>
                <c:pt idx="6188">
                  <c:v>7.0542132747702726E-5</c:v>
                </c:pt>
                <c:pt idx="6189">
                  <c:v>7.078004403802046E-5</c:v>
                </c:pt>
                <c:pt idx="6190">
                  <c:v>7.0542061670924759E-5</c:v>
                </c:pt>
                <c:pt idx="6191">
                  <c:v>7.0542061670924759E-5</c:v>
                </c:pt>
                <c:pt idx="6192">
                  <c:v>7.0542061670924759E-5</c:v>
                </c:pt>
                <c:pt idx="6193">
                  <c:v>7.052762638941985E-5</c:v>
                </c:pt>
                <c:pt idx="6194">
                  <c:v>7.0544493552659118E-5</c:v>
                </c:pt>
                <c:pt idx="6195">
                  <c:v>7.0542084668580296E-5</c:v>
                </c:pt>
                <c:pt idx="6196">
                  <c:v>7.0542061670924759E-5</c:v>
                </c:pt>
                <c:pt idx="6197">
                  <c:v>7.0542061670924759E-5</c:v>
                </c:pt>
                <c:pt idx="6198">
                  <c:v>7.0542061670924759E-5</c:v>
                </c:pt>
                <c:pt idx="6199">
                  <c:v>7.0542061670924759E-5</c:v>
                </c:pt>
                <c:pt idx="6200">
                  <c:v>7.0542061670924759E-5</c:v>
                </c:pt>
                <c:pt idx="6201">
                  <c:v>7.0542061670924759E-5</c:v>
                </c:pt>
                <c:pt idx="6202">
                  <c:v>7.0542042390844053E-5</c:v>
                </c:pt>
                <c:pt idx="6203">
                  <c:v>7.0411349249158416E-5</c:v>
                </c:pt>
                <c:pt idx="6204">
                  <c:v>7.0542061670924759E-5</c:v>
                </c:pt>
                <c:pt idx="6205">
                  <c:v>7.0542061670924759E-5</c:v>
                </c:pt>
                <c:pt idx="6206">
                  <c:v>7.0542061670924759E-5</c:v>
                </c:pt>
                <c:pt idx="6207">
                  <c:v>7.0542061670924759E-5</c:v>
                </c:pt>
                <c:pt idx="6208">
                  <c:v>7.0542061670924759E-5</c:v>
                </c:pt>
                <c:pt idx="6209">
                  <c:v>7.0527788115388486E-5</c:v>
                </c:pt>
                <c:pt idx="6210">
                  <c:v>7.0781697085782027E-5</c:v>
                </c:pt>
                <c:pt idx="6211">
                  <c:v>7.0542061670924759E-5</c:v>
                </c:pt>
                <c:pt idx="6212">
                  <c:v>7.0542061670924759E-5</c:v>
                </c:pt>
                <c:pt idx="6213">
                  <c:v>7.0542061670924759E-5</c:v>
                </c:pt>
                <c:pt idx="6214">
                  <c:v>7.0542061670924759E-5</c:v>
                </c:pt>
                <c:pt idx="6215">
                  <c:v>7.0542061670924759E-5</c:v>
                </c:pt>
                <c:pt idx="6216">
                  <c:v>7.0542084668580296E-5</c:v>
                </c:pt>
                <c:pt idx="6217">
                  <c:v>7.0542061670924759E-5</c:v>
                </c:pt>
                <c:pt idx="6218">
                  <c:v>7.0542061670924759E-5</c:v>
                </c:pt>
                <c:pt idx="6219">
                  <c:v>7.0542061670924759E-5</c:v>
                </c:pt>
                <c:pt idx="6220">
                  <c:v>7.0542061670924759E-5</c:v>
                </c:pt>
                <c:pt idx="6221">
                  <c:v>7.0542061670924759E-5</c:v>
                </c:pt>
                <c:pt idx="6222">
                  <c:v>7.0542061670924759E-5</c:v>
                </c:pt>
                <c:pt idx="6223">
                  <c:v>7.0542061670924759E-5</c:v>
                </c:pt>
                <c:pt idx="6224">
                  <c:v>7.0539866813583012E-5</c:v>
                </c:pt>
                <c:pt idx="6225">
                  <c:v>7.0542061670924759E-5</c:v>
                </c:pt>
                <c:pt idx="6226">
                  <c:v>7.0542061670924759E-5</c:v>
                </c:pt>
                <c:pt idx="6227">
                  <c:v>7.0411349249158416E-5</c:v>
                </c:pt>
                <c:pt idx="6228">
                  <c:v>7.0549122820001421E-5</c:v>
                </c:pt>
                <c:pt idx="6229">
                  <c:v>7.0774635936705351E-5</c:v>
                </c:pt>
                <c:pt idx="6230">
                  <c:v>7.0781697085782027E-5</c:v>
                </c:pt>
                <c:pt idx="6231">
                  <c:v>7.0781051752142636E-5</c:v>
                </c:pt>
                <c:pt idx="6232">
                  <c:v>7.0523420390633561E-5</c:v>
                </c:pt>
                <c:pt idx="6233">
                  <c:v>7.0542061670924759E-5</c:v>
                </c:pt>
                <c:pt idx="6234">
                  <c:v>7.0542061670924759E-5</c:v>
                </c:pt>
                <c:pt idx="6235">
                  <c:v>7.0542061670924759E-5</c:v>
                </c:pt>
                <c:pt idx="6236">
                  <c:v>7.0542084205326295E-5</c:v>
                </c:pt>
                <c:pt idx="6237">
                  <c:v>7.0542061670924759E-5</c:v>
                </c:pt>
                <c:pt idx="6238">
                  <c:v>7.0541951855746337E-5</c:v>
                </c:pt>
                <c:pt idx="6239">
                  <c:v>7.0542061670924759E-5</c:v>
                </c:pt>
                <c:pt idx="6240">
                  <c:v>7.0819938955830975E-5</c:v>
                </c:pt>
                <c:pt idx="6241">
                  <c:v>7.0542061670924759E-5</c:v>
                </c:pt>
                <c:pt idx="6242">
                  <c:v>7.0542061670924759E-5</c:v>
                </c:pt>
                <c:pt idx="6243">
                  <c:v>7.0542061670924759E-5</c:v>
                </c:pt>
                <c:pt idx="6244">
                  <c:v>7.0542061670924759E-5</c:v>
                </c:pt>
                <c:pt idx="6245">
                  <c:v>7.0522895304681656E-5</c:v>
                </c:pt>
                <c:pt idx="6246">
                  <c:v>7.0542061670924759E-5</c:v>
                </c:pt>
                <c:pt idx="6247">
                  <c:v>7.0542084205326295E-5</c:v>
                </c:pt>
                <c:pt idx="6248">
                  <c:v>7.0541951855746337E-5</c:v>
                </c:pt>
                <c:pt idx="6249">
                  <c:v>7.0542061670924759E-5</c:v>
                </c:pt>
                <c:pt idx="6250">
                  <c:v>7.0542061670924759E-5</c:v>
                </c:pt>
                <c:pt idx="6251">
                  <c:v>7.0542061670924759E-5</c:v>
                </c:pt>
                <c:pt idx="6252">
                  <c:v>7.0542061967575416E-5</c:v>
                </c:pt>
                <c:pt idx="6253">
                  <c:v>7.0542084371929626E-5</c:v>
                </c:pt>
                <c:pt idx="6254">
                  <c:v>7.0542132747702726E-5</c:v>
                </c:pt>
                <c:pt idx="6255">
                  <c:v>7.078004403802046E-5</c:v>
                </c:pt>
                <c:pt idx="6256">
                  <c:v>7.0542061670924759E-5</c:v>
                </c:pt>
                <c:pt idx="6257">
                  <c:v>7.0542061670924759E-5</c:v>
                </c:pt>
                <c:pt idx="6258">
                  <c:v>7.0542061670924759E-5</c:v>
                </c:pt>
                <c:pt idx="6259">
                  <c:v>7.052762638941985E-5</c:v>
                </c:pt>
                <c:pt idx="6260">
                  <c:v>7.0544493552659118E-5</c:v>
                </c:pt>
                <c:pt idx="6261">
                  <c:v>7.0542084668580296E-5</c:v>
                </c:pt>
                <c:pt idx="6262">
                  <c:v>7.0542061670924759E-5</c:v>
                </c:pt>
                <c:pt idx="6263">
                  <c:v>7.0542061670924759E-5</c:v>
                </c:pt>
                <c:pt idx="6264">
                  <c:v>7.0542061670924759E-5</c:v>
                </c:pt>
                <c:pt idx="6265">
                  <c:v>7.0542061670924759E-5</c:v>
                </c:pt>
                <c:pt idx="6266">
                  <c:v>7.0542061670924759E-5</c:v>
                </c:pt>
                <c:pt idx="6267">
                  <c:v>7.0542061670924759E-5</c:v>
                </c:pt>
                <c:pt idx="6268">
                  <c:v>7.0542042390844053E-5</c:v>
                </c:pt>
                <c:pt idx="6269">
                  <c:v>7.0411349249158416E-5</c:v>
                </c:pt>
                <c:pt idx="6270">
                  <c:v>7.0542061670924759E-5</c:v>
                </c:pt>
                <c:pt idx="6271">
                  <c:v>7.0542061670924759E-5</c:v>
                </c:pt>
                <c:pt idx="6272">
                  <c:v>7.0542061670924759E-5</c:v>
                </c:pt>
                <c:pt idx="6273">
                  <c:v>7.0542061670924759E-5</c:v>
                </c:pt>
                <c:pt idx="6274">
                  <c:v>7.0542132747702726E-5</c:v>
                </c:pt>
                <c:pt idx="6275">
                  <c:v>7.0542061670924759E-5</c:v>
                </c:pt>
                <c:pt idx="6276">
                  <c:v>7.0781697085782027E-5</c:v>
                </c:pt>
                <c:pt idx="6277">
                  <c:v>7.0536121652564721E-5</c:v>
                </c:pt>
                <c:pt idx="6278">
                  <c:v>7.0542061670924759E-5</c:v>
                </c:pt>
                <c:pt idx="6279">
                  <c:v>7.0542061670924759E-5</c:v>
                </c:pt>
                <c:pt idx="6280">
                  <c:v>7.0542061670924759E-5</c:v>
                </c:pt>
                <c:pt idx="6281">
                  <c:v>7.0542061670924759E-5</c:v>
                </c:pt>
                <c:pt idx="6282">
                  <c:v>7.0542084371929626E-5</c:v>
                </c:pt>
                <c:pt idx="6283">
                  <c:v>7.0542061670924759E-5</c:v>
                </c:pt>
                <c:pt idx="6284">
                  <c:v>7.0542061670924759E-5</c:v>
                </c:pt>
                <c:pt idx="6285">
                  <c:v>7.052341352796979E-5</c:v>
                </c:pt>
                <c:pt idx="6286">
                  <c:v>7.0541950112400459E-5</c:v>
                </c:pt>
                <c:pt idx="6287">
                  <c:v>7.0542063414270637E-5</c:v>
                </c:pt>
                <c:pt idx="6288">
                  <c:v>7.097736552688378E-5</c:v>
                </c:pt>
                <c:pt idx="6289">
                  <c:v>7.0411349249158416E-5</c:v>
                </c:pt>
                <c:pt idx="6290">
                  <c:v>7.0539866813583012E-5</c:v>
                </c:pt>
                <c:pt idx="6291">
                  <c:v>7.0542061670924759E-5</c:v>
                </c:pt>
                <c:pt idx="6292">
                  <c:v>7.0542061670924759E-5</c:v>
                </c:pt>
                <c:pt idx="6293">
                  <c:v>7.0411349249158416E-5</c:v>
                </c:pt>
                <c:pt idx="6294">
                  <c:v>7.0549122820001421E-5</c:v>
                </c:pt>
                <c:pt idx="6295">
                  <c:v>7.0774635936705351E-5</c:v>
                </c:pt>
                <c:pt idx="6296">
                  <c:v>7.0781697085782027E-5</c:v>
                </c:pt>
                <c:pt idx="6297">
                  <c:v>7.0781051752142636E-5</c:v>
                </c:pt>
                <c:pt idx="6298">
                  <c:v>7.0523420390633561E-5</c:v>
                </c:pt>
                <c:pt idx="6299">
                  <c:v>7.0542061670924759E-5</c:v>
                </c:pt>
                <c:pt idx="6300">
                  <c:v>7.0542061670924759E-5</c:v>
                </c:pt>
                <c:pt idx="6301">
                  <c:v>7.0542061670924759E-5</c:v>
                </c:pt>
                <c:pt idx="6302">
                  <c:v>7.0542084205326295E-5</c:v>
                </c:pt>
                <c:pt idx="6303">
                  <c:v>7.0542061670924759E-5</c:v>
                </c:pt>
                <c:pt idx="6304">
                  <c:v>7.0541951855746337E-5</c:v>
                </c:pt>
                <c:pt idx="6305">
                  <c:v>7.0542061670924759E-5</c:v>
                </c:pt>
                <c:pt idx="6306">
                  <c:v>7.0819938955830975E-5</c:v>
                </c:pt>
                <c:pt idx="6307">
                  <c:v>7.0542061670924759E-5</c:v>
                </c:pt>
                <c:pt idx="6308">
                  <c:v>7.0542061670924759E-5</c:v>
                </c:pt>
                <c:pt idx="6309">
                  <c:v>7.0542061670924759E-5</c:v>
                </c:pt>
                <c:pt idx="6310">
                  <c:v>7.0542061670924759E-5</c:v>
                </c:pt>
                <c:pt idx="6311">
                  <c:v>7.0522895304681656E-5</c:v>
                </c:pt>
                <c:pt idx="6312">
                  <c:v>7.0542061670924759E-5</c:v>
                </c:pt>
                <c:pt idx="6313">
                  <c:v>7.0542084205326295E-5</c:v>
                </c:pt>
                <c:pt idx="6314">
                  <c:v>7.0541951855746337E-5</c:v>
                </c:pt>
                <c:pt idx="6315">
                  <c:v>7.0542061670924759E-5</c:v>
                </c:pt>
                <c:pt idx="6316">
                  <c:v>7.0542061670924759E-5</c:v>
                </c:pt>
                <c:pt idx="6317">
                  <c:v>7.0542061670924759E-5</c:v>
                </c:pt>
                <c:pt idx="6318">
                  <c:v>7.0542061967575416E-5</c:v>
                </c:pt>
                <c:pt idx="6319">
                  <c:v>7.0542084371929626E-5</c:v>
                </c:pt>
                <c:pt idx="6320">
                  <c:v>7.0542132747702726E-5</c:v>
                </c:pt>
                <c:pt idx="6321">
                  <c:v>7.078004403802046E-5</c:v>
                </c:pt>
                <c:pt idx="6322">
                  <c:v>7.0542061670924759E-5</c:v>
                </c:pt>
                <c:pt idx="6323">
                  <c:v>7.0542061670924759E-5</c:v>
                </c:pt>
                <c:pt idx="6324">
                  <c:v>7.0936093531458037E-5</c:v>
                </c:pt>
                <c:pt idx="6325">
                  <c:v>7.0819938955830975E-5</c:v>
                </c:pt>
                <c:pt idx="6326">
                  <c:v>7.0541951855746337E-5</c:v>
                </c:pt>
                <c:pt idx="6327">
                  <c:v>7.0549122820001421E-5</c:v>
                </c:pt>
                <c:pt idx="6328">
                  <c:v>7.0533942863878766E-5</c:v>
                </c:pt>
                <c:pt idx="6329">
                  <c:v>7.0535001728451978E-5</c:v>
                </c:pt>
                <c:pt idx="6330">
                  <c:v>7.0542084205326295E-5</c:v>
                </c:pt>
                <c:pt idx="6331">
                  <c:v>7.0542061670924759E-5</c:v>
                </c:pt>
                <c:pt idx="6332">
                  <c:v>7.0542061670924759E-5</c:v>
                </c:pt>
                <c:pt idx="6333">
                  <c:v>7.0542084371929626E-5</c:v>
                </c:pt>
                <c:pt idx="6334">
                  <c:v>7.0811066287830893E-5</c:v>
                </c:pt>
                <c:pt idx="6335">
                  <c:v>7.0542061670924759E-5</c:v>
                </c:pt>
                <c:pt idx="6336">
                  <c:v>7.0539230027378313E-5</c:v>
                </c:pt>
                <c:pt idx="6337">
                  <c:v>7.0819425415302392E-5</c:v>
                </c:pt>
                <c:pt idx="6338">
                  <c:v>7.0542062422247957E-5</c:v>
                </c:pt>
                <c:pt idx="6339">
                  <c:v>7.0542058256603836E-5</c:v>
                </c:pt>
                <c:pt idx="6340">
                  <c:v>7.0400961720591297E-5</c:v>
                </c:pt>
                <c:pt idx="6341">
                  <c:v>7.0542061670924759E-5</c:v>
                </c:pt>
                <c:pt idx="6342">
                  <c:v>7.0542061670924759E-5</c:v>
                </c:pt>
                <c:pt idx="6343">
                  <c:v>7.0591223831478311E-5</c:v>
                </c:pt>
                <c:pt idx="6344">
                  <c:v>7.0542132747702726E-5</c:v>
                </c:pt>
                <c:pt idx="6345">
                  <c:v>7.0542061670924759E-5</c:v>
                </c:pt>
                <c:pt idx="6346">
                  <c:v>7.0781697085782027E-5</c:v>
                </c:pt>
                <c:pt idx="6347">
                  <c:v>7.0536121652564721E-5</c:v>
                </c:pt>
                <c:pt idx="6348">
                  <c:v>7.0542061670924759E-5</c:v>
                </c:pt>
                <c:pt idx="6349">
                  <c:v>7.0542061670924759E-5</c:v>
                </c:pt>
                <c:pt idx="6350">
                  <c:v>7.0542061670924759E-5</c:v>
                </c:pt>
                <c:pt idx="6351">
                  <c:v>7.0542061670924759E-5</c:v>
                </c:pt>
                <c:pt idx="6352">
                  <c:v>7.0542084371929626E-5</c:v>
                </c:pt>
                <c:pt idx="6353">
                  <c:v>7.0542061670924759E-5</c:v>
                </c:pt>
                <c:pt idx="6354">
                  <c:v>7.0542061670924759E-5</c:v>
                </c:pt>
                <c:pt idx="6355">
                  <c:v>7.052341352796979E-5</c:v>
                </c:pt>
                <c:pt idx="6356">
                  <c:v>7.0541950112400459E-5</c:v>
                </c:pt>
                <c:pt idx="6357">
                  <c:v>7.0542063414270637E-5</c:v>
                </c:pt>
                <c:pt idx="6358">
                  <c:v>7.097736552688378E-5</c:v>
                </c:pt>
                <c:pt idx="6359">
                  <c:v>7.0411349249158416E-5</c:v>
                </c:pt>
                <c:pt idx="6360">
                  <c:v>7.0539866813583012E-5</c:v>
                </c:pt>
                <c:pt idx="6361">
                  <c:v>7.0542061670924759E-5</c:v>
                </c:pt>
                <c:pt idx="6362">
                  <c:v>7.0542061670924759E-5</c:v>
                </c:pt>
                <c:pt idx="6363">
                  <c:v>7.0411349249158416E-5</c:v>
                </c:pt>
                <c:pt idx="6364">
                  <c:v>7.0549122820001421E-5</c:v>
                </c:pt>
                <c:pt idx="6365">
                  <c:v>7.0774635936705351E-5</c:v>
                </c:pt>
                <c:pt idx="6366">
                  <c:v>7.0781697085782027E-5</c:v>
                </c:pt>
                <c:pt idx="6367">
                  <c:v>7.0781051752142636E-5</c:v>
                </c:pt>
                <c:pt idx="6368">
                  <c:v>7.0523420390633561E-5</c:v>
                </c:pt>
                <c:pt idx="6369">
                  <c:v>7.0542061670924759E-5</c:v>
                </c:pt>
                <c:pt idx="6370">
                  <c:v>7.0542061670924759E-5</c:v>
                </c:pt>
                <c:pt idx="6371">
                  <c:v>7.0542061670924759E-5</c:v>
                </c:pt>
                <c:pt idx="6372">
                  <c:v>7.0542084205326295E-5</c:v>
                </c:pt>
                <c:pt idx="6373">
                  <c:v>7.0542061670924759E-5</c:v>
                </c:pt>
                <c:pt idx="6374">
                  <c:v>7.0542084205605138E-5</c:v>
                </c:pt>
                <c:pt idx="6375">
                  <c:v>7.0542061708499628E-5</c:v>
                </c:pt>
                <c:pt idx="6376">
                  <c:v>7.0541953501286866E-5</c:v>
                </c:pt>
                <c:pt idx="6377">
                  <c:v>7.0542061670924759E-5</c:v>
                </c:pt>
                <c:pt idx="6378">
                  <c:v>7.0523822470234621E-5</c:v>
                </c:pt>
                <c:pt idx="6379">
                  <c:v>7.0541652728659901E-5</c:v>
                </c:pt>
                <c:pt idx="6380">
                  <c:v>7.0542061670924759E-5</c:v>
                </c:pt>
                <c:pt idx="6381">
                  <c:v>7.0411349249158416E-5</c:v>
                </c:pt>
                <c:pt idx="6382">
                  <c:v>7.0542061670924759E-5</c:v>
                </c:pt>
                <c:pt idx="6383">
                  <c:v>7.0411349249158416E-5</c:v>
                </c:pt>
                <c:pt idx="6384">
                  <c:v>7.0936093531458037E-5</c:v>
                </c:pt>
                <c:pt idx="6385">
                  <c:v>7.0819938955830975E-5</c:v>
                </c:pt>
                <c:pt idx="6386">
                  <c:v>7.0541951855746337E-5</c:v>
                </c:pt>
                <c:pt idx="6387">
                  <c:v>7.0549122820001421E-5</c:v>
                </c:pt>
                <c:pt idx="6388">
                  <c:v>7.0533942863878766E-5</c:v>
                </c:pt>
                <c:pt idx="6389">
                  <c:v>7.0535001728451978E-5</c:v>
                </c:pt>
                <c:pt idx="6390">
                  <c:v>7.0542084205326295E-5</c:v>
                </c:pt>
                <c:pt idx="6391">
                  <c:v>7.0542061670924759E-5</c:v>
                </c:pt>
                <c:pt idx="6392">
                  <c:v>7.0542061670924759E-5</c:v>
                </c:pt>
                <c:pt idx="6393">
                  <c:v>7.0542084371929626E-5</c:v>
                </c:pt>
                <c:pt idx="6394">
                  <c:v>7.0811066287830893E-5</c:v>
                </c:pt>
                <c:pt idx="6395">
                  <c:v>7.0542061670924759E-5</c:v>
                </c:pt>
                <c:pt idx="6396">
                  <c:v>7.0539230027378313E-5</c:v>
                </c:pt>
                <c:pt idx="6397">
                  <c:v>7.0819425415302392E-5</c:v>
                </c:pt>
                <c:pt idx="6398">
                  <c:v>7.0542062422247957E-5</c:v>
                </c:pt>
                <c:pt idx="6399">
                  <c:v>7.0542058256603836E-5</c:v>
                </c:pt>
                <c:pt idx="6400">
                  <c:v>7.0400961720591297E-5</c:v>
                </c:pt>
                <c:pt idx="6401">
                  <c:v>7.0542061670924759E-5</c:v>
                </c:pt>
                <c:pt idx="6402">
                  <c:v>7.0542061670924759E-5</c:v>
                </c:pt>
                <c:pt idx="6403">
                  <c:v>7.0591223831478311E-5</c:v>
                </c:pt>
                <c:pt idx="6404">
                  <c:v>7.0542132747702726E-5</c:v>
                </c:pt>
                <c:pt idx="6405">
                  <c:v>7.0542061670924759E-5</c:v>
                </c:pt>
                <c:pt idx="6406">
                  <c:v>7.0781697085782027E-5</c:v>
                </c:pt>
                <c:pt idx="6407">
                  <c:v>7.0536121652564721E-5</c:v>
                </c:pt>
                <c:pt idx="6408">
                  <c:v>7.0542061670924759E-5</c:v>
                </c:pt>
                <c:pt idx="6409">
                  <c:v>7.0542061670924759E-5</c:v>
                </c:pt>
                <c:pt idx="6410">
                  <c:v>7.0542061670924759E-5</c:v>
                </c:pt>
                <c:pt idx="6411">
                  <c:v>7.0542061670924759E-5</c:v>
                </c:pt>
                <c:pt idx="6412">
                  <c:v>7.0542084371929626E-5</c:v>
                </c:pt>
                <c:pt idx="6413">
                  <c:v>7.0542061670924759E-5</c:v>
                </c:pt>
                <c:pt idx="6414">
                  <c:v>7.0542061670924759E-5</c:v>
                </c:pt>
                <c:pt idx="6415">
                  <c:v>7.052341352796979E-5</c:v>
                </c:pt>
                <c:pt idx="6416">
                  <c:v>7.0541950112400459E-5</c:v>
                </c:pt>
                <c:pt idx="6417">
                  <c:v>7.0542063414270637E-5</c:v>
                </c:pt>
                <c:pt idx="6418">
                  <c:v>7.097736552688378E-5</c:v>
                </c:pt>
                <c:pt idx="6419">
                  <c:v>7.0411349249158416E-5</c:v>
                </c:pt>
                <c:pt idx="6420">
                  <c:v>7.0539866813583012E-5</c:v>
                </c:pt>
                <c:pt idx="6421">
                  <c:v>7.0542061670924759E-5</c:v>
                </c:pt>
                <c:pt idx="6422">
                  <c:v>7.0542061670924759E-5</c:v>
                </c:pt>
                <c:pt idx="6423">
                  <c:v>7.0411349249158416E-5</c:v>
                </c:pt>
              </c:numCache>
            </c:numRef>
          </c:yVal>
        </c:ser>
        <c:axId val="76813056"/>
        <c:axId val="76814592"/>
      </c:scatterChart>
      <c:valAx>
        <c:axId val="7681305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4592"/>
        <c:crosses val="autoZero"/>
        <c:crossBetween val="midCat"/>
      </c:valAx>
      <c:valAx>
        <c:axId val="768145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Sheet4!$A$2:$A$8567</c:f>
              <c:numCache>
                <c:formatCode>General</c:formatCode>
                <c:ptCount val="8566"/>
                <c:pt idx="0">
                  <c:v>798.30923867364902</c:v>
                </c:pt>
                <c:pt idx="1">
                  <c:v>798.30923867364902</c:v>
                </c:pt>
                <c:pt idx="2">
                  <c:v>796.18549569678498</c:v>
                </c:pt>
                <c:pt idx="3">
                  <c:v>798.30923867364902</c:v>
                </c:pt>
                <c:pt idx="4">
                  <c:v>798.30923867364902</c:v>
                </c:pt>
                <c:pt idx="5">
                  <c:v>796.18549569678498</c:v>
                </c:pt>
                <c:pt idx="6">
                  <c:v>798.30923867364902</c:v>
                </c:pt>
                <c:pt idx="7">
                  <c:v>798.30923867364902</c:v>
                </c:pt>
                <c:pt idx="8">
                  <c:v>802.56078346187996</c:v>
                </c:pt>
                <c:pt idx="9">
                  <c:v>796.18549569678498</c:v>
                </c:pt>
                <c:pt idx="10">
                  <c:v>796.18549569678498</c:v>
                </c:pt>
                <c:pt idx="11">
                  <c:v>798.82580891223802</c:v>
                </c:pt>
                <c:pt idx="12">
                  <c:v>798.30923867364902</c:v>
                </c:pt>
                <c:pt idx="13">
                  <c:v>798.30923867364902</c:v>
                </c:pt>
                <c:pt idx="14">
                  <c:v>802.07003399677296</c:v>
                </c:pt>
                <c:pt idx="15">
                  <c:v>802.56078346187996</c:v>
                </c:pt>
                <c:pt idx="16">
                  <c:v>796.18549569678498</c:v>
                </c:pt>
                <c:pt idx="17">
                  <c:v>796.18549569678498</c:v>
                </c:pt>
                <c:pt idx="18">
                  <c:v>800.26662636515505</c:v>
                </c:pt>
                <c:pt idx="19">
                  <c:v>800.581160745131</c:v>
                </c:pt>
                <c:pt idx="20">
                  <c:v>798.82580891223802</c:v>
                </c:pt>
                <c:pt idx="21">
                  <c:v>798.82580891223802</c:v>
                </c:pt>
                <c:pt idx="22">
                  <c:v>798.30923867364902</c:v>
                </c:pt>
                <c:pt idx="23">
                  <c:v>798.30923867364902</c:v>
                </c:pt>
                <c:pt idx="24">
                  <c:v>798.30677902467698</c:v>
                </c:pt>
                <c:pt idx="25">
                  <c:v>802.07003399677296</c:v>
                </c:pt>
                <c:pt idx="26">
                  <c:v>802.56078346187996</c:v>
                </c:pt>
                <c:pt idx="27">
                  <c:v>797.26040910185498</c:v>
                </c:pt>
                <c:pt idx="28">
                  <c:v>796.18549569678498</c:v>
                </c:pt>
                <c:pt idx="29">
                  <c:v>796.18549569678498</c:v>
                </c:pt>
                <c:pt idx="30">
                  <c:v>800.26662636515505</c:v>
                </c:pt>
                <c:pt idx="31">
                  <c:v>800.581160745131</c:v>
                </c:pt>
                <c:pt idx="32">
                  <c:v>800.581160745131</c:v>
                </c:pt>
                <c:pt idx="33">
                  <c:v>799.28338178103695</c:v>
                </c:pt>
                <c:pt idx="34">
                  <c:v>798.82580891223802</c:v>
                </c:pt>
                <c:pt idx="35">
                  <c:v>798.82580891223802</c:v>
                </c:pt>
                <c:pt idx="36">
                  <c:v>798.82580891223802</c:v>
                </c:pt>
                <c:pt idx="37">
                  <c:v>798.82580891223802</c:v>
                </c:pt>
                <c:pt idx="38">
                  <c:v>801.47845021474404</c:v>
                </c:pt>
                <c:pt idx="39">
                  <c:v>798.30923867364902</c:v>
                </c:pt>
                <c:pt idx="40">
                  <c:v>798.30923867364902</c:v>
                </c:pt>
                <c:pt idx="41">
                  <c:v>798.30677902467698</c:v>
                </c:pt>
                <c:pt idx="42">
                  <c:v>802.07003399677296</c:v>
                </c:pt>
                <c:pt idx="43">
                  <c:v>802.56078346187996</c:v>
                </c:pt>
                <c:pt idx="44">
                  <c:v>797.26040910185498</c:v>
                </c:pt>
                <c:pt idx="45">
                  <c:v>797.26040910185498</c:v>
                </c:pt>
                <c:pt idx="46">
                  <c:v>796.18549569678498</c:v>
                </c:pt>
                <c:pt idx="47">
                  <c:v>796.18549569678498</c:v>
                </c:pt>
                <c:pt idx="48">
                  <c:v>800.26662636515505</c:v>
                </c:pt>
                <c:pt idx="49">
                  <c:v>800.26662636515505</c:v>
                </c:pt>
                <c:pt idx="50">
                  <c:v>800.581160745131</c:v>
                </c:pt>
                <c:pt idx="51">
                  <c:v>800.581160745131</c:v>
                </c:pt>
                <c:pt idx="52">
                  <c:v>799.28338178103695</c:v>
                </c:pt>
                <c:pt idx="53">
                  <c:v>798.82580891223802</c:v>
                </c:pt>
                <c:pt idx="54">
                  <c:v>798.82580891223802</c:v>
                </c:pt>
                <c:pt idx="55">
                  <c:v>798.82580891223802</c:v>
                </c:pt>
                <c:pt idx="56">
                  <c:v>798.82580891223802</c:v>
                </c:pt>
                <c:pt idx="57">
                  <c:v>801.47845021474404</c:v>
                </c:pt>
                <c:pt idx="58">
                  <c:v>798.30923867364902</c:v>
                </c:pt>
                <c:pt idx="59">
                  <c:v>798.30923867364902</c:v>
                </c:pt>
                <c:pt idx="60">
                  <c:v>798.30677902467698</c:v>
                </c:pt>
                <c:pt idx="61">
                  <c:v>798.19536101965696</c:v>
                </c:pt>
                <c:pt idx="62">
                  <c:v>798.04973748270095</c:v>
                </c:pt>
                <c:pt idx="63">
                  <c:v>802.07003399677296</c:v>
                </c:pt>
                <c:pt idx="64">
                  <c:v>802.56078346187996</c:v>
                </c:pt>
                <c:pt idx="65">
                  <c:v>797.26040910185498</c:v>
                </c:pt>
                <c:pt idx="66">
                  <c:v>797.26040910185498</c:v>
                </c:pt>
                <c:pt idx="67">
                  <c:v>796.20568247675703</c:v>
                </c:pt>
                <c:pt idx="68">
                  <c:v>796.18549569678498</c:v>
                </c:pt>
                <c:pt idx="69">
                  <c:v>796.18549569678498</c:v>
                </c:pt>
                <c:pt idx="70">
                  <c:v>800.26662636515505</c:v>
                </c:pt>
                <c:pt idx="71">
                  <c:v>800.26662636515505</c:v>
                </c:pt>
                <c:pt idx="72">
                  <c:v>800.26662636515505</c:v>
                </c:pt>
                <c:pt idx="73">
                  <c:v>800.581160745131</c:v>
                </c:pt>
                <c:pt idx="74">
                  <c:v>800.581160745131</c:v>
                </c:pt>
                <c:pt idx="75">
                  <c:v>799.28338178103695</c:v>
                </c:pt>
                <c:pt idx="76">
                  <c:v>798.82580891223802</c:v>
                </c:pt>
                <c:pt idx="77">
                  <c:v>798.82580891223802</c:v>
                </c:pt>
                <c:pt idx="78">
                  <c:v>798.82580891223802</c:v>
                </c:pt>
                <c:pt idx="79">
                  <c:v>798.82580891223802</c:v>
                </c:pt>
                <c:pt idx="80">
                  <c:v>798.82580891223802</c:v>
                </c:pt>
                <c:pt idx="81">
                  <c:v>801.47845021474404</c:v>
                </c:pt>
                <c:pt idx="82">
                  <c:v>798.30923867364902</c:v>
                </c:pt>
                <c:pt idx="83">
                  <c:v>798.30923867364902</c:v>
                </c:pt>
                <c:pt idx="84">
                  <c:v>798.30677902467698</c:v>
                </c:pt>
                <c:pt idx="85">
                  <c:v>798.19536101965696</c:v>
                </c:pt>
                <c:pt idx="86">
                  <c:v>798.19536101965696</c:v>
                </c:pt>
                <c:pt idx="87">
                  <c:v>798.19536101965696</c:v>
                </c:pt>
                <c:pt idx="88">
                  <c:v>798.04973748270095</c:v>
                </c:pt>
                <c:pt idx="89">
                  <c:v>802.07003399677296</c:v>
                </c:pt>
                <c:pt idx="90">
                  <c:v>802.56078346187996</c:v>
                </c:pt>
                <c:pt idx="91">
                  <c:v>797.26040910185498</c:v>
                </c:pt>
                <c:pt idx="92">
                  <c:v>797.26040910185498</c:v>
                </c:pt>
                <c:pt idx="93">
                  <c:v>797.26040910185498</c:v>
                </c:pt>
                <c:pt idx="94">
                  <c:v>803.30754379539906</c:v>
                </c:pt>
                <c:pt idx="95">
                  <c:v>796.20568247675703</c:v>
                </c:pt>
                <c:pt idx="96">
                  <c:v>796.18549569678498</c:v>
                </c:pt>
                <c:pt idx="97">
                  <c:v>796.18549569678498</c:v>
                </c:pt>
                <c:pt idx="98">
                  <c:v>800.26662636515505</c:v>
                </c:pt>
                <c:pt idx="99">
                  <c:v>800.26662636515505</c:v>
                </c:pt>
                <c:pt idx="100">
                  <c:v>800.26662636515505</c:v>
                </c:pt>
                <c:pt idx="101">
                  <c:v>800.26662636515505</c:v>
                </c:pt>
                <c:pt idx="102">
                  <c:v>800.26662636515505</c:v>
                </c:pt>
                <c:pt idx="103">
                  <c:v>800.26662636515505</c:v>
                </c:pt>
                <c:pt idx="104">
                  <c:v>800.581160745131</c:v>
                </c:pt>
                <c:pt idx="105">
                  <c:v>800.581160745131</c:v>
                </c:pt>
                <c:pt idx="106">
                  <c:v>800.61759199967605</c:v>
                </c:pt>
                <c:pt idx="107">
                  <c:v>800.62599465041501</c:v>
                </c:pt>
                <c:pt idx="108">
                  <c:v>799.28338178103695</c:v>
                </c:pt>
                <c:pt idx="109">
                  <c:v>798.82580891223802</c:v>
                </c:pt>
                <c:pt idx="110">
                  <c:v>798.82580891223802</c:v>
                </c:pt>
                <c:pt idx="111">
                  <c:v>798.82580891223802</c:v>
                </c:pt>
                <c:pt idx="112">
                  <c:v>798.82580891223802</c:v>
                </c:pt>
                <c:pt idx="113">
                  <c:v>798.82580891223802</c:v>
                </c:pt>
                <c:pt idx="114">
                  <c:v>798.71646909172205</c:v>
                </c:pt>
                <c:pt idx="115">
                  <c:v>801.47845021474404</c:v>
                </c:pt>
                <c:pt idx="116">
                  <c:v>801.522864760213</c:v>
                </c:pt>
                <c:pt idx="117">
                  <c:v>798.30923867364902</c:v>
                </c:pt>
                <c:pt idx="118">
                  <c:v>798.30923867364902</c:v>
                </c:pt>
                <c:pt idx="119">
                  <c:v>798.30685864908196</c:v>
                </c:pt>
                <c:pt idx="120">
                  <c:v>798.30677902467698</c:v>
                </c:pt>
                <c:pt idx="121">
                  <c:v>798.19536101965696</c:v>
                </c:pt>
                <c:pt idx="122">
                  <c:v>798.19536101965696</c:v>
                </c:pt>
                <c:pt idx="123">
                  <c:v>798.19536101965696</c:v>
                </c:pt>
                <c:pt idx="124">
                  <c:v>798.19536101965696</c:v>
                </c:pt>
                <c:pt idx="125">
                  <c:v>798.04973748270095</c:v>
                </c:pt>
                <c:pt idx="126">
                  <c:v>798.04973748270095</c:v>
                </c:pt>
                <c:pt idx="127">
                  <c:v>802.07003399677296</c:v>
                </c:pt>
                <c:pt idx="128">
                  <c:v>802.07003399677296</c:v>
                </c:pt>
                <c:pt idx="129">
                  <c:v>802.07003399677296</c:v>
                </c:pt>
                <c:pt idx="130">
                  <c:v>802.56078346187996</c:v>
                </c:pt>
                <c:pt idx="131">
                  <c:v>797.26040910185498</c:v>
                </c:pt>
                <c:pt idx="132">
                  <c:v>797.26040910185498</c:v>
                </c:pt>
                <c:pt idx="133">
                  <c:v>797.26040910185498</c:v>
                </c:pt>
                <c:pt idx="134">
                  <c:v>797.26040910185498</c:v>
                </c:pt>
                <c:pt idx="135">
                  <c:v>803.30754379539906</c:v>
                </c:pt>
                <c:pt idx="136">
                  <c:v>796.20568247675703</c:v>
                </c:pt>
                <c:pt idx="137">
                  <c:v>796.18549569678498</c:v>
                </c:pt>
                <c:pt idx="138">
                  <c:v>796.18549569678498</c:v>
                </c:pt>
                <c:pt idx="139">
                  <c:v>796.18549569678498</c:v>
                </c:pt>
                <c:pt idx="140">
                  <c:v>800.26662636515505</c:v>
                </c:pt>
                <c:pt idx="141">
                  <c:v>800.26662636515505</c:v>
                </c:pt>
                <c:pt idx="142">
                  <c:v>800.26662636515505</c:v>
                </c:pt>
                <c:pt idx="143">
                  <c:v>800.26662636515505</c:v>
                </c:pt>
                <c:pt idx="144">
                  <c:v>800.26662636515505</c:v>
                </c:pt>
                <c:pt idx="145">
                  <c:v>800.26662636515505</c:v>
                </c:pt>
                <c:pt idx="146">
                  <c:v>800.581160745131</c:v>
                </c:pt>
                <c:pt idx="147">
                  <c:v>800.581160745131</c:v>
                </c:pt>
                <c:pt idx="148">
                  <c:v>800.61759199967605</c:v>
                </c:pt>
                <c:pt idx="149">
                  <c:v>800.62599465041501</c:v>
                </c:pt>
                <c:pt idx="150">
                  <c:v>799.28338178103695</c:v>
                </c:pt>
                <c:pt idx="151">
                  <c:v>798.82580891223802</c:v>
                </c:pt>
                <c:pt idx="152">
                  <c:v>798.82580891223802</c:v>
                </c:pt>
                <c:pt idx="153">
                  <c:v>798.82580891223802</c:v>
                </c:pt>
                <c:pt idx="154">
                  <c:v>798.82580891223802</c:v>
                </c:pt>
                <c:pt idx="155">
                  <c:v>798.82580891223802</c:v>
                </c:pt>
                <c:pt idx="156">
                  <c:v>798.82580891223802</c:v>
                </c:pt>
                <c:pt idx="157">
                  <c:v>798.82580891223802</c:v>
                </c:pt>
                <c:pt idx="158">
                  <c:v>798.71646909172205</c:v>
                </c:pt>
                <c:pt idx="159">
                  <c:v>801.47845021474404</c:v>
                </c:pt>
                <c:pt idx="160">
                  <c:v>801.47845021474404</c:v>
                </c:pt>
                <c:pt idx="161">
                  <c:v>801.522864760213</c:v>
                </c:pt>
                <c:pt idx="162">
                  <c:v>798.30923867364902</c:v>
                </c:pt>
                <c:pt idx="163">
                  <c:v>798.30923867364902</c:v>
                </c:pt>
                <c:pt idx="164">
                  <c:v>798.30685864908196</c:v>
                </c:pt>
                <c:pt idx="165">
                  <c:v>798.30677902467698</c:v>
                </c:pt>
                <c:pt idx="166">
                  <c:v>798.19536101965696</c:v>
                </c:pt>
                <c:pt idx="167">
                  <c:v>798.19536101965696</c:v>
                </c:pt>
                <c:pt idx="168">
                  <c:v>798.19536101965696</c:v>
                </c:pt>
                <c:pt idx="169">
                  <c:v>798.19536101965696</c:v>
                </c:pt>
                <c:pt idx="170">
                  <c:v>798.04973748270095</c:v>
                </c:pt>
                <c:pt idx="171">
                  <c:v>798.04973748270095</c:v>
                </c:pt>
                <c:pt idx="172">
                  <c:v>801.98759395905802</c:v>
                </c:pt>
                <c:pt idx="173">
                  <c:v>802.07003399677296</c:v>
                </c:pt>
                <c:pt idx="174">
                  <c:v>802.07003399677296</c:v>
                </c:pt>
                <c:pt idx="175">
                  <c:v>802.07003399677296</c:v>
                </c:pt>
                <c:pt idx="176">
                  <c:v>802.56078346187996</c:v>
                </c:pt>
                <c:pt idx="177">
                  <c:v>802.57361901261299</c:v>
                </c:pt>
                <c:pt idx="178">
                  <c:v>797.26040910185498</c:v>
                </c:pt>
                <c:pt idx="179">
                  <c:v>797.26040910185498</c:v>
                </c:pt>
                <c:pt idx="180">
                  <c:v>797.26040910185498</c:v>
                </c:pt>
                <c:pt idx="181">
                  <c:v>797.26040910185498</c:v>
                </c:pt>
                <c:pt idx="182">
                  <c:v>797.26040910185498</c:v>
                </c:pt>
                <c:pt idx="183">
                  <c:v>803.30754379539906</c:v>
                </c:pt>
                <c:pt idx="184">
                  <c:v>796.20568247675703</c:v>
                </c:pt>
                <c:pt idx="185">
                  <c:v>796.18549569678498</c:v>
                </c:pt>
                <c:pt idx="186">
                  <c:v>796.18549569678498</c:v>
                </c:pt>
                <c:pt idx="187">
                  <c:v>796.18549569678498</c:v>
                </c:pt>
                <c:pt idx="188">
                  <c:v>800.16500262607804</c:v>
                </c:pt>
                <c:pt idx="189">
                  <c:v>800.26662636515505</c:v>
                </c:pt>
                <c:pt idx="190">
                  <c:v>800.26662636515505</c:v>
                </c:pt>
                <c:pt idx="191">
                  <c:v>800.26662636515505</c:v>
                </c:pt>
                <c:pt idx="192">
                  <c:v>800.26662636515505</c:v>
                </c:pt>
                <c:pt idx="193">
                  <c:v>800.26662636515505</c:v>
                </c:pt>
                <c:pt idx="194">
                  <c:v>800.26662636515505</c:v>
                </c:pt>
                <c:pt idx="195">
                  <c:v>800.26662636515505</c:v>
                </c:pt>
                <c:pt idx="196">
                  <c:v>800.26662636515505</c:v>
                </c:pt>
                <c:pt idx="197">
                  <c:v>800.26662636515505</c:v>
                </c:pt>
                <c:pt idx="198">
                  <c:v>800.581160745131</c:v>
                </c:pt>
                <c:pt idx="199">
                  <c:v>800.581160745131</c:v>
                </c:pt>
                <c:pt idx="200">
                  <c:v>800.581160745131</c:v>
                </c:pt>
                <c:pt idx="201">
                  <c:v>800.61759199967605</c:v>
                </c:pt>
                <c:pt idx="202">
                  <c:v>800.62599465041501</c:v>
                </c:pt>
                <c:pt idx="203">
                  <c:v>799.28338178103695</c:v>
                </c:pt>
                <c:pt idx="204">
                  <c:v>798.82580891223802</c:v>
                </c:pt>
                <c:pt idx="205">
                  <c:v>798.82580891223802</c:v>
                </c:pt>
                <c:pt idx="206">
                  <c:v>798.82580891223802</c:v>
                </c:pt>
                <c:pt idx="207">
                  <c:v>798.82580891223802</c:v>
                </c:pt>
                <c:pt idx="208">
                  <c:v>798.82580891223802</c:v>
                </c:pt>
                <c:pt idx="209">
                  <c:v>798.82580891223802</c:v>
                </c:pt>
                <c:pt idx="210">
                  <c:v>798.82580891223802</c:v>
                </c:pt>
                <c:pt idx="211">
                  <c:v>798.71646909172205</c:v>
                </c:pt>
                <c:pt idx="212">
                  <c:v>801.47845021474404</c:v>
                </c:pt>
                <c:pt idx="213">
                  <c:v>801.47845021474404</c:v>
                </c:pt>
                <c:pt idx="214">
                  <c:v>801.47845021474404</c:v>
                </c:pt>
                <c:pt idx="215">
                  <c:v>801.522864760213</c:v>
                </c:pt>
                <c:pt idx="216">
                  <c:v>798.30923867364902</c:v>
                </c:pt>
                <c:pt idx="217">
                  <c:v>798.30923867364902</c:v>
                </c:pt>
                <c:pt idx="218">
                  <c:v>798.30685864908196</c:v>
                </c:pt>
                <c:pt idx="219">
                  <c:v>798.30677902467698</c:v>
                </c:pt>
                <c:pt idx="220">
                  <c:v>798.19536101965696</c:v>
                </c:pt>
                <c:pt idx="221">
                  <c:v>798.19536101965696</c:v>
                </c:pt>
                <c:pt idx="222">
                  <c:v>798.19536101965696</c:v>
                </c:pt>
                <c:pt idx="223">
                  <c:v>798.19536101965696</c:v>
                </c:pt>
                <c:pt idx="224">
                  <c:v>798.04973748270095</c:v>
                </c:pt>
                <c:pt idx="225">
                  <c:v>798.04973748270095</c:v>
                </c:pt>
                <c:pt idx="226">
                  <c:v>801.98759395905802</c:v>
                </c:pt>
                <c:pt idx="227">
                  <c:v>801.98759395905802</c:v>
                </c:pt>
                <c:pt idx="228">
                  <c:v>802.07003399677296</c:v>
                </c:pt>
                <c:pt idx="229">
                  <c:v>802.07003399677296</c:v>
                </c:pt>
                <c:pt idx="230">
                  <c:v>802.07003399677296</c:v>
                </c:pt>
                <c:pt idx="231">
                  <c:v>802.56078346187996</c:v>
                </c:pt>
                <c:pt idx="232">
                  <c:v>802.57361901261299</c:v>
                </c:pt>
                <c:pt idx="233">
                  <c:v>802.57361901261299</c:v>
                </c:pt>
                <c:pt idx="234">
                  <c:v>797.26040910185498</c:v>
                </c:pt>
                <c:pt idx="235">
                  <c:v>797.26040910185498</c:v>
                </c:pt>
                <c:pt idx="236">
                  <c:v>797.26040910185498</c:v>
                </c:pt>
                <c:pt idx="237">
                  <c:v>797.26040910185498</c:v>
                </c:pt>
                <c:pt idx="238">
                  <c:v>800.16500262607804</c:v>
                </c:pt>
                <c:pt idx="239">
                  <c:v>800.26416428312098</c:v>
                </c:pt>
                <c:pt idx="240">
                  <c:v>800.26662636515505</c:v>
                </c:pt>
                <c:pt idx="241">
                  <c:v>800.26662636515505</c:v>
                </c:pt>
                <c:pt idx="242">
                  <c:v>800.26662636515505</c:v>
                </c:pt>
                <c:pt idx="243">
                  <c:v>800.26662636515505</c:v>
                </c:pt>
                <c:pt idx="244">
                  <c:v>800.26662636515505</c:v>
                </c:pt>
                <c:pt idx="245">
                  <c:v>800.26662636515505</c:v>
                </c:pt>
                <c:pt idx="246">
                  <c:v>800.26662636515505</c:v>
                </c:pt>
                <c:pt idx="247">
                  <c:v>800.26662636515505</c:v>
                </c:pt>
                <c:pt idx="248">
                  <c:v>800.26662636515505</c:v>
                </c:pt>
                <c:pt idx="249">
                  <c:v>800.26662636515505</c:v>
                </c:pt>
                <c:pt idx="250">
                  <c:v>800.26662636515505</c:v>
                </c:pt>
                <c:pt idx="251">
                  <c:v>800.581160745131</c:v>
                </c:pt>
                <c:pt idx="252">
                  <c:v>800.581160745131</c:v>
                </c:pt>
                <c:pt idx="253">
                  <c:v>800.581160745131</c:v>
                </c:pt>
                <c:pt idx="254">
                  <c:v>800.61759199967605</c:v>
                </c:pt>
                <c:pt idx="255">
                  <c:v>800.61759199967605</c:v>
                </c:pt>
                <c:pt idx="256">
                  <c:v>800.62599465041501</c:v>
                </c:pt>
                <c:pt idx="257">
                  <c:v>799.28338178103695</c:v>
                </c:pt>
                <c:pt idx="258">
                  <c:v>798.82580891223802</c:v>
                </c:pt>
                <c:pt idx="259">
                  <c:v>798.82580891223802</c:v>
                </c:pt>
                <c:pt idx="260">
                  <c:v>798.82580891223802</c:v>
                </c:pt>
                <c:pt idx="261">
                  <c:v>798.82580891223802</c:v>
                </c:pt>
                <c:pt idx="262">
                  <c:v>798.82580891223802</c:v>
                </c:pt>
                <c:pt idx="263">
                  <c:v>798.82580891223802</c:v>
                </c:pt>
                <c:pt idx="264">
                  <c:v>798.82580891223802</c:v>
                </c:pt>
                <c:pt idx="265">
                  <c:v>798.71646909172205</c:v>
                </c:pt>
                <c:pt idx="266">
                  <c:v>801.44748474014602</c:v>
                </c:pt>
                <c:pt idx="267">
                  <c:v>801.47845021474404</c:v>
                </c:pt>
                <c:pt idx="268">
                  <c:v>801.47845021474404</c:v>
                </c:pt>
                <c:pt idx="269">
                  <c:v>801.47845021474404</c:v>
                </c:pt>
                <c:pt idx="270">
                  <c:v>801.522864760213</c:v>
                </c:pt>
                <c:pt idx="271">
                  <c:v>801.65026584056898</c:v>
                </c:pt>
                <c:pt idx="272">
                  <c:v>798.30923867364902</c:v>
                </c:pt>
                <c:pt idx="273">
                  <c:v>798.30923867364902</c:v>
                </c:pt>
                <c:pt idx="274">
                  <c:v>798.30685864908196</c:v>
                </c:pt>
                <c:pt idx="275">
                  <c:v>798.30685864908196</c:v>
                </c:pt>
                <c:pt idx="276">
                  <c:v>798.30685864908196</c:v>
                </c:pt>
                <c:pt idx="277">
                  <c:v>798.30677902467698</c:v>
                </c:pt>
                <c:pt idx="278">
                  <c:v>798.19536101965696</c:v>
                </c:pt>
                <c:pt idx="279">
                  <c:v>798.19536101965696</c:v>
                </c:pt>
                <c:pt idx="280">
                  <c:v>798.19536101965696</c:v>
                </c:pt>
                <c:pt idx="281">
                  <c:v>798.19536101965696</c:v>
                </c:pt>
                <c:pt idx="282">
                  <c:v>798.04973748270095</c:v>
                </c:pt>
                <c:pt idx="283">
                  <c:v>798.04973748270095</c:v>
                </c:pt>
                <c:pt idx="284">
                  <c:v>801.98759395905802</c:v>
                </c:pt>
                <c:pt idx="285">
                  <c:v>801.98759395905802</c:v>
                </c:pt>
                <c:pt idx="286">
                  <c:v>802.07003399677296</c:v>
                </c:pt>
                <c:pt idx="287">
                  <c:v>802.07003399677296</c:v>
                </c:pt>
                <c:pt idx="288">
                  <c:v>800.16500262607804</c:v>
                </c:pt>
                <c:pt idx="289">
                  <c:v>800.26416428312098</c:v>
                </c:pt>
                <c:pt idx="290">
                  <c:v>800.26565372058803</c:v>
                </c:pt>
                <c:pt idx="291">
                  <c:v>800.26662636515505</c:v>
                </c:pt>
                <c:pt idx="292">
                  <c:v>800.26662636515505</c:v>
                </c:pt>
                <c:pt idx="293">
                  <c:v>800.26662636515505</c:v>
                </c:pt>
                <c:pt idx="294">
                  <c:v>800.26662636515505</c:v>
                </c:pt>
                <c:pt idx="295">
                  <c:v>800.26662636515505</c:v>
                </c:pt>
                <c:pt idx="296">
                  <c:v>800.26662636515505</c:v>
                </c:pt>
                <c:pt idx="297">
                  <c:v>800.26662636515505</c:v>
                </c:pt>
                <c:pt idx="298">
                  <c:v>800.26662636515505</c:v>
                </c:pt>
                <c:pt idx="299">
                  <c:v>800.26662636515505</c:v>
                </c:pt>
                <c:pt idx="300">
                  <c:v>800.26662636515505</c:v>
                </c:pt>
                <c:pt idx="301">
                  <c:v>800.26662636515505</c:v>
                </c:pt>
                <c:pt idx="302">
                  <c:v>800.26662636515505</c:v>
                </c:pt>
                <c:pt idx="303">
                  <c:v>800.26662636515505</c:v>
                </c:pt>
                <c:pt idx="304">
                  <c:v>800.26664515784</c:v>
                </c:pt>
                <c:pt idx="305">
                  <c:v>800.581160745131</c:v>
                </c:pt>
                <c:pt idx="306">
                  <c:v>800.581160745131</c:v>
                </c:pt>
                <c:pt idx="307">
                  <c:v>800.581160745131</c:v>
                </c:pt>
                <c:pt idx="308">
                  <c:v>800.61759199967605</c:v>
                </c:pt>
                <c:pt idx="309">
                  <c:v>800.61759199967605</c:v>
                </c:pt>
                <c:pt idx="310">
                  <c:v>800.62599465041501</c:v>
                </c:pt>
                <c:pt idx="311">
                  <c:v>799.28338178103695</c:v>
                </c:pt>
                <c:pt idx="312">
                  <c:v>800.937158286466</c:v>
                </c:pt>
                <c:pt idx="313">
                  <c:v>798.82580891223802</c:v>
                </c:pt>
                <c:pt idx="314">
                  <c:v>798.82580891223802</c:v>
                </c:pt>
                <c:pt idx="315">
                  <c:v>798.82580891223802</c:v>
                </c:pt>
                <c:pt idx="316">
                  <c:v>798.82580891223802</c:v>
                </c:pt>
                <c:pt idx="317">
                  <c:v>798.82580891223802</c:v>
                </c:pt>
                <c:pt idx="318">
                  <c:v>798.82580891223802</c:v>
                </c:pt>
                <c:pt idx="319">
                  <c:v>798.82580891223802</c:v>
                </c:pt>
                <c:pt idx="320">
                  <c:v>798.82580891223802</c:v>
                </c:pt>
                <c:pt idx="321">
                  <c:v>798.82580891223802</c:v>
                </c:pt>
                <c:pt idx="322">
                  <c:v>798.71646909172205</c:v>
                </c:pt>
                <c:pt idx="323">
                  <c:v>801.44748474014602</c:v>
                </c:pt>
                <c:pt idx="324">
                  <c:v>801.47845021474404</c:v>
                </c:pt>
                <c:pt idx="325">
                  <c:v>801.47845021474404</c:v>
                </c:pt>
                <c:pt idx="326">
                  <c:v>801.47845021474404</c:v>
                </c:pt>
                <c:pt idx="327">
                  <c:v>801.522864760213</c:v>
                </c:pt>
                <c:pt idx="328">
                  <c:v>801.52910721832905</c:v>
                </c:pt>
                <c:pt idx="329">
                  <c:v>801.65026584056898</c:v>
                </c:pt>
                <c:pt idx="330">
                  <c:v>798.30923867364902</c:v>
                </c:pt>
                <c:pt idx="331">
                  <c:v>798.30923867364902</c:v>
                </c:pt>
                <c:pt idx="332">
                  <c:v>798.30685864908196</c:v>
                </c:pt>
                <c:pt idx="333">
                  <c:v>798.30685864908196</c:v>
                </c:pt>
                <c:pt idx="334">
                  <c:v>798.30685864908196</c:v>
                </c:pt>
                <c:pt idx="335">
                  <c:v>798.30677902467698</c:v>
                </c:pt>
                <c:pt idx="336">
                  <c:v>798.19536101965696</c:v>
                </c:pt>
                <c:pt idx="337">
                  <c:v>798.19536101965696</c:v>
                </c:pt>
                <c:pt idx="338">
                  <c:v>799.99708800301005</c:v>
                </c:pt>
                <c:pt idx="339">
                  <c:v>800.16500262607804</c:v>
                </c:pt>
                <c:pt idx="340">
                  <c:v>800.26412431217602</c:v>
                </c:pt>
                <c:pt idx="341">
                  <c:v>800.26416428312098</c:v>
                </c:pt>
                <c:pt idx="342">
                  <c:v>800.26565372058803</c:v>
                </c:pt>
                <c:pt idx="343">
                  <c:v>800.26565372058803</c:v>
                </c:pt>
                <c:pt idx="344">
                  <c:v>800.26662636515505</c:v>
                </c:pt>
                <c:pt idx="345">
                  <c:v>800.26662636515505</c:v>
                </c:pt>
                <c:pt idx="346">
                  <c:v>800.26662636515505</c:v>
                </c:pt>
                <c:pt idx="347">
                  <c:v>800.26662636515505</c:v>
                </c:pt>
                <c:pt idx="348">
                  <c:v>800.26662636515505</c:v>
                </c:pt>
                <c:pt idx="349">
                  <c:v>800.26662636515505</c:v>
                </c:pt>
                <c:pt idx="350">
                  <c:v>800.26662636515505</c:v>
                </c:pt>
                <c:pt idx="351">
                  <c:v>800.26662636515505</c:v>
                </c:pt>
                <c:pt idx="352">
                  <c:v>800.26662636515505</c:v>
                </c:pt>
                <c:pt idx="353">
                  <c:v>800.26662636515505</c:v>
                </c:pt>
                <c:pt idx="354">
                  <c:v>800.26662636515505</c:v>
                </c:pt>
                <c:pt idx="355">
                  <c:v>800.26662636515505</c:v>
                </c:pt>
                <c:pt idx="356">
                  <c:v>800.26662636515505</c:v>
                </c:pt>
                <c:pt idx="357">
                  <c:v>800.26664515784</c:v>
                </c:pt>
                <c:pt idx="358">
                  <c:v>800.26666633634102</c:v>
                </c:pt>
                <c:pt idx="359">
                  <c:v>800.37490929568003</c:v>
                </c:pt>
                <c:pt idx="360">
                  <c:v>800.581160745131</c:v>
                </c:pt>
                <c:pt idx="361">
                  <c:v>800.581160745131</c:v>
                </c:pt>
                <c:pt idx="362">
                  <c:v>800.581160745131</c:v>
                </c:pt>
                <c:pt idx="363">
                  <c:v>800.581160745131</c:v>
                </c:pt>
                <c:pt idx="364">
                  <c:v>800.61759199967605</c:v>
                </c:pt>
                <c:pt idx="365">
                  <c:v>800.61759199967605</c:v>
                </c:pt>
                <c:pt idx="366">
                  <c:v>800.62599465041501</c:v>
                </c:pt>
                <c:pt idx="367">
                  <c:v>799.28338178103695</c:v>
                </c:pt>
                <c:pt idx="368">
                  <c:v>800.937158286466</c:v>
                </c:pt>
                <c:pt idx="369">
                  <c:v>800.937158286466</c:v>
                </c:pt>
                <c:pt idx="370">
                  <c:v>798.82580891223802</c:v>
                </c:pt>
                <c:pt idx="371">
                  <c:v>798.82580891223802</c:v>
                </c:pt>
                <c:pt idx="372">
                  <c:v>798.82580891223802</c:v>
                </c:pt>
                <c:pt idx="373">
                  <c:v>798.82580891223802</c:v>
                </c:pt>
                <c:pt idx="374">
                  <c:v>798.82580891223802</c:v>
                </c:pt>
                <c:pt idx="375">
                  <c:v>798.82580891223802</c:v>
                </c:pt>
                <c:pt idx="376">
                  <c:v>798.82580891223802</c:v>
                </c:pt>
                <c:pt idx="377">
                  <c:v>798.82580891223802</c:v>
                </c:pt>
                <c:pt idx="378">
                  <c:v>798.82580891223802</c:v>
                </c:pt>
                <c:pt idx="379">
                  <c:v>798.82580891223802</c:v>
                </c:pt>
                <c:pt idx="380">
                  <c:v>798.82580891223802</c:v>
                </c:pt>
                <c:pt idx="381">
                  <c:v>798.82580891223802</c:v>
                </c:pt>
                <c:pt idx="382">
                  <c:v>798.71646909172205</c:v>
                </c:pt>
                <c:pt idx="383">
                  <c:v>801.44748474014602</c:v>
                </c:pt>
                <c:pt idx="384">
                  <c:v>801.47845021474404</c:v>
                </c:pt>
                <c:pt idx="385">
                  <c:v>801.47845021474404</c:v>
                </c:pt>
                <c:pt idx="386">
                  <c:v>801.47845021474404</c:v>
                </c:pt>
                <c:pt idx="387">
                  <c:v>801.522864760213</c:v>
                </c:pt>
                <c:pt idx="388">
                  <c:v>799.99708800301005</c:v>
                </c:pt>
                <c:pt idx="389">
                  <c:v>800.16500262607804</c:v>
                </c:pt>
                <c:pt idx="390">
                  <c:v>800.16500262607804</c:v>
                </c:pt>
                <c:pt idx="391">
                  <c:v>800.26412431217602</c:v>
                </c:pt>
                <c:pt idx="392">
                  <c:v>800.26413571219405</c:v>
                </c:pt>
                <c:pt idx="393">
                  <c:v>800.26416428312098</c:v>
                </c:pt>
                <c:pt idx="394">
                  <c:v>800.26416428312098</c:v>
                </c:pt>
                <c:pt idx="395">
                  <c:v>800.26565372058803</c:v>
                </c:pt>
                <c:pt idx="396">
                  <c:v>800.26565372058803</c:v>
                </c:pt>
                <c:pt idx="397">
                  <c:v>800.26662636515505</c:v>
                </c:pt>
                <c:pt idx="398">
                  <c:v>800.26662636515505</c:v>
                </c:pt>
                <c:pt idx="399">
                  <c:v>800.26662636515505</c:v>
                </c:pt>
                <c:pt idx="400">
                  <c:v>800.26662636515505</c:v>
                </c:pt>
                <c:pt idx="401">
                  <c:v>800.26662636515505</c:v>
                </c:pt>
                <c:pt idx="402">
                  <c:v>800.26662636515505</c:v>
                </c:pt>
                <c:pt idx="403">
                  <c:v>800.26662636515505</c:v>
                </c:pt>
                <c:pt idx="404">
                  <c:v>800.26662636515505</c:v>
                </c:pt>
                <c:pt idx="405">
                  <c:v>800.26662636515505</c:v>
                </c:pt>
                <c:pt idx="406">
                  <c:v>800.26662636515505</c:v>
                </c:pt>
                <c:pt idx="407">
                  <c:v>800.26662636515505</c:v>
                </c:pt>
                <c:pt idx="408">
                  <c:v>800.26662636515505</c:v>
                </c:pt>
                <c:pt idx="409">
                  <c:v>800.26662636515505</c:v>
                </c:pt>
                <c:pt idx="410">
                  <c:v>800.26662636515505</c:v>
                </c:pt>
                <c:pt idx="411">
                  <c:v>800.26662636515505</c:v>
                </c:pt>
                <c:pt idx="412">
                  <c:v>800.26662636515505</c:v>
                </c:pt>
                <c:pt idx="413">
                  <c:v>800.26664515784</c:v>
                </c:pt>
                <c:pt idx="414">
                  <c:v>800.26666633634102</c:v>
                </c:pt>
                <c:pt idx="415">
                  <c:v>800.266698399039</c:v>
                </c:pt>
                <c:pt idx="416">
                  <c:v>800.37490929568003</c:v>
                </c:pt>
                <c:pt idx="417">
                  <c:v>800.37490929568003</c:v>
                </c:pt>
                <c:pt idx="418">
                  <c:v>799.612891811748</c:v>
                </c:pt>
                <c:pt idx="419">
                  <c:v>800.50259637131796</c:v>
                </c:pt>
                <c:pt idx="420">
                  <c:v>800.581160745131</c:v>
                </c:pt>
                <c:pt idx="421">
                  <c:v>800.581160745131</c:v>
                </c:pt>
                <c:pt idx="422">
                  <c:v>800.581160745131</c:v>
                </c:pt>
                <c:pt idx="423">
                  <c:v>800.581160745131</c:v>
                </c:pt>
                <c:pt idx="424">
                  <c:v>800.61759199967605</c:v>
                </c:pt>
                <c:pt idx="425">
                  <c:v>800.61759199967605</c:v>
                </c:pt>
                <c:pt idx="426">
                  <c:v>800.62599465041501</c:v>
                </c:pt>
                <c:pt idx="427">
                  <c:v>799.28338178103695</c:v>
                </c:pt>
                <c:pt idx="428">
                  <c:v>799.25501729027201</c:v>
                </c:pt>
                <c:pt idx="429">
                  <c:v>800.937158286466</c:v>
                </c:pt>
                <c:pt idx="430">
                  <c:v>800.937158286466</c:v>
                </c:pt>
                <c:pt idx="431">
                  <c:v>798.82580891223802</c:v>
                </c:pt>
                <c:pt idx="432">
                  <c:v>798.82580891223802</c:v>
                </c:pt>
                <c:pt idx="433">
                  <c:v>798.82580891223802</c:v>
                </c:pt>
                <c:pt idx="434">
                  <c:v>798.82580891223802</c:v>
                </c:pt>
                <c:pt idx="435">
                  <c:v>798.82580891223802</c:v>
                </c:pt>
                <c:pt idx="436">
                  <c:v>798.82580891223802</c:v>
                </c:pt>
                <c:pt idx="437">
                  <c:v>798.82580891223802</c:v>
                </c:pt>
                <c:pt idx="438">
                  <c:v>799.99708800301005</c:v>
                </c:pt>
                <c:pt idx="439">
                  <c:v>800.16500262607804</c:v>
                </c:pt>
                <c:pt idx="440">
                  <c:v>800.16500262607804</c:v>
                </c:pt>
                <c:pt idx="441">
                  <c:v>800.16500262607804</c:v>
                </c:pt>
                <c:pt idx="442">
                  <c:v>800.26412431217602</c:v>
                </c:pt>
                <c:pt idx="443">
                  <c:v>800.26413571219405</c:v>
                </c:pt>
                <c:pt idx="444">
                  <c:v>800.26415351879302</c:v>
                </c:pt>
                <c:pt idx="445">
                  <c:v>800.26416428312098</c:v>
                </c:pt>
                <c:pt idx="446">
                  <c:v>800.26416428312098</c:v>
                </c:pt>
                <c:pt idx="447">
                  <c:v>800.26556521071302</c:v>
                </c:pt>
                <c:pt idx="448">
                  <c:v>800.26565372058803</c:v>
                </c:pt>
                <c:pt idx="449">
                  <c:v>800.26565372058803</c:v>
                </c:pt>
                <c:pt idx="450">
                  <c:v>800.26565372058803</c:v>
                </c:pt>
                <c:pt idx="451">
                  <c:v>800.26662627747498</c:v>
                </c:pt>
                <c:pt idx="452">
                  <c:v>800.26662636515505</c:v>
                </c:pt>
                <c:pt idx="453">
                  <c:v>800.26662636515505</c:v>
                </c:pt>
                <c:pt idx="454">
                  <c:v>800.26662636515505</c:v>
                </c:pt>
                <c:pt idx="455">
                  <c:v>800.26662636515505</c:v>
                </c:pt>
                <c:pt idx="456">
                  <c:v>800.26662636515505</c:v>
                </c:pt>
                <c:pt idx="457">
                  <c:v>800.26662636515505</c:v>
                </c:pt>
                <c:pt idx="458">
                  <c:v>800.26662636515505</c:v>
                </c:pt>
                <c:pt idx="459">
                  <c:v>800.26662636515505</c:v>
                </c:pt>
                <c:pt idx="460">
                  <c:v>800.26662636515505</c:v>
                </c:pt>
                <c:pt idx="461">
                  <c:v>800.26662636515505</c:v>
                </c:pt>
                <c:pt idx="462">
                  <c:v>800.26662636515505</c:v>
                </c:pt>
                <c:pt idx="463">
                  <c:v>800.26662636515505</c:v>
                </c:pt>
                <c:pt idx="464">
                  <c:v>800.26662636515505</c:v>
                </c:pt>
                <c:pt idx="465">
                  <c:v>800.26662636515505</c:v>
                </c:pt>
                <c:pt idx="466">
                  <c:v>800.26662636515505</c:v>
                </c:pt>
                <c:pt idx="467">
                  <c:v>800.26662636515505</c:v>
                </c:pt>
                <c:pt idx="468">
                  <c:v>800.26662636515505</c:v>
                </c:pt>
                <c:pt idx="469">
                  <c:v>800.26662636515505</c:v>
                </c:pt>
                <c:pt idx="470">
                  <c:v>800.26662636515505</c:v>
                </c:pt>
                <c:pt idx="471">
                  <c:v>800.26662636515505</c:v>
                </c:pt>
                <c:pt idx="472">
                  <c:v>800.26662636515505</c:v>
                </c:pt>
                <c:pt idx="473">
                  <c:v>800.26662636515505</c:v>
                </c:pt>
                <c:pt idx="474">
                  <c:v>800.26662636515505</c:v>
                </c:pt>
                <c:pt idx="475">
                  <c:v>800.26662636515505</c:v>
                </c:pt>
                <c:pt idx="476">
                  <c:v>800.26662636515505</c:v>
                </c:pt>
                <c:pt idx="477">
                  <c:v>800.26664515784</c:v>
                </c:pt>
                <c:pt idx="478">
                  <c:v>800.26666290795697</c:v>
                </c:pt>
                <c:pt idx="479">
                  <c:v>800.26666633634102</c:v>
                </c:pt>
                <c:pt idx="480">
                  <c:v>800.266698399039</c:v>
                </c:pt>
                <c:pt idx="481">
                  <c:v>800.26671487525095</c:v>
                </c:pt>
                <c:pt idx="482">
                  <c:v>800.37490929568003</c:v>
                </c:pt>
                <c:pt idx="483">
                  <c:v>800.37490929568003</c:v>
                </c:pt>
                <c:pt idx="484">
                  <c:v>800.37490929568003</c:v>
                </c:pt>
                <c:pt idx="485">
                  <c:v>799.612891811748</c:v>
                </c:pt>
                <c:pt idx="486">
                  <c:v>800.50259637131796</c:v>
                </c:pt>
                <c:pt idx="487">
                  <c:v>800.581160745131</c:v>
                </c:pt>
                <c:pt idx="488">
                  <c:v>800.00118791736804</c:v>
                </c:pt>
                <c:pt idx="489">
                  <c:v>799.99708800301005</c:v>
                </c:pt>
                <c:pt idx="490">
                  <c:v>800.16090112573397</c:v>
                </c:pt>
                <c:pt idx="491">
                  <c:v>800.16500262607804</c:v>
                </c:pt>
                <c:pt idx="492">
                  <c:v>800.16500262607804</c:v>
                </c:pt>
                <c:pt idx="493">
                  <c:v>800.16500262607804</c:v>
                </c:pt>
                <c:pt idx="494">
                  <c:v>800.26412431217602</c:v>
                </c:pt>
                <c:pt idx="495">
                  <c:v>800.26413571219405</c:v>
                </c:pt>
                <c:pt idx="496">
                  <c:v>800.26415351879302</c:v>
                </c:pt>
                <c:pt idx="497">
                  <c:v>800.26415351879302</c:v>
                </c:pt>
                <c:pt idx="498">
                  <c:v>800.26416428312098</c:v>
                </c:pt>
                <c:pt idx="499">
                  <c:v>800.26416428312098</c:v>
                </c:pt>
                <c:pt idx="500">
                  <c:v>800.26556521071302</c:v>
                </c:pt>
                <c:pt idx="501">
                  <c:v>800.26565372058803</c:v>
                </c:pt>
                <c:pt idx="502">
                  <c:v>800.26565372058803</c:v>
                </c:pt>
                <c:pt idx="503">
                  <c:v>800.26565372058803</c:v>
                </c:pt>
                <c:pt idx="504">
                  <c:v>800.26565372058803</c:v>
                </c:pt>
                <c:pt idx="505">
                  <c:v>800.26567484111797</c:v>
                </c:pt>
                <c:pt idx="506">
                  <c:v>800.26569805307304</c:v>
                </c:pt>
                <c:pt idx="507">
                  <c:v>800.26658194488698</c:v>
                </c:pt>
                <c:pt idx="508">
                  <c:v>800.26662627747498</c:v>
                </c:pt>
                <c:pt idx="509">
                  <c:v>800.26662627747498</c:v>
                </c:pt>
                <c:pt idx="510">
                  <c:v>800.26662636515505</c:v>
                </c:pt>
                <c:pt idx="511">
                  <c:v>800.26662636515505</c:v>
                </c:pt>
                <c:pt idx="512">
                  <c:v>800.26662636515505</c:v>
                </c:pt>
                <c:pt idx="513">
                  <c:v>800.26662636515505</c:v>
                </c:pt>
                <c:pt idx="514">
                  <c:v>800.26662636515505</c:v>
                </c:pt>
                <c:pt idx="515">
                  <c:v>800.26662636515505</c:v>
                </c:pt>
                <c:pt idx="516">
                  <c:v>800.26662636515505</c:v>
                </c:pt>
                <c:pt idx="517">
                  <c:v>800.26662636515505</c:v>
                </c:pt>
                <c:pt idx="518">
                  <c:v>800.26662636515505</c:v>
                </c:pt>
                <c:pt idx="519">
                  <c:v>800.26662636515505</c:v>
                </c:pt>
                <c:pt idx="520">
                  <c:v>800.26662636515505</c:v>
                </c:pt>
                <c:pt idx="521">
                  <c:v>800.26662636515505</c:v>
                </c:pt>
                <c:pt idx="522">
                  <c:v>800.26662636515505</c:v>
                </c:pt>
                <c:pt idx="523">
                  <c:v>800.26662636515505</c:v>
                </c:pt>
                <c:pt idx="524">
                  <c:v>800.26662636515505</c:v>
                </c:pt>
                <c:pt idx="525">
                  <c:v>800.26662636515505</c:v>
                </c:pt>
                <c:pt idx="526">
                  <c:v>800.26662636515505</c:v>
                </c:pt>
                <c:pt idx="527">
                  <c:v>800.26662636515505</c:v>
                </c:pt>
                <c:pt idx="528">
                  <c:v>800.26662636515505</c:v>
                </c:pt>
                <c:pt idx="529">
                  <c:v>800.26662636515505</c:v>
                </c:pt>
                <c:pt idx="530">
                  <c:v>800.26662636515505</c:v>
                </c:pt>
                <c:pt idx="531">
                  <c:v>800.26662636515505</c:v>
                </c:pt>
                <c:pt idx="532">
                  <c:v>800.26662636515505</c:v>
                </c:pt>
                <c:pt idx="533">
                  <c:v>800.26662636515505</c:v>
                </c:pt>
                <c:pt idx="534">
                  <c:v>800.26662636515505</c:v>
                </c:pt>
                <c:pt idx="535">
                  <c:v>800.26662636515505</c:v>
                </c:pt>
                <c:pt idx="536">
                  <c:v>800.26662636515505</c:v>
                </c:pt>
                <c:pt idx="537">
                  <c:v>800.26662636515505</c:v>
                </c:pt>
                <c:pt idx="538">
                  <c:v>800.00118791736804</c:v>
                </c:pt>
                <c:pt idx="539">
                  <c:v>799.99708800301005</c:v>
                </c:pt>
                <c:pt idx="540">
                  <c:v>799.99708800301005</c:v>
                </c:pt>
                <c:pt idx="541">
                  <c:v>800.16090112573397</c:v>
                </c:pt>
                <c:pt idx="542">
                  <c:v>800.16500262607804</c:v>
                </c:pt>
                <c:pt idx="543">
                  <c:v>800.16500262607804</c:v>
                </c:pt>
                <c:pt idx="544">
                  <c:v>800.16500262607804</c:v>
                </c:pt>
                <c:pt idx="545">
                  <c:v>800.16500262607804</c:v>
                </c:pt>
                <c:pt idx="546">
                  <c:v>800.16500262607804</c:v>
                </c:pt>
                <c:pt idx="547">
                  <c:v>800.26316058476198</c:v>
                </c:pt>
                <c:pt idx="548">
                  <c:v>800.26411853141201</c:v>
                </c:pt>
                <c:pt idx="549">
                  <c:v>800.26412431217602</c:v>
                </c:pt>
                <c:pt idx="550">
                  <c:v>800.26412431217602</c:v>
                </c:pt>
                <c:pt idx="551">
                  <c:v>800.26413571219405</c:v>
                </c:pt>
                <c:pt idx="552">
                  <c:v>800.26415289113504</c:v>
                </c:pt>
                <c:pt idx="553">
                  <c:v>800.26415351879302</c:v>
                </c:pt>
                <c:pt idx="554">
                  <c:v>800.26415351879302</c:v>
                </c:pt>
                <c:pt idx="555">
                  <c:v>800.26416428312098</c:v>
                </c:pt>
                <c:pt idx="556">
                  <c:v>800.26416428312098</c:v>
                </c:pt>
                <c:pt idx="557">
                  <c:v>800.26416557040898</c:v>
                </c:pt>
                <c:pt idx="558">
                  <c:v>800.26417764590406</c:v>
                </c:pt>
                <c:pt idx="559">
                  <c:v>800.26556521071302</c:v>
                </c:pt>
                <c:pt idx="560">
                  <c:v>800.26565372058803</c:v>
                </c:pt>
                <c:pt idx="561">
                  <c:v>800.26565372058803</c:v>
                </c:pt>
                <c:pt idx="562">
                  <c:v>800.26565372058803</c:v>
                </c:pt>
                <c:pt idx="563">
                  <c:v>800.26565372058803</c:v>
                </c:pt>
                <c:pt idx="564">
                  <c:v>800.26567484111797</c:v>
                </c:pt>
                <c:pt idx="565">
                  <c:v>800.26567537928997</c:v>
                </c:pt>
                <c:pt idx="566">
                  <c:v>800.26569805307304</c:v>
                </c:pt>
                <c:pt idx="567">
                  <c:v>800.26657799608802</c:v>
                </c:pt>
                <c:pt idx="568">
                  <c:v>800.26658194488698</c:v>
                </c:pt>
                <c:pt idx="569">
                  <c:v>800.26658443119197</c:v>
                </c:pt>
                <c:pt idx="570">
                  <c:v>800.26659333694602</c:v>
                </c:pt>
                <c:pt idx="571">
                  <c:v>800.26662627747498</c:v>
                </c:pt>
                <c:pt idx="572">
                  <c:v>800.26662627747498</c:v>
                </c:pt>
                <c:pt idx="573">
                  <c:v>800.26662636515505</c:v>
                </c:pt>
                <c:pt idx="574">
                  <c:v>800.26662636515505</c:v>
                </c:pt>
                <c:pt idx="575">
                  <c:v>800.26662636515505</c:v>
                </c:pt>
                <c:pt idx="576">
                  <c:v>800.26662636515505</c:v>
                </c:pt>
                <c:pt idx="577">
                  <c:v>800.26662636515505</c:v>
                </c:pt>
                <c:pt idx="578">
                  <c:v>800.26662636515505</c:v>
                </c:pt>
                <c:pt idx="579">
                  <c:v>800.26662636515505</c:v>
                </c:pt>
                <c:pt idx="580">
                  <c:v>800.26662636515505</c:v>
                </c:pt>
                <c:pt idx="581">
                  <c:v>800.26662636515505</c:v>
                </c:pt>
                <c:pt idx="582">
                  <c:v>800.26662636515505</c:v>
                </c:pt>
                <c:pt idx="583">
                  <c:v>800.26662636515505</c:v>
                </c:pt>
                <c:pt idx="584">
                  <c:v>800.26662636515505</c:v>
                </c:pt>
                <c:pt idx="585">
                  <c:v>800.26662636515505</c:v>
                </c:pt>
                <c:pt idx="586">
                  <c:v>800.26662636515505</c:v>
                </c:pt>
                <c:pt idx="587">
                  <c:v>800.26662636515505</c:v>
                </c:pt>
                <c:pt idx="588">
                  <c:v>800.00118791736804</c:v>
                </c:pt>
                <c:pt idx="589">
                  <c:v>800.00118791736804</c:v>
                </c:pt>
                <c:pt idx="590">
                  <c:v>799.99708800301005</c:v>
                </c:pt>
                <c:pt idx="591">
                  <c:v>799.99708800301005</c:v>
                </c:pt>
                <c:pt idx="592">
                  <c:v>799.99708800301005</c:v>
                </c:pt>
                <c:pt idx="593">
                  <c:v>800.16038552186205</c:v>
                </c:pt>
                <c:pt idx="594">
                  <c:v>800.16090112573397</c:v>
                </c:pt>
                <c:pt idx="595">
                  <c:v>800.16090112573397</c:v>
                </c:pt>
                <c:pt idx="596">
                  <c:v>800.16500262607804</c:v>
                </c:pt>
                <c:pt idx="597">
                  <c:v>800.16500262607804</c:v>
                </c:pt>
                <c:pt idx="598">
                  <c:v>800.16500262607804</c:v>
                </c:pt>
                <c:pt idx="599">
                  <c:v>800.16500262607804</c:v>
                </c:pt>
                <c:pt idx="600">
                  <c:v>800.16500262607804</c:v>
                </c:pt>
                <c:pt idx="601">
                  <c:v>800.16500262607804</c:v>
                </c:pt>
                <c:pt idx="602">
                  <c:v>800.16500262607804</c:v>
                </c:pt>
                <c:pt idx="603">
                  <c:v>800.16500262607804</c:v>
                </c:pt>
                <c:pt idx="604">
                  <c:v>800.16500262607804</c:v>
                </c:pt>
                <c:pt idx="605">
                  <c:v>800.16980989038098</c:v>
                </c:pt>
                <c:pt idx="606">
                  <c:v>800.25835226102697</c:v>
                </c:pt>
                <c:pt idx="607">
                  <c:v>800.26316058476198</c:v>
                </c:pt>
                <c:pt idx="608">
                  <c:v>800.26411853141201</c:v>
                </c:pt>
                <c:pt idx="609">
                  <c:v>800.26412431217602</c:v>
                </c:pt>
                <c:pt idx="610">
                  <c:v>800.26412431217602</c:v>
                </c:pt>
                <c:pt idx="611">
                  <c:v>800.26412431217602</c:v>
                </c:pt>
                <c:pt idx="612">
                  <c:v>800.26413571219405</c:v>
                </c:pt>
                <c:pt idx="613">
                  <c:v>800.26415289113504</c:v>
                </c:pt>
                <c:pt idx="614">
                  <c:v>800.26415289113504</c:v>
                </c:pt>
                <c:pt idx="615">
                  <c:v>800.26415351879302</c:v>
                </c:pt>
                <c:pt idx="616">
                  <c:v>800.26415351879302</c:v>
                </c:pt>
                <c:pt idx="617">
                  <c:v>800.26415351879302</c:v>
                </c:pt>
                <c:pt idx="618">
                  <c:v>800.26416428312098</c:v>
                </c:pt>
                <c:pt idx="619">
                  <c:v>800.26416428312098</c:v>
                </c:pt>
                <c:pt idx="620">
                  <c:v>800.26416428312098</c:v>
                </c:pt>
                <c:pt idx="621">
                  <c:v>800.26416428312098</c:v>
                </c:pt>
                <c:pt idx="622">
                  <c:v>800.26416428312098</c:v>
                </c:pt>
                <c:pt idx="623">
                  <c:v>800.26416557040898</c:v>
                </c:pt>
                <c:pt idx="624">
                  <c:v>800.26416557040898</c:v>
                </c:pt>
                <c:pt idx="625">
                  <c:v>800.26417764590406</c:v>
                </c:pt>
                <c:pt idx="626">
                  <c:v>800.26556521071302</c:v>
                </c:pt>
                <c:pt idx="627">
                  <c:v>800.26563485299505</c:v>
                </c:pt>
                <c:pt idx="628">
                  <c:v>800.26565372058803</c:v>
                </c:pt>
                <c:pt idx="629">
                  <c:v>800.26565372058803</c:v>
                </c:pt>
                <c:pt idx="630">
                  <c:v>800.26565372058803</c:v>
                </c:pt>
                <c:pt idx="631">
                  <c:v>800.26565372058803</c:v>
                </c:pt>
                <c:pt idx="632">
                  <c:v>800.26567484111797</c:v>
                </c:pt>
                <c:pt idx="633">
                  <c:v>800.26567484111797</c:v>
                </c:pt>
                <c:pt idx="634">
                  <c:v>800.26567537928997</c:v>
                </c:pt>
                <c:pt idx="635">
                  <c:v>800.26567537928997</c:v>
                </c:pt>
                <c:pt idx="636">
                  <c:v>800.26569805307304</c:v>
                </c:pt>
                <c:pt idx="637">
                  <c:v>800.26657799608802</c:v>
                </c:pt>
                <c:pt idx="638">
                  <c:v>800.00118791736804</c:v>
                </c:pt>
                <c:pt idx="639">
                  <c:v>800.00118791736804</c:v>
                </c:pt>
                <c:pt idx="640">
                  <c:v>800.00118791736804</c:v>
                </c:pt>
                <c:pt idx="641">
                  <c:v>799.99708800301005</c:v>
                </c:pt>
                <c:pt idx="642">
                  <c:v>799.99708800301005</c:v>
                </c:pt>
                <c:pt idx="643">
                  <c:v>799.99708800301005</c:v>
                </c:pt>
                <c:pt idx="644">
                  <c:v>799.99708800301005</c:v>
                </c:pt>
                <c:pt idx="645">
                  <c:v>799.99708800301005</c:v>
                </c:pt>
                <c:pt idx="646">
                  <c:v>800.16038552186205</c:v>
                </c:pt>
                <c:pt idx="647">
                  <c:v>800.16038552186205</c:v>
                </c:pt>
                <c:pt idx="648">
                  <c:v>800.16090112573397</c:v>
                </c:pt>
                <c:pt idx="649">
                  <c:v>800.16090112573397</c:v>
                </c:pt>
                <c:pt idx="650">
                  <c:v>800.16479311318801</c:v>
                </c:pt>
                <c:pt idx="651">
                  <c:v>800.16484871524801</c:v>
                </c:pt>
                <c:pt idx="652">
                  <c:v>800.16497113615196</c:v>
                </c:pt>
                <c:pt idx="653">
                  <c:v>800.16500262607804</c:v>
                </c:pt>
                <c:pt idx="654">
                  <c:v>800.16500262607804</c:v>
                </c:pt>
                <c:pt idx="655">
                  <c:v>800.16500262607804</c:v>
                </c:pt>
                <c:pt idx="656">
                  <c:v>800.16500262607804</c:v>
                </c:pt>
                <c:pt idx="657">
                  <c:v>800.16500262607804</c:v>
                </c:pt>
                <c:pt idx="658">
                  <c:v>800.16500262607804</c:v>
                </c:pt>
                <c:pt idx="659">
                  <c:v>800.16500262607804</c:v>
                </c:pt>
                <c:pt idx="660">
                  <c:v>800.16500262607804</c:v>
                </c:pt>
                <c:pt idx="661">
                  <c:v>800.16500262607804</c:v>
                </c:pt>
                <c:pt idx="662">
                  <c:v>800.16500262607804</c:v>
                </c:pt>
                <c:pt idx="663">
                  <c:v>800.16500262607804</c:v>
                </c:pt>
                <c:pt idx="664">
                  <c:v>800.16980989038098</c:v>
                </c:pt>
                <c:pt idx="665">
                  <c:v>800.25519487766803</c:v>
                </c:pt>
                <c:pt idx="666">
                  <c:v>800.25691698522405</c:v>
                </c:pt>
                <c:pt idx="667">
                  <c:v>800.25835226102697</c:v>
                </c:pt>
                <c:pt idx="668">
                  <c:v>800.26016206607505</c:v>
                </c:pt>
                <c:pt idx="669">
                  <c:v>800.26049216740103</c:v>
                </c:pt>
                <c:pt idx="670">
                  <c:v>800.26316058476198</c:v>
                </c:pt>
                <c:pt idx="671">
                  <c:v>800.26411853141201</c:v>
                </c:pt>
                <c:pt idx="672">
                  <c:v>800.26412431217602</c:v>
                </c:pt>
                <c:pt idx="673">
                  <c:v>800.26412431217602</c:v>
                </c:pt>
                <c:pt idx="674">
                  <c:v>800.26412431217602</c:v>
                </c:pt>
                <c:pt idx="675">
                  <c:v>800.26412431217602</c:v>
                </c:pt>
                <c:pt idx="676">
                  <c:v>800.26413571219405</c:v>
                </c:pt>
                <c:pt idx="677">
                  <c:v>800.26415289113504</c:v>
                </c:pt>
                <c:pt idx="678">
                  <c:v>800.26415289113504</c:v>
                </c:pt>
                <c:pt idx="679">
                  <c:v>800.26415351879302</c:v>
                </c:pt>
                <c:pt idx="680">
                  <c:v>800.26415351879302</c:v>
                </c:pt>
                <c:pt idx="681">
                  <c:v>800.26415351879302</c:v>
                </c:pt>
                <c:pt idx="682">
                  <c:v>800.26416428312098</c:v>
                </c:pt>
                <c:pt idx="683">
                  <c:v>800.26416428312098</c:v>
                </c:pt>
                <c:pt idx="684">
                  <c:v>800.26416428312098</c:v>
                </c:pt>
                <c:pt idx="685">
                  <c:v>800.26416428312098</c:v>
                </c:pt>
                <c:pt idx="686">
                  <c:v>800.26416428312098</c:v>
                </c:pt>
                <c:pt idx="687">
                  <c:v>800.26416557040898</c:v>
                </c:pt>
                <c:pt idx="688">
                  <c:v>800.00118791736804</c:v>
                </c:pt>
                <c:pt idx="689">
                  <c:v>800.00118791736804</c:v>
                </c:pt>
                <c:pt idx="690">
                  <c:v>800.00118791736804</c:v>
                </c:pt>
                <c:pt idx="691">
                  <c:v>800.00118791736804</c:v>
                </c:pt>
                <c:pt idx="692">
                  <c:v>799.99726869137396</c:v>
                </c:pt>
                <c:pt idx="693">
                  <c:v>799.997178302885</c:v>
                </c:pt>
                <c:pt idx="694">
                  <c:v>799.99708859277598</c:v>
                </c:pt>
                <c:pt idx="695">
                  <c:v>799.99708800301005</c:v>
                </c:pt>
                <c:pt idx="696">
                  <c:v>799.99708800301005</c:v>
                </c:pt>
                <c:pt idx="697">
                  <c:v>799.99708800301005</c:v>
                </c:pt>
                <c:pt idx="698">
                  <c:v>799.99708800301005</c:v>
                </c:pt>
                <c:pt idx="699">
                  <c:v>799.99708800301005</c:v>
                </c:pt>
                <c:pt idx="700">
                  <c:v>799.99708800301005</c:v>
                </c:pt>
                <c:pt idx="701">
                  <c:v>799.99708800301005</c:v>
                </c:pt>
                <c:pt idx="702">
                  <c:v>799.99708800301005</c:v>
                </c:pt>
                <c:pt idx="703">
                  <c:v>799.99708800301005</c:v>
                </c:pt>
                <c:pt idx="704">
                  <c:v>800.16038552186205</c:v>
                </c:pt>
                <c:pt idx="705">
                  <c:v>800.16038552186205</c:v>
                </c:pt>
                <c:pt idx="706">
                  <c:v>800.16038552186205</c:v>
                </c:pt>
                <c:pt idx="707">
                  <c:v>800.16038552186205</c:v>
                </c:pt>
                <c:pt idx="708">
                  <c:v>800.16038552186205</c:v>
                </c:pt>
                <c:pt idx="709">
                  <c:v>800.16090112573397</c:v>
                </c:pt>
                <c:pt idx="710">
                  <c:v>800.16090112573397</c:v>
                </c:pt>
                <c:pt idx="711">
                  <c:v>800.16090112573397</c:v>
                </c:pt>
                <c:pt idx="712">
                  <c:v>800.16090112573397</c:v>
                </c:pt>
                <c:pt idx="713">
                  <c:v>800.16343058621101</c:v>
                </c:pt>
                <c:pt idx="714">
                  <c:v>800.16400602549697</c:v>
                </c:pt>
                <c:pt idx="715">
                  <c:v>800.16464657902702</c:v>
                </c:pt>
                <c:pt idx="716">
                  <c:v>800.16479311318801</c:v>
                </c:pt>
                <c:pt idx="717">
                  <c:v>800.16484871524801</c:v>
                </c:pt>
                <c:pt idx="718">
                  <c:v>800.16484871524801</c:v>
                </c:pt>
                <c:pt idx="719">
                  <c:v>800.16497113615196</c:v>
                </c:pt>
                <c:pt idx="720">
                  <c:v>800.16500262607804</c:v>
                </c:pt>
                <c:pt idx="721">
                  <c:v>800.16500262607804</c:v>
                </c:pt>
                <c:pt idx="722">
                  <c:v>800.16500262607804</c:v>
                </c:pt>
                <c:pt idx="723">
                  <c:v>800.16500262607804</c:v>
                </c:pt>
                <c:pt idx="724">
                  <c:v>800.16500262607804</c:v>
                </c:pt>
                <c:pt idx="725">
                  <c:v>800.16500262607804</c:v>
                </c:pt>
                <c:pt idx="726">
                  <c:v>800.16500262607804</c:v>
                </c:pt>
                <c:pt idx="727">
                  <c:v>800.16500262607804</c:v>
                </c:pt>
                <c:pt idx="728">
                  <c:v>800.16500262607804</c:v>
                </c:pt>
                <c:pt idx="729">
                  <c:v>800.16500262607804</c:v>
                </c:pt>
                <c:pt idx="730">
                  <c:v>800.16500262607804</c:v>
                </c:pt>
                <c:pt idx="731">
                  <c:v>800.16500262607804</c:v>
                </c:pt>
                <c:pt idx="732">
                  <c:v>800.16500262607804</c:v>
                </c:pt>
                <c:pt idx="733">
                  <c:v>800.16500262607804</c:v>
                </c:pt>
                <c:pt idx="734">
                  <c:v>800.16500262607804</c:v>
                </c:pt>
                <c:pt idx="735">
                  <c:v>800.16980989038098</c:v>
                </c:pt>
                <c:pt idx="736">
                  <c:v>800.25519487766803</c:v>
                </c:pt>
                <c:pt idx="737">
                  <c:v>800.25691698522405</c:v>
                </c:pt>
                <c:pt idx="738">
                  <c:v>800.00023509512801</c:v>
                </c:pt>
                <c:pt idx="739">
                  <c:v>800.00118791736804</c:v>
                </c:pt>
                <c:pt idx="740">
                  <c:v>800.00118791736804</c:v>
                </c:pt>
                <c:pt idx="741">
                  <c:v>800.00118791736804</c:v>
                </c:pt>
                <c:pt idx="742">
                  <c:v>800.00118791736804</c:v>
                </c:pt>
                <c:pt idx="743">
                  <c:v>800.00121042563603</c:v>
                </c:pt>
                <c:pt idx="744">
                  <c:v>799.99726869137396</c:v>
                </c:pt>
                <c:pt idx="745">
                  <c:v>799.997178302885</c:v>
                </c:pt>
                <c:pt idx="746">
                  <c:v>799.99708859277598</c:v>
                </c:pt>
                <c:pt idx="747">
                  <c:v>799.99708800301005</c:v>
                </c:pt>
                <c:pt idx="748">
                  <c:v>799.99708800301005</c:v>
                </c:pt>
                <c:pt idx="749">
                  <c:v>799.99708800301005</c:v>
                </c:pt>
                <c:pt idx="750">
                  <c:v>799.99708800301005</c:v>
                </c:pt>
                <c:pt idx="751">
                  <c:v>799.99708800301005</c:v>
                </c:pt>
                <c:pt idx="752">
                  <c:v>799.99708800301005</c:v>
                </c:pt>
                <c:pt idx="753">
                  <c:v>799.99708800301005</c:v>
                </c:pt>
                <c:pt idx="754">
                  <c:v>799.99708800301005</c:v>
                </c:pt>
                <c:pt idx="755">
                  <c:v>799.99708800301005</c:v>
                </c:pt>
                <c:pt idx="756">
                  <c:v>799.99708800301005</c:v>
                </c:pt>
                <c:pt idx="757">
                  <c:v>800.00327852295197</c:v>
                </c:pt>
                <c:pt idx="758">
                  <c:v>800.00771189477405</c:v>
                </c:pt>
                <c:pt idx="759">
                  <c:v>799.99060276312196</c:v>
                </c:pt>
                <c:pt idx="760">
                  <c:v>800.15545314992301</c:v>
                </c:pt>
                <c:pt idx="761">
                  <c:v>800.16038552186205</c:v>
                </c:pt>
                <c:pt idx="762">
                  <c:v>800.16038552186205</c:v>
                </c:pt>
                <c:pt idx="763">
                  <c:v>800.16038552186205</c:v>
                </c:pt>
                <c:pt idx="764">
                  <c:v>800.16038552186205</c:v>
                </c:pt>
                <c:pt idx="765">
                  <c:v>800.16038552186205</c:v>
                </c:pt>
                <c:pt idx="766">
                  <c:v>800.16090112573397</c:v>
                </c:pt>
                <c:pt idx="767">
                  <c:v>800.16090112573397</c:v>
                </c:pt>
                <c:pt idx="768">
                  <c:v>800.16090112573397</c:v>
                </c:pt>
                <c:pt idx="769">
                  <c:v>800.16090112573397</c:v>
                </c:pt>
                <c:pt idx="770">
                  <c:v>800.16090112573397</c:v>
                </c:pt>
                <c:pt idx="771">
                  <c:v>800.16093571109798</c:v>
                </c:pt>
                <c:pt idx="772">
                  <c:v>800.16094805109196</c:v>
                </c:pt>
                <c:pt idx="773">
                  <c:v>800.16261928907102</c:v>
                </c:pt>
                <c:pt idx="774">
                  <c:v>800.16291122209202</c:v>
                </c:pt>
                <c:pt idx="775">
                  <c:v>800.16343058621101</c:v>
                </c:pt>
                <c:pt idx="776">
                  <c:v>800.16400602549697</c:v>
                </c:pt>
                <c:pt idx="777">
                  <c:v>800.16464657902702</c:v>
                </c:pt>
                <c:pt idx="778">
                  <c:v>800.16479311318801</c:v>
                </c:pt>
                <c:pt idx="779">
                  <c:v>800.16484871524801</c:v>
                </c:pt>
                <c:pt idx="780">
                  <c:v>800.16484871524801</c:v>
                </c:pt>
                <c:pt idx="781">
                  <c:v>800.16497113615196</c:v>
                </c:pt>
                <c:pt idx="782">
                  <c:v>800.16500262607804</c:v>
                </c:pt>
                <c:pt idx="783">
                  <c:v>800.16500262607804</c:v>
                </c:pt>
                <c:pt idx="784">
                  <c:v>800.16500262607804</c:v>
                </c:pt>
                <c:pt idx="785">
                  <c:v>800.16500262607804</c:v>
                </c:pt>
                <c:pt idx="786">
                  <c:v>800.16500262607804</c:v>
                </c:pt>
                <c:pt idx="787">
                  <c:v>800.16500262607804</c:v>
                </c:pt>
                <c:pt idx="788">
                  <c:v>800.00023139920802</c:v>
                </c:pt>
                <c:pt idx="789">
                  <c:v>800.00023509512801</c:v>
                </c:pt>
                <c:pt idx="790">
                  <c:v>800.00118791736804</c:v>
                </c:pt>
                <c:pt idx="791">
                  <c:v>800.00118791736804</c:v>
                </c:pt>
                <c:pt idx="792">
                  <c:v>800.00118791736804</c:v>
                </c:pt>
                <c:pt idx="793">
                  <c:v>800.00118791736804</c:v>
                </c:pt>
                <c:pt idx="794">
                  <c:v>800.00118791736804</c:v>
                </c:pt>
                <c:pt idx="795">
                  <c:v>800.00118791736804</c:v>
                </c:pt>
                <c:pt idx="796">
                  <c:v>800.00118791736804</c:v>
                </c:pt>
                <c:pt idx="797">
                  <c:v>800.00121042563603</c:v>
                </c:pt>
                <c:pt idx="798">
                  <c:v>800.001371823216</c:v>
                </c:pt>
                <c:pt idx="799">
                  <c:v>799.99726869137396</c:v>
                </c:pt>
                <c:pt idx="800">
                  <c:v>799.99726869137396</c:v>
                </c:pt>
                <c:pt idx="801">
                  <c:v>799.997178302885</c:v>
                </c:pt>
                <c:pt idx="802">
                  <c:v>799.99708859277598</c:v>
                </c:pt>
                <c:pt idx="803">
                  <c:v>799.99708800301005</c:v>
                </c:pt>
                <c:pt idx="804">
                  <c:v>799.99708800301005</c:v>
                </c:pt>
                <c:pt idx="805">
                  <c:v>799.99708800301005</c:v>
                </c:pt>
                <c:pt idx="806">
                  <c:v>799.99708800301005</c:v>
                </c:pt>
                <c:pt idx="807">
                  <c:v>799.99708800301005</c:v>
                </c:pt>
                <c:pt idx="808">
                  <c:v>799.99708800301005</c:v>
                </c:pt>
                <c:pt idx="809">
                  <c:v>799.99708800301005</c:v>
                </c:pt>
                <c:pt idx="810">
                  <c:v>799.99708800301005</c:v>
                </c:pt>
                <c:pt idx="811">
                  <c:v>799.99708800301005</c:v>
                </c:pt>
                <c:pt idx="812">
                  <c:v>799.99708800301005</c:v>
                </c:pt>
                <c:pt idx="813">
                  <c:v>799.99708800301005</c:v>
                </c:pt>
                <c:pt idx="814">
                  <c:v>799.99708800301005</c:v>
                </c:pt>
                <c:pt idx="815">
                  <c:v>799.99708800301005</c:v>
                </c:pt>
                <c:pt idx="816">
                  <c:v>799.99708790471698</c:v>
                </c:pt>
                <c:pt idx="817">
                  <c:v>799.99708478730497</c:v>
                </c:pt>
                <c:pt idx="818">
                  <c:v>799.99702632425397</c:v>
                </c:pt>
                <c:pt idx="819">
                  <c:v>800.00327852295197</c:v>
                </c:pt>
                <c:pt idx="820">
                  <c:v>800.00327852295197</c:v>
                </c:pt>
                <c:pt idx="821">
                  <c:v>800.00771189477405</c:v>
                </c:pt>
                <c:pt idx="822">
                  <c:v>799.99060276312196</c:v>
                </c:pt>
                <c:pt idx="823">
                  <c:v>799.99060276312196</c:v>
                </c:pt>
                <c:pt idx="824">
                  <c:v>800.15545314992301</c:v>
                </c:pt>
                <c:pt idx="825">
                  <c:v>800.15753899257095</c:v>
                </c:pt>
                <c:pt idx="826">
                  <c:v>800.16038552186205</c:v>
                </c:pt>
                <c:pt idx="827">
                  <c:v>800.16038552186205</c:v>
                </c:pt>
                <c:pt idx="828">
                  <c:v>800.16038552186205</c:v>
                </c:pt>
                <c:pt idx="829">
                  <c:v>800.16038552186205</c:v>
                </c:pt>
                <c:pt idx="830">
                  <c:v>800.16038552186205</c:v>
                </c:pt>
                <c:pt idx="831">
                  <c:v>800.16090112573397</c:v>
                </c:pt>
                <c:pt idx="832">
                  <c:v>800.16090112573397</c:v>
                </c:pt>
                <c:pt idx="833">
                  <c:v>800.16090112573397</c:v>
                </c:pt>
                <c:pt idx="834">
                  <c:v>800.16090112573397</c:v>
                </c:pt>
                <c:pt idx="835">
                  <c:v>800.16090112573397</c:v>
                </c:pt>
                <c:pt idx="836">
                  <c:v>800.16090112573397</c:v>
                </c:pt>
                <c:pt idx="837">
                  <c:v>800.16090112573397</c:v>
                </c:pt>
                <c:pt idx="838">
                  <c:v>800.00023139920802</c:v>
                </c:pt>
                <c:pt idx="839">
                  <c:v>800.00023509512801</c:v>
                </c:pt>
                <c:pt idx="840">
                  <c:v>800.00023509512801</c:v>
                </c:pt>
                <c:pt idx="841">
                  <c:v>800.00023509512801</c:v>
                </c:pt>
                <c:pt idx="842">
                  <c:v>800.00118791736804</c:v>
                </c:pt>
                <c:pt idx="843">
                  <c:v>800.00118791736804</c:v>
                </c:pt>
                <c:pt idx="844">
                  <c:v>800.00118791736804</c:v>
                </c:pt>
                <c:pt idx="845">
                  <c:v>800.00118791736804</c:v>
                </c:pt>
                <c:pt idx="846">
                  <c:v>800.00118791736804</c:v>
                </c:pt>
                <c:pt idx="847">
                  <c:v>800.00118791736804</c:v>
                </c:pt>
                <c:pt idx="848">
                  <c:v>800.00118791736804</c:v>
                </c:pt>
                <c:pt idx="849">
                  <c:v>800.00118791736804</c:v>
                </c:pt>
                <c:pt idx="850">
                  <c:v>800.00118791736804</c:v>
                </c:pt>
                <c:pt idx="851">
                  <c:v>800.00119650513705</c:v>
                </c:pt>
                <c:pt idx="852">
                  <c:v>800.00121042563603</c:v>
                </c:pt>
                <c:pt idx="853">
                  <c:v>800.001371823216</c:v>
                </c:pt>
                <c:pt idx="854">
                  <c:v>800.001371823216</c:v>
                </c:pt>
                <c:pt idx="855">
                  <c:v>800.00148005209599</c:v>
                </c:pt>
                <c:pt idx="856">
                  <c:v>799.99726869137396</c:v>
                </c:pt>
                <c:pt idx="857">
                  <c:v>799.99726869137396</c:v>
                </c:pt>
                <c:pt idx="858">
                  <c:v>799.997178302885</c:v>
                </c:pt>
                <c:pt idx="859">
                  <c:v>799.99708859277598</c:v>
                </c:pt>
                <c:pt idx="860">
                  <c:v>799.99708800301005</c:v>
                </c:pt>
                <c:pt idx="861">
                  <c:v>799.99708800301005</c:v>
                </c:pt>
                <c:pt idx="862">
                  <c:v>799.99708800301005</c:v>
                </c:pt>
                <c:pt idx="863">
                  <c:v>799.99708800301005</c:v>
                </c:pt>
                <c:pt idx="864">
                  <c:v>799.99708800301005</c:v>
                </c:pt>
                <c:pt idx="865">
                  <c:v>799.99708800301005</c:v>
                </c:pt>
                <c:pt idx="866">
                  <c:v>799.99708800301005</c:v>
                </c:pt>
                <c:pt idx="867">
                  <c:v>799.99708800301005</c:v>
                </c:pt>
                <c:pt idx="868">
                  <c:v>799.99708800301005</c:v>
                </c:pt>
                <c:pt idx="869">
                  <c:v>799.99708800301005</c:v>
                </c:pt>
                <c:pt idx="870">
                  <c:v>799.99708800301005</c:v>
                </c:pt>
                <c:pt idx="871">
                  <c:v>799.99708800301005</c:v>
                </c:pt>
                <c:pt idx="872">
                  <c:v>799.99708800301005</c:v>
                </c:pt>
                <c:pt idx="873">
                  <c:v>799.99708800301005</c:v>
                </c:pt>
                <c:pt idx="874">
                  <c:v>799.99708800301005</c:v>
                </c:pt>
                <c:pt idx="875">
                  <c:v>799.99708800301005</c:v>
                </c:pt>
                <c:pt idx="876">
                  <c:v>799.99708800301005</c:v>
                </c:pt>
                <c:pt idx="877">
                  <c:v>799.99708790471698</c:v>
                </c:pt>
                <c:pt idx="878">
                  <c:v>799.99708478730497</c:v>
                </c:pt>
                <c:pt idx="879">
                  <c:v>799.99702632425397</c:v>
                </c:pt>
                <c:pt idx="880">
                  <c:v>799.99702632425397</c:v>
                </c:pt>
                <c:pt idx="881">
                  <c:v>800.00327852295197</c:v>
                </c:pt>
                <c:pt idx="882">
                  <c:v>800.00327852295197</c:v>
                </c:pt>
                <c:pt idx="883">
                  <c:v>799.99604962175101</c:v>
                </c:pt>
                <c:pt idx="884">
                  <c:v>800.00771189477405</c:v>
                </c:pt>
                <c:pt idx="885">
                  <c:v>799.99060276312196</c:v>
                </c:pt>
                <c:pt idx="886">
                  <c:v>799.99060276312196</c:v>
                </c:pt>
                <c:pt idx="887">
                  <c:v>800.15545314992301</c:v>
                </c:pt>
                <c:pt idx="888">
                  <c:v>800.00021434964503</c:v>
                </c:pt>
                <c:pt idx="889">
                  <c:v>800.00023139920802</c:v>
                </c:pt>
                <c:pt idx="890">
                  <c:v>800.00023509512801</c:v>
                </c:pt>
                <c:pt idx="891">
                  <c:v>800.00023509512801</c:v>
                </c:pt>
                <c:pt idx="892">
                  <c:v>800.00023509512801</c:v>
                </c:pt>
                <c:pt idx="893">
                  <c:v>800.00023509512801</c:v>
                </c:pt>
                <c:pt idx="894">
                  <c:v>800.00118791736804</c:v>
                </c:pt>
                <c:pt idx="895">
                  <c:v>800.00118791736804</c:v>
                </c:pt>
                <c:pt idx="896">
                  <c:v>800.00118791736804</c:v>
                </c:pt>
                <c:pt idx="897">
                  <c:v>800.00118791736804</c:v>
                </c:pt>
                <c:pt idx="898">
                  <c:v>800.00118791736804</c:v>
                </c:pt>
                <c:pt idx="899">
                  <c:v>800.00118791736804</c:v>
                </c:pt>
                <c:pt idx="900">
                  <c:v>800.00118791736804</c:v>
                </c:pt>
                <c:pt idx="901">
                  <c:v>800.00118791736804</c:v>
                </c:pt>
                <c:pt idx="902">
                  <c:v>800.00118791736804</c:v>
                </c:pt>
                <c:pt idx="903">
                  <c:v>800.00118791736804</c:v>
                </c:pt>
                <c:pt idx="904">
                  <c:v>800.00118791736804</c:v>
                </c:pt>
                <c:pt idx="905">
                  <c:v>800.00118791736804</c:v>
                </c:pt>
                <c:pt idx="906">
                  <c:v>800.00118791736804</c:v>
                </c:pt>
                <c:pt idx="907">
                  <c:v>800.00119286943902</c:v>
                </c:pt>
                <c:pt idx="908">
                  <c:v>800.00119650513705</c:v>
                </c:pt>
                <c:pt idx="909">
                  <c:v>800.00120866289296</c:v>
                </c:pt>
                <c:pt idx="910">
                  <c:v>800.00121042563603</c:v>
                </c:pt>
                <c:pt idx="911">
                  <c:v>800.001371823216</c:v>
                </c:pt>
                <c:pt idx="912">
                  <c:v>800.001371823216</c:v>
                </c:pt>
                <c:pt idx="913">
                  <c:v>800.001460887951</c:v>
                </c:pt>
                <c:pt idx="914">
                  <c:v>800.00148005209599</c:v>
                </c:pt>
                <c:pt idx="915">
                  <c:v>800.00148005209599</c:v>
                </c:pt>
                <c:pt idx="916">
                  <c:v>799.99726869137396</c:v>
                </c:pt>
                <c:pt idx="917">
                  <c:v>799.99726869137396</c:v>
                </c:pt>
                <c:pt idx="918">
                  <c:v>799.997178302885</c:v>
                </c:pt>
                <c:pt idx="919">
                  <c:v>799.99714111947901</c:v>
                </c:pt>
                <c:pt idx="920">
                  <c:v>799.99708859277598</c:v>
                </c:pt>
                <c:pt idx="921">
                  <c:v>799.99708800301005</c:v>
                </c:pt>
                <c:pt idx="922">
                  <c:v>799.99708800301005</c:v>
                </c:pt>
                <c:pt idx="923">
                  <c:v>799.99708800301005</c:v>
                </c:pt>
                <c:pt idx="924">
                  <c:v>799.99708800301005</c:v>
                </c:pt>
                <c:pt idx="925">
                  <c:v>799.99708800301005</c:v>
                </c:pt>
                <c:pt idx="926">
                  <c:v>799.99708800301005</c:v>
                </c:pt>
                <c:pt idx="927">
                  <c:v>799.99708800301005</c:v>
                </c:pt>
                <c:pt idx="928">
                  <c:v>799.99708800301005</c:v>
                </c:pt>
                <c:pt idx="929">
                  <c:v>799.99708800301005</c:v>
                </c:pt>
                <c:pt idx="930">
                  <c:v>799.99708800301005</c:v>
                </c:pt>
                <c:pt idx="931">
                  <c:v>799.99708800301005</c:v>
                </c:pt>
                <c:pt idx="932">
                  <c:v>799.99708800301005</c:v>
                </c:pt>
                <c:pt idx="933">
                  <c:v>799.99708800301005</c:v>
                </c:pt>
                <c:pt idx="934">
                  <c:v>799.99708800301005</c:v>
                </c:pt>
                <c:pt idx="935">
                  <c:v>799.99708800301005</c:v>
                </c:pt>
                <c:pt idx="936">
                  <c:v>799.99708800301005</c:v>
                </c:pt>
                <c:pt idx="937">
                  <c:v>799.99708800301005</c:v>
                </c:pt>
                <c:pt idx="938">
                  <c:v>800.00021434964503</c:v>
                </c:pt>
                <c:pt idx="939">
                  <c:v>800.00022765424001</c:v>
                </c:pt>
                <c:pt idx="940">
                  <c:v>800.00023139920802</c:v>
                </c:pt>
                <c:pt idx="941">
                  <c:v>800.00023139920802</c:v>
                </c:pt>
                <c:pt idx="942">
                  <c:v>800.00023139920802</c:v>
                </c:pt>
                <c:pt idx="943">
                  <c:v>800.00023509512801</c:v>
                </c:pt>
                <c:pt idx="944">
                  <c:v>800.00023509512801</c:v>
                </c:pt>
                <c:pt idx="945">
                  <c:v>800.00023509512801</c:v>
                </c:pt>
                <c:pt idx="946">
                  <c:v>800.00023509512801</c:v>
                </c:pt>
                <c:pt idx="947">
                  <c:v>800.00023509512801</c:v>
                </c:pt>
                <c:pt idx="948">
                  <c:v>800.00023509512801</c:v>
                </c:pt>
                <c:pt idx="949">
                  <c:v>800.00114142500797</c:v>
                </c:pt>
                <c:pt idx="950">
                  <c:v>800.00118097557402</c:v>
                </c:pt>
                <c:pt idx="951">
                  <c:v>800.00118791736804</c:v>
                </c:pt>
                <c:pt idx="952">
                  <c:v>800.00118791736804</c:v>
                </c:pt>
                <c:pt idx="953">
                  <c:v>800.00118791736804</c:v>
                </c:pt>
                <c:pt idx="954">
                  <c:v>800.00118791736804</c:v>
                </c:pt>
                <c:pt idx="955">
                  <c:v>800.00118791736804</c:v>
                </c:pt>
                <c:pt idx="956">
                  <c:v>800.00118791736804</c:v>
                </c:pt>
                <c:pt idx="957">
                  <c:v>800.00118791736804</c:v>
                </c:pt>
                <c:pt idx="958">
                  <c:v>800.00118791736804</c:v>
                </c:pt>
                <c:pt idx="959">
                  <c:v>800.00118791736804</c:v>
                </c:pt>
                <c:pt idx="960">
                  <c:v>800.00118791736804</c:v>
                </c:pt>
                <c:pt idx="961">
                  <c:v>800.00118791736804</c:v>
                </c:pt>
                <c:pt idx="962">
                  <c:v>800.00118791736804</c:v>
                </c:pt>
                <c:pt idx="963">
                  <c:v>800.00118791736804</c:v>
                </c:pt>
                <c:pt idx="964">
                  <c:v>800.00118791736804</c:v>
                </c:pt>
                <c:pt idx="965">
                  <c:v>800.00118791736804</c:v>
                </c:pt>
                <c:pt idx="966">
                  <c:v>800.00118826890105</c:v>
                </c:pt>
                <c:pt idx="967">
                  <c:v>800.00118919510805</c:v>
                </c:pt>
                <c:pt idx="968">
                  <c:v>800.00119166234299</c:v>
                </c:pt>
                <c:pt idx="969">
                  <c:v>800.00119286943902</c:v>
                </c:pt>
                <c:pt idx="970">
                  <c:v>800.00119286943902</c:v>
                </c:pt>
                <c:pt idx="971">
                  <c:v>800.00119650513705</c:v>
                </c:pt>
                <c:pt idx="972">
                  <c:v>800.00120866289296</c:v>
                </c:pt>
                <c:pt idx="973">
                  <c:v>800.00120866289296</c:v>
                </c:pt>
                <c:pt idx="974">
                  <c:v>800.00121042563603</c:v>
                </c:pt>
                <c:pt idx="975">
                  <c:v>800.001371823216</c:v>
                </c:pt>
                <c:pt idx="976">
                  <c:v>800.001371823216</c:v>
                </c:pt>
                <c:pt idx="977">
                  <c:v>800.001371823216</c:v>
                </c:pt>
                <c:pt idx="978">
                  <c:v>800.001460887951</c:v>
                </c:pt>
                <c:pt idx="979">
                  <c:v>800.00148005209599</c:v>
                </c:pt>
                <c:pt idx="980">
                  <c:v>800.00148005209599</c:v>
                </c:pt>
                <c:pt idx="981">
                  <c:v>799.99726869137396</c:v>
                </c:pt>
                <c:pt idx="982">
                  <c:v>799.99726869137396</c:v>
                </c:pt>
                <c:pt idx="983">
                  <c:v>799.997178302885</c:v>
                </c:pt>
                <c:pt idx="984">
                  <c:v>799.997178302885</c:v>
                </c:pt>
                <c:pt idx="985">
                  <c:v>799.99714111947901</c:v>
                </c:pt>
                <c:pt idx="986">
                  <c:v>799.99708859277598</c:v>
                </c:pt>
                <c:pt idx="987">
                  <c:v>799.99708800301005</c:v>
                </c:pt>
                <c:pt idx="988">
                  <c:v>800.00021434964503</c:v>
                </c:pt>
                <c:pt idx="989">
                  <c:v>800.00022765424001</c:v>
                </c:pt>
                <c:pt idx="990">
                  <c:v>800.00023136225798</c:v>
                </c:pt>
                <c:pt idx="991">
                  <c:v>800.00023139920802</c:v>
                </c:pt>
                <c:pt idx="992">
                  <c:v>800.00023139920802</c:v>
                </c:pt>
                <c:pt idx="993">
                  <c:v>800.00023139920802</c:v>
                </c:pt>
                <c:pt idx="994">
                  <c:v>800.00023139920802</c:v>
                </c:pt>
                <c:pt idx="995">
                  <c:v>800.00023139920802</c:v>
                </c:pt>
                <c:pt idx="996">
                  <c:v>800.00023509512801</c:v>
                </c:pt>
                <c:pt idx="997">
                  <c:v>800.00023509512801</c:v>
                </c:pt>
                <c:pt idx="998">
                  <c:v>800.00023509512801</c:v>
                </c:pt>
                <c:pt idx="999">
                  <c:v>800.00023509512801</c:v>
                </c:pt>
                <c:pt idx="1000">
                  <c:v>800.00023509512801</c:v>
                </c:pt>
                <c:pt idx="1001">
                  <c:v>800.00023509512801</c:v>
                </c:pt>
                <c:pt idx="1002">
                  <c:v>800.00023509512801</c:v>
                </c:pt>
                <c:pt idx="1003">
                  <c:v>800.00023509512801</c:v>
                </c:pt>
                <c:pt idx="1004">
                  <c:v>800.00114142500797</c:v>
                </c:pt>
                <c:pt idx="1005">
                  <c:v>800.00114142500797</c:v>
                </c:pt>
                <c:pt idx="1006">
                  <c:v>800.00117141682199</c:v>
                </c:pt>
                <c:pt idx="1007">
                  <c:v>800.00118097557402</c:v>
                </c:pt>
                <c:pt idx="1008">
                  <c:v>800.00118590632405</c:v>
                </c:pt>
                <c:pt idx="1009">
                  <c:v>800.00118791736804</c:v>
                </c:pt>
                <c:pt idx="1010">
                  <c:v>800.00118791736804</c:v>
                </c:pt>
                <c:pt idx="1011">
                  <c:v>800.00118791736804</c:v>
                </c:pt>
                <c:pt idx="1012">
                  <c:v>800.00118791736804</c:v>
                </c:pt>
                <c:pt idx="1013">
                  <c:v>800.00118791736804</c:v>
                </c:pt>
                <c:pt idx="1014">
                  <c:v>800.00118791736804</c:v>
                </c:pt>
                <c:pt idx="1015">
                  <c:v>800.00118791736804</c:v>
                </c:pt>
                <c:pt idx="1016">
                  <c:v>800.00118791736804</c:v>
                </c:pt>
                <c:pt idx="1017">
                  <c:v>800.00118791736804</c:v>
                </c:pt>
                <c:pt idx="1018">
                  <c:v>800.00118791736804</c:v>
                </c:pt>
                <c:pt idx="1019">
                  <c:v>800.00118791736804</c:v>
                </c:pt>
                <c:pt idx="1020">
                  <c:v>800.00118791736804</c:v>
                </c:pt>
                <c:pt idx="1021">
                  <c:v>800.00118791736804</c:v>
                </c:pt>
                <c:pt idx="1022">
                  <c:v>800.00118791736804</c:v>
                </c:pt>
                <c:pt idx="1023">
                  <c:v>800.00118791736804</c:v>
                </c:pt>
                <c:pt idx="1024">
                  <c:v>800.00118791736804</c:v>
                </c:pt>
                <c:pt idx="1025">
                  <c:v>800.00118791736804</c:v>
                </c:pt>
                <c:pt idx="1026">
                  <c:v>800.00118791736804</c:v>
                </c:pt>
                <c:pt idx="1027">
                  <c:v>800.00118791736804</c:v>
                </c:pt>
                <c:pt idx="1028">
                  <c:v>800.00118791736804</c:v>
                </c:pt>
                <c:pt idx="1029">
                  <c:v>800.00118791736804</c:v>
                </c:pt>
                <c:pt idx="1030">
                  <c:v>800.00118826890105</c:v>
                </c:pt>
                <c:pt idx="1031">
                  <c:v>800.00118919510805</c:v>
                </c:pt>
                <c:pt idx="1032">
                  <c:v>800.00119166234299</c:v>
                </c:pt>
                <c:pt idx="1033">
                  <c:v>800.00119166234299</c:v>
                </c:pt>
                <c:pt idx="1034">
                  <c:v>800.00119286943902</c:v>
                </c:pt>
                <c:pt idx="1035">
                  <c:v>800.00119286943902</c:v>
                </c:pt>
                <c:pt idx="1036">
                  <c:v>800.00119650513705</c:v>
                </c:pt>
                <c:pt idx="1037">
                  <c:v>800.00119650513705</c:v>
                </c:pt>
                <c:pt idx="1038">
                  <c:v>800.00021434964503</c:v>
                </c:pt>
                <c:pt idx="1039">
                  <c:v>800.00021434964503</c:v>
                </c:pt>
                <c:pt idx="1040">
                  <c:v>800.00022765424001</c:v>
                </c:pt>
                <c:pt idx="1041">
                  <c:v>800.00022765424001</c:v>
                </c:pt>
                <c:pt idx="1042">
                  <c:v>800.00023136225798</c:v>
                </c:pt>
                <c:pt idx="1043">
                  <c:v>800.00023139920802</c:v>
                </c:pt>
                <c:pt idx="1044">
                  <c:v>800.00023139920802</c:v>
                </c:pt>
                <c:pt idx="1045">
                  <c:v>800.00023139920802</c:v>
                </c:pt>
                <c:pt idx="1046">
                  <c:v>800.00023139920802</c:v>
                </c:pt>
                <c:pt idx="1047">
                  <c:v>800.00023139920802</c:v>
                </c:pt>
                <c:pt idx="1048">
                  <c:v>800.00023139920802</c:v>
                </c:pt>
                <c:pt idx="1049">
                  <c:v>800.00023139920802</c:v>
                </c:pt>
                <c:pt idx="1050">
                  <c:v>800.00023509512801</c:v>
                </c:pt>
                <c:pt idx="1051">
                  <c:v>800.00023509512801</c:v>
                </c:pt>
                <c:pt idx="1052">
                  <c:v>800.00023509512801</c:v>
                </c:pt>
                <c:pt idx="1053">
                  <c:v>800.00023509512801</c:v>
                </c:pt>
                <c:pt idx="1054">
                  <c:v>800.00023509512801</c:v>
                </c:pt>
                <c:pt idx="1055">
                  <c:v>800.00023509512801</c:v>
                </c:pt>
                <c:pt idx="1056">
                  <c:v>800.00023509512801</c:v>
                </c:pt>
                <c:pt idx="1057">
                  <c:v>800.00023509512801</c:v>
                </c:pt>
                <c:pt idx="1058">
                  <c:v>800.00023509512801</c:v>
                </c:pt>
                <c:pt idx="1059">
                  <c:v>800.00023509512801</c:v>
                </c:pt>
                <c:pt idx="1060">
                  <c:v>800.00114142500797</c:v>
                </c:pt>
                <c:pt idx="1061">
                  <c:v>800.00114142500797</c:v>
                </c:pt>
                <c:pt idx="1062">
                  <c:v>800.00114268508196</c:v>
                </c:pt>
                <c:pt idx="1063">
                  <c:v>800.00117141682199</c:v>
                </c:pt>
                <c:pt idx="1064">
                  <c:v>800.00117193525296</c:v>
                </c:pt>
                <c:pt idx="1065">
                  <c:v>800.00117971550003</c:v>
                </c:pt>
                <c:pt idx="1066">
                  <c:v>800.00118059978001</c:v>
                </c:pt>
                <c:pt idx="1067">
                  <c:v>800.00118097557402</c:v>
                </c:pt>
                <c:pt idx="1068">
                  <c:v>800.00118097557402</c:v>
                </c:pt>
                <c:pt idx="1069">
                  <c:v>800.00118538789502</c:v>
                </c:pt>
                <c:pt idx="1070">
                  <c:v>800.00118590632405</c:v>
                </c:pt>
                <c:pt idx="1071">
                  <c:v>800.00118791736804</c:v>
                </c:pt>
                <c:pt idx="1072">
                  <c:v>800.00118791736804</c:v>
                </c:pt>
                <c:pt idx="1073">
                  <c:v>800.00118791736804</c:v>
                </c:pt>
                <c:pt idx="1074">
                  <c:v>800.00118791736804</c:v>
                </c:pt>
                <c:pt idx="1075">
                  <c:v>800.00118791736804</c:v>
                </c:pt>
                <c:pt idx="1076">
                  <c:v>800.00118791736804</c:v>
                </c:pt>
                <c:pt idx="1077">
                  <c:v>800.00118791736804</c:v>
                </c:pt>
                <c:pt idx="1078">
                  <c:v>800.00118791736804</c:v>
                </c:pt>
                <c:pt idx="1079">
                  <c:v>800.00118791736804</c:v>
                </c:pt>
                <c:pt idx="1080">
                  <c:v>800.00118791736804</c:v>
                </c:pt>
                <c:pt idx="1081">
                  <c:v>800.00118791736804</c:v>
                </c:pt>
                <c:pt idx="1082">
                  <c:v>800.00118791736804</c:v>
                </c:pt>
                <c:pt idx="1083">
                  <c:v>800.00118791736804</c:v>
                </c:pt>
                <c:pt idx="1084">
                  <c:v>800.00118791736804</c:v>
                </c:pt>
                <c:pt idx="1085">
                  <c:v>800.00118791736804</c:v>
                </c:pt>
                <c:pt idx="1086">
                  <c:v>800.00118791736804</c:v>
                </c:pt>
                <c:pt idx="1087">
                  <c:v>800.00118791736804</c:v>
                </c:pt>
                <c:pt idx="1088">
                  <c:v>800.00021380165003</c:v>
                </c:pt>
                <c:pt idx="1089">
                  <c:v>800.00021434964503</c:v>
                </c:pt>
                <c:pt idx="1090">
                  <c:v>800.00021434964503</c:v>
                </c:pt>
                <c:pt idx="1091">
                  <c:v>800.00022765424001</c:v>
                </c:pt>
                <c:pt idx="1092">
                  <c:v>800.00022765424001</c:v>
                </c:pt>
                <c:pt idx="1093">
                  <c:v>800.00022765424001</c:v>
                </c:pt>
                <c:pt idx="1094">
                  <c:v>800.00022770152998</c:v>
                </c:pt>
                <c:pt idx="1095">
                  <c:v>800.00023136225798</c:v>
                </c:pt>
                <c:pt idx="1096">
                  <c:v>800.00023139920802</c:v>
                </c:pt>
                <c:pt idx="1097">
                  <c:v>800.00023139920802</c:v>
                </c:pt>
                <c:pt idx="1098">
                  <c:v>800.00023139920802</c:v>
                </c:pt>
                <c:pt idx="1099">
                  <c:v>800.00023139920802</c:v>
                </c:pt>
                <c:pt idx="1100">
                  <c:v>800.00023139920802</c:v>
                </c:pt>
                <c:pt idx="1101">
                  <c:v>800.00023139920802</c:v>
                </c:pt>
                <c:pt idx="1102">
                  <c:v>800.00023139920802</c:v>
                </c:pt>
                <c:pt idx="1103">
                  <c:v>800.00023139920802</c:v>
                </c:pt>
                <c:pt idx="1104">
                  <c:v>800.00023139920802</c:v>
                </c:pt>
                <c:pt idx="1105">
                  <c:v>800.00023139920802</c:v>
                </c:pt>
                <c:pt idx="1106">
                  <c:v>800.00023139920802</c:v>
                </c:pt>
                <c:pt idx="1107">
                  <c:v>800.00023509512801</c:v>
                </c:pt>
                <c:pt idx="1108">
                  <c:v>800.00023509512801</c:v>
                </c:pt>
                <c:pt idx="1109">
                  <c:v>800.00023509512801</c:v>
                </c:pt>
                <c:pt idx="1110">
                  <c:v>800.00023509512801</c:v>
                </c:pt>
                <c:pt idx="1111">
                  <c:v>800.00023509512801</c:v>
                </c:pt>
                <c:pt idx="1112">
                  <c:v>800.00023509512801</c:v>
                </c:pt>
                <c:pt idx="1113">
                  <c:v>800.00023509512801</c:v>
                </c:pt>
                <c:pt idx="1114">
                  <c:v>800.00023509512801</c:v>
                </c:pt>
                <c:pt idx="1115">
                  <c:v>800.00023509512801</c:v>
                </c:pt>
                <c:pt idx="1116">
                  <c:v>800.00023509512801</c:v>
                </c:pt>
                <c:pt idx="1117">
                  <c:v>800.00023509512801</c:v>
                </c:pt>
                <c:pt idx="1118">
                  <c:v>800.00025102566099</c:v>
                </c:pt>
                <c:pt idx="1119">
                  <c:v>800.00028535705201</c:v>
                </c:pt>
                <c:pt idx="1120">
                  <c:v>800.00113033775801</c:v>
                </c:pt>
                <c:pt idx="1121">
                  <c:v>800.00114142500797</c:v>
                </c:pt>
                <c:pt idx="1122">
                  <c:v>800.00114142500797</c:v>
                </c:pt>
                <c:pt idx="1123">
                  <c:v>800.00114268508196</c:v>
                </c:pt>
                <c:pt idx="1124">
                  <c:v>800.00116975518597</c:v>
                </c:pt>
                <c:pt idx="1125">
                  <c:v>800.00117141682199</c:v>
                </c:pt>
                <c:pt idx="1126">
                  <c:v>800.00117193525296</c:v>
                </c:pt>
                <c:pt idx="1127">
                  <c:v>800.00117193525296</c:v>
                </c:pt>
                <c:pt idx="1128">
                  <c:v>800.00117971550003</c:v>
                </c:pt>
                <c:pt idx="1129">
                  <c:v>800.00117974777697</c:v>
                </c:pt>
                <c:pt idx="1130">
                  <c:v>800.00118059978001</c:v>
                </c:pt>
                <c:pt idx="1131">
                  <c:v>800.00118097557402</c:v>
                </c:pt>
                <c:pt idx="1132">
                  <c:v>800.00118097557402</c:v>
                </c:pt>
                <c:pt idx="1133">
                  <c:v>800.00118097557402</c:v>
                </c:pt>
                <c:pt idx="1134">
                  <c:v>800.00118538789502</c:v>
                </c:pt>
                <c:pt idx="1135">
                  <c:v>800.00118590632405</c:v>
                </c:pt>
                <c:pt idx="1136">
                  <c:v>800.00118590632405</c:v>
                </c:pt>
                <c:pt idx="1137">
                  <c:v>800.00118791736804</c:v>
                </c:pt>
                <c:pt idx="1138">
                  <c:v>800.00021380165003</c:v>
                </c:pt>
                <c:pt idx="1139">
                  <c:v>800.00021434964503</c:v>
                </c:pt>
                <c:pt idx="1140">
                  <c:v>800.00021434964503</c:v>
                </c:pt>
                <c:pt idx="1141">
                  <c:v>800.00021434964503</c:v>
                </c:pt>
                <c:pt idx="1142">
                  <c:v>800.00021434964503</c:v>
                </c:pt>
                <c:pt idx="1143">
                  <c:v>800.00022765424001</c:v>
                </c:pt>
                <c:pt idx="1144">
                  <c:v>800.00022765424001</c:v>
                </c:pt>
                <c:pt idx="1145">
                  <c:v>800.00022765424001</c:v>
                </c:pt>
                <c:pt idx="1146">
                  <c:v>800.00022765424001</c:v>
                </c:pt>
                <c:pt idx="1147">
                  <c:v>800.00022770152998</c:v>
                </c:pt>
                <c:pt idx="1148">
                  <c:v>800.00022770152998</c:v>
                </c:pt>
                <c:pt idx="1149">
                  <c:v>800.00023136225798</c:v>
                </c:pt>
                <c:pt idx="1150">
                  <c:v>800.00023139852397</c:v>
                </c:pt>
                <c:pt idx="1151">
                  <c:v>800.00023139920802</c:v>
                </c:pt>
                <c:pt idx="1152">
                  <c:v>800.00023139920802</c:v>
                </c:pt>
                <c:pt idx="1153">
                  <c:v>800.00023139920802</c:v>
                </c:pt>
                <c:pt idx="1154">
                  <c:v>800.00023139920802</c:v>
                </c:pt>
                <c:pt idx="1155">
                  <c:v>800.00023139920802</c:v>
                </c:pt>
                <c:pt idx="1156">
                  <c:v>800.00023139920802</c:v>
                </c:pt>
                <c:pt idx="1157">
                  <c:v>800.00023139920802</c:v>
                </c:pt>
                <c:pt idx="1158">
                  <c:v>800.00023139920802</c:v>
                </c:pt>
                <c:pt idx="1159">
                  <c:v>800.00023139920802</c:v>
                </c:pt>
                <c:pt idx="1160">
                  <c:v>800.00023139920802</c:v>
                </c:pt>
                <c:pt idx="1161">
                  <c:v>800.00023139920802</c:v>
                </c:pt>
                <c:pt idx="1162">
                  <c:v>800.00023139920802</c:v>
                </c:pt>
                <c:pt idx="1163">
                  <c:v>800.00023139920802</c:v>
                </c:pt>
                <c:pt idx="1164">
                  <c:v>800.00023139920802</c:v>
                </c:pt>
                <c:pt idx="1165">
                  <c:v>800.00023139920802</c:v>
                </c:pt>
                <c:pt idx="1166">
                  <c:v>800.00023139920802</c:v>
                </c:pt>
                <c:pt idx="1167">
                  <c:v>800.00023509512801</c:v>
                </c:pt>
                <c:pt idx="1168">
                  <c:v>800.00023509512801</c:v>
                </c:pt>
                <c:pt idx="1169">
                  <c:v>800.00023509512801</c:v>
                </c:pt>
                <c:pt idx="1170">
                  <c:v>800.00023509512801</c:v>
                </c:pt>
                <c:pt idx="1171">
                  <c:v>800.00023509512801</c:v>
                </c:pt>
                <c:pt idx="1172">
                  <c:v>800.00023509512801</c:v>
                </c:pt>
                <c:pt idx="1173">
                  <c:v>800.00023509512801</c:v>
                </c:pt>
                <c:pt idx="1174">
                  <c:v>800.00023509512801</c:v>
                </c:pt>
                <c:pt idx="1175">
                  <c:v>800.00023509512801</c:v>
                </c:pt>
                <c:pt idx="1176">
                  <c:v>800.00023509512801</c:v>
                </c:pt>
                <c:pt idx="1177">
                  <c:v>800.00023509512801</c:v>
                </c:pt>
                <c:pt idx="1178">
                  <c:v>800.00023509512801</c:v>
                </c:pt>
                <c:pt idx="1179">
                  <c:v>800.00023514318002</c:v>
                </c:pt>
                <c:pt idx="1180">
                  <c:v>800.00025102566099</c:v>
                </c:pt>
                <c:pt idx="1181">
                  <c:v>800.00028535705201</c:v>
                </c:pt>
                <c:pt idx="1182">
                  <c:v>800.00113033775801</c:v>
                </c:pt>
                <c:pt idx="1183">
                  <c:v>800.00114142500797</c:v>
                </c:pt>
                <c:pt idx="1184">
                  <c:v>800.00114142500797</c:v>
                </c:pt>
                <c:pt idx="1185">
                  <c:v>800.00114268508196</c:v>
                </c:pt>
                <c:pt idx="1186">
                  <c:v>800.00116975518597</c:v>
                </c:pt>
                <c:pt idx="1187">
                  <c:v>800.00117141682199</c:v>
                </c:pt>
                <c:pt idx="1188">
                  <c:v>800.00021380165003</c:v>
                </c:pt>
                <c:pt idx="1189">
                  <c:v>800.00021380165003</c:v>
                </c:pt>
                <c:pt idx="1190">
                  <c:v>800.00021380165003</c:v>
                </c:pt>
                <c:pt idx="1191">
                  <c:v>800.00021434964503</c:v>
                </c:pt>
                <c:pt idx="1192">
                  <c:v>800.00021434964503</c:v>
                </c:pt>
                <c:pt idx="1193">
                  <c:v>800.00021434964503</c:v>
                </c:pt>
                <c:pt idx="1194">
                  <c:v>800.00021434964503</c:v>
                </c:pt>
                <c:pt idx="1195">
                  <c:v>800.00021434964503</c:v>
                </c:pt>
                <c:pt idx="1196">
                  <c:v>800.00021434964503</c:v>
                </c:pt>
                <c:pt idx="1197">
                  <c:v>800.00021434964503</c:v>
                </c:pt>
                <c:pt idx="1198">
                  <c:v>800.00022730832302</c:v>
                </c:pt>
                <c:pt idx="1199">
                  <c:v>800.000227367619</c:v>
                </c:pt>
                <c:pt idx="1200">
                  <c:v>800.00022765424001</c:v>
                </c:pt>
                <c:pt idx="1201">
                  <c:v>800.00022765424001</c:v>
                </c:pt>
                <c:pt idx="1202">
                  <c:v>800.00022765424001</c:v>
                </c:pt>
                <c:pt idx="1203">
                  <c:v>800.00022765424001</c:v>
                </c:pt>
                <c:pt idx="1204">
                  <c:v>800.00022770152998</c:v>
                </c:pt>
                <c:pt idx="1205">
                  <c:v>800.00022770152998</c:v>
                </c:pt>
                <c:pt idx="1206">
                  <c:v>800.00023136225798</c:v>
                </c:pt>
                <c:pt idx="1207">
                  <c:v>800.00023139850498</c:v>
                </c:pt>
                <c:pt idx="1208">
                  <c:v>800.00023139852397</c:v>
                </c:pt>
                <c:pt idx="1209">
                  <c:v>800.00023139920802</c:v>
                </c:pt>
                <c:pt idx="1210">
                  <c:v>800.00023139920802</c:v>
                </c:pt>
                <c:pt idx="1211">
                  <c:v>800.00023139920802</c:v>
                </c:pt>
                <c:pt idx="1212">
                  <c:v>800.00023139920802</c:v>
                </c:pt>
                <c:pt idx="1213">
                  <c:v>800.00023139920802</c:v>
                </c:pt>
                <c:pt idx="1214">
                  <c:v>800.00023139920802</c:v>
                </c:pt>
                <c:pt idx="1215">
                  <c:v>800.00023139920802</c:v>
                </c:pt>
                <c:pt idx="1216">
                  <c:v>800.00023139920802</c:v>
                </c:pt>
                <c:pt idx="1217">
                  <c:v>800.00023139920802</c:v>
                </c:pt>
                <c:pt idx="1218">
                  <c:v>800.00023139920802</c:v>
                </c:pt>
                <c:pt idx="1219">
                  <c:v>800.00023139920802</c:v>
                </c:pt>
                <c:pt idx="1220">
                  <c:v>800.00023139920802</c:v>
                </c:pt>
                <c:pt idx="1221">
                  <c:v>800.00023139920802</c:v>
                </c:pt>
                <c:pt idx="1222">
                  <c:v>800.00023139920802</c:v>
                </c:pt>
                <c:pt idx="1223">
                  <c:v>800.00023139920802</c:v>
                </c:pt>
                <c:pt idx="1224">
                  <c:v>800.00023139920802</c:v>
                </c:pt>
                <c:pt idx="1225">
                  <c:v>800.00023139920802</c:v>
                </c:pt>
                <c:pt idx="1226">
                  <c:v>800.00023139920802</c:v>
                </c:pt>
                <c:pt idx="1227">
                  <c:v>800.00023139920802</c:v>
                </c:pt>
                <c:pt idx="1228">
                  <c:v>800.00023139920802</c:v>
                </c:pt>
                <c:pt idx="1229">
                  <c:v>800.00023139922598</c:v>
                </c:pt>
                <c:pt idx="1230">
                  <c:v>800.00023139924099</c:v>
                </c:pt>
                <c:pt idx="1231">
                  <c:v>800.00023155304996</c:v>
                </c:pt>
                <c:pt idx="1232">
                  <c:v>800.00023174512205</c:v>
                </c:pt>
                <c:pt idx="1233">
                  <c:v>800.00023509512801</c:v>
                </c:pt>
                <c:pt idx="1234">
                  <c:v>800.00023509512801</c:v>
                </c:pt>
                <c:pt idx="1235">
                  <c:v>800.00023509512801</c:v>
                </c:pt>
                <c:pt idx="1236">
                  <c:v>800.00023509512801</c:v>
                </c:pt>
                <c:pt idx="1237">
                  <c:v>800.00023509512801</c:v>
                </c:pt>
                <c:pt idx="1238">
                  <c:v>800.00021380165003</c:v>
                </c:pt>
                <c:pt idx="1239">
                  <c:v>800.00021380165003</c:v>
                </c:pt>
                <c:pt idx="1240">
                  <c:v>800.00021380165003</c:v>
                </c:pt>
                <c:pt idx="1241">
                  <c:v>800.00021434964503</c:v>
                </c:pt>
                <c:pt idx="1242">
                  <c:v>800.00021434964503</c:v>
                </c:pt>
                <c:pt idx="1243">
                  <c:v>800.00021434964503</c:v>
                </c:pt>
                <c:pt idx="1244">
                  <c:v>800.00021434964503</c:v>
                </c:pt>
                <c:pt idx="1245">
                  <c:v>800.00021434964503</c:v>
                </c:pt>
                <c:pt idx="1246">
                  <c:v>800.00021434964503</c:v>
                </c:pt>
                <c:pt idx="1247">
                  <c:v>800.00021434964503</c:v>
                </c:pt>
                <c:pt idx="1248">
                  <c:v>800.00021434964503</c:v>
                </c:pt>
                <c:pt idx="1249">
                  <c:v>800.00021434964503</c:v>
                </c:pt>
                <c:pt idx="1250">
                  <c:v>800.00021434964503</c:v>
                </c:pt>
                <c:pt idx="1251">
                  <c:v>800.000214446972</c:v>
                </c:pt>
                <c:pt idx="1252">
                  <c:v>800.00022727255498</c:v>
                </c:pt>
                <c:pt idx="1253">
                  <c:v>800.00022730832302</c:v>
                </c:pt>
                <c:pt idx="1254">
                  <c:v>800.000227367619</c:v>
                </c:pt>
                <c:pt idx="1255">
                  <c:v>800.000227367619</c:v>
                </c:pt>
                <c:pt idx="1256">
                  <c:v>800.00022765424001</c:v>
                </c:pt>
                <c:pt idx="1257">
                  <c:v>800.00022765424001</c:v>
                </c:pt>
                <c:pt idx="1258">
                  <c:v>800.00022765424001</c:v>
                </c:pt>
                <c:pt idx="1259">
                  <c:v>800.00022765424001</c:v>
                </c:pt>
                <c:pt idx="1260">
                  <c:v>800.00022765424001</c:v>
                </c:pt>
                <c:pt idx="1261">
                  <c:v>800.00022765424001</c:v>
                </c:pt>
                <c:pt idx="1262">
                  <c:v>800.00022770152998</c:v>
                </c:pt>
                <c:pt idx="1263">
                  <c:v>800.00022770152998</c:v>
                </c:pt>
                <c:pt idx="1264">
                  <c:v>800.00022771306999</c:v>
                </c:pt>
                <c:pt idx="1265">
                  <c:v>800.00023090070295</c:v>
                </c:pt>
                <c:pt idx="1266">
                  <c:v>800.00023136225798</c:v>
                </c:pt>
                <c:pt idx="1267">
                  <c:v>800.00023136225798</c:v>
                </c:pt>
                <c:pt idx="1268">
                  <c:v>800.00023139850498</c:v>
                </c:pt>
                <c:pt idx="1269">
                  <c:v>800.00023139850498</c:v>
                </c:pt>
                <c:pt idx="1270">
                  <c:v>800.00023139852397</c:v>
                </c:pt>
                <c:pt idx="1271">
                  <c:v>800.00023139852397</c:v>
                </c:pt>
                <c:pt idx="1272">
                  <c:v>800.00023139920802</c:v>
                </c:pt>
                <c:pt idx="1273">
                  <c:v>800.00023139920802</c:v>
                </c:pt>
                <c:pt idx="1274">
                  <c:v>800.00023139920802</c:v>
                </c:pt>
                <c:pt idx="1275">
                  <c:v>800.00023139920802</c:v>
                </c:pt>
                <c:pt idx="1276">
                  <c:v>800.00023139920802</c:v>
                </c:pt>
                <c:pt idx="1277">
                  <c:v>800.00023139920802</c:v>
                </c:pt>
                <c:pt idx="1278">
                  <c:v>800.00023139920802</c:v>
                </c:pt>
                <c:pt idx="1279">
                  <c:v>800.00023139920802</c:v>
                </c:pt>
                <c:pt idx="1280">
                  <c:v>800.00023139920802</c:v>
                </c:pt>
                <c:pt idx="1281">
                  <c:v>800.00023139920802</c:v>
                </c:pt>
                <c:pt idx="1282">
                  <c:v>800.00023139920802</c:v>
                </c:pt>
                <c:pt idx="1283">
                  <c:v>800.00023139920802</c:v>
                </c:pt>
                <c:pt idx="1284">
                  <c:v>800.00023139920802</c:v>
                </c:pt>
                <c:pt idx="1285">
                  <c:v>800.00023139920802</c:v>
                </c:pt>
                <c:pt idx="1286">
                  <c:v>800.00023139920802</c:v>
                </c:pt>
                <c:pt idx="1287">
                  <c:v>800.00023139920802</c:v>
                </c:pt>
                <c:pt idx="1288">
                  <c:v>800.00021379428301</c:v>
                </c:pt>
                <c:pt idx="1289">
                  <c:v>800.00021380165003</c:v>
                </c:pt>
                <c:pt idx="1290">
                  <c:v>800.00021380165003</c:v>
                </c:pt>
                <c:pt idx="1291">
                  <c:v>800.00021380165003</c:v>
                </c:pt>
                <c:pt idx="1292">
                  <c:v>800.00021380165003</c:v>
                </c:pt>
                <c:pt idx="1293">
                  <c:v>800.00021434964503</c:v>
                </c:pt>
                <c:pt idx="1294">
                  <c:v>800.00021434964503</c:v>
                </c:pt>
                <c:pt idx="1295">
                  <c:v>800.00021434964503</c:v>
                </c:pt>
                <c:pt idx="1296">
                  <c:v>800.00021434964503</c:v>
                </c:pt>
                <c:pt idx="1297">
                  <c:v>800.00021434964503</c:v>
                </c:pt>
                <c:pt idx="1298">
                  <c:v>800.00021434964503</c:v>
                </c:pt>
                <c:pt idx="1299">
                  <c:v>800.00021434964503</c:v>
                </c:pt>
                <c:pt idx="1300">
                  <c:v>800.00021434964503</c:v>
                </c:pt>
                <c:pt idx="1301">
                  <c:v>800.00021434964503</c:v>
                </c:pt>
                <c:pt idx="1302">
                  <c:v>800.00021434964503</c:v>
                </c:pt>
                <c:pt idx="1303">
                  <c:v>800.00021434964503</c:v>
                </c:pt>
                <c:pt idx="1304">
                  <c:v>800.00021434964503</c:v>
                </c:pt>
                <c:pt idx="1305">
                  <c:v>800.00021434964503</c:v>
                </c:pt>
                <c:pt idx="1306">
                  <c:v>800.00021434964503</c:v>
                </c:pt>
                <c:pt idx="1307">
                  <c:v>800.00021434964503</c:v>
                </c:pt>
                <c:pt idx="1308">
                  <c:v>800.000214446972</c:v>
                </c:pt>
                <c:pt idx="1309">
                  <c:v>800.00022712329201</c:v>
                </c:pt>
                <c:pt idx="1310">
                  <c:v>800.00022727255498</c:v>
                </c:pt>
                <c:pt idx="1311">
                  <c:v>800.00022730832302</c:v>
                </c:pt>
                <c:pt idx="1312">
                  <c:v>800.000227367619</c:v>
                </c:pt>
                <c:pt idx="1313">
                  <c:v>800.000227367619</c:v>
                </c:pt>
                <c:pt idx="1314">
                  <c:v>800.00022765424001</c:v>
                </c:pt>
                <c:pt idx="1315">
                  <c:v>800.00022765424001</c:v>
                </c:pt>
                <c:pt idx="1316">
                  <c:v>800.00022765424001</c:v>
                </c:pt>
                <c:pt idx="1317">
                  <c:v>800.00022765424001</c:v>
                </c:pt>
                <c:pt idx="1318">
                  <c:v>800.00022765424001</c:v>
                </c:pt>
                <c:pt idx="1319">
                  <c:v>800.00022765424001</c:v>
                </c:pt>
                <c:pt idx="1320">
                  <c:v>800.00022765424001</c:v>
                </c:pt>
                <c:pt idx="1321">
                  <c:v>800.00022765424001</c:v>
                </c:pt>
                <c:pt idx="1322">
                  <c:v>800.00022765787799</c:v>
                </c:pt>
                <c:pt idx="1323">
                  <c:v>800.00022770152998</c:v>
                </c:pt>
                <c:pt idx="1324">
                  <c:v>800.00022770152998</c:v>
                </c:pt>
                <c:pt idx="1325">
                  <c:v>800.00022771306999</c:v>
                </c:pt>
                <c:pt idx="1326">
                  <c:v>800.00022825690803</c:v>
                </c:pt>
                <c:pt idx="1327">
                  <c:v>800.00023090070295</c:v>
                </c:pt>
                <c:pt idx="1328">
                  <c:v>800.00023090070295</c:v>
                </c:pt>
                <c:pt idx="1329">
                  <c:v>800.00023127345401</c:v>
                </c:pt>
                <c:pt idx="1330">
                  <c:v>800.00023132647095</c:v>
                </c:pt>
                <c:pt idx="1331">
                  <c:v>800.00023136225798</c:v>
                </c:pt>
                <c:pt idx="1332">
                  <c:v>800.00023136225798</c:v>
                </c:pt>
                <c:pt idx="1333">
                  <c:v>800.00023139850498</c:v>
                </c:pt>
                <c:pt idx="1334">
                  <c:v>800.00023139850498</c:v>
                </c:pt>
                <c:pt idx="1335">
                  <c:v>800.00023139852397</c:v>
                </c:pt>
                <c:pt idx="1336">
                  <c:v>800.00023139852397</c:v>
                </c:pt>
                <c:pt idx="1337">
                  <c:v>800.00023139920802</c:v>
                </c:pt>
                <c:pt idx="1338">
                  <c:v>800.00021359447203</c:v>
                </c:pt>
                <c:pt idx="1339">
                  <c:v>800.00021379428301</c:v>
                </c:pt>
                <c:pt idx="1340">
                  <c:v>800.00021380165003</c:v>
                </c:pt>
                <c:pt idx="1341">
                  <c:v>800.00021380165003</c:v>
                </c:pt>
                <c:pt idx="1342">
                  <c:v>800.00021380165003</c:v>
                </c:pt>
                <c:pt idx="1343">
                  <c:v>800.00021380165003</c:v>
                </c:pt>
                <c:pt idx="1344">
                  <c:v>800.00021380165003</c:v>
                </c:pt>
                <c:pt idx="1345">
                  <c:v>800.00021391492203</c:v>
                </c:pt>
                <c:pt idx="1346">
                  <c:v>800.000214240388</c:v>
                </c:pt>
                <c:pt idx="1347">
                  <c:v>800.00021428902699</c:v>
                </c:pt>
                <c:pt idx="1348">
                  <c:v>800.00021434964503</c:v>
                </c:pt>
                <c:pt idx="1349">
                  <c:v>800.00021434964503</c:v>
                </c:pt>
                <c:pt idx="1350">
                  <c:v>800.00021434964503</c:v>
                </c:pt>
                <c:pt idx="1351">
                  <c:v>800.00021434964503</c:v>
                </c:pt>
                <c:pt idx="1352">
                  <c:v>800.00021434964503</c:v>
                </c:pt>
                <c:pt idx="1353">
                  <c:v>800.00021434964503</c:v>
                </c:pt>
                <c:pt idx="1354">
                  <c:v>800.00021434964503</c:v>
                </c:pt>
                <c:pt idx="1355">
                  <c:v>800.00021434964503</c:v>
                </c:pt>
                <c:pt idx="1356">
                  <c:v>800.00021434964503</c:v>
                </c:pt>
                <c:pt idx="1357">
                  <c:v>800.00021434964503</c:v>
                </c:pt>
                <c:pt idx="1358">
                  <c:v>800.00021434964503</c:v>
                </c:pt>
                <c:pt idx="1359">
                  <c:v>800.00021434964503</c:v>
                </c:pt>
                <c:pt idx="1360">
                  <c:v>800.00021434964503</c:v>
                </c:pt>
                <c:pt idx="1361">
                  <c:v>800.00021434964503</c:v>
                </c:pt>
                <c:pt idx="1362">
                  <c:v>800.00021434964503</c:v>
                </c:pt>
                <c:pt idx="1363">
                  <c:v>800.00021434964503</c:v>
                </c:pt>
                <c:pt idx="1364">
                  <c:v>800.00021434964503</c:v>
                </c:pt>
                <c:pt idx="1365">
                  <c:v>800.00021434964503</c:v>
                </c:pt>
                <c:pt idx="1366">
                  <c:v>800.00021435098995</c:v>
                </c:pt>
                <c:pt idx="1367">
                  <c:v>800.000214446972</c:v>
                </c:pt>
                <c:pt idx="1368">
                  <c:v>800.000214446972</c:v>
                </c:pt>
                <c:pt idx="1369">
                  <c:v>800.00021451038594</c:v>
                </c:pt>
                <c:pt idx="1370">
                  <c:v>800.00022712329201</c:v>
                </c:pt>
                <c:pt idx="1371">
                  <c:v>800.00022727255498</c:v>
                </c:pt>
                <c:pt idx="1372">
                  <c:v>800.00022730832302</c:v>
                </c:pt>
                <c:pt idx="1373">
                  <c:v>800.000227367619</c:v>
                </c:pt>
                <c:pt idx="1374">
                  <c:v>800.000227367619</c:v>
                </c:pt>
                <c:pt idx="1375">
                  <c:v>800.000227367619</c:v>
                </c:pt>
                <c:pt idx="1376">
                  <c:v>800.000227367619</c:v>
                </c:pt>
                <c:pt idx="1377">
                  <c:v>800.00022765424001</c:v>
                </c:pt>
                <c:pt idx="1378">
                  <c:v>800.00022765424001</c:v>
                </c:pt>
                <c:pt idx="1379">
                  <c:v>800.00022765424001</c:v>
                </c:pt>
                <c:pt idx="1380">
                  <c:v>800.00022765424001</c:v>
                </c:pt>
                <c:pt idx="1381">
                  <c:v>800.00022765424001</c:v>
                </c:pt>
                <c:pt idx="1382">
                  <c:v>800.00022765424001</c:v>
                </c:pt>
                <c:pt idx="1383">
                  <c:v>800.00022765424001</c:v>
                </c:pt>
                <c:pt idx="1384">
                  <c:v>800.00022765424001</c:v>
                </c:pt>
                <c:pt idx="1385">
                  <c:v>800.00022765787799</c:v>
                </c:pt>
                <c:pt idx="1386">
                  <c:v>800.00022770152998</c:v>
                </c:pt>
                <c:pt idx="1387">
                  <c:v>800.00022770152998</c:v>
                </c:pt>
                <c:pt idx="1388">
                  <c:v>800.00021359447203</c:v>
                </c:pt>
                <c:pt idx="1389">
                  <c:v>800.00021359447203</c:v>
                </c:pt>
                <c:pt idx="1390">
                  <c:v>800.00021379428301</c:v>
                </c:pt>
                <c:pt idx="1391">
                  <c:v>800.00021379428301</c:v>
                </c:pt>
                <c:pt idx="1392">
                  <c:v>800.00021379664702</c:v>
                </c:pt>
                <c:pt idx="1393">
                  <c:v>800.00021380165003</c:v>
                </c:pt>
                <c:pt idx="1394">
                  <c:v>800.00021380165003</c:v>
                </c:pt>
                <c:pt idx="1395">
                  <c:v>800.00021380165003</c:v>
                </c:pt>
                <c:pt idx="1396">
                  <c:v>800.00021380165003</c:v>
                </c:pt>
                <c:pt idx="1397">
                  <c:v>800.00021380165003</c:v>
                </c:pt>
                <c:pt idx="1398">
                  <c:v>800.00021380165003</c:v>
                </c:pt>
                <c:pt idx="1399">
                  <c:v>800.00021380165003</c:v>
                </c:pt>
                <c:pt idx="1400">
                  <c:v>800.00021380165003</c:v>
                </c:pt>
                <c:pt idx="1401">
                  <c:v>800.00021381087902</c:v>
                </c:pt>
                <c:pt idx="1402">
                  <c:v>800.00021391102996</c:v>
                </c:pt>
                <c:pt idx="1403">
                  <c:v>800.00021391492203</c:v>
                </c:pt>
                <c:pt idx="1404">
                  <c:v>800.000214240388</c:v>
                </c:pt>
                <c:pt idx="1405">
                  <c:v>800.000214240388</c:v>
                </c:pt>
                <c:pt idx="1406">
                  <c:v>800.000214240388</c:v>
                </c:pt>
                <c:pt idx="1407">
                  <c:v>800.00021428902699</c:v>
                </c:pt>
                <c:pt idx="1408">
                  <c:v>800.00021434040502</c:v>
                </c:pt>
                <c:pt idx="1409">
                  <c:v>800.00021434964503</c:v>
                </c:pt>
                <c:pt idx="1410">
                  <c:v>800.00021434964503</c:v>
                </c:pt>
                <c:pt idx="1411">
                  <c:v>800.00021434964503</c:v>
                </c:pt>
                <c:pt idx="1412">
                  <c:v>800.00021434964503</c:v>
                </c:pt>
                <c:pt idx="1413">
                  <c:v>800.00021434964503</c:v>
                </c:pt>
                <c:pt idx="1414">
                  <c:v>800.00021434964503</c:v>
                </c:pt>
                <c:pt idx="1415">
                  <c:v>800.00021434964503</c:v>
                </c:pt>
                <c:pt idx="1416">
                  <c:v>800.00021434964503</c:v>
                </c:pt>
                <c:pt idx="1417">
                  <c:v>800.00021434964503</c:v>
                </c:pt>
                <c:pt idx="1418">
                  <c:v>800.00021434964503</c:v>
                </c:pt>
                <c:pt idx="1419">
                  <c:v>800.00021434964503</c:v>
                </c:pt>
                <c:pt idx="1420">
                  <c:v>800.00021434964503</c:v>
                </c:pt>
                <c:pt idx="1421">
                  <c:v>800.00021434964503</c:v>
                </c:pt>
                <c:pt idx="1422">
                  <c:v>800.00021434964503</c:v>
                </c:pt>
                <c:pt idx="1423">
                  <c:v>800.00021434964503</c:v>
                </c:pt>
                <c:pt idx="1424">
                  <c:v>800.00021434964503</c:v>
                </c:pt>
                <c:pt idx="1425">
                  <c:v>800.00021434964503</c:v>
                </c:pt>
                <c:pt idx="1426">
                  <c:v>800.00021434964503</c:v>
                </c:pt>
                <c:pt idx="1427">
                  <c:v>800.00021434964503</c:v>
                </c:pt>
                <c:pt idx="1428">
                  <c:v>800.00021434964503</c:v>
                </c:pt>
                <c:pt idx="1429">
                  <c:v>800.00021434964503</c:v>
                </c:pt>
                <c:pt idx="1430">
                  <c:v>800.00021434964503</c:v>
                </c:pt>
                <c:pt idx="1431">
                  <c:v>800.00021434964503</c:v>
                </c:pt>
                <c:pt idx="1432">
                  <c:v>800.00021434964503</c:v>
                </c:pt>
                <c:pt idx="1433">
                  <c:v>800.00021434964503</c:v>
                </c:pt>
                <c:pt idx="1434">
                  <c:v>800.00021435098995</c:v>
                </c:pt>
                <c:pt idx="1435">
                  <c:v>800.00021435354495</c:v>
                </c:pt>
                <c:pt idx="1436">
                  <c:v>800.00021435464305</c:v>
                </c:pt>
                <c:pt idx="1437">
                  <c:v>800.000214446972</c:v>
                </c:pt>
                <c:pt idx="1438">
                  <c:v>800.00021359447203</c:v>
                </c:pt>
                <c:pt idx="1439">
                  <c:v>800.00021359447203</c:v>
                </c:pt>
                <c:pt idx="1440">
                  <c:v>800.00021379428301</c:v>
                </c:pt>
                <c:pt idx="1441">
                  <c:v>800.00021379428301</c:v>
                </c:pt>
                <c:pt idx="1442">
                  <c:v>800.00021379428301</c:v>
                </c:pt>
                <c:pt idx="1443">
                  <c:v>800.00021379428301</c:v>
                </c:pt>
                <c:pt idx="1444">
                  <c:v>800.00021379536395</c:v>
                </c:pt>
                <c:pt idx="1445">
                  <c:v>800.00021379664702</c:v>
                </c:pt>
                <c:pt idx="1446">
                  <c:v>800.00021379664702</c:v>
                </c:pt>
                <c:pt idx="1447">
                  <c:v>800.00021380165003</c:v>
                </c:pt>
                <c:pt idx="1448">
                  <c:v>800.00021380165003</c:v>
                </c:pt>
                <c:pt idx="1449">
                  <c:v>800.00021380165003</c:v>
                </c:pt>
                <c:pt idx="1450">
                  <c:v>800.00021380165003</c:v>
                </c:pt>
                <c:pt idx="1451">
                  <c:v>800.00021380165003</c:v>
                </c:pt>
                <c:pt idx="1452">
                  <c:v>800.00021380165003</c:v>
                </c:pt>
                <c:pt idx="1453">
                  <c:v>800.00021380165003</c:v>
                </c:pt>
                <c:pt idx="1454">
                  <c:v>800.00021380165003</c:v>
                </c:pt>
                <c:pt idx="1455">
                  <c:v>800.00021380165003</c:v>
                </c:pt>
                <c:pt idx="1456">
                  <c:v>800.00021380165003</c:v>
                </c:pt>
                <c:pt idx="1457">
                  <c:v>800.00021380165003</c:v>
                </c:pt>
                <c:pt idx="1458">
                  <c:v>800.00021380165003</c:v>
                </c:pt>
                <c:pt idx="1459">
                  <c:v>800.00021381087902</c:v>
                </c:pt>
                <c:pt idx="1460">
                  <c:v>800.00021381803401</c:v>
                </c:pt>
                <c:pt idx="1461">
                  <c:v>800.00021388029597</c:v>
                </c:pt>
                <c:pt idx="1462">
                  <c:v>800.00021391102996</c:v>
                </c:pt>
                <c:pt idx="1463">
                  <c:v>800.00021391492203</c:v>
                </c:pt>
                <c:pt idx="1464">
                  <c:v>800.00021423787803</c:v>
                </c:pt>
                <c:pt idx="1465">
                  <c:v>800.000214240388</c:v>
                </c:pt>
                <c:pt idx="1466">
                  <c:v>800.000214240388</c:v>
                </c:pt>
                <c:pt idx="1467">
                  <c:v>800.000214240388</c:v>
                </c:pt>
                <c:pt idx="1468">
                  <c:v>800.00021428902699</c:v>
                </c:pt>
                <c:pt idx="1469">
                  <c:v>800.00021433326594</c:v>
                </c:pt>
                <c:pt idx="1470">
                  <c:v>800.00021433357404</c:v>
                </c:pt>
                <c:pt idx="1471">
                  <c:v>800.00021434040502</c:v>
                </c:pt>
                <c:pt idx="1472">
                  <c:v>800.00021434964503</c:v>
                </c:pt>
                <c:pt idx="1473">
                  <c:v>800.00021434964503</c:v>
                </c:pt>
                <c:pt idx="1474">
                  <c:v>800.00021434964503</c:v>
                </c:pt>
                <c:pt idx="1475">
                  <c:v>800.00021434964503</c:v>
                </c:pt>
                <c:pt idx="1476">
                  <c:v>800.00021434964503</c:v>
                </c:pt>
                <c:pt idx="1477">
                  <c:v>800.00021434964503</c:v>
                </c:pt>
                <c:pt idx="1478">
                  <c:v>800.00021434964503</c:v>
                </c:pt>
                <c:pt idx="1479">
                  <c:v>800.00021434964503</c:v>
                </c:pt>
                <c:pt idx="1480">
                  <c:v>800.00021434964503</c:v>
                </c:pt>
                <c:pt idx="1481">
                  <c:v>800.00021434964503</c:v>
                </c:pt>
                <c:pt idx="1482">
                  <c:v>800.00021434964503</c:v>
                </c:pt>
                <c:pt idx="1483">
                  <c:v>800.00021434964503</c:v>
                </c:pt>
                <c:pt idx="1484">
                  <c:v>800.00021434964503</c:v>
                </c:pt>
                <c:pt idx="1485">
                  <c:v>800.00021434964503</c:v>
                </c:pt>
                <c:pt idx="1486">
                  <c:v>800.00021434964503</c:v>
                </c:pt>
                <c:pt idx="1487">
                  <c:v>800.00021434964503</c:v>
                </c:pt>
                <c:pt idx="1488">
                  <c:v>800.00021359447203</c:v>
                </c:pt>
                <c:pt idx="1489">
                  <c:v>800.00021359447203</c:v>
                </c:pt>
                <c:pt idx="1490">
                  <c:v>800.00021359447203</c:v>
                </c:pt>
                <c:pt idx="1491">
                  <c:v>800.00021379366899</c:v>
                </c:pt>
                <c:pt idx="1492">
                  <c:v>800.00021379428301</c:v>
                </c:pt>
                <c:pt idx="1493">
                  <c:v>800.00021379428301</c:v>
                </c:pt>
                <c:pt idx="1494">
                  <c:v>800.00021379428301</c:v>
                </c:pt>
                <c:pt idx="1495">
                  <c:v>800.00021379428301</c:v>
                </c:pt>
                <c:pt idx="1496">
                  <c:v>800.00021379428301</c:v>
                </c:pt>
                <c:pt idx="1497">
                  <c:v>800.00021379428301</c:v>
                </c:pt>
                <c:pt idx="1498">
                  <c:v>800.00021379428301</c:v>
                </c:pt>
                <c:pt idx="1499">
                  <c:v>800.00021379428301</c:v>
                </c:pt>
                <c:pt idx="1500">
                  <c:v>800.00021379428301</c:v>
                </c:pt>
                <c:pt idx="1501">
                  <c:v>800.00021379428301</c:v>
                </c:pt>
                <c:pt idx="1502">
                  <c:v>800.00021379536395</c:v>
                </c:pt>
                <c:pt idx="1503">
                  <c:v>800.00021379536395</c:v>
                </c:pt>
                <c:pt idx="1504">
                  <c:v>800.00021379664702</c:v>
                </c:pt>
                <c:pt idx="1505">
                  <c:v>800.00021379664702</c:v>
                </c:pt>
                <c:pt idx="1506">
                  <c:v>800.00021380165003</c:v>
                </c:pt>
                <c:pt idx="1507">
                  <c:v>800.00021380165003</c:v>
                </c:pt>
                <c:pt idx="1508">
                  <c:v>800.00021380165003</c:v>
                </c:pt>
                <c:pt idx="1509">
                  <c:v>800.00021380165003</c:v>
                </c:pt>
                <c:pt idx="1510">
                  <c:v>800.00021380165003</c:v>
                </c:pt>
                <c:pt idx="1511">
                  <c:v>800.00021380165003</c:v>
                </c:pt>
                <c:pt idx="1512">
                  <c:v>800.00021380165003</c:v>
                </c:pt>
                <c:pt idx="1513">
                  <c:v>800.00021380165003</c:v>
                </c:pt>
                <c:pt idx="1514">
                  <c:v>800.00021380165003</c:v>
                </c:pt>
                <c:pt idx="1515">
                  <c:v>800.00021380165003</c:v>
                </c:pt>
                <c:pt idx="1516">
                  <c:v>800.00021380165003</c:v>
                </c:pt>
                <c:pt idx="1517">
                  <c:v>800.00021380165003</c:v>
                </c:pt>
                <c:pt idx="1518">
                  <c:v>800.00021380165003</c:v>
                </c:pt>
                <c:pt idx="1519">
                  <c:v>800.00021380165003</c:v>
                </c:pt>
                <c:pt idx="1520">
                  <c:v>800.00021380165003</c:v>
                </c:pt>
                <c:pt idx="1521">
                  <c:v>800.00021380165003</c:v>
                </c:pt>
                <c:pt idx="1522">
                  <c:v>800.00021380165003</c:v>
                </c:pt>
                <c:pt idx="1523">
                  <c:v>800.00021380165003</c:v>
                </c:pt>
                <c:pt idx="1524">
                  <c:v>800.00021381087902</c:v>
                </c:pt>
                <c:pt idx="1525">
                  <c:v>800.000213817298</c:v>
                </c:pt>
                <c:pt idx="1526">
                  <c:v>800.00021381803401</c:v>
                </c:pt>
                <c:pt idx="1527">
                  <c:v>800.00021388029597</c:v>
                </c:pt>
                <c:pt idx="1528">
                  <c:v>800.00021391102996</c:v>
                </c:pt>
                <c:pt idx="1529">
                  <c:v>800.00021391102996</c:v>
                </c:pt>
                <c:pt idx="1530">
                  <c:v>800.00021391492203</c:v>
                </c:pt>
                <c:pt idx="1531">
                  <c:v>800.00021423787803</c:v>
                </c:pt>
                <c:pt idx="1532">
                  <c:v>800.000214240388</c:v>
                </c:pt>
                <c:pt idx="1533">
                  <c:v>800.000214240388</c:v>
                </c:pt>
                <c:pt idx="1534">
                  <c:v>800.000214240388</c:v>
                </c:pt>
                <c:pt idx="1535">
                  <c:v>800.00021428902699</c:v>
                </c:pt>
                <c:pt idx="1536">
                  <c:v>800.00021433326594</c:v>
                </c:pt>
                <c:pt idx="1537">
                  <c:v>800.00021433357404</c:v>
                </c:pt>
                <c:pt idx="1538">
                  <c:v>800.00021359447203</c:v>
                </c:pt>
                <c:pt idx="1539">
                  <c:v>800.00021359447203</c:v>
                </c:pt>
                <c:pt idx="1540">
                  <c:v>800.00021359447203</c:v>
                </c:pt>
                <c:pt idx="1541">
                  <c:v>800.00021359447203</c:v>
                </c:pt>
                <c:pt idx="1542">
                  <c:v>800.00021359447203</c:v>
                </c:pt>
                <c:pt idx="1543">
                  <c:v>800.00021359447203</c:v>
                </c:pt>
                <c:pt idx="1544">
                  <c:v>800.00021378446297</c:v>
                </c:pt>
                <c:pt idx="1545">
                  <c:v>800.00021379366899</c:v>
                </c:pt>
                <c:pt idx="1546">
                  <c:v>800.00021379368195</c:v>
                </c:pt>
                <c:pt idx="1547">
                  <c:v>800.00021379428301</c:v>
                </c:pt>
                <c:pt idx="1548">
                  <c:v>800.00021379428301</c:v>
                </c:pt>
                <c:pt idx="1549">
                  <c:v>800.00021379428301</c:v>
                </c:pt>
                <c:pt idx="1550">
                  <c:v>800.00021379428301</c:v>
                </c:pt>
                <c:pt idx="1551">
                  <c:v>800.00021379428301</c:v>
                </c:pt>
                <c:pt idx="1552">
                  <c:v>800.00021379428301</c:v>
                </c:pt>
                <c:pt idx="1553">
                  <c:v>800.00021379428301</c:v>
                </c:pt>
                <c:pt idx="1554">
                  <c:v>800.00021379428301</c:v>
                </c:pt>
                <c:pt idx="1555">
                  <c:v>800.00021379428301</c:v>
                </c:pt>
                <c:pt idx="1556">
                  <c:v>800.00021379428301</c:v>
                </c:pt>
                <c:pt idx="1557">
                  <c:v>800.00021379428301</c:v>
                </c:pt>
                <c:pt idx="1558">
                  <c:v>800.00021379428301</c:v>
                </c:pt>
                <c:pt idx="1559">
                  <c:v>800.00021379428301</c:v>
                </c:pt>
                <c:pt idx="1560">
                  <c:v>800.00021379428301</c:v>
                </c:pt>
                <c:pt idx="1561">
                  <c:v>800.00021379428301</c:v>
                </c:pt>
                <c:pt idx="1562">
                  <c:v>800.00021379536395</c:v>
                </c:pt>
                <c:pt idx="1563">
                  <c:v>800.00021379536395</c:v>
                </c:pt>
                <c:pt idx="1564">
                  <c:v>800.00021379664702</c:v>
                </c:pt>
                <c:pt idx="1565">
                  <c:v>800.00021379664702</c:v>
                </c:pt>
                <c:pt idx="1566">
                  <c:v>800.00021380129601</c:v>
                </c:pt>
                <c:pt idx="1567">
                  <c:v>800.00021380165003</c:v>
                </c:pt>
                <c:pt idx="1568">
                  <c:v>800.00021380165003</c:v>
                </c:pt>
                <c:pt idx="1569">
                  <c:v>800.00021380165003</c:v>
                </c:pt>
                <c:pt idx="1570">
                  <c:v>800.00021380165003</c:v>
                </c:pt>
                <c:pt idx="1571">
                  <c:v>800.00021380165003</c:v>
                </c:pt>
                <c:pt idx="1572">
                  <c:v>800.00021380165003</c:v>
                </c:pt>
                <c:pt idx="1573">
                  <c:v>800.00021380165003</c:v>
                </c:pt>
                <c:pt idx="1574">
                  <c:v>800.00021380165003</c:v>
                </c:pt>
                <c:pt idx="1575">
                  <c:v>800.00021380165003</c:v>
                </c:pt>
                <c:pt idx="1576">
                  <c:v>800.00021380165003</c:v>
                </c:pt>
                <c:pt idx="1577">
                  <c:v>800.00021380165003</c:v>
                </c:pt>
                <c:pt idx="1578">
                  <c:v>800.00021380165003</c:v>
                </c:pt>
                <c:pt idx="1579">
                  <c:v>800.00021380165003</c:v>
                </c:pt>
                <c:pt idx="1580">
                  <c:v>800.00021380165003</c:v>
                </c:pt>
                <c:pt idx="1581">
                  <c:v>800.00021380165003</c:v>
                </c:pt>
                <c:pt idx="1582">
                  <c:v>800.00021380165003</c:v>
                </c:pt>
                <c:pt idx="1583">
                  <c:v>800.00021380165003</c:v>
                </c:pt>
                <c:pt idx="1584">
                  <c:v>800.00021380165003</c:v>
                </c:pt>
                <c:pt idx="1585">
                  <c:v>800.00021380165003</c:v>
                </c:pt>
                <c:pt idx="1586">
                  <c:v>800.00021380165003</c:v>
                </c:pt>
                <c:pt idx="1587">
                  <c:v>800.00021381087902</c:v>
                </c:pt>
                <c:pt idx="1588">
                  <c:v>800.00021359447203</c:v>
                </c:pt>
                <c:pt idx="1589">
                  <c:v>800.00021359447203</c:v>
                </c:pt>
                <c:pt idx="1590">
                  <c:v>800.00021359447203</c:v>
                </c:pt>
                <c:pt idx="1591">
                  <c:v>800.00021359447203</c:v>
                </c:pt>
                <c:pt idx="1592">
                  <c:v>800.00021359447203</c:v>
                </c:pt>
                <c:pt idx="1593">
                  <c:v>800.00021359447203</c:v>
                </c:pt>
                <c:pt idx="1594">
                  <c:v>800.00021378446297</c:v>
                </c:pt>
                <c:pt idx="1595">
                  <c:v>800.00021378446297</c:v>
                </c:pt>
                <c:pt idx="1596">
                  <c:v>800.00021379366899</c:v>
                </c:pt>
                <c:pt idx="1597">
                  <c:v>800.00021379368195</c:v>
                </c:pt>
                <c:pt idx="1598">
                  <c:v>800.00021379428301</c:v>
                </c:pt>
                <c:pt idx="1599">
                  <c:v>800.00021379428301</c:v>
                </c:pt>
                <c:pt idx="1600">
                  <c:v>800.00021379428301</c:v>
                </c:pt>
                <c:pt idx="1601">
                  <c:v>800.00021379428301</c:v>
                </c:pt>
                <c:pt idx="1602">
                  <c:v>800.00021379428301</c:v>
                </c:pt>
                <c:pt idx="1603">
                  <c:v>800.00021379428301</c:v>
                </c:pt>
                <c:pt idx="1604">
                  <c:v>800.00021379428301</c:v>
                </c:pt>
                <c:pt idx="1605">
                  <c:v>800.00021379428301</c:v>
                </c:pt>
                <c:pt idx="1606">
                  <c:v>800.00021379428301</c:v>
                </c:pt>
                <c:pt idx="1607">
                  <c:v>800.00021379428301</c:v>
                </c:pt>
                <c:pt idx="1608">
                  <c:v>800.00021379428301</c:v>
                </c:pt>
                <c:pt idx="1609">
                  <c:v>800.00021379428301</c:v>
                </c:pt>
                <c:pt idx="1610">
                  <c:v>800.00021379428301</c:v>
                </c:pt>
                <c:pt idx="1611">
                  <c:v>800.00021379428301</c:v>
                </c:pt>
                <c:pt idx="1612">
                  <c:v>800.00021379428301</c:v>
                </c:pt>
                <c:pt idx="1613">
                  <c:v>800.00021379428301</c:v>
                </c:pt>
                <c:pt idx="1614">
                  <c:v>800.00021379428301</c:v>
                </c:pt>
                <c:pt idx="1615">
                  <c:v>800.00021379442603</c:v>
                </c:pt>
                <c:pt idx="1616">
                  <c:v>800.00021379536395</c:v>
                </c:pt>
                <c:pt idx="1617">
                  <c:v>800.00021379536395</c:v>
                </c:pt>
                <c:pt idx="1618">
                  <c:v>800.00021379651503</c:v>
                </c:pt>
                <c:pt idx="1619">
                  <c:v>800.00021379664702</c:v>
                </c:pt>
                <c:pt idx="1620">
                  <c:v>800.00021379664702</c:v>
                </c:pt>
                <c:pt idx="1621">
                  <c:v>800.00021379950294</c:v>
                </c:pt>
                <c:pt idx="1622">
                  <c:v>800.00021380129601</c:v>
                </c:pt>
                <c:pt idx="1623">
                  <c:v>800.00021380165003</c:v>
                </c:pt>
                <c:pt idx="1624">
                  <c:v>800.00021380165003</c:v>
                </c:pt>
                <c:pt idx="1625">
                  <c:v>800.00021380165003</c:v>
                </c:pt>
                <c:pt idx="1626">
                  <c:v>800.00021380165003</c:v>
                </c:pt>
                <c:pt idx="1627">
                  <c:v>800.00021380165003</c:v>
                </c:pt>
                <c:pt idx="1628">
                  <c:v>800.00021380165003</c:v>
                </c:pt>
                <c:pt idx="1629">
                  <c:v>800.00021380165003</c:v>
                </c:pt>
                <c:pt idx="1630">
                  <c:v>800.00021380165003</c:v>
                </c:pt>
                <c:pt idx="1631">
                  <c:v>800.00021380165003</c:v>
                </c:pt>
                <c:pt idx="1632">
                  <c:v>800.00021380165003</c:v>
                </c:pt>
                <c:pt idx="1633">
                  <c:v>800.00021380165003</c:v>
                </c:pt>
                <c:pt idx="1634">
                  <c:v>800.00021380165003</c:v>
                </c:pt>
                <c:pt idx="1635">
                  <c:v>800.00021380165003</c:v>
                </c:pt>
                <c:pt idx="1636">
                  <c:v>800.00021380165003</c:v>
                </c:pt>
                <c:pt idx="1637">
                  <c:v>800.00021380165003</c:v>
                </c:pt>
                <c:pt idx="1638">
                  <c:v>800.00021359447203</c:v>
                </c:pt>
                <c:pt idx="1639">
                  <c:v>800.00021359447203</c:v>
                </c:pt>
                <c:pt idx="1640">
                  <c:v>800.00021359447203</c:v>
                </c:pt>
                <c:pt idx="1641">
                  <c:v>800.00021359447203</c:v>
                </c:pt>
                <c:pt idx="1642">
                  <c:v>800.00021359447203</c:v>
                </c:pt>
                <c:pt idx="1643">
                  <c:v>800.00021359447203</c:v>
                </c:pt>
                <c:pt idx="1644">
                  <c:v>800.00021359447203</c:v>
                </c:pt>
                <c:pt idx="1645">
                  <c:v>800.00021359447203</c:v>
                </c:pt>
                <c:pt idx="1646">
                  <c:v>800.00021359703203</c:v>
                </c:pt>
                <c:pt idx="1647">
                  <c:v>800.00021360485698</c:v>
                </c:pt>
                <c:pt idx="1648">
                  <c:v>800.00021378446297</c:v>
                </c:pt>
                <c:pt idx="1649">
                  <c:v>800.00021378446297</c:v>
                </c:pt>
                <c:pt idx="1650">
                  <c:v>800.00021378446297</c:v>
                </c:pt>
                <c:pt idx="1651">
                  <c:v>800.00021378446297</c:v>
                </c:pt>
                <c:pt idx="1652">
                  <c:v>800.00021379280804</c:v>
                </c:pt>
                <c:pt idx="1653">
                  <c:v>800.00021379366899</c:v>
                </c:pt>
                <c:pt idx="1654">
                  <c:v>800.00021379368195</c:v>
                </c:pt>
                <c:pt idx="1655">
                  <c:v>800.00021379370298</c:v>
                </c:pt>
                <c:pt idx="1656">
                  <c:v>800.00021379426198</c:v>
                </c:pt>
                <c:pt idx="1657">
                  <c:v>800.00021379428301</c:v>
                </c:pt>
                <c:pt idx="1658">
                  <c:v>800.00021379428301</c:v>
                </c:pt>
                <c:pt idx="1659">
                  <c:v>800.00021379428301</c:v>
                </c:pt>
                <c:pt idx="1660">
                  <c:v>800.00021379428301</c:v>
                </c:pt>
                <c:pt idx="1661">
                  <c:v>800.00021379428301</c:v>
                </c:pt>
                <c:pt idx="1662">
                  <c:v>800.00021379428301</c:v>
                </c:pt>
                <c:pt idx="1663">
                  <c:v>800.00021379428301</c:v>
                </c:pt>
                <c:pt idx="1664">
                  <c:v>800.00021379428301</c:v>
                </c:pt>
                <c:pt idx="1665">
                  <c:v>800.00021379428301</c:v>
                </c:pt>
                <c:pt idx="1666">
                  <c:v>800.00021379428301</c:v>
                </c:pt>
                <c:pt idx="1667">
                  <c:v>800.00021379428301</c:v>
                </c:pt>
                <c:pt idx="1668">
                  <c:v>800.00021379428301</c:v>
                </c:pt>
                <c:pt idx="1669">
                  <c:v>800.00021379428301</c:v>
                </c:pt>
                <c:pt idx="1670">
                  <c:v>800.00021379428301</c:v>
                </c:pt>
                <c:pt idx="1671">
                  <c:v>800.00021379428301</c:v>
                </c:pt>
                <c:pt idx="1672">
                  <c:v>800.00021379428301</c:v>
                </c:pt>
                <c:pt idx="1673">
                  <c:v>800.00021379428301</c:v>
                </c:pt>
                <c:pt idx="1674">
                  <c:v>800.00021379428301</c:v>
                </c:pt>
                <c:pt idx="1675">
                  <c:v>800.00021379428301</c:v>
                </c:pt>
                <c:pt idx="1676">
                  <c:v>800.00021379442603</c:v>
                </c:pt>
                <c:pt idx="1677">
                  <c:v>800.00021379536395</c:v>
                </c:pt>
                <c:pt idx="1678">
                  <c:v>800.00021379536395</c:v>
                </c:pt>
                <c:pt idx="1679">
                  <c:v>800.00021379651503</c:v>
                </c:pt>
                <c:pt idx="1680">
                  <c:v>800.00021379664702</c:v>
                </c:pt>
                <c:pt idx="1681">
                  <c:v>800.00021379664702</c:v>
                </c:pt>
                <c:pt idx="1682">
                  <c:v>800.00021379950294</c:v>
                </c:pt>
                <c:pt idx="1683">
                  <c:v>800.00021380129601</c:v>
                </c:pt>
                <c:pt idx="1684">
                  <c:v>800.00021380165003</c:v>
                </c:pt>
                <c:pt idx="1685">
                  <c:v>800.00021380165003</c:v>
                </c:pt>
                <c:pt idx="1686">
                  <c:v>800.00021380165003</c:v>
                </c:pt>
                <c:pt idx="1687">
                  <c:v>800.00021380165003</c:v>
                </c:pt>
                <c:pt idx="1688">
                  <c:v>800.00021359447203</c:v>
                </c:pt>
                <c:pt idx="1689">
                  <c:v>800.00021359447203</c:v>
                </c:pt>
                <c:pt idx="1690">
                  <c:v>800.00021359447203</c:v>
                </c:pt>
                <c:pt idx="1691">
                  <c:v>800.00021359447203</c:v>
                </c:pt>
                <c:pt idx="1692">
                  <c:v>800.00021359447203</c:v>
                </c:pt>
                <c:pt idx="1693">
                  <c:v>800.00021359447203</c:v>
                </c:pt>
                <c:pt idx="1694">
                  <c:v>800.00021359447203</c:v>
                </c:pt>
                <c:pt idx="1695">
                  <c:v>800.00021359447203</c:v>
                </c:pt>
                <c:pt idx="1696">
                  <c:v>800.00021359447203</c:v>
                </c:pt>
                <c:pt idx="1697">
                  <c:v>800.00021359447203</c:v>
                </c:pt>
                <c:pt idx="1698">
                  <c:v>800.00021359447203</c:v>
                </c:pt>
                <c:pt idx="1699">
                  <c:v>800.00021359447203</c:v>
                </c:pt>
                <c:pt idx="1700">
                  <c:v>800.00021359703203</c:v>
                </c:pt>
                <c:pt idx="1701">
                  <c:v>800.00021360485698</c:v>
                </c:pt>
                <c:pt idx="1702">
                  <c:v>800.00021378446297</c:v>
                </c:pt>
                <c:pt idx="1703">
                  <c:v>800.00021378446297</c:v>
                </c:pt>
                <c:pt idx="1704">
                  <c:v>800.00021378446297</c:v>
                </c:pt>
                <c:pt idx="1705">
                  <c:v>800.00021378446297</c:v>
                </c:pt>
                <c:pt idx="1706">
                  <c:v>800.00021378479198</c:v>
                </c:pt>
                <c:pt idx="1707">
                  <c:v>800.00021378484701</c:v>
                </c:pt>
                <c:pt idx="1708">
                  <c:v>800.00021379280804</c:v>
                </c:pt>
                <c:pt idx="1709">
                  <c:v>800.00021379366899</c:v>
                </c:pt>
                <c:pt idx="1710">
                  <c:v>800.00021379368195</c:v>
                </c:pt>
                <c:pt idx="1711">
                  <c:v>800.00021379368195</c:v>
                </c:pt>
                <c:pt idx="1712">
                  <c:v>800.00021379368195</c:v>
                </c:pt>
                <c:pt idx="1713">
                  <c:v>800.00021379370298</c:v>
                </c:pt>
                <c:pt idx="1714">
                  <c:v>800.000213793733</c:v>
                </c:pt>
                <c:pt idx="1715">
                  <c:v>800.00021379389898</c:v>
                </c:pt>
                <c:pt idx="1716">
                  <c:v>800.00021379425903</c:v>
                </c:pt>
                <c:pt idx="1717">
                  <c:v>800.00021379426198</c:v>
                </c:pt>
                <c:pt idx="1718">
                  <c:v>800.00021379428301</c:v>
                </c:pt>
                <c:pt idx="1719">
                  <c:v>800.00021379428301</c:v>
                </c:pt>
                <c:pt idx="1720">
                  <c:v>800.00021379428301</c:v>
                </c:pt>
                <c:pt idx="1721">
                  <c:v>800.00021379428301</c:v>
                </c:pt>
                <c:pt idx="1722">
                  <c:v>800.00021379428301</c:v>
                </c:pt>
                <c:pt idx="1723">
                  <c:v>800.00021379428301</c:v>
                </c:pt>
                <c:pt idx="1724">
                  <c:v>800.00021379428301</c:v>
                </c:pt>
                <c:pt idx="1725">
                  <c:v>800.00021379428301</c:v>
                </c:pt>
                <c:pt idx="1726">
                  <c:v>800.00021379428301</c:v>
                </c:pt>
                <c:pt idx="1727">
                  <c:v>800.00021379428301</c:v>
                </c:pt>
                <c:pt idx="1728">
                  <c:v>800.00021379428301</c:v>
                </c:pt>
                <c:pt idx="1729">
                  <c:v>800.00021379428301</c:v>
                </c:pt>
                <c:pt idx="1730">
                  <c:v>800.00021379428301</c:v>
                </c:pt>
                <c:pt idx="1731">
                  <c:v>800.00021379428301</c:v>
                </c:pt>
                <c:pt idx="1732">
                  <c:v>800.00021379428301</c:v>
                </c:pt>
                <c:pt idx="1733">
                  <c:v>800.00021379428301</c:v>
                </c:pt>
                <c:pt idx="1734">
                  <c:v>800.00021379428301</c:v>
                </c:pt>
                <c:pt idx="1735">
                  <c:v>800.00021379428301</c:v>
                </c:pt>
                <c:pt idx="1736">
                  <c:v>800.00021379428301</c:v>
                </c:pt>
                <c:pt idx="1737">
                  <c:v>800.00021379428301</c:v>
                </c:pt>
                <c:pt idx="1738">
                  <c:v>800.00021359447203</c:v>
                </c:pt>
                <c:pt idx="1739">
                  <c:v>800.00021359447203</c:v>
                </c:pt>
                <c:pt idx="1740">
                  <c:v>800.00021359447203</c:v>
                </c:pt>
                <c:pt idx="1741">
                  <c:v>800.00021359447203</c:v>
                </c:pt>
                <c:pt idx="1742">
                  <c:v>800.00021359447203</c:v>
                </c:pt>
                <c:pt idx="1743">
                  <c:v>800.00021359447203</c:v>
                </c:pt>
                <c:pt idx="1744">
                  <c:v>800.00021359447203</c:v>
                </c:pt>
                <c:pt idx="1745">
                  <c:v>800.00021359447203</c:v>
                </c:pt>
                <c:pt idx="1746">
                  <c:v>800.00021359447203</c:v>
                </c:pt>
                <c:pt idx="1747">
                  <c:v>800.00021359447203</c:v>
                </c:pt>
                <c:pt idx="1748">
                  <c:v>800.00021359447203</c:v>
                </c:pt>
                <c:pt idx="1749">
                  <c:v>800.00021359447203</c:v>
                </c:pt>
                <c:pt idx="1750">
                  <c:v>800.00021359447203</c:v>
                </c:pt>
                <c:pt idx="1751">
                  <c:v>800.00021359447203</c:v>
                </c:pt>
                <c:pt idx="1752">
                  <c:v>800.00021359447203</c:v>
                </c:pt>
                <c:pt idx="1753">
                  <c:v>800.00021359447203</c:v>
                </c:pt>
                <c:pt idx="1754">
                  <c:v>800.00021359703203</c:v>
                </c:pt>
                <c:pt idx="1755">
                  <c:v>800.00021359703203</c:v>
                </c:pt>
                <c:pt idx="1756">
                  <c:v>800.00021359708899</c:v>
                </c:pt>
                <c:pt idx="1757">
                  <c:v>800.00021360485698</c:v>
                </c:pt>
                <c:pt idx="1758">
                  <c:v>800.00021360585504</c:v>
                </c:pt>
                <c:pt idx="1759">
                  <c:v>800.00021378446297</c:v>
                </c:pt>
                <c:pt idx="1760">
                  <c:v>800.00021378446297</c:v>
                </c:pt>
                <c:pt idx="1761">
                  <c:v>800.00021378446297</c:v>
                </c:pt>
                <c:pt idx="1762">
                  <c:v>800.00021378446297</c:v>
                </c:pt>
                <c:pt idx="1763">
                  <c:v>800.00021378446297</c:v>
                </c:pt>
                <c:pt idx="1764">
                  <c:v>800.00021378446297</c:v>
                </c:pt>
                <c:pt idx="1765">
                  <c:v>800.00021378479198</c:v>
                </c:pt>
                <c:pt idx="1766">
                  <c:v>800.00021378484701</c:v>
                </c:pt>
                <c:pt idx="1767">
                  <c:v>800.00021379280804</c:v>
                </c:pt>
                <c:pt idx="1768">
                  <c:v>800.00021379280804</c:v>
                </c:pt>
                <c:pt idx="1769">
                  <c:v>800.00021379280804</c:v>
                </c:pt>
                <c:pt idx="1770">
                  <c:v>800.00021379283896</c:v>
                </c:pt>
                <c:pt idx="1771">
                  <c:v>800.00021379366899</c:v>
                </c:pt>
                <c:pt idx="1772">
                  <c:v>800.00021379368195</c:v>
                </c:pt>
                <c:pt idx="1773">
                  <c:v>800.00021379368195</c:v>
                </c:pt>
                <c:pt idx="1774">
                  <c:v>800.00021379368195</c:v>
                </c:pt>
                <c:pt idx="1775">
                  <c:v>800.00021379368195</c:v>
                </c:pt>
                <c:pt idx="1776">
                  <c:v>800.00021379370298</c:v>
                </c:pt>
                <c:pt idx="1777">
                  <c:v>800.000213793733</c:v>
                </c:pt>
                <c:pt idx="1778">
                  <c:v>800.00021379389898</c:v>
                </c:pt>
                <c:pt idx="1779">
                  <c:v>800.00021379425903</c:v>
                </c:pt>
                <c:pt idx="1780">
                  <c:v>800.00021379426198</c:v>
                </c:pt>
                <c:pt idx="1781">
                  <c:v>800.00021379426198</c:v>
                </c:pt>
                <c:pt idx="1782">
                  <c:v>800.00021379426198</c:v>
                </c:pt>
                <c:pt idx="1783">
                  <c:v>800.00021379428301</c:v>
                </c:pt>
                <c:pt idx="1784">
                  <c:v>800.00021379428301</c:v>
                </c:pt>
                <c:pt idx="1785">
                  <c:v>800.00021379428301</c:v>
                </c:pt>
                <c:pt idx="1786">
                  <c:v>800.00021379428301</c:v>
                </c:pt>
                <c:pt idx="1787">
                  <c:v>800.00021379428301</c:v>
                </c:pt>
                <c:pt idx="1788">
                  <c:v>800.00021359447203</c:v>
                </c:pt>
                <c:pt idx="1789">
                  <c:v>800.00021359447203</c:v>
                </c:pt>
                <c:pt idx="1790">
                  <c:v>800.00021359447203</c:v>
                </c:pt>
                <c:pt idx="1791">
                  <c:v>800.00021359447203</c:v>
                </c:pt>
                <c:pt idx="1792">
                  <c:v>800.00021359447203</c:v>
                </c:pt>
                <c:pt idx="1793">
                  <c:v>800.00021359447203</c:v>
                </c:pt>
                <c:pt idx="1794">
                  <c:v>800.00021359447203</c:v>
                </c:pt>
                <c:pt idx="1795">
                  <c:v>800.00021359447203</c:v>
                </c:pt>
                <c:pt idx="1796">
                  <c:v>800.00021359447203</c:v>
                </c:pt>
                <c:pt idx="1797">
                  <c:v>800.00021359447203</c:v>
                </c:pt>
                <c:pt idx="1798">
                  <c:v>800.00021359447203</c:v>
                </c:pt>
                <c:pt idx="1799">
                  <c:v>800.00021359447203</c:v>
                </c:pt>
                <c:pt idx="1800">
                  <c:v>800.00021359447203</c:v>
                </c:pt>
                <c:pt idx="1801">
                  <c:v>800.00021359447203</c:v>
                </c:pt>
                <c:pt idx="1802">
                  <c:v>800.00021359447203</c:v>
                </c:pt>
                <c:pt idx="1803">
                  <c:v>800.00021359447203</c:v>
                </c:pt>
                <c:pt idx="1804">
                  <c:v>800.00021359447203</c:v>
                </c:pt>
                <c:pt idx="1805">
                  <c:v>800.00021359447203</c:v>
                </c:pt>
                <c:pt idx="1806">
                  <c:v>800.00021359447203</c:v>
                </c:pt>
                <c:pt idx="1807">
                  <c:v>800.00021359447203</c:v>
                </c:pt>
                <c:pt idx="1808">
                  <c:v>800.00021359447203</c:v>
                </c:pt>
                <c:pt idx="1809">
                  <c:v>800.00021359447203</c:v>
                </c:pt>
                <c:pt idx="1810">
                  <c:v>800.00021359447203</c:v>
                </c:pt>
                <c:pt idx="1811">
                  <c:v>800.00021359447203</c:v>
                </c:pt>
                <c:pt idx="1812">
                  <c:v>800.00021359703203</c:v>
                </c:pt>
                <c:pt idx="1813">
                  <c:v>800.00021359703203</c:v>
                </c:pt>
                <c:pt idx="1814">
                  <c:v>800.00021359708899</c:v>
                </c:pt>
                <c:pt idx="1815">
                  <c:v>800.00021359850098</c:v>
                </c:pt>
                <c:pt idx="1816">
                  <c:v>800.00021360485698</c:v>
                </c:pt>
                <c:pt idx="1817">
                  <c:v>800.00021360585504</c:v>
                </c:pt>
                <c:pt idx="1818">
                  <c:v>800.00021361585198</c:v>
                </c:pt>
                <c:pt idx="1819">
                  <c:v>800.00021378434406</c:v>
                </c:pt>
                <c:pt idx="1820">
                  <c:v>800.00021378446297</c:v>
                </c:pt>
                <c:pt idx="1821">
                  <c:v>800.00021378446297</c:v>
                </c:pt>
                <c:pt idx="1822">
                  <c:v>800.00021378446297</c:v>
                </c:pt>
                <c:pt idx="1823">
                  <c:v>800.00021378446297</c:v>
                </c:pt>
                <c:pt idx="1824">
                  <c:v>800.00021378446297</c:v>
                </c:pt>
                <c:pt idx="1825">
                  <c:v>800.00021378446297</c:v>
                </c:pt>
                <c:pt idx="1826">
                  <c:v>800.00021378479198</c:v>
                </c:pt>
                <c:pt idx="1827">
                  <c:v>800.00021378479198</c:v>
                </c:pt>
                <c:pt idx="1828">
                  <c:v>800.00021378484701</c:v>
                </c:pt>
                <c:pt idx="1829">
                  <c:v>800.00021378485098</c:v>
                </c:pt>
                <c:pt idx="1830">
                  <c:v>800.00021379280804</c:v>
                </c:pt>
                <c:pt idx="1831">
                  <c:v>800.00021379280804</c:v>
                </c:pt>
                <c:pt idx="1832">
                  <c:v>800.00021379280804</c:v>
                </c:pt>
                <c:pt idx="1833">
                  <c:v>800.00021379283896</c:v>
                </c:pt>
                <c:pt idx="1834">
                  <c:v>800.00021379292104</c:v>
                </c:pt>
                <c:pt idx="1835">
                  <c:v>800.00021379366899</c:v>
                </c:pt>
                <c:pt idx="1836">
                  <c:v>800.00021379368195</c:v>
                </c:pt>
                <c:pt idx="1837">
                  <c:v>800.00021379368195</c:v>
                </c:pt>
                <c:pt idx="1838">
                  <c:v>800.00021359447203</c:v>
                </c:pt>
                <c:pt idx="1839">
                  <c:v>800.00021359447203</c:v>
                </c:pt>
                <c:pt idx="1840">
                  <c:v>800.00021359447203</c:v>
                </c:pt>
                <c:pt idx="1841">
                  <c:v>800.00021359447203</c:v>
                </c:pt>
                <c:pt idx="1842">
                  <c:v>800.00021359447203</c:v>
                </c:pt>
                <c:pt idx="1843">
                  <c:v>800.00021359447203</c:v>
                </c:pt>
                <c:pt idx="1844">
                  <c:v>800.00021359447203</c:v>
                </c:pt>
                <c:pt idx="1845">
                  <c:v>800.00021359447203</c:v>
                </c:pt>
                <c:pt idx="1846">
                  <c:v>800.00021359447203</c:v>
                </c:pt>
                <c:pt idx="1847">
                  <c:v>800.00021359447203</c:v>
                </c:pt>
                <c:pt idx="1848">
                  <c:v>800.00021359447203</c:v>
                </c:pt>
                <c:pt idx="1849">
                  <c:v>800.00021359447203</c:v>
                </c:pt>
                <c:pt idx="1850">
                  <c:v>800.00021359447203</c:v>
                </c:pt>
                <c:pt idx="1851">
                  <c:v>800.00021359447203</c:v>
                </c:pt>
                <c:pt idx="1852">
                  <c:v>800.00021359447203</c:v>
                </c:pt>
                <c:pt idx="1853">
                  <c:v>800.00021359447203</c:v>
                </c:pt>
                <c:pt idx="1854">
                  <c:v>800.00021359447203</c:v>
                </c:pt>
                <c:pt idx="1855">
                  <c:v>800.00021359447203</c:v>
                </c:pt>
                <c:pt idx="1856">
                  <c:v>800.00021359447203</c:v>
                </c:pt>
                <c:pt idx="1857">
                  <c:v>800.00021359447203</c:v>
                </c:pt>
                <c:pt idx="1858">
                  <c:v>800.00021359447203</c:v>
                </c:pt>
                <c:pt idx="1859">
                  <c:v>800.00021359447203</c:v>
                </c:pt>
                <c:pt idx="1860">
                  <c:v>800.00021359447203</c:v>
                </c:pt>
                <c:pt idx="1861">
                  <c:v>800.00021359447203</c:v>
                </c:pt>
                <c:pt idx="1862">
                  <c:v>800.00021359447203</c:v>
                </c:pt>
                <c:pt idx="1863">
                  <c:v>800.00021359447203</c:v>
                </c:pt>
                <c:pt idx="1864">
                  <c:v>800.00021359447203</c:v>
                </c:pt>
                <c:pt idx="1865">
                  <c:v>800.00021359447203</c:v>
                </c:pt>
                <c:pt idx="1866">
                  <c:v>800.00021359447203</c:v>
                </c:pt>
                <c:pt idx="1867">
                  <c:v>800.00021359447203</c:v>
                </c:pt>
                <c:pt idx="1868">
                  <c:v>800.00021359447203</c:v>
                </c:pt>
                <c:pt idx="1869">
                  <c:v>800.00021359447203</c:v>
                </c:pt>
                <c:pt idx="1870">
                  <c:v>800.00021359447203</c:v>
                </c:pt>
                <c:pt idx="1871">
                  <c:v>800.00021359447203</c:v>
                </c:pt>
                <c:pt idx="1872">
                  <c:v>800.00021359447203</c:v>
                </c:pt>
                <c:pt idx="1873">
                  <c:v>800.00021359447203</c:v>
                </c:pt>
                <c:pt idx="1874">
                  <c:v>800.00021359463403</c:v>
                </c:pt>
                <c:pt idx="1875">
                  <c:v>800.00021359703203</c:v>
                </c:pt>
                <c:pt idx="1876">
                  <c:v>800.00021359703203</c:v>
                </c:pt>
                <c:pt idx="1877">
                  <c:v>800.00021359707102</c:v>
                </c:pt>
                <c:pt idx="1878">
                  <c:v>800.00021359708899</c:v>
                </c:pt>
                <c:pt idx="1879">
                  <c:v>800.00021359850098</c:v>
                </c:pt>
                <c:pt idx="1880">
                  <c:v>800.00021360485698</c:v>
                </c:pt>
                <c:pt idx="1881">
                  <c:v>800.00021360485698</c:v>
                </c:pt>
                <c:pt idx="1882">
                  <c:v>800.00021360585504</c:v>
                </c:pt>
                <c:pt idx="1883">
                  <c:v>800.00021361585198</c:v>
                </c:pt>
                <c:pt idx="1884">
                  <c:v>800.00021378434406</c:v>
                </c:pt>
                <c:pt idx="1885">
                  <c:v>800.00021378434406</c:v>
                </c:pt>
                <c:pt idx="1886">
                  <c:v>800.00021378446297</c:v>
                </c:pt>
                <c:pt idx="1887">
                  <c:v>800.00021378446297</c:v>
                </c:pt>
                <c:pt idx="1888">
                  <c:v>800.00021359447203</c:v>
                </c:pt>
                <c:pt idx="1889">
                  <c:v>800.00021359447203</c:v>
                </c:pt>
                <c:pt idx="1890">
                  <c:v>800.00021359447203</c:v>
                </c:pt>
                <c:pt idx="1891">
                  <c:v>800.00021359447203</c:v>
                </c:pt>
                <c:pt idx="1892">
                  <c:v>800.00021359447203</c:v>
                </c:pt>
                <c:pt idx="1893">
                  <c:v>800.00021359447203</c:v>
                </c:pt>
                <c:pt idx="1894">
                  <c:v>800.00021359447203</c:v>
                </c:pt>
                <c:pt idx="1895">
                  <c:v>800.00021359447203</c:v>
                </c:pt>
                <c:pt idx="1896">
                  <c:v>800.00021359447203</c:v>
                </c:pt>
                <c:pt idx="1897">
                  <c:v>800.00021359447203</c:v>
                </c:pt>
                <c:pt idx="1898">
                  <c:v>800.00021359447203</c:v>
                </c:pt>
                <c:pt idx="1899">
                  <c:v>800.00021359447203</c:v>
                </c:pt>
                <c:pt idx="1900">
                  <c:v>800.00021359447203</c:v>
                </c:pt>
                <c:pt idx="1901">
                  <c:v>800.00021359447203</c:v>
                </c:pt>
                <c:pt idx="1902">
                  <c:v>800.00021359447203</c:v>
                </c:pt>
                <c:pt idx="1903">
                  <c:v>800.00021359447203</c:v>
                </c:pt>
                <c:pt idx="1904">
                  <c:v>800.00021359447203</c:v>
                </c:pt>
                <c:pt idx="1905">
                  <c:v>800.00021359447203</c:v>
                </c:pt>
                <c:pt idx="1906">
                  <c:v>800.00021359447203</c:v>
                </c:pt>
                <c:pt idx="1907">
                  <c:v>800.00021359447203</c:v>
                </c:pt>
                <c:pt idx="1908">
                  <c:v>800.00021359447203</c:v>
                </c:pt>
                <c:pt idx="1909">
                  <c:v>800.00021359447203</c:v>
                </c:pt>
                <c:pt idx="1910">
                  <c:v>800.00021359447203</c:v>
                </c:pt>
                <c:pt idx="1911">
                  <c:v>800.00021359447203</c:v>
                </c:pt>
                <c:pt idx="1912">
                  <c:v>800.00021359447203</c:v>
                </c:pt>
                <c:pt idx="1913">
                  <c:v>800.00021359447203</c:v>
                </c:pt>
                <c:pt idx="1914">
                  <c:v>800.00021359447203</c:v>
                </c:pt>
                <c:pt idx="1915">
                  <c:v>800.00021359447203</c:v>
                </c:pt>
                <c:pt idx="1916">
                  <c:v>800.00021359447203</c:v>
                </c:pt>
                <c:pt idx="1917">
                  <c:v>800.00021359447203</c:v>
                </c:pt>
                <c:pt idx="1918">
                  <c:v>800.00021359447203</c:v>
                </c:pt>
                <c:pt idx="1919">
                  <c:v>800.00021359447203</c:v>
                </c:pt>
                <c:pt idx="1920">
                  <c:v>800.00021359447203</c:v>
                </c:pt>
                <c:pt idx="1921">
                  <c:v>800.00021359447203</c:v>
                </c:pt>
                <c:pt idx="1922">
                  <c:v>800.00021359447203</c:v>
                </c:pt>
                <c:pt idx="1923">
                  <c:v>800.00021359447203</c:v>
                </c:pt>
                <c:pt idx="1924">
                  <c:v>800.00021359447203</c:v>
                </c:pt>
                <c:pt idx="1925">
                  <c:v>800.00021359447203</c:v>
                </c:pt>
                <c:pt idx="1926">
                  <c:v>800.00021359447203</c:v>
                </c:pt>
                <c:pt idx="1927">
                  <c:v>800.00021359447203</c:v>
                </c:pt>
                <c:pt idx="1928">
                  <c:v>800.00021359447203</c:v>
                </c:pt>
                <c:pt idx="1929">
                  <c:v>800.00021359447203</c:v>
                </c:pt>
                <c:pt idx="1930">
                  <c:v>800.00021359447203</c:v>
                </c:pt>
                <c:pt idx="1931">
                  <c:v>800.00021359447203</c:v>
                </c:pt>
                <c:pt idx="1932">
                  <c:v>800.00021359447203</c:v>
                </c:pt>
                <c:pt idx="1933">
                  <c:v>800.00021359447203</c:v>
                </c:pt>
                <c:pt idx="1934">
                  <c:v>800.00021359463403</c:v>
                </c:pt>
                <c:pt idx="1935">
                  <c:v>800.00021359703203</c:v>
                </c:pt>
                <c:pt idx="1936">
                  <c:v>800.00021359703203</c:v>
                </c:pt>
                <c:pt idx="1937">
                  <c:v>800.00021359707102</c:v>
                </c:pt>
                <c:pt idx="1938">
                  <c:v>800.00021359447203</c:v>
                </c:pt>
                <c:pt idx="1939">
                  <c:v>800.00021359447203</c:v>
                </c:pt>
                <c:pt idx="1940">
                  <c:v>800.00021359447203</c:v>
                </c:pt>
                <c:pt idx="1941">
                  <c:v>800.00021359447203</c:v>
                </c:pt>
                <c:pt idx="1942">
                  <c:v>800.00021359447203</c:v>
                </c:pt>
                <c:pt idx="1943">
                  <c:v>800.00021359447203</c:v>
                </c:pt>
                <c:pt idx="1944">
                  <c:v>800.00021359447203</c:v>
                </c:pt>
                <c:pt idx="1945">
                  <c:v>800.00021359447203</c:v>
                </c:pt>
                <c:pt idx="1946">
                  <c:v>800.00021359447203</c:v>
                </c:pt>
                <c:pt idx="1947">
                  <c:v>800.00021359447203</c:v>
                </c:pt>
                <c:pt idx="1948">
                  <c:v>800.00021359447203</c:v>
                </c:pt>
                <c:pt idx="1949">
                  <c:v>800.00021359447203</c:v>
                </c:pt>
                <c:pt idx="1950">
                  <c:v>800.00021359447203</c:v>
                </c:pt>
                <c:pt idx="1951">
                  <c:v>800.00021359447203</c:v>
                </c:pt>
                <c:pt idx="1952">
                  <c:v>800.00021359447203</c:v>
                </c:pt>
                <c:pt idx="1953">
                  <c:v>800.00021359447203</c:v>
                </c:pt>
                <c:pt idx="1954">
                  <c:v>800.00021359447203</c:v>
                </c:pt>
                <c:pt idx="1955">
                  <c:v>800.00021359447203</c:v>
                </c:pt>
                <c:pt idx="1956">
                  <c:v>800.00021359447203</c:v>
                </c:pt>
                <c:pt idx="1957">
                  <c:v>800.00021359447203</c:v>
                </c:pt>
                <c:pt idx="1958">
                  <c:v>800.00021359447203</c:v>
                </c:pt>
                <c:pt idx="1959">
                  <c:v>800.00021359447203</c:v>
                </c:pt>
                <c:pt idx="1960">
                  <c:v>800.00021359447203</c:v>
                </c:pt>
                <c:pt idx="1961">
                  <c:v>800.00021359447203</c:v>
                </c:pt>
                <c:pt idx="1962">
                  <c:v>800.00021359447203</c:v>
                </c:pt>
                <c:pt idx="1963">
                  <c:v>800.00021359447203</c:v>
                </c:pt>
                <c:pt idx="1964">
                  <c:v>800.00021359447203</c:v>
                </c:pt>
                <c:pt idx="1965">
                  <c:v>800.00021359447203</c:v>
                </c:pt>
                <c:pt idx="1966">
                  <c:v>800.00021359447203</c:v>
                </c:pt>
                <c:pt idx="1967">
                  <c:v>800.00021359447203</c:v>
                </c:pt>
                <c:pt idx="1968">
                  <c:v>800.00021359447203</c:v>
                </c:pt>
                <c:pt idx="1969">
                  <c:v>800.00021359447203</c:v>
                </c:pt>
                <c:pt idx="1970">
                  <c:v>800.00021359447203</c:v>
                </c:pt>
                <c:pt idx="1971">
                  <c:v>800.00021359447203</c:v>
                </c:pt>
                <c:pt idx="1972">
                  <c:v>800.00021359447203</c:v>
                </c:pt>
                <c:pt idx="1973">
                  <c:v>800.00021359447203</c:v>
                </c:pt>
                <c:pt idx="1974">
                  <c:v>800.00021359447203</c:v>
                </c:pt>
                <c:pt idx="1975">
                  <c:v>800.00021359447203</c:v>
                </c:pt>
                <c:pt idx="1976">
                  <c:v>800.00021359447203</c:v>
                </c:pt>
                <c:pt idx="1977">
                  <c:v>800.00021359447203</c:v>
                </c:pt>
                <c:pt idx="1978">
                  <c:v>800.00021359447203</c:v>
                </c:pt>
                <c:pt idx="1979">
                  <c:v>800.00021359447203</c:v>
                </c:pt>
                <c:pt idx="1980">
                  <c:v>800.00021359447203</c:v>
                </c:pt>
                <c:pt idx="1981">
                  <c:v>800.00021359447203</c:v>
                </c:pt>
                <c:pt idx="1982">
                  <c:v>800.00021359447203</c:v>
                </c:pt>
                <c:pt idx="1983">
                  <c:v>800.00021359447203</c:v>
                </c:pt>
                <c:pt idx="1984">
                  <c:v>800.00021359447203</c:v>
                </c:pt>
                <c:pt idx="1985">
                  <c:v>800.00021359447203</c:v>
                </c:pt>
                <c:pt idx="1986">
                  <c:v>800.00021359447203</c:v>
                </c:pt>
                <c:pt idx="1987">
                  <c:v>800.00021359447203</c:v>
                </c:pt>
                <c:pt idx="1988">
                  <c:v>800.00021359447203</c:v>
                </c:pt>
                <c:pt idx="1989">
                  <c:v>800.00021359447203</c:v>
                </c:pt>
                <c:pt idx="1990">
                  <c:v>800.00021359447203</c:v>
                </c:pt>
                <c:pt idx="1991">
                  <c:v>800.00021359447203</c:v>
                </c:pt>
                <c:pt idx="1992">
                  <c:v>800.00021359447203</c:v>
                </c:pt>
                <c:pt idx="1993">
                  <c:v>800.00021359447203</c:v>
                </c:pt>
                <c:pt idx="1994">
                  <c:v>800.00021359447203</c:v>
                </c:pt>
                <c:pt idx="1995">
                  <c:v>800.00021359447203</c:v>
                </c:pt>
                <c:pt idx="1996">
                  <c:v>800.00021359447203</c:v>
                </c:pt>
                <c:pt idx="1997">
                  <c:v>800.00021359447203</c:v>
                </c:pt>
                <c:pt idx="1998">
                  <c:v>800.00021359447203</c:v>
                </c:pt>
                <c:pt idx="1999">
                  <c:v>800.00021359447203</c:v>
                </c:pt>
                <c:pt idx="2000">
                  <c:v>800.00021359447203</c:v>
                </c:pt>
                <c:pt idx="2001">
                  <c:v>800.00021359447203</c:v>
                </c:pt>
                <c:pt idx="2002">
                  <c:v>800.00021359447203</c:v>
                </c:pt>
                <c:pt idx="2003">
                  <c:v>800.00021359447203</c:v>
                </c:pt>
                <c:pt idx="2004">
                  <c:v>800.00021359447203</c:v>
                </c:pt>
                <c:pt idx="2005">
                  <c:v>800.00021359447203</c:v>
                </c:pt>
                <c:pt idx="2006">
                  <c:v>800.00021359447203</c:v>
                </c:pt>
                <c:pt idx="2007">
                  <c:v>800.00021359447203</c:v>
                </c:pt>
                <c:pt idx="2008">
                  <c:v>800.00021359447203</c:v>
                </c:pt>
                <c:pt idx="2009">
                  <c:v>800.00021359447203</c:v>
                </c:pt>
                <c:pt idx="2010">
                  <c:v>800.00021359447203</c:v>
                </c:pt>
                <c:pt idx="2011">
                  <c:v>800.00021359447203</c:v>
                </c:pt>
                <c:pt idx="2012">
                  <c:v>800.00021359447203</c:v>
                </c:pt>
                <c:pt idx="2013">
                  <c:v>800.00021359447203</c:v>
                </c:pt>
                <c:pt idx="2014">
                  <c:v>800.00021359447203</c:v>
                </c:pt>
                <c:pt idx="2015">
                  <c:v>800.00021359447203</c:v>
                </c:pt>
                <c:pt idx="2016">
                  <c:v>800.00021359447203</c:v>
                </c:pt>
                <c:pt idx="2017">
                  <c:v>800.00021359447203</c:v>
                </c:pt>
                <c:pt idx="2018">
                  <c:v>800.00021359447203</c:v>
                </c:pt>
                <c:pt idx="2019">
                  <c:v>800.00021359447203</c:v>
                </c:pt>
                <c:pt idx="2020">
                  <c:v>800.00021359447203</c:v>
                </c:pt>
                <c:pt idx="2021">
                  <c:v>800.00021359447203</c:v>
                </c:pt>
                <c:pt idx="2022">
                  <c:v>800.00021359447203</c:v>
                </c:pt>
                <c:pt idx="2023">
                  <c:v>800.00021359447203</c:v>
                </c:pt>
                <c:pt idx="2024">
                  <c:v>800.00021359447203</c:v>
                </c:pt>
                <c:pt idx="2025">
                  <c:v>800.00021359447203</c:v>
                </c:pt>
                <c:pt idx="2026">
                  <c:v>800.00021359447203</c:v>
                </c:pt>
                <c:pt idx="2027">
                  <c:v>800.00021359447203</c:v>
                </c:pt>
                <c:pt idx="2028">
                  <c:v>800.00021359447203</c:v>
                </c:pt>
                <c:pt idx="2029">
                  <c:v>800.00021359447203</c:v>
                </c:pt>
                <c:pt idx="2030">
                  <c:v>800.00021359447203</c:v>
                </c:pt>
                <c:pt idx="2031">
                  <c:v>800.00021359447203</c:v>
                </c:pt>
                <c:pt idx="2032">
                  <c:v>800.00021359447203</c:v>
                </c:pt>
                <c:pt idx="2033">
                  <c:v>800.00021359447203</c:v>
                </c:pt>
                <c:pt idx="2034">
                  <c:v>800.00021359447203</c:v>
                </c:pt>
                <c:pt idx="2035">
                  <c:v>800.00021359447203</c:v>
                </c:pt>
                <c:pt idx="2036">
                  <c:v>800.00021359447203</c:v>
                </c:pt>
                <c:pt idx="2037">
                  <c:v>800.00021359447203</c:v>
                </c:pt>
                <c:pt idx="2038">
                  <c:v>800.00021359447203</c:v>
                </c:pt>
                <c:pt idx="2039">
                  <c:v>800.00021359447203</c:v>
                </c:pt>
                <c:pt idx="2040">
                  <c:v>800.00021359447203</c:v>
                </c:pt>
                <c:pt idx="2041">
                  <c:v>800.00021359447203</c:v>
                </c:pt>
                <c:pt idx="2042">
                  <c:v>800.00021359447203</c:v>
                </c:pt>
                <c:pt idx="2043">
                  <c:v>800.00021359447203</c:v>
                </c:pt>
                <c:pt idx="2044">
                  <c:v>800.00021359447203</c:v>
                </c:pt>
                <c:pt idx="2045">
                  <c:v>800.00021359447203</c:v>
                </c:pt>
                <c:pt idx="2046">
                  <c:v>800.00021359447203</c:v>
                </c:pt>
                <c:pt idx="2047">
                  <c:v>800.00021359447203</c:v>
                </c:pt>
                <c:pt idx="2048">
                  <c:v>800.00021359447203</c:v>
                </c:pt>
                <c:pt idx="2049">
                  <c:v>800.00021359447203</c:v>
                </c:pt>
                <c:pt idx="2050">
                  <c:v>800.00021359447203</c:v>
                </c:pt>
                <c:pt idx="2051">
                  <c:v>800.00021359447203</c:v>
                </c:pt>
                <c:pt idx="2052">
                  <c:v>800.00021359447203</c:v>
                </c:pt>
                <c:pt idx="2053">
                  <c:v>800.00021359447203</c:v>
                </c:pt>
                <c:pt idx="2054">
                  <c:v>800.00021359447203</c:v>
                </c:pt>
                <c:pt idx="2055">
                  <c:v>800.00021359447203</c:v>
                </c:pt>
                <c:pt idx="2056">
                  <c:v>800.00021359447203</c:v>
                </c:pt>
                <c:pt idx="2057">
                  <c:v>800.00021359447203</c:v>
                </c:pt>
                <c:pt idx="2058">
                  <c:v>800.00021359447203</c:v>
                </c:pt>
                <c:pt idx="2059">
                  <c:v>800.00021359447203</c:v>
                </c:pt>
                <c:pt idx="2060">
                  <c:v>800.00021359447203</c:v>
                </c:pt>
                <c:pt idx="2061">
                  <c:v>800.00021359447203</c:v>
                </c:pt>
                <c:pt idx="2062">
                  <c:v>800.00021359447203</c:v>
                </c:pt>
                <c:pt idx="2063">
                  <c:v>800.00021359447203</c:v>
                </c:pt>
                <c:pt idx="2064">
                  <c:v>800.00021359447203</c:v>
                </c:pt>
                <c:pt idx="2065">
                  <c:v>800.00021359447203</c:v>
                </c:pt>
                <c:pt idx="2066">
                  <c:v>800.00021359447203</c:v>
                </c:pt>
                <c:pt idx="2067">
                  <c:v>800.00021359447203</c:v>
                </c:pt>
                <c:pt idx="2068">
                  <c:v>800.00021359447203</c:v>
                </c:pt>
                <c:pt idx="2069">
                  <c:v>800.00021359447203</c:v>
                </c:pt>
                <c:pt idx="2070">
                  <c:v>800.00021359447203</c:v>
                </c:pt>
                <c:pt idx="2071">
                  <c:v>800.00021359447203</c:v>
                </c:pt>
                <c:pt idx="2072">
                  <c:v>800.00021359447203</c:v>
                </c:pt>
                <c:pt idx="2073">
                  <c:v>800.00021359447203</c:v>
                </c:pt>
                <c:pt idx="2074">
                  <c:v>800.00021359447203</c:v>
                </c:pt>
                <c:pt idx="2075">
                  <c:v>800.00021359447203</c:v>
                </c:pt>
                <c:pt idx="2076">
                  <c:v>800.00021359447203</c:v>
                </c:pt>
                <c:pt idx="2077">
                  <c:v>800.00021359447203</c:v>
                </c:pt>
                <c:pt idx="2078">
                  <c:v>800.00021359447203</c:v>
                </c:pt>
                <c:pt idx="2079">
                  <c:v>800.00021359447203</c:v>
                </c:pt>
                <c:pt idx="2080">
                  <c:v>800.00021359447203</c:v>
                </c:pt>
                <c:pt idx="2081">
                  <c:v>800.00021359447203</c:v>
                </c:pt>
                <c:pt idx="2082">
                  <c:v>800.00021359447203</c:v>
                </c:pt>
                <c:pt idx="2083">
                  <c:v>800.00021359447203</c:v>
                </c:pt>
                <c:pt idx="2084">
                  <c:v>800.00021359447203</c:v>
                </c:pt>
                <c:pt idx="2085">
                  <c:v>800.00021359447203</c:v>
                </c:pt>
                <c:pt idx="2086">
                  <c:v>800.00021359447203</c:v>
                </c:pt>
                <c:pt idx="2087">
                  <c:v>800.00021359447203</c:v>
                </c:pt>
                <c:pt idx="2088">
                  <c:v>800.00021359447203</c:v>
                </c:pt>
                <c:pt idx="2089">
                  <c:v>800.00021359447203</c:v>
                </c:pt>
                <c:pt idx="2090">
                  <c:v>800.00021359447203</c:v>
                </c:pt>
                <c:pt idx="2091">
                  <c:v>800.00021359447203</c:v>
                </c:pt>
                <c:pt idx="2092">
                  <c:v>800.00021359447203</c:v>
                </c:pt>
                <c:pt idx="2093">
                  <c:v>800.00021359447203</c:v>
                </c:pt>
                <c:pt idx="2094">
                  <c:v>800.00021359447203</c:v>
                </c:pt>
                <c:pt idx="2095">
                  <c:v>800.00021359447203</c:v>
                </c:pt>
                <c:pt idx="2096">
                  <c:v>800.00021359447203</c:v>
                </c:pt>
                <c:pt idx="2097">
                  <c:v>800.00021359447203</c:v>
                </c:pt>
                <c:pt idx="2098">
                  <c:v>800.00021359447203</c:v>
                </c:pt>
                <c:pt idx="2099">
                  <c:v>800.00021359447203</c:v>
                </c:pt>
                <c:pt idx="2100">
                  <c:v>800.00021359447203</c:v>
                </c:pt>
                <c:pt idx="2101">
                  <c:v>800.00021359447203</c:v>
                </c:pt>
                <c:pt idx="2102">
                  <c:v>800.00021359447203</c:v>
                </c:pt>
                <c:pt idx="2103">
                  <c:v>800.00021359447203</c:v>
                </c:pt>
                <c:pt idx="2104">
                  <c:v>800.00021359447203</c:v>
                </c:pt>
                <c:pt idx="2105">
                  <c:v>800.00021359447203</c:v>
                </c:pt>
                <c:pt idx="2106">
                  <c:v>800.00021359447203</c:v>
                </c:pt>
                <c:pt idx="2107">
                  <c:v>800.00021359447203</c:v>
                </c:pt>
                <c:pt idx="2108">
                  <c:v>800.00021359447203</c:v>
                </c:pt>
                <c:pt idx="2109">
                  <c:v>800.00021359447203</c:v>
                </c:pt>
                <c:pt idx="2110">
                  <c:v>800.00021359447203</c:v>
                </c:pt>
                <c:pt idx="2111">
                  <c:v>800.00021359447203</c:v>
                </c:pt>
                <c:pt idx="2112">
                  <c:v>800.00021359447203</c:v>
                </c:pt>
                <c:pt idx="2113">
                  <c:v>800.00021359447203</c:v>
                </c:pt>
                <c:pt idx="2114">
                  <c:v>800.00021359447203</c:v>
                </c:pt>
                <c:pt idx="2115">
                  <c:v>800.00021359447203</c:v>
                </c:pt>
                <c:pt idx="2116">
                  <c:v>800.00021359447203</c:v>
                </c:pt>
                <c:pt idx="2117">
                  <c:v>800.00021359447203</c:v>
                </c:pt>
                <c:pt idx="2118">
                  <c:v>800.00021359447203</c:v>
                </c:pt>
                <c:pt idx="2119">
                  <c:v>800.00021359447203</c:v>
                </c:pt>
                <c:pt idx="2120">
                  <c:v>800.00021359447203</c:v>
                </c:pt>
                <c:pt idx="2121">
                  <c:v>800.00021359447203</c:v>
                </c:pt>
                <c:pt idx="2122">
                  <c:v>800.00021359447203</c:v>
                </c:pt>
                <c:pt idx="2123">
                  <c:v>800.00021359447203</c:v>
                </c:pt>
                <c:pt idx="2124">
                  <c:v>800.00021359447203</c:v>
                </c:pt>
                <c:pt idx="2125">
                  <c:v>800.00021359447203</c:v>
                </c:pt>
                <c:pt idx="2126">
                  <c:v>800.00021359447203</c:v>
                </c:pt>
                <c:pt idx="2127">
                  <c:v>800.00021359447203</c:v>
                </c:pt>
                <c:pt idx="2128">
                  <c:v>800.00021359447203</c:v>
                </c:pt>
                <c:pt idx="2129">
                  <c:v>800.00021359447203</c:v>
                </c:pt>
                <c:pt idx="2130">
                  <c:v>800.00021359447203</c:v>
                </c:pt>
                <c:pt idx="2131">
                  <c:v>800.00021359447203</c:v>
                </c:pt>
                <c:pt idx="2132">
                  <c:v>800.00021359447203</c:v>
                </c:pt>
                <c:pt idx="2133">
                  <c:v>800.00021359447203</c:v>
                </c:pt>
                <c:pt idx="2134">
                  <c:v>800.00021359447203</c:v>
                </c:pt>
                <c:pt idx="2135">
                  <c:v>800.00021359447203</c:v>
                </c:pt>
                <c:pt idx="2136">
                  <c:v>800.00021359447203</c:v>
                </c:pt>
                <c:pt idx="2137">
                  <c:v>800.00021359447203</c:v>
                </c:pt>
                <c:pt idx="2138">
                  <c:v>847.661162517153</c:v>
                </c:pt>
                <c:pt idx="2139">
                  <c:v>847.661162517153</c:v>
                </c:pt>
                <c:pt idx="2140">
                  <c:v>848.252488583179</c:v>
                </c:pt>
                <c:pt idx="2141">
                  <c:v>847.68665234296896</c:v>
                </c:pt>
                <c:pt idx="2142">
                  <c:v>847.661162517153</c:v>
                </c:pt>
                <c:pt idx="2143">
                  <c:v>847.14721374011697</c:v>
                </c:pt>
                <c:pt idx="2144">
                  <c:v>850.09751328889695</c:v>
                </c:pt>
                <c:pt idx="2145">
                  <c:v>848.252488583179</c:v>
                </c:pt>
                <c:pt idx="2146">
                  <c:v>848.252488583179</c:v>
                </c:pt>
                <c:pt idx="2147">
                  <c:v>847.881448534122</c:v>
                </c:pt>
                <c:pt idx="2148">
                  <c:v>847.68665234296896</c:v>
                </c:pt>
                <c:pt idx="2149">
                  <c:v>847.661162517153</c:v>
                </c:pt>
                <c:pt idx="2150">
                  <c:v>847.661162517153</c:v>
                </c:pt>
                <c:pt idx="2151">
                  <c:v>847.14721374011697</c:v>
                </c:pt>
                <c:pt idx="2152">
                  <c:v>847.14721374011697</c:v>
                </c:pt>
                <c:pt idx="2153">
                  <c:v>850.09751328889695</c:v>
                </c:pt>
                <c:pt idx="2154">
                  <c:v>848.252488583179</c:v>
                </c:pt>
                <c:pt idx="2155">
                  <c:v>848.252488583179</c:v>
                </c:pt>
                <c:pt idx="2156">
                  <c:v>847.881448534122</c:v>
                </c:pt>
                <c:pt idx="2157">
                  <c:v>852.30461689618301</c:v>
                </c:pt>
                <c:pt idx="2158">
                  <c:v>847.68665234296896</c:v>
                </c:pt>
                <c:pt idx="2159">
                  <c:v>847.661162517153</c:v>
                </c:pt>
                <c:pt idx="2160">
                  <c:v>847.661162517153</c:v>
                </c:pt>
                <c:pt idx="2161">
                  <c:v>852.61552509529997</c:v>
                </c:pt>
                <c:pt idx="2162">
                  <c:v>847.14721374011697</c:v>
                </c:pt>
                <c:pt idx="2163">
                  <c:v>847.14721374011697</c:v>
                </c:pt>
                <c:pt idx="2164">
                  <c:v>846.77763138793296</c:v>
                </c:pt>
                <c:pt idx="2165">
                  <c:v>846.61752929258603</c:v>
                </c:pt>
                <c:pt idx="2166">
                  <c:v>850.09751328889695</c:v>
                </c:pt>
                <c:pt idx="2167">
                  <c:v>848.252488583179</c:v>
                </c:pt>
                <c:pt idx="2168">
                  <c:v>848.252488583179</c:v>
                </c:pt>
                <c:pt idx="2169">
                  <c:v>848.12858998498598</c:v>
                </c:pt>
                <c:pt idx="2170">
                  <c:v>847.881448534122</c:v>
                </c:pt>
                <c:pt idx="2171">
                  <c:v>847.77910413156201</c:v>
                </c:pt>
                <c:pt idx="2172">
                  <c:v>852.30461689618301</c:v>
                </c:pt>
                <c:pt idx="2173">
                  <c:v>847.68665234296896</c:v>
                </c:pt>
                <c:pt idx="2174">
                  <c:v>847.68665234296896</c:v>
                </c:pt>
                <c:pt idx="2175">
                  <c:v>847.661162517153</c:v>
                </c:pt>
                <c:pt idx="2176">
                  <c:v>847.661162517153</c:v>
                </c:pt>
                <c:pt idx="2177">
                  <c:v>847.56047417851096</c:v>
                </c:pt>
                <c:pt idx="2178">
                  <c:v>852.61552509529997</c:v>
                </c:pt>
                <c:pt idx="2179">
                  <c:v>847.14721374011697</c:v>
                </c:pt>
                <c:pt idx="2180">
                  <c:v>847.14721374011697</c:v>
                </c:pt>
                <c:pt idx="2181">
                  <c:v>847.14721374011697</c:v>
                </c:pt>
                <c:pt idx="2182">
                  <c:v>846.77763138793296</c:v>
                </c:pt>
                <c:pt idx="2183">
                  <c:v>846.61752929258603</c:v>
                </c:pt>
                <c:pt idx="2184">
                  <c:v>846.14461445279903</c:v>
                </c:pt>
                <c:pt idx="2185">
                  <c:v>850.09751328889695</c:v>
                </c:pt>
                <c:pt idx="2186">
                  <c:v>850.60646829712198</c:v>
                </c:pt>
                <c:pt idx="2187">
                  <c:v>849.04656598727297</c:v>
                </c:pt>
                <c:pt idx="2188">
                  <c:v>851.61556342326605</c:v>
                </c:pt>
                <c:pt idx="2189">
                  <c:v>848.252488583179</c:v>
                </c:pt>
                <c:pt idx="2190">
                  <c:v>848.252488583179</c:v>
                </c:pt>
                <c:pt idx="2191">
                  <c:v>848.12858998498598</c:v>
                </c:pt>
                <c:pt idx="2192">
                  <c:v>848.06248676975201</c:v>
                </c:pt>
                <c:pt idx="2193">
                  <c:v>852.02293982070705</c:v>
                </c:pt>
                <c:pt idx="2194">
                  <c:v>847.881448534122</c:v>
                </c:pt>
                <c:pt idx="2195">
                  <c:v>847.77910413156201</c:v>
                </c:pt>
                <c:pt idx="2196">
                  <c:v>847.77910413156201</c:v>
                </c:pt>
                <c:pt idx="2197">
                  <c:v>852.30461689618301</c:v>
                </c:pt>
                <c:pt idx="2198">
                  <c:v>847.68665234296896</c:v>
                </c:pt>
                <c:pt idx="2199">
                  <c:v>847.68665234296896</c:v>
                </c:pt>
                <c:pt idx="2200">
                  <c:v>847.661162517153</c:v>
                </c:pt>
                <c:pt idx="2201">
                  <c:v>847.661162517153</c:v>
                </c:pt>
                <c:pt idx="2202">
                  <c:v>847.646843205761</c:v>
                </c:pt>
                <c:pt idx="2203">
                  <c:v>847.56047417851096</c:v>
                </c:pt>
                <c:pt idx="2204">
                  <c:v>852.61552509529997</c:v>
                </c:pt>
                <c:pt idx="2205">
                  <c:v>847.14721374011697</c:v>
                </c:pt>
                <c:pt idx="2206">
                  <c:v>847.14721374011697</c:v>
                </c:pt>
                <c:pt idx="2207">
                  <c:v>847.14721374011697</c:v>
                </c:pt>
                <c:pt idx="2208">
                  <c:v>846.77763138793296</c:v>
                </c:pt>
                <c:pt idx="2209">
                  <c:v>846.61752929258603</c:v>
                </c:pt>
                <c:pt idx="2210">
                  <c:v>846.40797422481205</c:v>
                </c:pt>
                <c:pt idx="2211">
                  <c:v>846.14739827650897</c:v>
                </c:pt>
                <c:pt idx="2212">
                  <c:v>846.14461445279903</c:v>
                </c:pt>
                <c:pt idx="2213">
                  <c:v>846.11360682339</c:v>
                </c:pt>
                <c:pt idx="2214">
                  <c:v>853.91184326922996</c:v>
                </c:pt>
                <c:pt idx="2215">
                  <c:v>853.94468427062895</c:v>
                </c:pt>
                <c:pt idx="2216">
                  <c:v>850.09751328889695</c:v>
                </c:pt>
                <c:pt idx="2217">
                  <c:v>850.09751328889695</c:v>
                </c:pt>
                <c:pt idx="2218">
                  <c:v>850.60646829712198</c:v>
                </c:pt>
                <c:pt idx="2219">
                  <c:v>849.04656598727297</c:v>
                </c:pt>
                <c:pt idx="2220">
                  <c:v>851.54488810812995</c:v>
                </c:pt>
                <c:pt idx="2221">
                  <c:v>851.61556342326605</c:v>
                </c:pt>
                <c:pt idx="2222">
                  <c:v>848.37112048237702</c:v>
                </c:pt>
                <c:pt idx="2223">
                  <c:v>848.252488583179</c:v>
                </c:pt>
                <c:pt idx="2224">
                  <c:v>848.252488583179</c:v>
                </c:pt>
                <c:pt idx="2225">
                  <c:v>848.252488583179</c:v>
                </c:pt>
                <c:pt idx="2226">
                  <c:v>848.12858998498598</c:v>
                </c:pt>
                <c:pt idx="2227">
                  <c:v>848.06248676975201</c:v>
                </c:pt>
                <c:pt idx="2228">
                  <c:v>852.02293982070705</c:v>
                </c:pt>
                <c:pt idx="2229">
                  <c:v>847.881448534122</c:v>
                </c:pt>
                <c:pt idx="2230">
                  <c:v>847.77910413156201</c:v>
                </c:pt>
                <c:pt idx="2231">
                  <c:v>847.77910413156201</c:v>
                </c:pt>
                <c:pt idx="2232">
                  <c:v>852.29093456273097</c:v>
                </c:pt>
                <c:pt idx="2233">
                  <c:v>852.30461689618301</c:v>
                </c:pt>
                <c:pt idx="2234">
                  <c:v>847.68665234296896</c:v>
                </c:pt>
                <c:pt idx="2235">
                  <c:v>847.68665234296896</c:v>
                </c:pt>
                <c:pt idx="2236">
                  <c:v>847.661162517153</c:v>
                </c:pt>
                <c:pt idx="2237">
                  <c:v>847.661162517153</c:v>
                </c:pt>
                <c:pt idx="2238">
                  <c:v>847.661162517153</c:v>
                </c:pt>
                <c:pt idx="2239">
                  <c:v>847.646843205761</c:v>
                </c:pt>
                <c:pt idx="2240">
                  <c:v>847.56047417851096</c:v>
                </c:pt>
                <c:pt idx="2241">
                  <c:v>852.61552509529997</c:v>
                </c:pt>
                <c:pt idx="2242">
                  <c:v>847.35303105566197</c:v>
                </c:pt>
                <c:pt idx="2243">
                  <c:v>847.14721374011697</c:v>
                </c:pt>
                <c:pt idx="2244">
                  <c:v>847.14721374011697</c:v>
                </c:pt>
                <c:pt idx="2245">
                  <c:v>847.14721374011697</c:v>
                </c:pt>
                <c:pt idx="2246">
                  <c:v>846.77763138793296</c:v>
                </c:pt>
                <c:pt idx="2247">
                  <c:v>846.61752929258603</c:v>
                </c:pt>
                <c:pt idx="2248">
                  <c:v>846.40797422481205</c:v>
                </c:pt>
                <c:pt idx="2249">
                  <c:v>846.30419929356594</c:v>
                </c:pt>
                <c:pt idx="2250">
                  <c:v>846.14739827650897</c:v>
                </c:pt>
                <c:pt idx="2251">
                  <c:v>846.14461445279903</c:v>
                </c:pt>
                <c:pt idx="2252">
                  <c:v>846.11360682339</c:v>
                </c:pt>
                <c:pt idx="2253">
                  <c:v>853.91184326922996</c:v>
                </c:pt>
                <c:pt idx="2254">
                  <c:v>853.91923126644701</c:v>
                </c:pt>
                <c:pt idx="2255">
                  <c:v>853.94468427062895</c:v>
                </c:pt>
                <c:pt idx="2256">
                  <c:v>850.09751328889695</c:v>
                </c:pt>
                <c:pt idx="2257">
                  <c:v>850.09751328889695</c:v>
                </c:pt>
                <c:pt idx="2258">
                  <c:v>850.60646829712198</c:v>
                </c:pt>
                <c:pt idx="2259">
                  <c:v>849.04656598727297</c:v>
                </c:pt>
                <c:pt idx="2260">
                  <c:v>851.54488810812995</c:v>
                </c:pt>
                <c:pt idx="2261">
                  <c:v>851.54488810812995</c:v>
                </c:pt>
                <c:pt idx="2262">
                  <c:v>851.61556342326605</c:v>
                </c:pt>
                <c:pt idx="2263">
                  <c:v>848.37112048237702</c:v>
                </c:pt>
                <c:pt idx="2264">
                  <c:v>848.252488583179</c:v>
                </c:pt>
                <c:pt idx="2265">
                  <c:v>848.252488583179</c:v>
                </c:pt>
                <c:pt idx="2266">
                  <c:v>848.252488583179</c:v>
                </c:pt>
                <c:pt idx="2267">
                  <c:v>848.12858998498598</c:v>
                </c:pt>
                <c:pt idx="2268">
                  <c:v>848.06248676975201</c:v>
                </c:pt>
                <c:pt idx="2269">
                  <c:v>852.02293982070705</c:v>
                </c:pt>
                <c:pt idx="2270">
                  <c:v>847.881448534122</c:v>
                </c:pt>
                <c:pt idx="2271">
                  <c:v>847.881448534122</c:v>
                </c:pt>
                <c:pt idx="2272">
                  <c:v>847.77910413156201</c:v>
                </c:pt>
                <c:pt idx="2273">
                  <c:v>847.77910413156201</c:v>
                </c:pt>
                <c:pt idx="2274">
                  <c:v>847.77910413156201</c:v>
                </c:pt>
                <c:pt idx="2275">
                  <c:v>852.29093456273097</c:v>
                </c:pt>
                <c:pt idx="2276">
                  <c:v>852.30461689618301</c:v>
                </c:pt>
                <c:pt idx="2277">
                  <c:v>847.68665234296896</c:v>
                </c:pt>
                <c:pt idx="2278">
                  <c:v>847.68665234296896</c:v>
                </c:pt>
                <c:pt idx="2279">
                  <c:v>847.68665234296896</c:v>
                </c:pt>
                <c:pt idx="2280">
                  <c:v>847.68665234296896</c:v>
                </c:pt>
                <c:pt idx="2281">
                  <c:v>847.661162517153</c:v>
                </c:pt>
                <c:pt idx="2282">
                  <c:v>847.661162517153</c:v>
                </c:pt>
                <c:pt idx="2283">
                  <c:v>847.661162517153</c:v>
                </c:pt>
                <c:pt idx="2284">
                  <c:v>847.646843205761</c:v>
                </c:pt>
                <c:pt idx="2285">
                  <c:v>847.56047417851096</c:v>
                </c:pt>
                <c:pt idx="2286">
                  <c:v>852.61552509529997</c:v>
                </c:pt>
                <c:pt idx="2287">
                  <c:v>847.35303105566197</c:v>
                </c:pt>
                <c:pt idx="2288">
                  <c:v>847.14721374011697</c:v>
                </c:pt>
                <c:pt idx="2289">
                  <c:v>847.14721374011697</c:v>
                </c:pt>
                <c:pt idx="2290">
                  <c:v>847.14721374011697</c:v>
                </c:pt>
                <c:pt idx="2291">
                  <c:v>846.77763138793296</c:v>
                </c:pt>
                <c:pt idx="2292">
                  <c:v>853.237901313252</c:v>
                </c:pt>
                <c:pt idx="2293">
                  <c:v>846.68473616168296</c:v>
                </c:pt>
                <c:pt idx="2294">
                  <c:v>846.61752929258603</c:v>
                </c:pt>
                <c:pt idx="2295">
                  <c:v>846.40797422481205</c:v>
                </c:pt>
                <c:pt idx="2296">
                  <c:v>846.30419929356594</c:v>
                </c:pt>
                <c:pt idx="2297">
                  <c:v>846.14739827650897</c:v>
                </c:pt>
                <c:pt idx="2298">
                  <c:v>846.14461445279903</c:v>
                </c:pt>
                <c:pt idx="2299">
                  <c:v>846.14461445279903</c:v>
                </c:pt>
                <c:pt idx="2300">
                  <c:v>846.11360682339</c:v>
                </c:pt>
                <c:pt idx="2301">
                  <c:v>853.91184326922996</c:v>
                </c:pt>
                <c:pt idx="2302">
                  <c:v>853.91923126644701</c:v>
                </c:pt>
                <c:pt idx="2303">
                  <c:v>853.94468427062895</c:v>
                </c:pt>
                <c:pt idx="2304">
                  <c:v>850.09751328889695</c:v>
                </c:pt>
                <c:pt idx="2305">
                  <c:v>850.09751328889695</c:v>
                </c:pt>
                <c:pt idx="2306">
                  <c:v>850.60646829712198</c:v>
                </c:pt>
                <c:pt idx="2307">
                  <c:v>849.04656598727297</c:v>
                </c:pt>
                <c:pt idx="2308">
                  <c:v>851.54488810812995</c:v>
                </c:pt>
                <c:pt idx="2309">
                  <c:v>851.54488810812995</c:v>
                </c:pt>
                <c:pt idx="2310">
                  <c:v>851.61556342326605</c:v>
                </c:pt>
                <c:pt idx="2311">
                  <c:v>848.37112048237702</c:v>
                </c:pt>
                <c:pt idx="2312">
                  <c:v>848.252488583179</c:v>
                </c:pt>
                <c:pt idx="2313">
                  <c:v>848.252488583179</c:v>
                </c:pt>
                <c:pt idx="2314">
                  <c:v>848.252488583179</c:v>
                </c:pt>
                <c:pt idx="2315">
                  <c:v>848.252488583179</c:v>
                </c:pt>
                <c:pt idx="2316">
                  <c:v>851.75666724550501</c:v>
                </c:pt>
                <c:pt idx="2317">
                  <c:v>848.12858998498598</c:v>
                </c:pt>
                <c:pt idx="2318">
                  <c:v>848.06248676975201</c:v>
                </c:pt>
                <c:pt idx="2319">
                  <c:v>852.02293982070705</c:v>
                </c:pt>
                <c:pt idx="2320">
                  <c:v>847.881448534122</c:v>
                </c:pt>
                <c:pt idx="2321">
                  <c:v>847.881448534122</c:v>
                </c:pt>
                <c:pt idx="2322">
                  <c:v>847.77910413156201</c:v>
                </c:pt>
                <c:pt idx="2323">
                  <c:v>847.77910413156201</c:v>
                </c:pt>
                <c:pt idx="2324">
                  <c:v>847.77910413156201</c:v>
                </c:pt>
                <c:pt idx="2325">
                  <c:v>852.29093456273097</c:v>
                </c:pt>
                <c:pt idx="2326">
                  <c:v>852.30461689618301</c:v>
                </c:pt>
                <c:pt idx="2327">
                  <c:v>847.68665234296896</c:v>
                </c:pt>
                <c:pt idx="2328">
                  <c:v>847.68665234296896</c:v>
                </c:pt>
                <c:pt idx="2329">
                  <c:v>847.68665234296896</c:v>
                </c:pt>
                <c:pt idx="2330">
                  <c:v>847.68665234296896</c:v>
                </c:pt>
                <c:pt idx="2331">
                  <c:v>847.67730796043804</c:v>
                </c:pt>
                <c:pt idx="2332">
                  <c:v>847.661162517153</c:v>
                </c:pt>
                <c:pt idx="2333">
                  <c:v>847.661162517153</c:v>
                </c:pt>
                <c:pt idx="2334">
                  <c:v>847.661162517153</c:v>
                </c:pt>
                <c:pt idx="2335">
                  <c:v>847.646843205761</c:v>
                </c:pt>
                <c:pt idx="2336">
                  <c:v>847.56047417851096</c:v>
                </c:pt>
                <c:pt idx="2337">
                  <c:v>847.39400530485204</c:v>
                </c:pt>
                <c:pt idx="2338">
                  <c:v>852.61552509529997</c:v>
                </c:pt>
                <c:pt idx="2339">
                  <c:v>847.35303105566197</c:v>
                </c:pt>
                <c:pt idx="2340">
                  <c:v>847.14721374011697</c:v>
                </c:pt>
                <c:pt idx="2341">
                  <c:v>847.14721374011697</c:v>
                </c:pt>
                <c:pt idx="2342">
                  <c:v>847.14721374011697</c:v>
                </c:pt>
                <c:pt idx="2343">
                  <c:v>847.04685399213702</c:v>
                </c:pt>
                <c:pt idx="2344">
                  <c:v>853.18992652026498</c:v>
                </c:pt>
                <c:pt idx="2345">
                  <c:v>846.77763138793296</c:v>
                </c:pt>
                <c:pt idx="2346">
                  <c:v>853.237901313252</c:v>
                </c:pt>
                <c:pt idx="2347">
                  <c:v>846.68473616168296</c:v>
                </c:pt>
                <c:pt idx="2348">
                  <c:v>846.61752929258603</c:v>
                </c:pt>
                <c:pt idx="2349">
                  <c:v>846.40797422481205</c:v>
                </c:pt>
                <c:pt idx="2350">
                  <c:v>846.30419929356594</c:v>
                </c:pt>
                <c:pt idx="2351">
                  <c:v>846.14739827650897</c:v>
                </c:pt>
                <c:pt idx="2352">
                  <c:v>846.14461445279903</c:v>
                </c:pt>
                <c:pt idx="2353">
                  <c:v>846.14461445279903</c:v>
                </c:pt>
                <c:pt idx="2354">
                  <c:v>850.09751328889695</c:v>
                </c:pt>
                <c:pt idx="2355">
                  <c:v>850.09751328889695</c:v>
                </c:pt>
                <c:pt idx="2356">
                  <c:v>850.09751328889695</c:v>
                </c:pt>
                <c:pt idx="2357">
                  <c:v>850.60646829712198</c:v>
                </c:pt>
                <c:pt idx="2358">
                  <c:v>849.04656598727297</c:v>
                </c:pt>
                <c:pt idx="2359">
                  <c:v>851.54488810812995</c:v>
                </c:pt>
                <c:pt idx="2360">
                  <c:v>851.54488810812995</c:v>
                </c:pt>
                <c:pt idx="2361">
                  <c:v>851.61556342326605</c:v>
                </c:pt>
                <c:pt idx="2362">
                  <c:v>848.37606056840195</c:v>
                </c:pt>
                <c:pt idx="2363">
                  <c:v>848.37112048237702</c:v>
                </c:pt>
                <c:pt idx="2364">
                  <c:v>848.37112048237702</c:v>
                </c:pt>
                <c:pt idx="2365">
                  <c:v>848.37112048237702</c:v>
                </c:pt>
                <c:pt idx="2366">
                  <c:v>848.252488583179</c:v>
                </c:pt>
                <c:pt idx="2367">
                  <c:v>848.252488583179</c:v>
                </c:pt>
                <c:pt idx="2368">
                  <c:v>848.252488583179</c:v>
                </c:pt>
                <c:pt idx="2369">
                  <c:v>848.252488583179</c:v>
                </c:pt>
                <c:pt idx="2370">
                  <c:v>848.252488583179</c:v>
                </c:pt>
                <c:pt idx="2371">
                  <c:v>848.252488583179</c:v>
                </c:pt>
                <c:pt idx="2372">
                  <c:v>848.252488583179</c:v>
                </c:pt>
                <c:pt idx="2373">
                  <c:v>848.24927333610697</c:v>
                </c:pt>
                <c:pt idx="2374">
                  <c:v>851.75666724550501</c:v>
                </c:pt>
                <c:pt idx="2375">
                  <c:v>848.12858998498598</c:v>
                </c:pt>
                <c:pt idx="2376">
                  <c:v>851.92895263842297</c:v>
                </c:pt>
                <c:pt idx="2377">
                  <c:v>848.06248676975201</c:v>
                </c:pt>
                <c:pt idx="2378">
                  <c:v>852.02293982070705</c:v>
                </c:pt>
                <c:pt idx="2379">
                  <c:v>847.881448534122</c:v>
                </c:pt>
                <c:pt idx="2380">
                  <c:v>847.881448534122</c:v>
                </c:pt>
                <c:pt idx="2381">
                  <c:v>847.881448534122</c:v>
                </c:pt>
                <c:pt idx="2382">
                  <c:v>852.172640009014</c:v>
                </c:pt>
                <c:pt idx="2383">
                  <c:v>847.77910413156201</c:v>
                </c:pt>
                <c:pt idx="2384">
                  <c:v>847.77910413156201</c:v>
                </c:pt>
                <c:pt idx="2385">
                  <c:v>847.77910413156201</c:v>
                </c:pt>
                <c:pt idx="2386">
                  <c:v>852.29093456273097</c:v>
                </c:pt>
                <c:pt idx="2387">
                  <c:v>852.30461689618301</c:v>
                </c:pt>
                <c:pt idx="2388">
                  <c:v>847.68665234296896</c:v>
                </c:pt>
                <c:pt idx="2389">
                  <c:v>847.68665234296896</c:v>
                </c:pt>
                <c:pt idx="2390">
                  <c:v>847.68665234296896</c:v>
                </c:pt>
                <c:pt idx="2391">
                  <c:v>847.68665234296896</c:v>
                </c:pt>
                <c:pt idx="2392">
                  <c:v>847.67730796043804</c:v>
                </c:pt>
                <c:pt idx="2393">
                  <c:v>847.661162517153</c:v>
                </c:pt>
                <c:pt idx="2394">
                  <c:v>847.661162517153</c:v>
                </c:pt>
                <c:pt idx="2395">
                  <c:v>847.661162517153</c:v>
                </c:pt>
                <c:pt idx="2396">
                  <c:v>847.646843205761</c:v>
                </c:pt>
                <c:pt idx="2397">
                  <c:v>847.56047417851096</c:v>
                </c:pt>
                <c:pt idx="2398">
                  <c:v>852.47112062645999</c:v>
                </c:pt>
                <c:pt idx="2399">
                  <c:v>847.39400530485204</c:v>
                </c:pt>
                <c:pt idx="2400">
                  <c:v>852.61552509529997</c:v>
                </c:pt>
                <c:pt idx="2401">
                  <c:v>847.35303105566197</c:v>
                </c:pt>
                <c:pt idx="2402">
                  <c:v>847.35303105566197</c:v>
                </c:pt>
                <c:pt idx="2403">
                  <c:v>847.14721374011697</c:v>
                </c:pt>
                <c:pt idx="2404">
                  <c:v>850.09751328889695</c:v>
                </c:pt>
                <c:pt idx="2405">
                  <c:v>850.09751328889695</c:v>
                </c:pt>
                <c:pt idx="2406">
                  <c:v>850.09751328889695</c:v>
                </c:pt>
                <c:pt idx="2407">
                  <c:v>850.60646829712198</c:v>
                </c:pt>
                <c:pt idx="2408">
                  <c:v>849.32335053829297</c:v>
                </c:pt>
                <c:pt idx="2409">
                  <c:v>850.83146476778199</c:v>
                </c:pt>
                <c:pt idx="2410">
                  <c:v>849.12426270774597</c:v>
                </c:pt>
                <c:pt idx="2411">
                  <c:v>849.04656598727297</c:v>
                </c:pt>
                <c:pt idx="2412">
                  <c:v>851.30866306488701</c:v>
                </c:pt>
                <c:pt idx="2413">
                  <c:v>851.35819098557795</c:v>
                </c:pt>
                <c:pt idx="2414">
                  <c:v>851.54488810812995</c:v>
                </c:pt>
                <c:pt idx="2415">
                  <c:v>851.54488810812995</c:v>
                </c:pt>
                <c:pt idx="2416">
                  <c:v>851.61556342326605</c:v>
                </c:pt>
                <c:pt idx="2417">
                  <c:v>848.37606056840195</c:v>
                </c:pt>
                <c:pt idx="2418">
                  <c:v>848.37112048237702</c:v>
                </c:pt>
                <c:pt idx="2419">
                  <c:v>848.37112048237702</c:v>
                </c:pt>
                <c:pt idx="2420">
                  <c:v>848.37112048237702</c:v>
                </c:pt>
                <c:pt idx="2421">
                  <c:v>848.37112048237702</c:v>
                </c:pt>
                <c:pt idx="2422">
                  <c:v>848.252488583179</c:v>
                </c:pt>
                <c:pt idx="2423">
                  <c:v>848.252488583179</c:v>
                </c:pt>
                <c:pt idx="2424">
                  <c:v>848.252488583179</c:v>
                </c:pt>
                <c:pt idx="2425">
                  <c:v>848.252488583179</c:v>
                </c:pt>
                <c:pt idx="2426">
                  <c:v>848.252488583179</c:v>
                </c:pt>
                <c:pt idx="2427">
                  <c:v>848.252488583179</c:v>
                </c:pt>
                <c:pt idx="2428">
                  <c:v>848.252488583179</c:v>
                </c:pt>
                <c:pt idx="2429">
                  <c:v>848.252488583179</c:v>
                </c:pt>
                <c:pt idx="2430">
                  <c:v>848.252488583179</c:v>
                </c:pt>
                <c:pt idx="2431">
                  <c:v>848.24927333610697</c:v>
                </c:pt>
                <c:pt idx="2432">
                  <c:v>851.75666724550501</c:v>
                </c:pt>
                <c:pt idx="2433">
                  <c:v>848.12858998498598</c:v>
                </c:pt>
                <c:pt idx="2434">
                  <c:v>851.92895263842297</c:v>
                </c:pt>
                <c:pt idx="2435">
                  <c:v>848.06248676975201</c:v>
                </c:pt>
                <c:pt idx="2436">
                  <c:v>851.99550252773304</c:v>
                </c:pt>
                <c:pt idx="2437">
                  <c:v>852.02293982070705</c:v>
                </c:pt>
                <c:pt idx="2438">
                  <c:v>847.96872884154595</c:v>
                </c:pt>
                <c:pt idx="2439">
                  <c:v>847.91833260269505</c:v>
                </c:pt>
                <c:pt idx="2440">
                  <c:v>847.881448534122</c:v>
                </c:pt>
                <c:pt idx="2441">
                  <c:v>847.881448534122</c:v>
                </c:pt>
                <c:pt idx="2442">
                  <c:v>847.881448534122</c:v>
                </c:pt>
                <c:pt idx="2443">
                  <c:v>852.172640009014</c:v>
                </c:pt>
                <c:pt idx="2444">
                  <c:v>847.77910413156201</c:v>
                </c:pt>
                <c:pt idx="2445">
                  <c:v>847.77910413156201</c:v>
                </c:pt>
                <c:pt idx="2446">
                  <c:v>847.77910413156201</c:v>
                </c:pt>
                <c:pt idx="2447">
                  <c:v>852.29093456273097</c:v>
                </c:pt>
                <c:pt idx="2448">
                  <c:v>852.30461689618301</c:v>
                </c:pt>
                <c:pt idx="2449">
                  <c:v>847.68665234296896</c:v>
                </c:pt>
                <c:pt idx="2450">
                  <c:v>847.68665234296896</c:v>
                </c:pt>
                <c:pt idx="2451">
                  <c:v>847.68665234296896</c:v>
                </c:pt>
                <c:pt idx="2452">
                  <c:v>847.68665234296896</c:v>
                </c:pt>
                <c:pt idx="2453">
                  <c:v>847.67730796043804</c:v>
                </c:pt>
                <c:pt idx="2454">
                  <c:v>850.09405760222103</c:v>
                </c:pt>
                <c:pt idx="2455">
                  <c:v>850.09751328889695</c:v>
                </c:pt>
                <c:pt idx="2456">
                  <c:v>850.09751328889695</c:v>
                </c:pt>
                <c:pt idx="2457">
                  <c:v>850.09751328889695</c:v>
                </c:pt>
                <c:pt idx="2458">
                  <c:v>850.09751328889695</c:v>
                </c:pt>
                <c:pt idx="2459">
                  <c:v>850.09751328889695</c:v>
                </c:pt>
                <c:pt idx="2460">
                  <c:v>850.60646829712198</c:v>
                </c:pt>
                <c:pt idx="2461">
                  <c:v>849.32335053829297</c:v>
                </c:pt>
                <c:pt idx="2462">
                  <c:v>850.83146476778199</c:v>
                </c:pt>
                <c:pt idx="2463">
                  <c:v>849.12426270774597</c:v>
                </c:pt>
                <c:pt idx="2464">
                  <c:v>849.04656598727297</c:v>
                </c:pt>
                <c:pt idx="2465">
                  <c:v>851.22981969065495</c:v>
                </c:pt>
                <c:pt idx="2466">
                  <c:v>851.30866306488701</c:v>
                </c:pt>
                <c:pt idx="2467">
                  <c:v>851.35819098557795</c:v>
                </c:pt>
                <c:pt idx="2468">
                  <c:v>851.54488810812995</c:v>
                </c:pt>
                <c:pt idx="2469">
                  <c:v>851.54488810812995</c:v>
                </c:pt>
                <c:pt idx="2470">
                  <c:v>851.54488810812995</c:v>
                </c:pt>
                <c:pt idx="2471">
                  <c:v>851.58594958321396</c:v>
                </c:pt>
                <c:pt idx="2472">
                  <c:v>851.61556342326605</c:v>
                </c:pt>
                <c:pt idx="2473">
                  <c:v>848.37606056840195</c:v>
                </c:pt>
                <c:pt idx="2474">
                  <c:v>848.37112048237702</c:v>
                </c:pt>
                <c:pt idx="2475">
                  <c:v>848.37112048237702</c:v>
                </c:pt>
                <c:pt idx="2476">
                  <c:v>848.37112048237702</c:v>
                </c:pt>
                <c:pt idx="2477">
                  <c:v>848.37112048237702</c:v>
                </c:pt>
                <c:pt idx="2478">
                  <c:v>848.36727076558896</c:v>
                </c:pt>
                <c:pt idx="2479">
                  <c:v>848.252488583179</c:v>
                </c:pt>
                <c:pt idx="2480">
                  <c:v>848.252488583179</c:v>
                </c:pt>
                <c:pt idx="2481">
                  <c:v>848.252488583179</c:v>
                </c:pt>
                <c:pt idx="2482">
                  <c:v>848.252488583179</c:v>
                </c:pt>
                <c:pt idx="2483">
                  <c:v>848.252488583179</c:v>
                </c:pt>
                <c:pt idx="2484">
                  <c:v>848.252488583179</c:v>
                </c:pt>
                <c:pt idx="2485">
                  <c:v>848.252488583179</c:v>
                </c:pt>
                <c:pt idx="2486">
                  <c:v>848.252488583179</c:v>
                </c:pt>
                <c:pt idx="2487">
                  <c:v>848.252488583179</c:v>
                </c:pt>
                <c:pt idx="2488">
                  <c:v>848.252488583179</c:v>
                </c:pt>
                <c:pt idx="2489">
                  <c:v>848.24927333610697</c:v>
                </c:pt>
                <c:pt idx="2490">
                  <c:v>851.75666724550501</c:v>
                </c:pt>
                <c:pt idx="2491">
                  <c:v>848.12858998498598</c:v>
                </c:pt>
                <c:pt idx="2492">
                  <c:v>851.92895263842297</c:v>
                </c:pt>
                <c:pt idx="2493">
                  <c:v>848.06248676975201</c:v>
                </c:pt>
                <c:pt idx="2494">
                  <c:v>851.99550252773304</c:v>
                </c:pt>
                <c:pt idx="2495">
                  <c:v>852.02293982070705</c:v>
                </c:pt>
                <c:pt idx="2496">
                  <c:v>847.96872884154595</c:v>
                </c:pt>
                <c:pt idx="2497">
                  <c:v>847.91833260269505</c:v>
                </c:pt>
                <c:pt idx="2498">
                  <c:v>847.881448534122</c:v>
                </c:pt>
                <c:pt idx="2499">
                  <c:v>847.881448534122</c:v>
                </c:pt>
                <c:pt idx="2500">
                  <c:v>847.881448534122</c:v>
                </c:pt>
                <c:pt idx="2501">
                  <c:v>847.881448534122</c:v>
                </c:pt>
                <c:pt idx="2502">
                  <c:v>852.172640009014</c:v>
                </c:pt>
                <c:pt idx="2503">
                  <c:v>847.77910413156201</c:v>
                </c:pt>
                <c:pt idx="2504">
                  <c:v>850.09405760222103</c:v>
                </c:pt>
                <c:pt idx="2505">
                  <c:v>850.09751328889695</c:v>
                </c:pt>
                <c:pt idx="2506">
                  <c:v>850.09751328889695</c:v>
                </c:pt>
                <c:pt idx="2507">
                  <c:v>850.09751328889695</c:v>
                </c:pt>
                <c:pt idx="2508">
                  <c:v>850.09751328889695</c:v>
                </c:pt>
                <c:pt idx="2509">
                  <c:v>850.09751328889695</c:v>
                </c:pt>
                <c:pt idx="2510">
                  <c:v>850.60646829712198</c:v>
                </c:pt>
                <c:pt idx="2511">
                  <c:v>849.32335053829297</c:v>
                </c:pt>
                <c:pt idx="2512">
                  <c:v>850.83146476778199</c:v>
                </c:pt>
                <c:pt idx="2513">
                  <c:v>849.12426270774597</c:v>
                </c:pt>
                <c:pt idx="2514">
                  <c:v>849.12426270774597</c:v>
                </c:pt>
                <c:pt idx="2515">
                  <c:v>849.04656598727297</c:v>
                </c:pt>
                <c:pt idx="2516">
                  <c:v>849.04656598727297</c:v>
                </c:pt>
                <c:pt idx="2517">
                  <c:v>851.22981969065495</c:v>
                </c:pt>
                <c:pt idx="2518">
                  <c:v>851.22981969065495</c:v>
                </c:pt>
                <c:pt idx="2519">
                  <c:v>851.30866306488701</c:v>
                </c:pt>
                <c:pt idx="2520">
                  <c:v>851.35819098557795</c:v>
                </c:pt>
                <c:pt idx="2521">
                  <c:v>851.44628533376499</c:v>
                </c:pt>
                <c:pt idx="2522">
                  <c:v>851.54241352461099</c:v>
                </c:pt>
                <c:pt idx="2523">
                  <c:v>851.54488810812995</c:v>
                </c:pt>
                <c:pt idx="2524">
                  <c:v>851.54488810812995</c:v>
                </c:pt>
                <c:pt idx="2525">
                  <c:v>851.54488810812995</c:v>
                </c:pt>
                <c:pt idx="2526">
                  <c:v>851.54488810812995</c:v>
                </c:pt>
                <c:pt idx="2527">
                  <c:v>851.58594958321396</c:v>
                </c:pt>
                <c:pt idx="2528">
                  <c:v>851.61556342326605</c:v>
                </c:pt>
                <c:pt idx="2529">
                  <c:v>848.37606056840195</c:v>
                </c:pt>
                <c:pt idx="2530">
                  <c:v>848.37112048237702</c:v>
                </c:pt>
                <c:pt idx="2531">
                  <c:v>848.37112048237702</c:v>
                </c:pt>
                <c:pt idx="2532">
                  <c:v>848.37112048237702</c:v>
                </c:pt>
                <c:pt idx="2533">
                  <c:v>848.37112048237702</c:v>
                </c:pt>
                <c:pt idx="2534">
                  <c:v>848.36727076558896</c:v>
                </c:pt>
                <c:pt idx="2535">
                  <c:v>848.252488583179</c:v>
                </c:pt>
                <c:pt idx="2536">
                  <c:v>848.252488583179</c:v>
                </c:pt>
                <c:pt idx="2537">
                  <c:v>848.252488583179</c:v>
                </c:pt>
                <c:pt idx="2538">
                  <c:v>848.252488583179</c:v>
                </c:pt>
                <c:pt idx="2539">
                  <c:v>848.252488583179</c:v>
                </c:pt>
                <c:pt idx="2540">
                  <c:v>848.252488583179</c:v>
                </c:pt>
                <c:pt idx="2541">
                  <c:v>848.252488583179</c:v>
                </c:pt>
                <c:pt idx="2542">
                  <c:v>848.252488583179</c:v>
                </c:pt>
                <c:pt idx="2543">
                  <c:v>848.252488583179</c:v>
                </c:pt>
                <c:pt idx="2544">
                  <c:v>848.252488583179</c:v>
                </c:pt>
                <c:pt idx="2545">
                  <c:v>848.252488583179</c:v>
                </c:pt>
                <c:pt idx="2546">
                  <c:v>848.252488583179</c:v>
                </c:pt>
                <c:pt idx="2547">
                  <c:v>848.24927333610697</c:v>
                </c:pt>
                <c:pt idx="2548">
                  <c:v>851.75666724550501</c:v>
                </c:pt>
                <c:pt idx="2549">
                  <c:v>848.12858998498598</c:v>
                </c:pt>
                <c:pt idx="2550">
                  <c:v>851.924019368475</c:v>
                </c:pt>
                <c:pt idx="2551">
                  <c:v>851.92895263842297</c:v>
                </c:pt>
                <c:pt idx="2552">
                  <c:v>848.06248676975201</c:v>
                </c:pt>
                <c:pt idx="2553">
                  <c:v>851.99550252773304</c:v>
                </c:pt>
                <c:pt idx="2554">
                  <c:v>850.09405760222103</c:v>
                </c:pt>
                <c:pt idx="2555">
                  <c:v>850.09751328889695</c:v>
                </c:pt>
                <c:pt idx="2556">
                  <c:v>850.09751328889695</c:v>
                </c:pt>
                <c:pt idx="2557">
                  <c:v>850.09751328889695</c:v>
                </c:pt>
                <c:pt idx="2558">
                  <c:v>850.09751328889695</c:v>
                </c:pt>
                <c:pt idx="2559">
                  <c:v>850.09751328889695</c:v>
                </c:pt>
                <c:pt idx="2560">
                  <c:v>850.60646829712198</c:v>
                </c:pt>
                <c:pt idx="2561">
                  <c:v>849.32335053829297</c:v>
                </c:pt>
                <c:pt idx="2562">
                  <c:v>850.83146476778199</c:v>
                </c:pt>
                <c:pt idx="2563">
                  <c:v>849.12426270774597</c:v>
                </c:pt>
                <c:pt idx="2564">
                  <c:v>849.12426270774597</c:v>
                </c:pt>
                <c:pt idx="2565">
                  <c:v>849.04656598727297</c:v>
                </c:pt>
                <c:pt idx="2566">
                  <c:v>849.04656598727297</c:v>
                </c:pt>
                <c:pt idx="2567">
                  <c:v>851.22981969065495</c:v>
                </c:pt>
                <c:pt idx="2568">
                  <c:v>851.22981969065495</c:v>
                </c:pt>
                <c:pt idx="2569">
                  <c:v>851.30866306488701</c:v>
                </c:pt>
                <c:pt idx="2570">
                  <c:v>851.35819098557795</c:v>
                </c:pt>
                <c:pt idx="2571">
                  <c:v>851.44628533376499</c:v>
                </c:pt>
                <c:pt idx="2572">
                  <c:v>851.54241352461099</c:v>
                </c:pt>
                <c:pt idx="2573">
                  <c:v>851.54488810812995</c:v>
                </c:pt>
                <c:pt idx="2574">
                  <c:v>851.54488810812995</c:v>
                </c:pt>
                <c:pt idx="2575">
                  <c:v>851.54488810812995</c:v>
                </c:pt>
                <c:pt idx="2576">
                  <c:v>851.54488810812995</c:v>
                </c:pt>
                <c:pt idx="2577">
                  <c:v>851.58594958321396</c:v>
                </c:pt>
                <c:pt idx="2578">
                  <c:v>851.61556342326605</c:v>
                </c:pt>
                <c:pt idx="2579">
                  <c:v>848.37606056840195</c:v>
                </c:pt>
                <c:pt idx="2580">
                  <c:v>851.62687018138195</c:v>
                </c:pt>
                <c:pt idx="2581">
                  <c:v>848.37112048237702</c:v>
                </c:pt>
                <c:pt idx="2582">
                  <c:v>848.37112048237702</c:v>
                </c:pt>
                <c:pt idx="2583">
                  <c:v>848.37112048237702</c:v>
                </c:pt>
                <c:pt idx="2584">
                  <c:v>848.37112048237702</c:v>
                </c:pt>
                <c:pt idx="2585">
                  <c:v>848.36727076558896</c:v>
                </c:pt>
                <c:pt idx="2586">
                  <c:v>848.252488583179</c:v>
                </c:pt>
                <c:pt idx="2587">
                  <c:v>848.252488583179</c:v>
                </c:pt>
                <c:pt idx="2588">
                  <c:v>848.252488583179</c:v>
                </c:pt>
                <c:pt idx="2589">
                  <c:v>848.252488583179</c:v>
                </c:pt>
                <c:pt idx="2590">
                  <c:v>848.252488583179</c:v>
                </c:pt>
                <c:pt idx="2591">
                  <c:v>848.252488583179</c:v>
                </c:pt>
                <c:pt idx="2592">
                  <c:v>848.252488583179</c:v>
                </c:pt>
                <c:pt idx="2593">
                  <c:v>848.252488583179</c:v>
                </c:pt>
                <c:pt idx="2594">
                  <c:v>848.252488583179</c:v>
                </c:pt>
                <c:pt idx="2595">
                  <c:v>848.252488583179</c:v>
                </c:pt>
                <c:pt idx="2596">
                  <c:v>848.252488583179</c:v>
                </c:pt>
                <c:pt idx="2597">
                  <c:v>848.252488583179</c:v>
                </c:pt>
                <c:pt idx="2598">
                  <c:v>848.252488583179</c:v>
                </c:pt>
                <c:pt idx="2599">
                  <c:v>848.252488583179</c:v>
                </c:pt>
                <c:pt idx="2600">
                  <c:v>848.24927333610697</c:v>
                </c:pt>
                <c:pt idx="2601">
                  <c:v>851.75666724550501</c:v>
                </c:pt>
                <c:pt idx="2602">
                  <c:v>848.12858998498598</c:v>
                </c:pt>
                <c:pt idx="2603">
                  <c:v>851.924019368475</c:v>
                </c:pt>
                <c:pt idx="2604">
                  <c:v>850.09405760222103</c:v>
                </c:pt>
                <c:pt idx="2605">
                  <c:v>850.09751328889695</c:v>
                </c:pt>
                <c:pt idx="2606">
                  <c:v>850.09751328889695</c:v>
                </c:pt>
                <c:pt idx="2607">
                  <c:v>850.09751328889695</c:v>
                </c:pt>
                <c:pt idx="2608">
                  <c:v>850.09751328889695</c:v>
                </c:pt>
                <c:pt idx="2609">
                  <c:v>850.09751328889695</c:v>
                </c:pt>
                <c:pt idx="2610">
                  <c:v>850.09751328889695</c:v>
                </c:pt>
                <c:pt idx="2611">
                  <c:v>850.09751328889695</c:v>
                </c:pt>
                <c:pt idx="2612">
                  <c:v>850.09751328889695</c:v>
                </c:pt>
                <c:pt idx="2613">
                  <c:v>850.60646829712198</c:v>
                </c:pt>
                <c:pt idx="2614">
                  <c:v>849.32335053829297</c:v>
                </c:pt>
                <c:pt idx="2615">
                  <c:v>850.83146476778199</c:v>
                </c:pt>
                <c:pt idx="2616">
                  <c:v>849.12426270774597</c:v>
                </c:pt>
                <c:pt idx="2617">
                  <c:v>849.12426270774597</c:v>
                </c:pt>
                <c:pt idx="2618">
                  <c:v>849.04656598727297</c:v>
                </c:pt>
                <c:pt idx="2619">
                  <c:v>849.04656598727297</c:v>
                </c:pt>
                <c:pt idx="2620">
                  <c:v>851.22981969065495</c:v>
                </c:pt>
                <c:pt idx="2621">
                  <c:v>851.22981969065495</c:v>
                </c:pt>
                <c:pt idx="2622">
                  <c:v>851.30866306488701</c:v>
                </c:pt>
                <c:pt idx="2623">
                  <c:v>851.35819098557795</c:v>
                </c:pt>
                <c:pt idx="2624">
                  <c:v>851.44628533376499</c:v>
                </c:pt>
                <c:pt idx="2625">
                  <c:v>851.54241352461099</c:v>
                </c:pt>
                <c:pt idx="2626">
                  <c:v>851.54488810812995</c:v>
                </c:pt>
                <c:pt idx="2627">
                  <c:v>851.54488810812995</c:v>
                </c:pt>
                <c:pt idx="2628">
                  <c:v>851.54488810812995</c:v>
                </c:pt>
                <c:pt idx="2629">
                  <c:v>851.54488810812995</c:v>
                </c:pt>
                <c:pt idx="2630">
                  <c:v>851.54488810812995</c:v>
                </c:pt>
                <c:pt idx="2631">
                  <c:v>851.58594958321396</c:v>
                </c:pt>
                <c:pt idx="2632">
                  <c:v>851.61556342326605</c:v>
                </c:pt>
                <c:pt idx="2633">
                  <c:v>848.37606056840195</c:v>
                </c:pt>
                <c:pt idx="2634">
                  <c:v>851.62687018138195</c:v>
                </c:pt>
                <c:pt idx="2635">
                  <c:v>848.37112048237702</c:v>
                </c:pt>
                <c:pt idx="2636">
                  <c:v>848.37112048237702</c:v>
                </c:pt>
                <c:pt idx="2637">
                  <c:v>848.37112048237702</c:v>
                </c:pt>
                <c:pt idx="2638">
                  <c:v>848.37112048237702</c:v>
                </c:pt>
                <c:pt idx="2639">
                  <c:v>848.36727076558896</c:v>
                </c:pt>
                <c:pt idx="2640">
                  <c:v>848.252488583179</c:v>
                </c:pt>
                <c:pt idx="2641">
                  <c:v>848.252488583179</c:v>
                </c:pt>
                <c:pt idx="2642">
                  <c:v>848.252488583179</c:v>
                </c:pt>
                <c:pt idx="2643">
                  <c:v>848.252488583179</c:v>
                </c:pt>
                <c:pt idx="2644">
                  <c:v>848.252488583179</c:v>
                </c:pt>
                <c:pt idx="2645">
                  <c:v>848.252488583179</c:v>
                </c:pt>
                <c:pt idx="2646">
                  <c:v>848.252488583179</c:v>
                </c:pt>
                <c:pt idx="2647">
                  <c:v>848.252488583179</c:v>
                </c:pt>
                <c:pt idx="2648">
                  <c:v>848.252488583179</c:v>
                </c:pt>
                <c:pt idx="2649">
                  <c:v>848.252488583179</c:v>
                </c:pt>
                <c:pt idx="2650">
                  <c:v>848.252488583179</c:v>
                </c:pt>
                <c:pt idx="2651">
                  <c:v>848.252488583179</c:v>
                </c:pt>
                <c:pt idx="2652">
                  <c:v>848.252488583179</c:v>
                </c:pt>
                <c:pt idx="2653">
                  <c:v>848.252488583179</c:v>
                </c:pt>
                <c:pt idx="2654">
                  <c:v>850.09405760222103</c:v>
                </c:pt>
                <c:pt idx="2655">
                  <c:v>850.09751328889695</c:v>
                </c:pt>
                <c:pt idx="2656">
                  <c:v>850.09751328889695</c:v>
                </c:pt>
                <c:pt idx="2657">
                  <c:v>850.09751328889695</c:v>
                </c:pt>
                <c:pt idx="2658">
                  <c:v>850.09751328889695</c:v>
                </c:pt>
                <c:pt idx="2659">
                  <c:v>850.09751328889695</c:v>
                </c:pt>
                <c:pt idx="2660">
                  <c:v>850.09751328889695</c:v>
                </c:pt>
                <c:pt idx="2661">
                  <c:v>850.09751328889695</c:v>
                </c:pt>
                <c:pt idx="2662">
                  <c:v>850.09751328889695</c:v>
                </c:pt>
                <c:pt idx="2663">
                  <c:v>850.09751328889695</c:v>
                </c:pt>
                <c:pt idx="2664">
                  <c:v>850.09751328889695</c:v>
                </c:pt>
                <c:pt idx="2665">
                  <c:v>850.60646829712198</c:v>
                </c:pt>
                <c:pt idx="2666">
                  <c:v>849.32335053829297</c:v>
                </c:pt>
                <c:pt idx="2667">
                  <c:v>850.83146476778199</c:v>
                </c:pt>
                <c:pt idx="2668">
                  <c:v>849.12426270774597</c:v>
                </c:pt>
                <c:pt idx="2669">
                  <c:v>849.12426270774597</c:v>
                </c:pt>
                <c:pt idx="2670">
                  <c:v>849.04656598727297</c:v>
                </c:pt>
                <c:pt idx="2671">
                  <c:v>849.04656598727297</c:v>
                </c:pt>
                <c:pt idx="2672">
                  <c:v>850.95771477940605</c:v>
                </c:pt>
                <c:pt idx="2673">
                  <c:v>851.22981969065495</c:v>
                </c:pt>
                <c:pt idx="2674">
                  <c:v>851.22981969065495</c:v>
                </c:pt>
                <c:pt idx="2675">
                  <c:v>851.22981969065495</c:v>
                </c:pt>
                <c:pt idx="2676">
                  <c:v>851.22981969065495</c:v>
                </c:pt>
                <c:pt idx="2677">
                  <c:v>848.72334109401095</c:v>
                </c:pt>
                <c:pt idx="2678">
                  <c:v>851.30866306488701</c:v>
                </c:pt>
                <c:pt idx="2679">
                  <c:v>851.35819098557795</c:v>
                </c:pt>
                <c:pt idx="2680">
                  <c:v>851.44628533376499</c:v>
                </c:pt>
                <c:pt idx="2681">
                  <c:v>851.54241352461099</c:v>
                </c:pt>
                <c:pt idx="2682">
                  <c:v>851.54488810812995</c:v>
                </c:pt>
                <c:pt idx="2683">
                  <c:v>851.54488810812995</c:v>
                </c:pt>
                <c:pt idx="2684">
                  <c:v>851.54488810812995</c:v>
                </c:pt>
                <c:pt idx="2685">
                  <c:v>851.54488810812995</c:v>
                </c:pt>
                <c:pt idx="2686">
                  <c:v>851.54488810812995</c:v>
                </c:pt>
                <c:pt idx="2687">
                  <c:v>851.58594958321396</c:v>
                </c:pt>
                <c:pt idx="2688">
                  <c:v>851.61556342326605</c:v>
                </c:pt>
                <c:pt idx="2689">
                  <c:v>848.37606056840195</c:v>
                </c:pt>
                <c:pt idx="2690">
                  <c:v>851.62687018138195</c:v>
                </c:pt>
                <c:pt idx="2691">
                  <c:v>848.37112048237702</c:v>
                </c:pt>
                <c:pt idx="2692">
                  <c:v>848.37112048237702</c:v>
                </c:pt>
                <c:pt idx="2693">
                  <c:v>848.37112048237702</c:v>
                </c:pt>
                <c:pt idx="2694">
                  <c:v>848.37112048237702</c:v>
                </c:pt>
                <c:pt idx="2695">
                  <c:v>848.36727076558896</c:v>
                </c:pt>
                <c:pt idx="2696">
                  <c:v>848.252488583179</c:v>
                </c:pt>
                <c:pt idx="2697">
                  <c:v>848.252488583179</c:v>
                </c:pt>
                <c:pt idx="2698">
                  <c:v>848.252488583179</c:v>
                </c:pt>
                <c:pt idx="2699">
                  <c:v>848.252488583179</c:v>
                </c:pt>
                <c:pt idx="2700">
                  <c:v>848.252488583179</c:v>
                </c:pt>
                <c:pt idx="2701">
                  <c:v>848.252488583179</c:v>
                </c:pt>
                <c:pt idx="2702">
                  <c:v>848.252488583179</c:v>
                </c:pt>
                <c:pt idx="2703">
                  <c:v>848.252488583179</c:v>
                </c:pt>
                <c:pt idx="2704">
                  <c:v>850.00469367181995</c:v>
                </c:pt>
                <c:pt idx="2705">
                  <c:v>850.09405760222103</c:v>
                </c:pt>
                <c:pt idx="2706">
                  <c:v>850.09405760222103</c:v>
                </c:pt>
                <c:pt idx="2707">
                  <c:v>850.09751328889695</c:v>
                </c:pt>
                <c:pt idx="2708">
                  <c:v>850.09751328889695</c:v>
                </c:pt>
                <c:pt idx="2709">
                  <c:v>850.09751328889695</c:v>
                </c:pt>
                <c:pt idx="2710">
                  <c:v>850.09751328889695</c:v>
                </c:pt>
                <c:pt idx="2711">
                  <c:v>850.09751328889695</c:v>
                </c:pt>
                <c:pt idx="2712">
                  <c:v>850.09751328889695</c:v>
                </c:pt>
                <c:pt idx="2713">
                  <c:v>850.09751328889695</c:v>
                </c:pt>
                <c:pt idx="2714">
                  <c:v>850.09751328889695</c:v>
                </c:pt>
                <c:pt idx="2715">
                  <c:v>850.09751328889695</c:v>
                </c:pt>
                <c:pt idx="2716">
                  <c:v>850.09751328889695</c:v>
                </c:pt>
                <c:pt idx="2717">
                  <c:v>850.09751328889695</c:v>
                </c:pt>
                <c:pt idx="2718">
                  <c:v>849.89864018832702</c:v>
                </c:pt>
                <c:pt idx="2719">
                  <c:v>849.56688307623097</c:v>
                </c:pt>
                <c:pt idx="2720">
                  <c:v>850.60646829712198</c:v>
                </c:pt>
                <c:pt idx="2721">
                  <c:v>849.32335053829297</c:v>
                </c:pt>
                <c:pt idx="2722">
                  <c:v>850.83146476778199</c:v>
                </c:pt>
                <c:pt idx="2723">
                  <c:v>849.12426270774597</c:v>
                </c:pt>
                <c:pt idx="2724">
                  <c:v>849.12426270774597</c:v>
                </c:pt>
                <c:pt idx="2725">
                  <c:v>849.04656598727297</c:v>
                </c:pt>
                <c:pt idx="2726">
                  <c:v>849.04656598727297</c:v>
                </c:pt>
                <c:pt idx="2727">
                  <c:v>849.04656598727297</c:v>
                </c:pt>
                <c:pt idx="2728">
                  <c:v>850.95771477940605</c:v>
                </c:pt>
                <c:pt idx="2729">
                  <c:v>851.22981969065495</c:v>
                </c:pt>
                <c:pt idx="2730">
                  <c:v>851.22981969065495</c:v>
                </c:pt>
                <c:pt idx="2731">
                  <c:v>851.22981969065495</c:v>
                </c:pt>
                <c:pt idx="2732">
                  <c:v>851.22981969065495</c:v>
                </c:pt>
                <c:pt idx="2733">
                  <c:v>851.22981969065495</c:v>
                </c:pt>
                <c:pt idx="2734">
                  <c:v>848.72334109401095</c:v>
                </c:pt>
                <c:pt idx="2735">
                  <c:v>848.72334109401095</c:v>
                </c:pt>
                <c:pt idx="2736">
                  <c:v>851.30866306488701</c:v>
                </c:pt>
                <c:pt idx="2737">
                  <c:v>851.32662378568102</c:v>
                </c:pt>
                <c:pt idx="2738">
                  <c:v>851.35819098557795</c:v>
                </c:pt>
                <c:pt idx="2739">
                  <c:v>851.44628533376499</c:v>
                </c:pt>
                <c:pt idx="2740">
                  <c:v>851.44628533376499</c:v>
                </c:pt>
                <c:pt idx="2741">
                  <c:v>851.54241352461099</c:v>
                </c:pt>
                <c:pt idx="2742">
                  <c:v>851.54488810812995</c:v>
                </c:pt>
                <c:pt idx="2743">
                  <c:v>851.54488810812995</c:v>
                </c:pt>
                <c:pt idx="2744">
                  <c:v>851.54488810812995</c:v>
                </c:pt>
                <c:pt idx="2745">
                  <c:v>851.54488810812995</c:v>
                </c:pt>
                <c:pt idx="2746">
                  <c:v>851.54488810812995</c:v>
                </c:pt>
                <c:pt idx="2747">
                  <c:v>851.58594958321396</c:v>
                </c:pt>
                <c:pt idx="2748">
                  <c:v>851.61556342326605</c:v>
                </c:pt>
                <c:pt idx="2749">
                  <c:v>848.37606056840195</c:v>
                </c:pt>
                <c:pt idx="2750">
                  <c:v>851.62687018138195</c:v>
                </c:pt>
                <c:pt idx="2751">
                  <c:v>848.37112048237702</c:v>
                </c:pt>
                <c:pt idx="2752">
                  <c:v>848.37112048237702</c:v>
                </c:pt>
                <c:pt idx="2753">
                  <c:v>848.37112048237702</c:v>
                </c:pt>
                <c:pt idx="2754">
                  <c:v>850.00469367181995</c:v>
                </c:pt>
                <c:pt idx="2755">
                  <c:v>850.09405760222103</c:v>
                </c:pt>
                <c:pt idx="2756">
                  <c:v>850.09405760222103</c:v>
                </c:pt>
                <c:pt idx="2757">
                  <c:v>850.09405760222103</c:v>
                </c:pt>
                <c:pt idx="2758">
                  <c:v>850.09405760222103</c:v>
                </c:pt>
                <c:pt idx="2759">
                  <c:v>850.09405760222103</c:v>
                </c:pt>
                <c:pt idx="2760">
                  <c:v>850.09751328889695</c:v>
                </c:pt>
                <c:pt idx="2761">
                  <c:v>850.09751328889695</c:v>
                </c:pt>
                <c:pt idx="2762">
                  <c:v>850.09751328889695</c:v>
                </c:pt>
                <c:pt idx="2763">
                  <c:v>850.09751328889695</c:v>
                </c:pt>
                <c:pt idx="2764">
                  <c:v>850.09751328889695</c:v>
                </c:pt>
                <c:pt idx="2765">
                  <c:v>850.09751328889695</c:v>
                </c:pt>
                <c:pt idx="2766">
                  <c:v>850.09751328889695</c:v>
                </c:pt>
                <c:pt idx="2767">
                  <c:v>850.09751328889695</c:v>
                </c:pt>
                <c:pt idx="2768">
                  <c:v>850.09751328889695</c:v>
                </c:pt>
                <c:pt idx="2769">
                  <c:v>850.09751328889695</c:v>
                </c:pt>
                <c:pt idx="2770">
                  <c:v>850.09751328889695</c:v>
                </c:pt>
                <c:pt idx="2771">
                  <c:v>850.09751328889695</c:v>
                </c:pt>
                <c:pt idx="2772">
                  <c:v>850.09751328889695</c:v>
                </c:pt>
                <c:pt idx="2773">
                  <c:v>850.09751328889695</c:v>
                </c:pt>
                <c:pt idx="2774">
                  <c:v>850.09751328889695</c:v>
                </c:pt>
                <c:pt idx="2775">
                  <c:v>850.09751328889695</c:v>
                </c:pt>
                <c:pt idx="2776">
                  <c:v>849.89864018832702</c:v>
                </c:pt>
                <c:pt idx="2777">
                  <c:v>849.73099894913503</c:v>
                </c:pt>
                <c:pt idx="2778">
                  <c:v>849.56688307623097</c:v>
                </c:pt>
                <c:pt idx="2779">
                  <c:v>849.50286961762697</c:v>
                </c:pt>
                <c:pt idx="2780">
                  <c:v>850.60646829712198</c:v>
                </c:pt>
                <c:pt idx="2781">
                  <c:v>850.60646829712198</c:v>
                </c:pt>
                <c:pt idx="2782">
                  <c:v>849.32335053829297</c:v>
                </c:pt>
                <c:pt idx="2783">
                  <c:v>850.83146476778199</c:v>
                </c:pt>
                <c:pt idx="2784">
                  <c:v>849.12426270774597</c:v>
                </c:pt>
                <c:pt idx="2785">
                  <c:v>849.12426270774597</c:v>
                </c:pt>
                <c:pt idx="2786">
                  <c:v>849.12426270774597</c:v>
                </c:pt>
                <c:pt idx="2787">
                  <c:v>849.12426270774597</c:v>
                </c:pt>
                <c:pt idx="2788">
                  <c:v>849.04656598727297</c:v>
                </c:pt>
                <c:pt idx="2789">
                  <c:v>849.04656598727297</c:v>
                </c:pt>
                <c:pt idx="2790">
                  <c:v>849.04656598727297</c:v>
                </c:pt>
                <c:pt idx="2791">
                  <c:v>850.95771477940605</c:v>
                </c:pt>
                <c:pt idx="2792">
                  <c:v>850.96108100035701</c:v>
                </c:pt>
                <c:pt idx="2793">
                  <c:v>851.22981969065495</c:v>
                </c:pt>
                <c:pt idx="2794">
                  <c:v>851.22981969065495</c:v>
                </c:pt>
                <c:pt idx="2795">
                  <c:v>851.22981969065495</c:v>
                </c:pt>
                <c:pt idx="2796">
                  <c:v>851.22981969065495</c:v>
                </c:pt>
                <c:pt idx="2797">
                  <c:v>851.22981969065495</c:v>
                </c:pt>
                <c:pt idx="2798">
                  <c:v>848.75969467465302</c:v>
                </c:pt>
                <c:pt idx="2799">
                  <c:v>848.72334109401095</c:v>
                </c:pt>
                <c:pt idx="2800">
                  <c:v>848.72334109401095</c:v>
                </c:pt>
                <c:pt idx="2801">
                  <c:v>851.30866306488701</c:v>
                </c:pt>
                <c:pt idx="2802">
                  <c:v>851.32662378568102</c:v>
                </c:pt>
                <c:pt idx="2803">
                  <c:v>851.35819098557795</c:v>
                </c:pt>
                <c:pt idx="2804">
                  <c:v>850.00469367181995</c:v>
                </c:pt>
                <c:pt idx="2805">
                  <c:v>850.00526146660502</c:v>
                </c:pt>
                <c:pt idx="2806">
                  <c:v>850.09405760222103</c:v>
                </c:pt>
                <c:pt idx="2807">
                  <c:v>850.09405760222103</c:v>
                </c:pt>
                <c:pt idx="2808">
                  <c:v>850.09405760222103</c:v>
                </c:pt>
                <c:pt idx="2809">
                  <c:v>850.09405760222103</c:v>
                </c:pt>
                <c:pt idx="2810">
                  <c:v>850.09405760222103</c:v>
                </c:pt>
                <c:pt idx="2811">
                  <c:v>850.09405760222103</c:v>
                </c:pt>
                <c:pt idx="2812">
                  <c:v>850.09694547097797</c:v>
                </c:pt>
                <c:pt idx="2813">
                  <c:v>850.09751328889695</c:v>
                </c:pt>
                <c:pt idx="2814">
                  <c:v>850.09751328889695</c:v>
                </c:pt>
                <c:pt idx="2815">
                  <c:v>850.09751328889695</c:v>
                </c:pt>
                <c:pt idx="2816">
                  <c:v>850.09751328889695</c:v>
                </c:pt>
                <c:pt idx="2817">
                  <c:v>850.09751328889695</c:v>
                </c:pt>
                <c:pt idx="2818">
                  <c:v>850.09751328889695</c:v>
                </c:pt>
                <c:pt idx="2819">
                  <c:v>850.09751328889695</c:v>
                </c:pt>
                <c:pt idx="2820">
                  <c:v>850.09751328889695</c:v>
                </c:pt>
                <c:pt idx="2821">
                  <c:v>850.09751328889695</c:v>
                </c:pt>
                <c:pt idx="2822">
                  <c:v>850.09751328889695</c:v>
                </c:pt>
                <c:pt idx="2823">
                  <c:v>850.09751328889695</c:v>
                </c:pt>
                <c:pt idx="2824">
                  <c:v>850.09751328889695</c:v>
                </c:pt>
                <c:pt idx="2825">
                  <c:v>850.09751328889695</c:v>
                </c:pt>
                <c:pt idx="2826">
                  <c:v>850.09751328889695</c:v>
                </c:pt>
                <c:pt idx="2827">
                  <c:v>850.09751328889695</c:v>
                </c:pt>
                <c:pt idx="2828">
                  <c:v>850.09751328889695</c:v>
                </c:pt>
                <c:pt idx="2829">
                  <c:v>850.09751328889695</c:v>
                </c:pt>
                <c:pt idx="2830">
                  <c:v>850.09751328889695</c:v>
                </c:pt>
                <c:pt idx="2831">
                  <c:v>850.09751328889695</c:v>
                </c:pt>
                <c:pt idx="2832">
                  <c:v>850.09751328889695</c:v>
                </c:pt>
                <c:pt idx="2833">
                  <c:v>850.09751328889695</c:v>
                </c:pt>
                <c:pt idx="2834">
                  <c:v>849.89864018832702</c:v>
                </c:pt>
                <c:pt idx="2835">
                  <c:v>849.73099894913503</c:v>
                </c:pt>
                <c:pt idx="2836">
                  <c:v>849.56688307623097</c:v>
                </c:pt>
                <c:pt idx="2837">
                  <c:v>849.50286961762697</c:v>
                </c:pt>
                <c:pt idx="2838">
                  <c:v>849.50286961762697</c:v>
                </c:pt>
                <c:pt idx="2839">
                  <c:v>849.50286961762697</c:v>
                </c:pt>
                <c:pt idx="2840">
                  <c:v>850.60646829712198</c:v>
                </c:pt>
                <c:pt idx="2841">
                  <c:v>850.60646829712198</c:v>
                </c:pt>
                <c:pt idx="2842">
                  <c:v>849.32335053829297</c:v>
                </c:pt>
                <c:pt idx="2843">
                  <c:v>849.32335053829297</c:v>
                </c:pt>
                <c:pt idx="2844">
                  <c:v>850.759153998643</c:v>
                </c:pt>
                <c:pt idx="2845">
                  <c:v>850.83146476778199</c:v>
                </c:pt>
                <c:pt idx="2846">
                  <c:v>849.12426270774597</c:v>
                </c:pt>
                <c:pt idx="2847">
                  <c:v>849.12426270774597</c:v>
                </c:pt>
                <c:pt idx="2848">
                  <c:v>849.12426270774597</c:v>
                </c:pt>
                <c:pt idx="2849">
                  <c:v>849.12426270774597</c:v>
                </c:pt>
                <c:pt idx="2850">
                  <c:v>849.12426270774597</c:v>
                </c:pt>
                <c:pt idx="2851">
                  <c:v>849.04656598727297</c:v>
                </c:pt>
                <c:pt idx="2852">
                  <c:v>849.04656598727297</c:v>
                </c:pt>
                <c:pt idx="2853">
                  <c:v>849.04656598727297</c:v>
                </c:pt>
                <c:pt idx="2854">
                  <c:v>850.00379649383899</c:v>
                </c:pt>
                <c:pt idx="2855">
                  <c:v>850.00469367181995</c:v>
                </c:pt>
                <c:pt idx="2856">
                  <c:v>850.00526146660502</c:v>
                </c:pt>
                <c:pt idx="2857">
                  <c:v>850.09405760222103</c:v>
                </c:pt>
                <c:pt idx="2858">
                  <c:v>850.09405760222103</c:v>
                </c:pt>
                <c:pt idx="2859">
                  <c:v>850.09405760222103</c:v>
                </c:pt>
                <c:pt idx="2860">
                  <c:v>850.09405760222103</c:v>
                </c:pt>
                <c:pt idx="2861">
                  <c:v>850.09405760222103</c:v>
                </c:pt>
                <c:pt idx="2862">
                  <c:v>850.09405760222103</c:v>
                </c:pt>
                <c:pt idx="2863">
                  <c:v>850.09405760222103</c:v>
                </c:pt>
                <c:pt idx="2864">
                  <c:v>850.09405760222103</c:v>
                </c:pt>
                <c:pt idx="2865">
                  <c:v>850.09439449616104</c:v>
                </c:pt>
                <c:pt idx="2866">
                  <c:v>850.09693985748095</c:v>
                </c:pt>
                <c:pt idx="2867">
                  <c:v>850.09694547097797</c:v>
                </c:pt>
                <c:pt idx="2868">
                  <c:v>850.09694547097797</c:v>
                </c:pt>
                <c:pt idx="2869">
                  <c:v>850.09751328889695</c:v>
                </c:pt>
                <c:pt idx="2870">
                  <c:v>850.09751328889695</c:v>
                </c:pt>
                <c:pt idx="2871">
                  <c:v>850.09751328889695</c:v>
                </c:pt>
                <c:pt idx="2872">
                  <c:v>850.09751328889695</c:v>
                </c:pt>
                <c:pt idx="2873">
                  <c:v>850.09751328889695</c:v>
                </c:pt>
                <c:pt idx="2874">
                  <c:v>850.09751328889695</c:v>
                </c:pt>
                <c:pt idx="2875">
                  <c:v>850.09751328889695</c:v>
                </c:pt>
                <c:pt idx="2876">
                  <c:v>850.09751328889695</c:v>
                </c:pt>
                <c:pt idx="2877">
                  <c:v>850.09751328889695</c:v>
                </c:pt>
                <c:pt idx="2878">
                  <c:v>850.09751328889695</c:v>
                </c:pt>
                <c:pt idx="2879">
                  <c:v>850.09751328889695</c:v>
                </c:pt>
                <c:pt idx="2880">
                  <c:v>850.09751328889695</c:v>
                </c:pt>
                <c:pt idx="2881">
                  <c:v>850.09751328889695</c:v>
                </c:pt>
                <c:pt idx="2882">
                  <c:v>850.09751328889695</c:v>
                </c:pt>
                <c:pt idx="2883">
                  <c:v>850.09751328889695</c:v>
                </c:pt>
                <c:pt idx="2884">
                  <c:v>850.09751328889695</c:v>
                </c:pt>
                <c:pt idx="2885">
                  <c:v>850.09751328889695</c:v>
                </c:pt>
                <c:pt idx="2886">
                  <c:v>850.09751328889695</c:v>
                </c:pt>
                <c:pt idx="2887">
                  <c:v>850.09751328889695</c:v>
                </c:pt>
                <c:pt idx="2888">
                  <c:v>850.09751328889695</c:v>
                </c:pt>
                <c:pt idx="2889">
                  <c:v>850.09751328889695</c:v>
                </c:pt>
                <c:pt idx="2890">
                  <c:v>850.09751328889695</c:v>
                </c:pt>
                <c:pt idx="2891">
                  <c:v>850.09751328889695</c:v>
                </c:pt>
                <c:pt idx="2892">
                  <c:v>850.09751328889695</c:v>
                </c:pt>
                <c:pt idx="2893">
                  <c:v>850.09751328889695</c:v>
                </c:pt>
                <c:pt idx="2894">
                  <c:v>850.09751328889695</c:v>
                </c:pt>
                <c:pt idx="2895">
                  <c:v>850.09751328889695</c:v>
                </c:pt>
                <c:pt idx="2896">
                  <c:v>850.09751328889695</c:v>
                </c:pt>
                <c:pt idx="2897">
                  <c:v>849.89864018832702</c:v>
                </c:pt>
                <c:pt idx="2898">
                  <c:v>849.73099894913503</c:v>
                </c:pt>
                <c:pt idx="2899">
                  <c:v>849.56688307623097</c:v>
                </c:pt>
                <c:pt idx="2900">
                  <c:v>849.50286961762697</c:v>
                </c:pt>
                <c:pt idx="2901">
                  <c:v>849.50286961762697</c:v>
                </c:pt>
                <c:pt idx="2902">
                  <c:v>849.50286961762697</c:v>
                </c:pt>
                <c:pt idx="2903">
                  <c:v>849.50075316586697</c:v>
                </c:pt>
                <c:pt idx="2904">
                  <c:v>850.00379649383899</c:v>
                </c:pt>
                <c:pt idx="2905">
                  <c:v>850.00379649383899</c:v>
                </c:pt>
                <c:pt idx="2906">
                  <c:v>850.00469367181995</c:v>
                </c:pt>
                <c:pt idx="2907">
                  <c:v>850.00469367181995</c:v>
                </c:pt>
                <c:pt idx="2908">
                  <c:v>850.00526146660502</c:v>
                </c:pt>
                <c:pt idx="2909">
                  <c:v>850.09404320537794</c:v>
                </c:pt>
                <c:pt idx="2910">
                  <c:v>850.09405760222103</c:v>
                </c:pt>
                <c:pt idx="2911">
                  <c:v>850.09405760222103</c:v>
                </c:pt>
                <c:pt idx="2912">
                  <c:v>850.09405760222103</c:v>
                </c:pt>
                <c:pt idx="2913">
                  <c:v>850.09405760222103</c:v>
                </c:pt>
                <c:pt idx="2914">
                  <c:v>850.09405760222103</c:v>
                </c:pt>
                <c:pt idx="2915">
                  <c:v>850.09405760222103</c:v>
                </c:pt>
                <c:pt idx="2916">
                  <c:v>850.09405760222103</c:v>
                </c:pt>
                <c:pt idx="2917">
                  <c:v>850.09405760222103</c:v>
                </c:pt>
                <c:pt idx="2918">
                  <c:v>850.09405760222103</c:v>
                </c:pt>
                <c:pt idx="2919">
                  <c:v>850.09405760222103</c:v>
                </c:pt>
                <c:pt idx="2920">
                  <c:v>850.09405760222103</c:v>
                </c:pt>
                <c:pt idx="2921">
                  <c:v>850.09405760222103</c:v>
                </c:pt>
                <c:pt idx="2922">
                  <c:v>850.09405760222103</c:v>
                </c:pt>
                <c:pt idx="2923">
                  <c:v>850.09405760222103</c:v>
                </c:pt>
                <c:pt idx="2924">
                  <c:v>850.09413368024798</c:v>
                </c:pt>
                <c:pt idx="2925">
                  <c:v>850.09417221483102</c:v>
                </c:pt>
                <c:pt idx="2926">
                  <c:v>850.09439449616104</c:v>
                </c:pt>
                <c:pt idx="2927">
                  <c:v>850.09693985748095</c:v>
                </c:pt>
                <c:pt idx="2928">
                  <c:v>850.09694547097797</c:v>
                </c:pt>
                <c:pt idx="2929">
                  <c:v>850.09694547097797</c:v>
                </c:pt>
                <c:pt idx="2930">
                  <c:v>850.097437210772</c:v>
                </c:pt>
                <c:pt idx="2931">
                  <c:v>850.09751328889695</c:v>
                </c:pt>
                <c:pt idx="2932">
                  <c:v>850.09751328889695</c:v>
                </c:pt>
                <c:pt idx="2933">
                  <c:v>850.09751328889695</c:v>
                </c:pt>
                <c:pt idx="2934">
                  <c:v>850.09751328889695</c:v>
                </c:pt>
                <c:pt idx="2935">
                  <c:v>850.09751328889695</c:v>
                </c:pt>
                <c:pt idx="2936">
                  <c:v>850.09751328889695</c:v>
                </c:pt>
                <c:pt idx="2937">
                  <c:v>850.09751328889695</c:v>
                </c:pt>
                <c:pt idx="2938">
                  <c:v>850.09751328889695</c:v>
                </c:pt>
                <c:pt idx="2939">
                  <c:v>850.09751328889695</c:v>
                </c:pt>
                <c:pt idx="2940">
                  <c:v>850.09751328889695</c:v>
                </c:pt>
                <c:pt idx="2941">
                  <c:v>850.09751328889695</c:v>
                </c:pt>
                <c:pt idx="2942">
                  <c:v>850.09751328889695</c:v>
                </c:pt>
                <c:pt idx="2943">
                  <c:v>850.09751328889695</c:v>
                </c:pt>
                <c:pt idx="2944">
                  <c:v>850.09751328889695</c:v>
                </c:pt>
                <c:pt idx="2945">
                  <c:v>850.09751328889695</c:v>
                </c:pt>
                <c:pt idx="2946">
                  <c:v>850.09751328889695</c:v>
                </c:pt>
                <c:pt idx="2947">
                  <c:v>850.09751328889695</c:v>
                </c:pt>
                <c:pt idx="2948">
                  <c:v>850.09751328889695</c:v>
                </c:pt>
                <c:pt idx="2949">
                  <c:v>850.09751328889695</c:v>
                </c:pt>
                <c:pt idx="2950">
                  <c:v>850.09751328889695</c:v>
                </c:pt>
                <c:pt idx="2951">
                  <c:v>850.09751328889695</c:v>
                </c:pt>
                <c:pt idx="2952">
                  <c:v>850.09751328889695</c:v>
                </c:pt>
                <c:pt idx="2953">
                  <c:v>850.09751328889695</c:v>
                </c:pt>
                <c:pt idx="2954">
                  <c:v>850.00379649383899</c:v>
                </c:pt>
                <c:pt idx="2955">
                  <c:v>850.00379649383899</c:v>
                </c:pt>
                <c:pt idx="2956">
                  <c:v>850.00469367181995</c:v>
                </c:pt>
                <c:pt idx="2957">
                  <c:v>850.00469367181995</c:v>
                </c:pt>
                <c:pt idx="2958">
                  <c:v>850.00526146660502</c:v>
                </c:pt>
                <c:pt idx="2959">
                  <c:v>850.00526146660502</c:v>
                </c:pt>
                <c:pt idx="2960">
                  <c:v>850.09404320537794</c:v>
                </c:pt>
                <c:pt idx="2961">
                  <c:v>850.09404320537794</c:v>
                </c:pt>
                <c:pt idx="2962">
                  <c:v>850.09405760222103</c:v>
                </c:pt>
                <c:pt idx="2963">
                  <c:v>850.09405760222103</c:v>
                </c:pt>
                <c:pt idx="2964">
                  <c:v>850.09405760222103</c:v>
                </c:pt>
                <c:pt idx="2965">
                  <c:v>850.09405760222103</c:v>
                </c:pt>
                <c:pt idx="2966">
                  <c:v>850.09405760222103</c:v>
                </c:pt>
                <c:pt idx="2967">
                  <c:v>850.09405760222103</c:v>
                </c:pt>
                <c:pt idx="2968">
                  <c:v>850.09405760222103</c:v>
                </c:pt>
                <c:pt idx="2969">
                  <c:v>850.09405760222103</c:v>
                </c:pt>
                <c:pt idx="2970">
                  <c:v>850.09405760222103</c:v>
                </c:pt>
                <c:pt idx="2971">
                  <c:v>850.09405760222103</c:v>
                </c:pt>
                <c:pt idx="2972">
                  <c:v>850.09405760222103</c:v>
                </c:pt>
                <c:pt idx="2973">
                  <c:v>850.09405760222103</c:v>
                </c:pt>
                <c:pt idx="2974">
                  <c:v>850.09405760222103</c:v>
                </c:pt>
                <c:pt idx="2975">
                  <c:v>850.09405760222103</c:v>
                </c:pt>
                <c:pt idx="2976">
                  <c:v>850.09405760222103</c:v>
                </c:pt>
                <c:pt idx="2977">
                  <c:v>850.09405760222103</c:v>
                </c:pt>
                <c:pt idx="2978">
                  <c:v>850.09405760222103</c:v>
                </c:pt>
                <c:pt idx="2979">
                  <c:v>850.09405760222103</c:v>
                </c:pt>
                <c:pt idx="2980">
                  <c:v>850.09405760222103</c:v>
                </c:pt>
                <c:pt idx="2981">
                  <c:v>850.09405760222103</c:v>
                </c:pt>
                <c:pt idx="2982">
                  <c:v>850.09413368024798</c:v>
                </c:pt>
                <c:pt idx="2983">
                  <c:v>850.09417221483102</c:v>
                </c:pt>
                <c:pt idx="2984">
                  <c:v>850.09417221483102</c:v>
                </c:pt>
                <c:pt idx="2985">
                  <c:v>850.09439449616104</c:v>
                </c:pt>
                <c:pt idx="2986">
                  <c:v>850.09693985748095</c:v>
                </c:pt>
                <c:pt idx="2987">
                  <c:v>850.09693985748095</c:v>
                </c:pt>
                <c:pt idx="2988">
                  <c:v>850.09693985748095</c:v>
                </c:pt>
                <c:pt idx="2989">
                  <c:v>850.09694547097797</c:v>
                </c:pt>
                <c:pt idx="2990">
                  <c:v>850.09694547097797</c:v>
                </c:pt>
                <c:pt idx="2991">
                  <c:v>850.09694547097797</c:v>
                </c:pt>
                <c:pt idx="2992">
                  <c:v>850.097437210772</c:v>
                </c:pt>
                <c:pt idx="2993">
                  <c:v>850.09743725332203</c:v>
                </c:pt>
                <c:pt idx="2994">
                  <c:v>850.09751328889695</c:v>
                </c:pt>
                <c:pt idx="2995">
                  <c:v>850.09751328889695</c:v>
                </c:pt>
                <c:pt idx="2996">
                  <c:v>850.09751328889695</c:v>
                </c:pt>
                <c:pt idx="2997">
                  <c:v>850.09751328889695</c:v>
                </c:pt>
                <c:pt idx="2998">
                  <c:v>850.09751328889695</c:v>
                </c:pt>
                <c:pt idx="2999">
                  <c:v>850.09751328889695</c:v>
                </c:pt>
                <c:pt idx="3000">
                  <c:v>850.09751328889695</c:v>
                </c:pt>
                <c:pt idx="3001">
                  <c:v>850.09751328889695</c:v>
                </c:pt>
                <c:pt idx="3002">
                  <c:v>850.09751328889695</c:v>
                </c:pt>
                <c:pt idx="3003">
                  <c:v>850.09751328889695</c:v>
                </c:pt>
                <c:pt idx="3004">
                  <c:v>849.99816633367004</c:v>
                </c:pt>
                <c:pt idx="3005">
                  <c:v>850.00345180356805</c:v>
                </c:pt>
                <c:pt idx="3006">
                  <c:v>850.00379649383899</c:v>
                </c:pt>
                <c:pt idx="3007">
                  <c:v>850.00379649383899</c:v>
                </c:pt>
                <c:pt idx="3008">
                  <c:v>850.00379649383899</c:v>
                </c:pt>
                <c:pt idx="3009">
                  <c:v>850.00379649383899</c:v>
                </c:pt>
                <c:pt idx="3010">
                  <c:v>850.00469367181995</c:v>
                </c:pt>
                <c:pt idx="3011">
                  <c:v>850.00469367181995</c:v>
                </c:pt>
                <c:pt idx="3012">
                  <c:v>850.00469367181995</c:v>
                </c:pt>
                <c:pt idx="3013">
                  <c:v>850.00469367181995</c:v>
                </c:pt>
                <c:pt idx="3014">
                  <c:v>850.00526146660502</c:v>
                </c:pt>
                <c:pt idx="3015">
                  <c:v>850.00526146660502</c:v>
                </c:pt>
                <c:pt idx="3016">
                  <c:v>850.00561392341001</c:v>
                </c:pt>
                <c:pt idx="3017">
                  <c:v>850.09404320537794</c:v>
                </c:pt>
                <c:pt idx="3018">
                  <c:v>850.09404320537794</c:v>
                </c:pt>
                <c:pt idx="3019">
                  <c:v>850.09404320537794</c:v>
                </c:pt>
                <c:pt idx="3020">
                  <c:v>850.09405760222103</c:v>
                </c:pt>
                <c:pt idx="3021">
                  <c:v>850.09405760222103</c:v>
                </c:pt>
                <c:pt idx="3022">
                  <c:v>850.09405760222103</c:v>
                </c:pt>
                <c:pt idx="3023">
                  <c:v>850.09405760222103</c:v>
                </c:pt>
                <c:pt idx="3024">
                  <c:v>850.09405760222103</c:v>
                </c:pt>
                <c:pt idx="3025">
                  <c:v>850.09405760222103</c:v>
                </c:pt>
                <c:pt idx="3026">
                  <c:v>850.09405760222103</c:v>
                </c:pt>
                <c:pt idx="3027">
                  <c:v>850.09405760222103</c:v>
                </c:pt>
                <c:pt idx="3028">
                  <c:v>850.09405760222103</c:v>
                </c:pt>
                <c:pt idx="3029">
                  <c:v>850.09405760222103</c:v>
                </c:pt>
                <c:pt idx="3030">
                  <c:v>850.09405760222103</c:v>
                </c:pt>
                <c:pt idx="3031">
                  <c:v>850.09405760222103</c:v>
                </c:pt>
                <c:pt idx="3032">
                  <c:v>850.09405760222103</c:v>
                </c:pt>
                <c:pt idx="3033">
                  <c:v>850.09405760222103</c:v>
                </c:pt>
                <c:pt idx="3034">
                  <c:v>850.09405760222103</c:v>
                </c:pt>
                <c:pt idx="3035">
                  <c:v>850.09405760222103</c:v>
                </c:pt>
                <c:pt idx="3036">
                  <c:v>850.09405760222103</c:v>
                </c:pt>
                <c:pt idx="3037">
                  <c:v>850.09405760222103</c:v>
                </c:pt>
                <c:pt idx="3038">
                  <c:v>850.09405760222103</c:v>
                </c:pt>
                <c:pt idx="3039">
                  <c:v>850.09405760222103</c:v>
                </c:pt>
                <c:pt idx="3040">
                  <c:v>850.09405760222103</c:v>
                </c:pt>
                <c:pt idx="3041">
                  <c:v>850.09405760222103</c:v>
                </c:pt>
                <c:pt idx="3042">
                  <c:v>850.09405760222103</c:v>
                </c:pt>
                <c:pt idx="3043">
                  <c:v>850.09405760222103</c:v>
                </c:pt>
                <c:pt idx="3044">
                  <c:v>850.09405760222103</c:v>
                </c:pt>
                <c:pt idx="3045">
                  <c:v>850.09405760222103</c:v>
                </c:pt>
                <c:pt idx="3046">
                  <c:v>850.09413368024798</c:v>
                </c:pt>
                <c:pt idx="3047">
                  <c:v>850.09417221483102</c:v>
                </c:pt>
                <c:pt idx="3048">
                  <c:v>850.09417221483102</c:v>
                </c:pt>
                <c:pt idx="3049">
                  <c:v>850.09439449616104</c:v>
                </c:pt>
                <c:pt idx="3050">
                  <c:v>850.09693985748095</c:v>
                </c:pt>
                <c:pt idx="3051">
                  <c:v>850.09693985748095</c:v>
                </c:pt>
                <c:pt idx="3052">
                  <c:v>850.09693985748095</c:v>
                </c:pt>
                <c:pt idx="3053">
                  <c:v>850.09694547097797</c:v>
                </c:pt>
                <c:pt idx="3054">
                  <c:v>849.99999726712497</c:v>
                </c:pt>
                <c:pt idx="3055">
                  <c:v>849.99816633367004</c:v>
                </c:pt>
                <c:pt idx="3056">
                  <c:v>850.00345180356805</c:v>
                </c:pt>
                <c:pt idx="3057">
                  <c:v>850.00345180356805</c:v>
                </c:pt>
                <c:pt idx="3058">
                  <c:v>850.00379649383899</c:v>
                </c:pt>
                <c:pt idx="3059">
                  <c:v>850.00379649383899</c:v>
                </c:pt>
                <c:pt idx="3060">
                  <c:v>850.00379649383899</c:v>
                </c:pt>
                <c:pt idx="3061">
                  <c:v>850.00379649383899</c:v>
                </c:pt>
                <c:pt idx="3062">
                  <c:v>850.00379649383899</c:v>
                </c:pt>
                <c:pt idx="3063">
                  <c:v>850.00379649383899</c:v>
                </c:pt>
                <c:pt idx="3064">
                  <c:v>850.00382705392997</c:v>
                </c:pt>
                <c:pt idx="3065">
                  <c:v>850.00416500411302</c:v>
                </c:pt>
                <c:pt idx="3066">
                  <c:v>850.00466311172897</c:v>
                </c:pt>
                <c:pt idx="3067">
                  <c:v>850.00469367181995</c:v>
                </c:pt>
                <c:pt idx="3068">
                  <c:v>850.00469367181995</c:v>
                </c:pt>
                <c:pt idx="3069">
                  <c:v>850.00469367181995</c:v>
                </c:pt>
                <c:pt idx="3070">
                  <c:v>850.00469367181995</c:v>
                </c:pt>
                <c:pt idx="3071">
                  <c:v>850.00469367181995</c:v>
                </c:pt>
                <c:pt idx="3072">
                  <c:v>850.00469367181995</c:v>
                </c:pt>
                <c:pt idx="3073">
                  <c:v>850.00526146660502</c:v>
                </c:pt>
                <c:pt idx="3074">
                  <c:v>850.00526146660502</c:v>
                </c:pt>
                <c:pt idx="3075">
                  <c:v>850.00561392341001</c:v>
                </c:pt>
                <c:pt idx="3076">
                  <c:v>850.09376604100999</c:v>
                </c:pt>
                <c:pt idx="3077">
                  <c:v>850.09404320537794</c:v>
                </c:pt>
                <c:pt idx="3078">
                  <c:v>850.09404320537794</c:v>
                </c:pt>
                <c:pt idx="3079">
                  <c:v>850.09404320537794</c:v>
                </c:pt>
                <c:pt idx="3080">
                  <c:v>850.09405760222103</c:v>
                </c:pt>
                <c:pt idx="3081">
                  <c:v>850.09405760222103</c:v>
                </c:pt>
                <c:pt idx="3082">
                  <c:v>850.09405760222103</c:v>
                </c:pt>
                <c:pt idx="3083">
                  <c:v>850.09405760222103</c:v>
                </c:pt>
                <c:pt idx="3084">
                  <c:v>850.09405760222103</c:v>
                </c:pt>
                <c:pt idx="3085">
                  <c:v>850.09405760222103</c:v>
                </c:pt>
                <c:pt idx="3086">
                  <c:v>850.09405760222103</c:v>
                </c:pt>
                <c:pt idx="3087">
                  <c:v>850.09405760222103</c:v>
                </c:pt>
                <c:pt idx="3088">
                  <c:v>850.09405760222103</c:v>
                </c:pt>
                <c:pt idx="3089">
                  <c:v>850.09405760222103</c:v>
                </c:pt>
                <c:pt idx="3090">
                  <c:v>850.09405760222103</c:v>
                </c:pt>
                <c:pt idx="3091">
                  <c:v>850.09405760222103</c:v>
                </c:pt>
                <c:pt idx="3092">
                  <c:v>850.09405760222103</c:v>
                </c:pt>
                <c:pt idx="3093">
                  <c:v>850.09405760222103</c:v>
                </c:pt>
                <c:pt idx="3094">
                  <c:v>850.09405760222103</c:v>
                </c:pt>
                <c:pt idx="3095">
                  <c:v>850.09405760222103</c:v>
                </c:pt>
                <c:pt idx="3096">
                  <c:v>850.09405760222103</c:v>
                </c:pt>
                <c:pt idx="3097">
                  <c:v>850.09405760222103</c:v>
                </c:pt>
                <c:pt idx="3098">
                  <c:v>850.09405760222103</c:v>
                </c:pt>
                <c:pt idx="3099">
                  <c:v>850.09405760222103</c:v>
                </c:pt>
                <c:pt idx="3100">
                  <c:v>850.09405760222103</c:v>
                </c:pt>
                <c:pt idx="3101">
                  <c:v>850.09405760222103</c:v>
                </c:pt>
                <c:pt idx="3102">
                  <c:v>850.09405760222103</c:v>
                </c:pt>
                <c:pt idx="3103">
                  <c:v>850.09405760222103</c:v>
                </c:pt>
                <c:pt idx="3104">
                  <c:v>849.99999726712497</c:v>
                </c:pt>
                <c:pt idx="3105">
                  <c:v>849.99816633367004</c:v>
                </c:pt>
                <c:pt idx="3106">
                  <c:v>849.99816633367004</c:v>
                </c:pt>
                <c:pt idx="3107">
                  <c:v>849.99816633367004</c:v>
                </c:pt>
                <c:pt idx="3108">
                  <c:v>850.00344280643901</c:v>
                </c:pt>
                <c:pt idx="3109">
                  <c:v>850.00345180356805</c:v>
                </c:pt>
                <c:pt idx="3110">
                  <c:v>850.00345180356805</c:v>
                </c:pt>
                <c:pt idx="3111">
                  <c:v>850.00345180356805</c:v>
                </c:pt>
                <c:pt idx="3112">
                  <c:v>850.00379649383899</c:v>
                </c:pt>
                <c:pt idx="3113">
                  <c:v>850.00379649383899</c:v>
                </c:pt>
                <c:pt idx="3114">
                  <c:v>850.00379649383899</c:v>
                </c:pt>
                <c:pt idx="3115">
                  <c:v>850.00379649383899</c:v>
                </c:pt>
                <c:pt idx="3116">
                  <c:v>850.00379649383899</c:v>
                </c:pt>
                <c:pt idx="3117">
                  <c:v>850.00379649383899</c:v>
                </c:pt>
                <c:pt idx="3118">
                  <c:v>850.00379649383899</c:v>
                </c:pt>
                <c:pt idx="3119">
                  <c:v>850.00379649383899</c:v>
                </c:pt>
                <c:pt idx="3120">
                  <c:v>850.00382705392997</c:v>
                </c:pt>
                <c:pt idx="3121">
                  <c:v>850.00416500411302</c:v>
                </c:pt>
                <c:pt idx="3122">
                  <c:v>850.00466311172897</c:v>
                </c:pt>
                <c:pt idx="3123">
                  <c:v>850.00469367181995</c:v>
                </c:pt>
                <c:pt idx="3124">
                  <c:v>850.00469367181995</c:v>
                </c:pt>
                <c:pt idx="3125">
                  <c:v>850.00469367181995</c:v>
                </c:pt>
                <c:pt idx="3126">
                  <c:v>850.00469367181995</c:v>
                </c:pt>
                <c:pt idx="3127">
                  <c:v>850.00469367181995</c:v>
                </c:pt>
                <c:pt idx="3128">
                  <c:v>850.00469367181995</c:v>
                </c:pt>
                <c:pt idx="3129">
                  <c:v>850.00469367181995</c:v>
                </c:pt>
                <c:pt idx="3130">
                  <c:v>850.00469367181995</c:v>
                </c:pt>
                <c:pt idx="3131">
                  <c:v>850.00526146660502</c:v>
                </c:pt>
                <c:pt idx="3132">
                  <c:v>850.00526146660502</c:v>
                </c:pt>
                <c:pt idx="3133">
                  <c:v>850.00526146660502</c:v>
                </c:pt>
                <c:pt idx="3134">
                  <c:v>850.00561392341001</c:v>
                </c:pt>
                <c:pt idx="3135">
                  <c:v>850.09376604100999</c:v>
                </c:pt>
                <c:pt idx="3136">
                  <c:v>850.09404320537794</c:v>
                </c:pt>
                <c:pt idx="3137">
                  <c:v>850.09404320537794</c:v>
                </c:pt>
                <c:pt idx="3138">
                  <c:v>850.09404320537794</c:v>
                </c:pt>
                <c:pt idx="3139">
                  <c:v>850.09405747239202</c:v>
                </c:pt>
                <c:pt idx="3140">
                  <c:v>850.09405760222103</c:v>
                </c:pt>
                <c:pt idx="3141">
                  <c:v>850.09405760222103</c:v>
                </c:pt>
                <c:pt idx="3142">
                  <c:v>850.09405760222103</c:v>
                </c:pt>
                <c:pt idx="3143">
                  <c:v>850.09405760222103</c:v>
                </c:pt>
                <c:pt idx="3144">
                  <c:v>850.09405760222103</c:v>
                </c:pt>
                <c:pt idx="3145">
                  <c:v>850.09405760222103</c:v>
                </c:pt>
                <c:pt idx="3146">
                  <c:v>850.09405760222103</c:v>
                </c:pt>
                <c:pt idx="3147">
                  <c:v>850.09405760222103</c:v>
                </c:pt>
                <c:pt idx="3148">
                  <c:v>850.09405760222103</c:v>
                </c:pt>
                <c:pt idx="3149">
                  <c:v>850.09405760222103</c:v>
                </c:pt>
                <c:pt idx="3150">
                  <c:v>850.09405760222103</c:v>
                </c:pt>
                <c:pt idx="3151">
                  <c:v>850.09405760222103</c:v>
                </c:pt>
                <c:pt idx="3152">
                  <c:v>850.09405760222103</c:v>
                </c:pt>
                <c:pt idx="3153">
                  <c:v>850.09405760222103</c:v>
                </c:pt>
                <c:pt idx="3154">
                  <c:v>849.99999726712497</c:v>
                </c:pt>
                <c:pt idx="3155">
                  <c:v>849.99816633367004</c:v>
                </c:pt>
                <c:pt idx="3156">
                  <c:v>849.99816633367004</c:v>
                </c:pt>
                <c:pt idx="3157">
                  <c:v>849.99816633367004</c:v>
                </c:pt>
                <c:pt idx="3158">
                  <c:v>849.99816633367004</c:v>
                </c:pt>
                <c:pt idx="3159">
                  <c:v>849.99816633367004</c:v>
                </c:pt>
                <c:pt idx="3160">
                  <c:v>850.00344280643901</c:v>
                </c:pt>
                <c:pt idx="3161">
                  <c:v>850.00345180356805</c:v>
                </c:pt>
                <c:pt idx="3162">
                  <c:v>850.00345180356805</c:v>
                </c:pt>
                <c:pt idx="3163">
                  <c:v>850.00345180356805</c:v>
                </c:pt>
                <c:pt idx="3164">
                  <c:v>850.00345180356805</c:v>
                </c:pt>
                <c:pt idx="3165">
                  <c:v>850.00345243348295</c:v>
                </c:pt>
                <c:pt idx="3166">
                  <c:v>850.00379649383899</c:v>
                </c:pt>
                <c:pt idx="3167">
                  <c:v>850.00379649383899</c:v>
                </c:pt>
                <c:pt idx="3168">
                  <c:v>850.00379649383899</c:v>
                </c:pt>
                <c:pt idx="3169">
                  <c:v>850.00379649383899</c:v>
                </c:pt>
                <c:pt idx="3170">
                  <c:v>850.00379649383899</c:v>
                </c:pt>
                <c:pt idx="3171">
                  <c:v>850.00379649383899</c:v>
                </c:pt>
                <c:pt idx="3172">
                  <c:v>850.00379649383899</c:v>
                </c:pt>
                <c:pt idx="3173">
                  <c:v>850.00379649383899</c:v>
                </c:pt>
                <c:pt idx="3174">
                  <c:v>850.00379649383899</c:v>
                </c:pt>
                <c:pt idx="3175">
                  <c:v>850.00379649383899</c:v>
                </c:pt>
                <c:pt idx="3176">
                  <c:v>850.00379649383899</c:v>
                </c:pt>
                <c:pt idx="3177">
                  <c:v>850.00382705392997</c:v>
                </c:pt>
                <c:pt idx="3178">
                  <c:v>850.00385185157495</c:v>
                </c:pt>
                <c:pt idx="3179">
                  <c:v>850.00416500411302</c:v>
                </c:pt>
                <c:pt idx="3180">
                  <c:v>850.00461413855396</c:v>
                </c:pt>
                <c:pt idx="3181">
                  <c:v>850.00466311172897</c:v>
                </c:pt>
                <c:pt idx="3182">
                  <c:v>850.00469367181995</c:v>
                </c:pt>
                <c:pt idx="3183">
                  <c:v>850.00469367181995</c:v>
                </c:pt>
                <c:pt idx="3184">
                  <c:v>850.00469367181995</c:v>
                </c:pt>
                <c:pt idx="3185">
                  <c:v>850.00469367181995</c:v>
                </c:pt>
                <c:pt idx="3186">
                  <c:v>850.00469367181995</c:v>
                </c:pt>
                <c:pt idx="3187">
                  <c:v>850.00469367181995</c:v>
                </c:pt>
                <c:pt idx="3188">
                  <c:v>850.00469367181995</c:v>
                </c:pt>
                <c:pt idx="3189">
                  <c:v>850.00469367181995</c:v>
                </c:pt>
                <c:pt idx="3190">
                  <c:v>850.005013553038</c:v>
                </c:pt>
                <c:pt idx="3191">
                  <c:v>850.00526146660502</c:v>
                </c:pt>
                <c:pt idx="3192">
                  <c:v>850.00526146660502</c:v>
                </c:pt>
                <c:pt idx="3193">
                  <c:v>850.00526146660502</c:v>
                </c:pt>
                <c:pt idx="3194">
                  <c:v>850.00561392341001</c:v>
                </c:pt>
                <c:pt idx="3195">
                  <c:v>850.09376604100999</c:v>
                </c:pt>
                <c:pt idx="3196">
                  <c:v>850.09404320537794</c:v>
                </c:pt>
                <c:pt idx="3197">
                  <c:v>850.09404320537794</c:v>
                </c:pt>
                <c:pt idx="3198">
                  <c:v>850.09404320537794</c:v>
                </c:pt>
                <c:pt idx="3199">
                  <c:v>850.09404320537794</c:v>
                </c:pt>
                <c:pt idx="3200">
                  <c:v>850.09405747239202</c:v>
                </c:pt>
                <c:pt idx="3201">
                  <c:v>850.09405760222103</c:v>
                </c:pt>
                <c:pt idx="3202">
                  <c:v>850.09405760222103</c:v>
                </c:pt>
                <c:pt idx="3203">
                  <c:v>850.09405760222103</c:v>
                </c:pt>
                <c:pt idx="3204">
                  <c:v>849.99999726712497</c:v>
                </c:pt>
                <c:pt idx="3205">
                  <c:v>849.998580300409</c:v>
                </c:pt>
                <c:pt idx="3206">
                  <c:v>849.99816633367004</c:v>
                </c:pt>
                <c:pt idx="3207">
                  <c:v>849.99816633367004</c:v>
                </c:pt>
                <c:pt idx="3208">
                  <c:v>849.99816633367004</c:v>
                </c:pt>
                <c:pt idx="3209">
                  <c:v>849.99816633367004</c:v>
                </c:pt>
                <c:pt idx="3210">
                  <c:v>849.99816633367004</c:v>
                </c:pt>
                <c:pt idx="3211">
                  <c:v>849.99816633367004</c:v>
                </c:pt>
                <c:pt idx="3212">
                  <c:v>850.00344280643901</c:v>
                </c:pt>
                <c:pt idx="3213">
                  <c:v>850.00345180356805</c:v>
                </c:pt>
                <c:pt idx="3214">
                  <c:v>850.00345180356805</c:v>
                </c:pt>
                <c:pt idx="3215">
                  <c:v>850.00345180356805</c:v>
                </c:pt>
                <c:pt idx="3216">
                  <c:v>850.00345180356805</c:v>
                </c:pt>
                <c:pt idx="3217">
                  <c:v>850.00345180356805</c:v>
                </c:pt>
                <c:pt idx="3218">
                  <c:v>850.00345180356805</c:v>
                </c:pt>
                <c:pt idx="3219">
                  <c:v>850.00345180356805</c:v>
                </c:pt>
                <c:pt idx="3220">
                  <c:v>850.00345243348295</c:v>
                </c:pt>
                <c:pt idx="3221">
                  <c:v>850.00345243348295</c:v>
                </c:pt>
                <c:pt idx="3222">
                  <c:v>850.00363139072397</c:v>
                </c:pt>
                <c:pt idx="3223">
                  <c:v>850.00379559673001</c:v>
                </c:pt>
                <c:pt idx="3224">
                  <c:v>850.00379649383899</c:v>
                </c:pt>
                <c:pt idx="3225">
                  <c:v>850.00379649383899</c:v>
                </c:pt>
                <c:pt idx="3226">
                  <c:v>850.00379649383899</c:v>
                </c:pt>
                <c:pt idx="3227">
                  <c:v>850.00379649383899</c:v>
                </c:pt>
                <c:pt idx="3228">
                  <c:v>850.00379649383899</c:v>
                </c:pt>
                <c:pt idx="3229">
                  <c:v>850.00379649383899</c:v>
                </c:pt>
                <c:pt idx="3230">
                  <c:v>850.00379649383899</c:v>
                </c:pt>
                <c:pt idx="3231">
                  <c:v>850.00379649383899</c:v>
                </c:pt>
                <c:pt idx="3232">
                  <c:v>850.00379649383899</c:v>
                </c:pt>
                <c:pt idx="3233">
                  <c:v>850.00379649383899</c:v>
                </c:pt>
                <c:pt idx="3234">
                  <c:v>850.00379649383899</c:v>
                </c:pt>
                <c:pt idx="3235">
                  <c:v>850.00379649383899</c:v>
                </c:pt>
                <c:pt idx="3236">
                  <c:v>850.00379649383899</c:v>
                </c:pt>
                <c:pt idx="3237">
                  <c:v>850.00382705392997</c:v>
                </c:pt>
                <c:pt idx="3238">
                  <c:v>850.00385185157495</c:v>
                </c:pt>
                <c:pt idx="3239">
                  <c:v>850.00385364573003</c:v>
                </c:pt>
                <c:pt idx="3240">
                  <c:v>850.00402255023198</c:v>
                </c:pt>
                <c:pt idx="3241">
                  <c:v>850.00416500411302</c:v>
                </c:pt>
                <c:pt idx="3242">
                  <c:v>850.00416500411302</c:v>
                </c:pt>
                <c:pt idx="3243">
                  <c:v>850.00461413855396</c:v>
                </c:pt>
                <c:pt idx="3244">
                  <c:v>850.00466311172897</c:v>
                </c:pt>
                <c:pt idx="3245">
                  <c:v>850.00469367181995</c:v>
                </c:pt>
                <c:pt idx="3246">
                  <c:v>850.00469367181995</c:v>
                </c:pt>
                <c:pt idx="3247">
                  <c:v>850.00469367181995</c:v>
                </c:pt>
                <c:pt idx="3248">
                  <c:v>850.00469367181995</c:v>
                </c:pt>
                <c:pt idx="3249">
                  <c:v>850.00469367181995</c:v>
                </c:pt>
                <c:pt idx="3250">
                  <c:v>850.00469367181995</c:v>
                </c:pt>
                <c:pt idx="3251">
                  <c:v>850.00469367181995</c:v>
                </c:pt>
                <c:pt idx="3252">
                  <c:v>850.00469367181995</c:v>
                </c:pt>
                <c:pt idx="3253">
                  <c:v>850.00469367181995</c:v>
                </c:pt>
                <c:pt idx="3254">
                  <c:v>849.99999726712497</c:v>
                </c:pt>
                <c:pt idx="3255">
                  <c:v>849.998580300409</c:v>
                </c:pt>
                <c:pt idx="3256">
                  <c:v>849.99816633367004</c:v>
                </c:pt>
                <c:pt idx="3257">
                  <c:v>849.99816633367004</c:v>
                </c:pt>
                <c:pt idx="3258">
                  <c:v>849.99816633367004</c:v>
                </c:pt>
                <c:pt idx="3259">
                  <c:v>849.99816633367004</c:v>
                </c:pt>
                <c:pt idx="3260">
                  <c:v>849.99816633367004</c:v>
                </c:pt>
                <c:pt idx="3261">
                  <c:v>849.99816633367004</c:v>
                </c:pt>
                <c:pt idx="3262">
                  <c:v>849.99816633367004</c:v>
                </c:pt>
                <c:pt idx="3263">
                  <c:v>850.00343528055396</c:v>
                </c:pt>
                <c:pt idx="3264">
                  <c:v>850.00344280643901</c:v>
                </c:pt>
                <c:pt idx="3265">
                  <c:v>850.00344970512106</c:v>
                </c:pt>
                <c:pt idx="3266">
                  <c:v>850.00345180356805</c:v>
                </c:pt>
                <c:pt idx="3267">
                  <c:v>850.00345180356805</c:v>
                </c:pt>
                <c:pt idx="3268">
                  <c:v>850.00345180356805</c:v>
                </c:pt>
                <c:pt idx="3269">
                  <c:v>850.00345180356805</c:v>
                </c:pt>
                <c:pt idx="3270">
                  <c:v>850.00345180356805</c:v>
                </c:pt>
                <c:pt idx="3271">
                  <c:v>850.00345180356805</c:v>
                </c:pt>
                <c:pt idx="3272">
                  <c:v>850.00345180356805</c:v>
                </c:pt>
                <c:pt idx="3273">
                  <c:v>850.00345180356805</c:v>
                </c:pt>
                <c:pt idx="3274">
                  <c:v>850.00345243348295</c:v>
                </c:pt>
                <c:pt idx="3275">
                  <c:v>850.00345243348295</c:v>
                </c:pt>
                <c:pt idx="3276">
                  <c:v>850.00345243348295</c:v>
                </c:pt>
                <c:pt idx="3277">
                  <c:v>850.00363139072397</c:v>
                </c:pt>
                <c:pt idx="3278">
                  <c:v>850.00379559673001</c:v>
                </c:pt>
                <c:pt idx="3279">
                  <c:v>850.00379649383899</c:v>
                </c:pt>
                <c:pt idx="3280">
                  <c:v>850.00379649383899</c:v>
                </c:pt>
                <c:pt idx="3281">
                  <c:v>850.00379649383899</c:v>
                </c:pt>
                <c:pt idx="3282">
                  <c:v>850.00379649383899</c:v>
                </c:pt>
                <c:pt idx="3283">
                  <c:v>850.00379649383899</c:v>
                </c:pt>
                <c:pt idx="3284">
                  <c:v>850.00379649383899</c:v>
                </c:pt>
                <c:pt idx="3285">
                  <c:v>850.00379649383899</c:v>
                </c:pt>
                <c:pt idx="3286">
                  <c:v>850.00379649383899</c:v>
                </c:pt>
                <c:pt idx="3287">
                  <c:v>850.00379649383899</c:v>
                </c:pt>
                <c:pt idx="3288">
                  <c:v>850.00379649383899</c:v>
                </c:pt>
                <c:pt idx="3289">
                  <c:v>850.00379649383899</c:v>
                </c:pt>
                <c:pt idx="3290">
                  <c:v>850.00379649383899</c:v>
                </c:pt>
                <c:pt idx="3291">
                  <c:v>850.00379649383899</c:v>
                </c:pt>
                <c:pt idx="3292">
                  <c:v>850.00379649383899</c:v>
                </c:pt>
                <c:pt idx="3293">
                  <c:v>850.00379649383899</c:v>
                </c:pt>
                <c:pt idx="3294">
                  <c:v>850.00379649383899</c:v>
                </c:pt>
                <c:pt idx="3295">
                  <c:v>850.00379649383899</c:v>
                </c:pt>
                <c:pt idx="3296">
                  <c:v>850.00379649383899</c:v>
                </c:pt>
                <c:pt idx="3297">
                  <c:v>850.00379649383899</c:v>
                </c:pt>
                <c:pt idx="3298">
                  <c:v>850.00379726462802</c:v>
                </c:pt>
                <c:pt idx="3299">
                  <c:v>850.00382705392997</c:v>
                </c:pt>
                <c:pt idx="3300">
                  <c:v>850.00382705392997</c:v>
                </c:pt>
                <c:pt idx="3301">
                  <c:v>850.00385185157495</c:v>
                </c:pt>
                <c:pt idx="3302">
                  <c:v>850.00385364573003</c:v>
                </c:pt>
                <c:pt idx="3303">
                  <c:v>850.00386613006594</c:v>
                </c:pt>
                <c:pt idx="3304">
                  <c:v>849.99999726712497</c:v>
                </c:pt>
                <c:pt idx="3305">
                  <c:v>849.998580300409</c:v>
                </c:pt>
                <c:pt idx="3306">
                  <c:v>849.99816633367004</c:v>
                </c:pt>
                <c:pt idx="3307">
                  <c:v>849.99816633367004</c:v>
                </c:pt>
                <c:pt idx="3308">
                  <c:v>849.99816633367004</c:v>
                </c:pt>
                <c:pt idx="3309">
                  <c:v>849.99816633367004</c:v>
                </c:pt>
                <c:pt idx="3310">
                  <c:v>849.99816633367004</c:v>
                </c:pt>
                <c:pt idx="3311">
                  <c:v>849.99816633367004</c:v>
                </c:pt>
                <c:pt idx="3312">
                  <c:v>849.99816633367004</c:v>
                </c:pt>
                <c:pt idx="3313">
                  <c:v>849.99816633367004</c:v>
                </c:pt>
                <c:pt idx="3314">
                  <c:v>849.99816633367004</c:v>
                </c:pt>
                <c:pt idx="3315">
                  <c:v>849.99816633367004</c:v>
                </c:pt>
                <c:pt idx="3316">
                  <c:v>850.00343528055396</c:v>
                </c:pt>
                <c:pt idx="3317">
                  <c:v>850.00343528055396</c:v>
                </c:pt>
                <c:pt idx="3318">
                  <c:v>850.00344280643901</c:v>
                </c:pt>
                <c:pt idx="3319">
                  <c:v>850.00344280643901</c:v>
                </c:pt>
                <c:pt idx="3320">
                  <c:v>850.00344483625202</c:v>
                </c:pt>
                <c:pt idx="3321">
                  <c:v>850.00344970512106</c:v>
                </c:pt>
                <c:pt idx="3322">
                  <c:v>850.00345180356805</c:v>
                </c:pt>
                <c:pt idx="3323">
                  <c:v>850.00345180356805</c:v>
                </c:pt>
                <c:pt idx="3324">
                  <c:v>850.00345180356805</c:v>
                </c:pt>
                <c:pt idx="3325">
                  <c:v>850.00345180356805</c:v>
                </c:pt>
                <c:pt idx="3326">
                  <c:v>850.00345180356805</c:v>
                </c:pt>
                <c:pt idx="3327">
                  <c:v>850.00345180356805</c:v>
                </c:pt>
                <c:pt idx="3328">
                  <c:v>850.00345180356805</c:v>
                </c:pt>
                <c:pt idx="3329">
                  <c:v>850.00345180356805</c:v>
                </c:pt>
                <c:pt idx="3330">
                  <c:v>850.00345180356805</c:v>
                </c:pt>
                <c:pt idx="3331">
                  <c:v>850.00345180356805</c:v>
                </c:pt>
                <c:pt idx="3332">
                  <c:v>850.00345180356805</c:v>
                </c:pt>
                <c:pt idx="3333">
                  <c:v>850.00345180356805</c:v>
                </c:pt>
                <c:pt idx="3334">
                  <c:v>850.00345180356805</c:v>
                </c:pt>
                <c:pt idx="3335">
                  <c:v>850.00345243348295</c:v>
                </c:pt>
                <c:pt idx="3336">
                  <c:v>850.00345243348295</c:v>
                </c:pt>
                <c:pt idx="3337">
                  <c:v>850.00345243348295</c:v>
                </c:pt>
                <c:pt idx="3338">
                  <c:v>850.00363139072397</c:v>
                </c:pt>
                <c:pt idx="3339">
                  <c:v>850.00379379295396</c:v>
                </c:pt>
                <c:pt idx="3340">
                  <c:v>850.00379559673001</c:v>
                </c:pt>
                <c:pt idx="3341">
                  <c:v>850.00379649383899</c:v>
                </c:pt>
                <c:pt idx="3342">
                  <c:v>850.00379649383899</c:v>
                </c:pt>
                <c:pt idx="3343">
                  <c:v>850.00379649383899</c:v>
                </c:pt>
                <c:pt idx="3344">
                  <c:v>850.00379649383899</c:v>
                </c:pt>
                <c:pt idx="3345">
                  <c:v>850.00379649383899</c:v>
                </c:pt>
                <c:pt idx="3346">
                  <c:v>850.00379649383899</c:v>
                </c:pt>
                <c:pt idx="3347">
                  <c:v>850.00379649383899</c:v>
                </c:pt>
                <c:pt idx="3348">
                  <c:v>850.00379649383899</c:v>
                </c:pt>
                <c:pt idx="3349">
                  <c:v>850.00379649383899</c:v>
                </c:pt>
                <c:pt idx="3350">
                  <c:v>850.00379649383899</c:v>
                </c:pt>
                <c:pt idx="3351">
                  <c:v>850.00379649383899</c:v>
                </c:pt>
                <c:pt idx="3352">
                  <c:v>850.00379649383899</c:v>
                </c:pt>
                <c:pt idx="3353">
                  <c:v>850.00379649383899</c:v>
                </c:pt>
                <c:pt idx="3354">
                  <c:v>849.99999726712497</c:v>
                </c:pt>
                <c:pt idx="3355">
                  <c:v>849.99990372787602</c:v>
                </c:pt>
                <c:pt idx="3356">
                  <c:v>849.998580300409</c:v>
                </c:pt>
                <c:pt idx="3357">
                  <c:v>849.99825987285396</c:v>
                </c:pt>
                <c:pt idx="3358">
                  <c:v>849.99816633367004</c:v>
                </c:pt>
                <c:pt idx="3359">
                  <c:v>849.99816633367004</c:v>
                </c:pt>
                <c:pt idx="3360">
                  <c:v>849.99816633367004</c:v>
                </c:pt>
                <c:pt idx="3361">
                  <c:v>849.99816633367004</c:v>
                </c:pt>
                <c:pt idx="3362">
                  <c:v>849.99816633367004</c:v>
                </c:pt>
                <c:pt idx="3363">
                  <c:v>849.99816633367004</c:v>
                </c:pt>
                <c:pt idx="3364">
                  <c:v>849.99816633367004</c:v>
                </c:pt>
                <c:pt idx="3365">
                  <c:v>849.99816633367004</c:v>
                </c:pt>
                <c:pt idx="3366">
                  <c:v>849.99816633367004</c:v>
                </c:pt>
                <c:pt idx="3367">
                  <c:v>849.99816633367004</c:v>
                </c:pt>
                <c:pt idx="3368">
                  <c:v>849.99816633367004</c:v>
                </c:pt>
                <c:pt idx="3369">
                  <c:v>849.99816633367004</c:v>
                </c:pt>
                <c:pt idx="3370">
                  <c:v>849.99816633367004</c:v>
                </c:pt>
                <c:pt idx="3371">
                  <c:v>849.99816633367004</c:v>
                </c:pt>
                <c:pt idx="3372">
                  <c:v>849.99816633367004</c:v>
                </c:pt>
                <c:pt idx="3373">
                  <c:v>849.998148701226</c:v>
                </c:pt>
                <c:pt idx="3374">
                  <c:v>849.99762490983198</c:v>
                </c:pt>
                <c:pt idx="3375">
                  <c:v>850.00295775100096</c:v>
                </c:pt>
                <c:pt idx="3376">
                  <c:v>850.00340574966799</c:v>
                </c:pt>
                <c:pt idx="3377">
                  <c:v>850.00343528055396</c:v>
                </c:pt>
                <c:pt idx="3378">
                  <c:v>850.00343528055396</c:v>
                </c:pt>
                <c:pt idx="3379">
                  <c:v>850.00344280643901</c:v>
                </c:pt>
                <c:pt idx="3380">
                  <c:v>850.00344280643901</c:v>
                </c:pt>
                <c:pt idx="3381">
                  <c:v>850.00344280643901</c:v>
                </c:pt>
                <c:pt idx="3382">
                  <c:v>850.00344483625202</c:v>
                </c:pt>
                <c:pt idx="3383">
                  <c:v>850.00344970512106</c:v>
                </c:pt>
                <c:pt idx="3384">
                  <c:v>850.00345180069201</c:v>
                </c:pt>
                <c:pt idx="3385">
                  <c:v>850.00345180356805</c:v>
                </c:pt>
                <c:pt idx="3386">
                  <c:v>850.00345180356805</c:v>
                </c:pt>
                <c:pt idx="3387">
                  <c:v>850.00345180356805</c:v>
                </c:pt>
                <c:pt idx="3388">
                  <c:v>850.00345180356805</c:v>
                </c:pt>
                <c:pt idx="3389">
                  <c:v>850.00345180356805</c:v>
                </c:pt>
                <c:pt idx="3390">
                  <c:v>850.00345180356805</c:v>
                </c:pt>
                <c:pt idx="3391">
                  <c:v>850.00345180356805</c:v>
                </c:pt>
                <c:pt idx="3392">
                  <c:v>850.00345180356805</c:v>
                </c:pt>
                <c:pt idx="3393">
                  <c:v>850.00345180356805</c:v>
                </c:pt>
                <c:pt idx="3394">
                  <c:v>850.00345180356805</c:v>
                </c:pt>
                <c:pt idx="3395">
                  <c:v>850.00345180356805</c:v>
                </c:pt>
                <c:pt idx="3396">
                  <c:v>850.00345180356805</c:v>
                </c:pt>
                <c:pt idx="3397">
                  <c:v>850.00345180356805</c:v>
                </c:pt>
                <c:pt idx="3398">
                  <c:v>850.00345180356805</c:v>
                </c:pt>
                <c:pt idx="3399">
                  <c:v>850.00345180356805</c:v>
                </c:pt>
                <c:pt idx="3400">
                  <c:v>850.00345180356805</c:v>
                </c:pt>
                <c:pt idx="3401">
                  <c:v>850.00345180356805</c:v>
                </c:pt>
                <c:pt idx="3402">
                  <c:v>850.00345180356805</c:v>
                </c:pt>
                <c:pt idx="3403">
                  <c:v>850.00345243348295</c:v>
                </c:pt>
                <c:pt idx="3404">
                  <c:v>849.99999726712497</c:v>
                </c:pt>
                <c:pt idx="3405">
                  <c:v>849.99991284049702</c:v>
                </c:pt>
                <c:pt idx="3406">
                  <c:v>849.99990372787602</c:v>
                </c:pt>
                <c:pt idx="3407">
                  <c:v>849.998580300409</c:v>
                </c:pt>
                <c:pt idx="3408">
                  <c:v>849.99826398144796</c:v>
                </c:pt>
                <c:pt idx="3409">
                  <c:v>849.99825987285396</c:v>
                </c:pt>
                <c:pt idx="3410">
                  <c:v>849.99816633367004</c:v>
                </c:pt>
                <c:pt idx="3411">
                  <c:v>849.99816633367004</c:v>
                </c:pt>
                <c:pt idx="3412">
                  <c:v>849.99816633367004</c:v>
                </c:pt>
                <c:pt idx="3413">
                  <c:v>849.99816633367004</c:v>
                </c:pt>
                <c:pt idx="3414">
                  <c:v>849.99816633367004</c:v>
                </c:pt>
                <c:pt idx="3415">
                  <c:v>849.99816633367004</c:v>
                </c:pt>
                <c:pt idx="3416">
                  <c:v>849.99816633367004</c:v>
                </c:pt>
                <c:pt idx="3417">
                  <c:v>849.99816633367004</c:v>
                </c:pt>
                <c:pt idx="3418">
                  <c:v>849.99816633367004</c:v>
                </c:pt>
                <c:pt idx="3419">
                  <c:v>849.99816633367004</c:v>
                </c:pt>
                <c:pt idx="3420">
                  <c:v>849.99816633367004</c:v>
                </c:pt>
                <c:pt idx="3421">
                  <c:v>849.99816633367004</c:v>
                </c:pt>
                <c:pt idx="3422">
                  <c:v>849.99816633367004</c:v>
                </c:pt>
                <c:pt idx="3423">
                  <c:v>849.99816633367004</c:v>
                </c:pt>
                <c:pt idx="3424">
                  <c:v>849.99816633367004</c:v>
                </c:pt>
                <c:pt idx="3425">
                  <c:v>849.99816633367004</c:v>
                </c:pt>
                <c:pt idx="3426">
                  <c:v>849.99816633367004</c:v>
                </c:pt>
                <c:pt idx="3427">
                  <c:v>849.99816633367004</c:v>
                </c:pt>
                <c:pt idx="3428">
                  <c:v>849.998162225069</c:v>
                </c:pt>
                <c:pt idx="3429">
                  <c:v>849.998148701226</c:v>
                </c:pt>
                <c:pt idx="3430">
                  <c:v>849.99813160468602</c:v>
                </c:pt>
                <c:pt idx="3431">
                  <c:v>849.99762490983198</c:v>
                </c:pt>
                <c:pt idx="3432">
                  <c:v>850.00295775100096</c:v>
                </c:pt>
                <c:pt idx="3433">
                  <c:v>850.00340574966799</c:v>
                </c:pt>
                <c:pt idx="3434">
                  <c:v>850.00343528055396</c:v>
                </c:pt>
                <c:pt idx="3435">
                  <c:v>850.00343528055396</c:v>
                </c:pt>
                <c:pt idx="3436">
                  <c:v>850.00343528055396</c:v>
                </c:pt>
                <c:pt idx="3437">
                  <c:v>850.003436220033</c:v>
                </c:pt>
                <c:pt idx="3438">
                  <c:v>850.00344280643901</c:v>
                </c:pt>
                <c:pt idx="3439">
                  <c:v>850.00344280643901</c:v>
                </c:pt>
                <c:pt idx="3440">
                  <c:v>850.00344280643901</c:v>
                </c:pt>
                <c:pt idx="3441">
                  <c:v>850.00344280643901</c:v>
                </c:pt>
                <c:pt idx="3442">
                  <c:v>850.00344483625202</c:v>
                </c:pt>
                <c:pt idx="3443">
                  <c:v>850.00344970512106</c:v>
                </c:pt>
                <c:pt idx="3444">
                  <c:v>850.00345180069201</c:v>
                </c:pt>
                <c:pt idx="3445">
                  <c:v>850.00345180356805</c:v>
                </c:pt>
                <c:pt idx="3446">
                  <c:v>850.00345180356805</c:v>
                </c:pt>
                <c:pt idx="3447">
                  <c:v>850.00345180356805</c:v>
                </c:pt>
                <c:pt idx="3448">
                  <c:v>850.00345180356805</c:v>
                </c:pt>
                <c:pt idx="3449">
                  <c:v>850.00345180356805</c:v>
                </c:pt>
                <c:pt idx="3450">
                  <c:v>850.00345180356805</c:v>
                </c:pt>
                <c:pt idx="3451">
                  <c:v>850.00345180356805</c:v>
                </c:pt>
                <c:pt idx="3452">
                  <c:v>850.00345180356805</c:v>
                </c:pt>
                <c:pt idx="3453">
                  <c:v>850.00345180356805</c:v>
                </c:pt>
                <c:pt idx="3454">
                  <c:v>849.99999726712497</c:v>
                </c:pt>
                <c:pt idx="3455">
                  <c:v>849.99991284049702</c:v>
                </c:pt>
                <c:pt idx="3456">
                  <c:v>849.99990372787602</c:v>
                </c:pt>
                <c:pt idx="3457">
                  <c:v>849.99990218648099</c:v>
                </c:pt>
                <c:pt idx="3458">
                  <c:v>849.998580300409</c:v>
                </c:pt>
                <c:pt idx="3459">
                  <c:v>849.99826398144796</c:v>
                </c:pt>
                <c:pt idx="3460">
                  <c:v>849.99825987285396</c:v>
                </c:pt>
                <c:pt idx="3461">
                  <c:v>849.99816633367004</c:v>
                </c:pt>
                <c:pt idx="3462">
                  <c:v>849.99816633367004</c:v>
                </c:pt>
                <c:pt idx="3463">
                  <c:v>849.99816633367004</c:v>
                </c:pt>
                <c:pt idx="3464">
                  <c:v>849.99816633367004</c:v>
                </c:pt>
                <c:pt idx="3465">
                  <c:v>849.99816633367004</c:v>
                </c:pt>
                <c:pt idx="3466">
                  <c:v>849.99816633367004</c:v>
                </c:pt>
                <c:pt idx="3467">
                  <c:v>849.99816633367004</c:v>
                </c:pt>
                <c:pt idx="3468">
                  <c:v>849.99816633367004</c:v>
                </c:pt>
                <c:pt idx="3469">
                  <c:v>849.99816633367004</c:v>
                </c:pt>
                <c:pt idx="3470">
                  <c:v>849.99816633367004</c:v>
                </c:pt>
                <c:pt idx="3471">
                  <c:v>849.99816633367004</c:v>
                </c:pt>
                <c:pt idx="3472">
                  <c:v>849.99816633367004</c:v>
                </c:pt>
                <c:pt idx="3473">
                  <c:v>849.99816633367004</c:v>
                </c:pt>
                <c:pt idx="3474">
                  <c:v>849.99816633367004</c:v>
                </c:pt>
                <c:pt idx="3475">
                  <c:v>849.99816633367004</c:v>
                </c:pt>
                <c:pt idx="3476">
                  <c:v>849.99816633367004</c:v>
                </c:pt>
                <c:pt idx="3477">
                  <c:v>849.99816633367004</c:v>
                </c:pt>
                <c:pt idx="3478">
                  <c:v>849.99816633367004</c:v>
                </c:pt>
                <c:pt idx="3479">
                  <c:v>849.99816633367004</c:v>
                </c:pt>
                <c:pt idx="3480">
                  <c:v>849.99816633367004</c:v>
                </c:pt>
                <c:pt idx="3481">
                  <c:v>849.99816633367004</c:v>
                </c:pt>
                <c:pt idx="3482">
                  <c:v>849.99816633367004</c:v>
                </c:pt>
                <c:pt idx="3483">
                  <c:v>849.99816633367004</c:v>
                </c:pt>
                <c:pt idx="3484">
                  <c:v>849.99816633367004</c:v>
                </c:pt>
                <c:pt idx="3485">
                  <c:v>849.99816633367004</c:v>
                </c:pt>
                <c:pt idx="3486">
                  <c:v>849.998162225069</c:v>
                </c:pt>
                <c:pt idx="3487">
                  <c:v>849.998162225069</c:v>
                </c:pt>
                <c:pt idx="3488">
                  <c:v>849.998148701226</c:v>
                </c:pt>
                <c:pt idx="3489">
                  <c:v>849.99814441588796</c:v>
                </c:pt>
                <c:pt idx="3490">
                  <c:v>849.99813160468602</c:v>
                </c:pt>
                <c:pt idx="3491">
                  <c:v>849.99813160468602</c:v>
                </c:pt>
                <c:pt idx="3492">
                  <c:v>849.99762490983198</c:v>
                </c:pt>
                <c:pt idx="3493">
                  <c:v>850.00295775100096</c:v>
                </c:pt>
                <c:pt idx="3494">
                  <c:v>850.00340574966799</c:v>
                </c:pt>
                <c:pt idx="3495">
                  <c:v>850.00343528055396</c:v>
                </c:pt>
                <c:pt idx="3496">
                  <c:v>850.00343528055396</c:v>
                </c:pt>
                <c:pt idx="3497">
                  <c:v>850.00343528055396</c:v>
                </c:pt>
                <c:pt idx="3498">
                  <c:v>850.00343528055396</c:v>
                </c:pt>
                <c:pt idx="3499">
                  <c:v>850.003436220033</c:v>
                </c:pt>
                <c:pt idx="3500">
                  <c:v>850.00344280643901</c:v>
                </c:pt>
                <c:pt idx="3501">
                  <c:v>850.00344280643901</c:v>
                </c:pt>
                <c:pt idx="3502">
                  <c:v>850.00344280643901</c:v>
                </c:pt>
                <c:pt idx="3503">
                  <c:v>850.00344280643901</c:v>
                </c:pt>
                <c:pt idx="3504">
                  <c:v>849.99999726712497</c:v>
                </c:pt>
                <c:pt idx="3505">
                  <c:v>849.99998648271298</c:v>
                </c:pt>
                <c:pt idx="3506">
                  <c:v>849.99991284049702</c:v>
                </c:pt>
                <c:pt idx="3507">
                  <c:v>849.99990372787602</c:v>
                </c:pt>
                <c:pt idx="3508">
                  <c:v>849.99990372787602</c:v>
                </c:pt>
                <c:pt idx="3509">
                  <c:v>849.99990218648099</c:v>
                </c:pt>
                <c:pt idx="3510">
                  <c:v>849.998580300409</c:v>
                </c:pt>
                <c:pt idx="3511">
                  <c:v>849.99826398144796</c:v>
                </c:pt>
                <c:pt idx="3512">
                  <c:v>849.99825987285396</c:v>
                </c:pt>
                <c:pt idx="3513">
                  <c:v>849.99816633367004</c:v>
                </c:pt>
                <c:pt idx="3514">
                  <c:v>849.99816633367004</c:v>
                </c:pt>
                <c:pt idx="3515">
                  <c:v>849.99816633367004</c:v>
                </c:pt>
                <c:pt idx="3516">
                  <c:v>849.99816633367004</c:v>
                </c:pt>
                <c:pt idx="3517">
                  <c:v>849.99816633367004</c:v>
                </c:pt>
                <c:pt idx="3518">
                  <c:v>849.99816633367004</c:v>
                </c:pt>
                <c:pt idx="3519">
                  <c:v>849.99816633367004</c:v>
                </c:pt>
                <c:pt idx="3520">
                  <c:v>849.99816633367004</c:v>
                </c:pt>
                <c:pt idx="3521">
                  <c:v>849.99816633367004</c:v>
                </c:pt>
                <c:pt idx="3522">
                  <c:v>849.99816633367004</c:v>
                </c:pt>
                <c:pt idx="3523">
                  <c:v>849.99816633367004</c:v>
                </c:pt>
                <c:pt idx="3524">
                  <c:v>849.99816633367004</c:v>
                </c:pt>
                <c:pt idx="3525">
                  <c:v>849.99816633367004</c:v>
                </c:pt>
                <c:pt idx="3526">
                  <c:v>849.99816633367004</c:v>
                </c:pt>
                <c:pt idx="3527">
                  <c:v>849.99816633367004</c:v>
                </c:pt>
                <c:pt idx="3528">
                  <c:v>849.99816633367004</c:v>
                </c:pt>
                <c:pt idx="3529">
                  <c:v>849.99816633367004</c:v>
                </c:pt>
                <c:pt idx="3530">
                  <c:v>849.99816633367004</c:v>
                </c:pt>
                <c:pt idx="3531">
                  <c:v>849.99816633367004</c:v>
                </c:pt>
                <c:pt idx="3532">
                  <c:v>849.99816633367004</c:v>
                </c:pt>
                <c:pt idx="3533">
                  <c:v>849.99816633367004</c:v>
                </c:pt>
                <c:pt idx="3534">
                  <c:v>849.99816633367004</c:v>
                </c:pt>
                <c:pt idx="3535">
                  <c:v>849.99816633367004</c:v>
                </c:pt>
                <c:pt idx="3536">
                  <c:v>849.99816633367004</c:v>
                </c:pt>
                <c:pt idx="3537">
                  <c:v>849.99816633367004</c:v>
                </c:pt>
                <c:pt idx="3538">
                  <c:v>849.99816633367004</c:v>
                </c:pt>
                <c:pt idx="3539">
                  <c:v>849.99816633367004</c:v>
                </c:pt>
                <c:pt idx="3540">
                  <c:v>849.99816633367004</c:v>
                </c:pt>
                <c:pt idx="3541">
                  <c:v>849.99816633367004</c:v>
                </c:pt>
                <c:pt idx="3542">
                  <c:v>849.99816633367004</c:v>
                </c:pt>
                <c:pt idx="3543">
                  <c:v>849.99816633367004</c:v>
                </c:pt>
                <c:pt idx="3544">
                  <c:v>849.99816633367004</c:v>
                </c:pt>
                <c:pt idx="3545">
                  <c:v>849.99816633367004</c:v>
                </c:pt>
                <c:pt idx="3546">
                  <c:v>849.99816633367004</c:v>
                </c:pt>
                <c:pt idx="3547">
                  <c:v>849.99816633367004</c:v>
                </c:pt>
                <c:pt idx="3548">
                  <c:v>849.99816633367004</c:v>
                </c:pt>
                <c:pt idx="3549">
                  <c:v>849.99816633367004</c:v>
                </c:pt>
                <c:pt idx="3550">
                  <c:v>849.99816633367004</c:v>
                </c:pt>
                <c:pt idx="3551">
                  <c:v>849.998162225069</c:v>
                </c:pt>
                <c:pt idx="3552">
                  <c:v>849.998162225069</c:v>
                </c:pt>
                <c:pt idx="3553">
                  <c:v>849.998148701226</c:v>
                </c:pt>
                <c:pt idx="3554">
                  <c:v>849.99999726712497</c:v>
                </c:pt>
                <c:pt idx="3555">
                  <c:v>849.99998648271298</c:v>
                </c:pt>
                <c:pt idx="3556">
                  <c:v>850.00001955325695</c:v>
                </c:pt>
                <c:pt idx="3557">
                  <c:v>849.99991284049702</c:v>
                </c:pt>
                <c:pt idx="3558">
                  <c:v>849.99990372787602</c:v>
                </c:pt>
                <c:pt idx="3559">
                  <c:v>849.99990372787602</c:v>
                </c:pt>
                <c:pt idx="3560">
                  <c:v>849.99990372787602</c:v>
                </c:pt>
                <c:pt idx="3561">
                  <c:v>849.99990372787602</c:v>
                </c:pt>
                <c:pt idx="3562">
                  <c:v>849.99990218648099</c:v>
                </c:pt>
                <c:pt idx="3563">
                  <c:v>849.998580300409</c:v>
                </c:pt>
                <c:pt idx="3564">
                  <c:v>849.998580300409</c:v>
                </c:pt>
                <c:pt idx="3565">
                  <c:v>849.998580300409</c:v>
                </c:pt>
                <c:pt idx="3566">
                  <c:v>849.99826398144796</c:v>
                </c:pt>
                <c:pt idx="3567">
                  <c:v>849.99825987285396</c:v>
                </c:pt>
                <c:pt idx="3568">
                  <c:v>849.99822557975494</c:v>
                </c:pt>
                <c:pt idx="3569">
                  <c:v>849.99816633367004</c:v>
                </c:pt>
                <c:pt idx="3570">
                  <c:v>849.99816633367004</c:v>
                </c:pt>
                <c:pt idx="3571">
                  <c:v>849.99816633367004</c:v>
                </c:pt>
                <c:pt idx="3572">
                  <c:v>849.99816633367004</c:v>
                </c:pt>
                <c:pt idx="3573">
                  <c:v>849.99816633367004</c:v>
                </c:pt>
                <c:pt idx="3574">
                  <c:v>849.99816633367004</c:v>
                </c:pt>
                <c:pt idx="3575">
                  <c:v>849.99816633367004</c:v>
                </c:pt>
                <c:pt idx="3576">
                  <c:v>849.99816633367004</c:v>
                </c:pt>
                <c:pt idx="3577">
                  <c:v>849.99816633367004</c:v>
                </c:pt>
                <c:pt idx="3578">
                  <c:v>849.99816633367004</c:v>
                </c:pt>
                <c:pt idx="3579">
                  <c:v>849.99816633367004</c:v>
                </c:pt>
                <c:pt idx="3580">
                  <c:v>849.99816633367004</c:v>
                </c:pt>
                <c:pt idx="3581">
                  <c:v>849.99816633367004</c:v>
                </c:pt>
                <c:pt idx="3582">
                  <c:v>849.99816633367004</c:v>
                </c:pt>
                <c:pt idx="3583">
                  <c:v>849.99816633367004</c:v>
                </c:pt>
                <c:pt idx="3584">
                  <c:v>849.99816633367004</c:v>
                </c:pt>
                <c:pt idx="3585">
                  <c:v>849.99816633367004</c:v>
                </c:pt>
                <c:pt idx="3586">
                  <c:v>849.99816633367004</c:v>
                </c:pt>
                <c:pt idx="3587">
                  <c:v>849.99816633367004</c:v>
                </c:pt>
                <c:pt idx="3588">
                  <c:v>849.99816633367004</c:v>
                </c:pt>
                <c:pt idx="3589">
                  <c:v>849.99816633367004</c:v>
                </c:pt>
                <c:pt idx="3590">
                  <c:v>849.99816633367004</c:v>
                </c:pt>
                <c:pt idx="3591">
                  <c:v>849.99816633367004</c:v>
                </c:pt>
                <c:pt idx="3592">
                  <c:v>849.99816633367004</c:v>
                </c:pt>
                <c:pt idx="3593">
                  <c:v>849.99816633367004</c:v>
                </c:pt>
                <c:pt idx="3594">
                  <c:v>849.99816633367004</c:v>
                </c:pt>
                <c:pt idx="3595">
                  <c:v>849.99816633367004</c:v>
                </c:pt>
                <c:pt idx="3596">
                  <c:v>849.99816633367004</c:v>
                </c:pt>
                <c:pt idx="3597">
                  <c:v>849.99816633367004</c:v>
                </c:pt>
                <c:pt idx="3598">
                  <c:v>849.99816633367004</c:v>
                </c:pt>
                <c:pt idx="3599">
                  <c:v>849.99816633367004</c:v>
                </c:pt>
                <c:pt idx="3600">
                  <c:v>849.99816633367004</c:v>
                </c:pt>
                <c:pt idx="3601">
                  <c:v>849.99816633367004</c:v>
                </c:pt>
                <c:pt idx="3602">
                  <c:v>849.99816633367004</c:v>
                </c:pt>
                <c:pt idx="3603">
                  <c:v>849.99816633367004</c:v>
                </c:pt>
                <c:pt idx="3604">
                  <c:v>849.99999726712497</c:v>
                </c:pt>
                <c:pt idx="3605">
                  <c:v>849.99999722130599</c:v>
                </c:pt>
                <c:pt idx="3606">
                  <c:v>849.99998648271298</c:v>
                </c:pt>
                <c:pt idx="3607">
                  <c:v>850.00001955325695</c:v>
                </c:pt>
                <c:pt idx="3608">
                  <c:v>849.99991284049702</c:v>
                </c:pt>
                <c:pt idx="3609">
                  <c:v>849.99990372787602</c:v>
                </c:pt>
                <c:pt idx="3610">
                  <c:v>849.99990372787602</c:v>
                </c:pt>
                <c:pt idx="3611">
                  <c:v>849.99990372787602</c:v>
                </c:pt>
                <c:pt idx="3612">
                  <c:v>849.99990372787602</c:v>
                </c:pt>
                <c:pt idx="3613">
                  <c:v>849.99990372787602</c:v>
                </c:pt>
                <c:pt idx="3614">
                  <c:v>849.99990372787602</c:v>
                </c:pt>
                <c:pt idx="3615">
                  <c:v>849.99990372787602</c:v>
                </c:pt>
                <c:pt idx="3616">
                  <c:v>849.99990218648099</c:v>
                </c:pt>
                <c:pt idx="3617">
                  <c:v>849.99989662360599</c:v>
                </c:pt>
                <c:pt idx="3618">
                  <c:v>849.998580300409</c:v>
                </c:pt>
                <c:pt idx="3619">
                  <c:v>849.998580300409</c:v>
                </c:pt>
                <c:pt idx="3620">
                  <c:v>849.998580300409</c:v>
                </c:pt>
                <c:pt idx="3621">
                  <c:v>849.99826398144796</c:v>
                </c:pt>
                <c:pt idx="3622">
                  <c:v>849.99826398144796</c:v>
                </c:pt>
                <c:pt idx="3623">
                  <c:v>849.99825987285396</c:v>
                </c:pt>
                <c:pt idx="3624">
                  <c:v>849.99822899660296</c:v>
                </c:pt>
                <c:pt idx="3625">
                  <c:v>849.99822557975494</c:v>
                </c:pt>
                <c:pt idx="3626">
                  <c:v>849.99816679829496</c:v>
                </c:pt>
                <c:pt idx="3627">
                  <c:v>849.99816633367004</c:v>
                </c:pt>
                <c:pt idx="3628">
                  <c:v>849.99816633367004</c:v>
                </c:pt>
                <c:pt idx="3629">
                  <c:v>849.99816633367004</c:v>
                </c:pt>
                <c:pt idx="3630">
                  <c:v>849.99816633367004</c:v>
                </c:pt>
                <c:pt idx="3631">
                  <c:v>849.99816633367004</c:v>
                </c:pt>
                <c:pt idx="3632">
                  <c:v>849.99816633367004</c:v>
                </c:pt>
                <c:pt idx="3633">
                  <c:v>849.99816633367004</c:v>
                </c:pt>
                <c:pt idx="3634">
                  <c:v>849.99816633367004</c:v>
                </c:pt>
                <c:pt idx="3635">
                  <c:v>849.99816633367004</c:v>
                </c:pt>
                <c:pt idx="3636">
                  <c:v>849.99816633367004</c:v>
                </c:pt>
                <c:pt idx="3637">
                  <c:v>849.99816633367004</c:v>
                </c:pt>
                <c:pt idx="3638">
                  <c:v>849.99816633367004</c:v>
                </c:pt>
                <c:pt idx="3639">
                  <c:v>849.99816633367004</c:v>
                </c:pt>
                <c:pt idx="3640">
                  <c:v>849.99816633367004</c:v>
                </c:pt>
                <c:pt idx="3641">
                  <c:v>849.99816633367004</c:v>
                </c:pt>
                <c:pt idx="3642">
                  <c:v>849.99816633367004</c:v>
                </c:pt>
                <c:pt idx="3643">
                  <c:v>849.99816633367004</c:v>
                </c:pt>
                <c:pt idx="3644">
                  <c:v>849.99816633367004</c:v>
                </c:pt>
                <c:pt idx="3645">
                  <c:v>849.99816633367004</c:v>
                </c:pt>
                <c:pt idx="3646">
                  <c:v>849.99816633367004</c:v>
                </c:pt>
                <c:pt idx="3647">
                  <c:v>849.99816633367004</c:v>
                </c:pt>
                <c:pt idx="3648">
                  <c:v>849.99816633367004</c:v>
                </c:pt>
                <c:pt idx="3649">
                  <c:v>849.99816633367004</c:v>
                </c:pt>
                <c:pt idx="3650">
                  <c:v>849.99816633367004</c:v>
                </c:pt>
                <c:pt idx="3651">
                  <c:v>849.99816633367004</c:v>
                </c:pt>
                <c:pt idx="3652">
                  <c:v>849.99816633367004</c:v>
                </c:pt>
                <c:pt idx="3653">
                  <c:v>849.99816633367004</c:v>
                </c:pt>
                <c:pt idx="3654">
                  <c:v>849.99999726712497</c:v>
                </c:pt>
                <c:pt idx="3655">
                  <c:v>849.99999722130599</c:v>
                </c:pt>
                <c:pt idx="3656">
                  <c:v>849.99998648271298</c:v>
                </c:pt>
                <c:pt idx="3657">
                  <c:v>850.00001955325695</c:v>
                </c:pt>
                <c:pt idx="3658">
                  <c:v>850.00001955325695</c:v>
                </c:pt>
                <c:pt idx="3659">
                  <c:v>849.99991284049702</c:v>
                </c:pt>
                <c:pt idx="3660">
                  <c:v>849.99990372787602</c:v>
                </c:pt>
                <c:pt idx="3661">
                  <c:v>849.99990372787602</c:v>
                </c:pt>
                <c:pt idx="3662">
                  <c:v>849.99990372787602</c:v>
                </c:pt>
                <c:pt idx="3663">
                  <c:v>849.99990372787602</c:v>
                </c:pt>
                <c:pt idx="3664">
                  <c:v>849.99990372787602</c:v>
                </c:pt>
                <c:pt idx="3665">
                  <c:v>849.99990372787602</c:v>
                </c:pt>
                <c:pt idx="3666">
                  <c:v>849.99990372787602</c:v>
                </c:pt>
                <c:pt idx="3667">
                  <c:v>849.99990372787602</c:v>
                </c:pt>
                <c:pt idx="3668">
                  <c:v>849.99990372787602</c:v>
                </c:pt>
                <c:pt idx="3669">
                  <c:v>849.99990372787602</c:v>
                </c:pt>
                <c:pt idx="3670">
                  <c:v>849.99990372787602</c:v>
                </c:pt>
                <c:pt idx="3671">
                  <c:v>849.99990372787602</c:v>
                </c:pt>
                <c:pt idx="3672">
                  <c:v>849.99990218648099</c:v>
                </c:pt>
                <c:pt idx="3673">
                  <c:v>849.99989662360599</c:v>
                </c:pt>
                <c:pt idx="3674">
                  <c:v>849.99989662360599</c:v>
                </c:pt>
                <c:pt idx="3675">
                  <c:v>849.998580300409</c:v>
                </c:pt>
                <c:pt idx="3676">
                  <c:v>849.998580300409</c:v>
                </c:pt>
                <c:pt idx="3677">
                  <c:v>849.998580300409</c:v>
                </c:pt>
                <c:pt idx="3678">
                  <c:v>849.99826398144796</c:v>
                </c:pt>
                <c:pt idx="3679">
                  <c:v>849.99826398144796</c:v>
                </c:pt>
                <c:pt idx="3680">
                  <c:v>849.99825987285396</c:v>
                </c:pt>
                <c:pt idx="3681">
                  <c:v>849.99825987285396</c:v>
                </c:pt>
                <c:pt idx="3682">
                  <c:v>849.99822899660296</c:v>
                </c:pt>
                <c:pt idx="3683">
                  <c:v>849.99822557975494</c:v>
                </c:pt>
                <c:pt idx="3684">
                  <c:v>849.99816679829496</c:v>
                </c:pt>
                <c:pt idx="3685">
                  <c:v>849.99816633367004</c:v>
                </c:pt>
                <c:pt idx="3686">
                  <c:v>849.99816633367004</c:v>
                </c:pt>
                <c:pt idx="3687">
                  <c:v>849.99816633367004</c:v>
                </c:pt>
                <c:pt idx="3688">
                  <c:v>849.99816633367004</c:v>
                </c:pt>
                <c:pt idx="3689">
                  <c:v>849.99816633367004</c:v>
                </c:pt>
                <c:pt idx="3690">
                  <c:v>849.99816633367004</c:v>
                </c:pt>
                <c:pt idx="3691">
                  <c:v>849.99816633367004</c:v>
                </c:pt>
                <c:pt idx="3692">
                  <c:v>849.99816633367004</c:v>
                </c:pt>
                <c:pt idx="3693">
                  <c:v>849.99816633367004</c:v>
                </c:pt>
                <c:pt idx="3694">
                  <c:v>849.99816633367004</c:v>
                </c:pt>
                <c:pt idx="3695">
                  <c:v>849.99816633367004</c:v>
                </c:pt>
                <c:pt idx="3696">
                  <c:v>849.99816633367004</c:v>
                </c:pt>
                <c:pt idx="3697">
                  <c:v>849.99816633367004</c:v>
                </c:pt>
                <c:pt idx="3698">
                  <c:v>849.99816633367004</c:v>
                </c:pt>
                <c:pt idx="3699">
                  <c:v>849.99816633367004</c:v>
                </c:pt>
                <c:pt idx="3700">
                  <c:v>849.99816633367004</c:v>
                </c:pt>
                <c:pt idx="3701">
                  <c:v>849.99816633367004</c:v>
                </c:pt>
                <c:pt idx="3702">
                  <c:v>849.99816633367004</c:v>
                </c:pt>
                <c:pt idx="3703">
                  <c:v>849.99816633367004</c:v>
                </c:pt>
                <c:pt idx="3704">
                  <c:v>849.99999726712497</c:v>
                </c:pt>
                <c:pt idx="3705">
                  <c:v>849.99999722130599</c:v>
                </c:pt>
                <c:pt idx="3706">
                  <c:v>849.99999722130599</c:v>
                </c:pt>
                <c:pt idx="3707">
                  <c:v>849.99998648271298</c:v>
                </c:pt>
                <c:pt idx="3708">
                  <c:v>850.00001955325695</c:v>
                </c:pt>
                <c:pt idx="3709">
                  <c:v>850.00001955325695</c:v>
                </c:pt>
                <c:pt idx="3710">
                  <c:v>849.99991284049702</c:v>
                </c:pt>
                <c:pt idx="3711">
                  <c:v>849.99990394784595</c:v>
                </c:pt>
                <c:pt idx="3712">
                  <c:v>849.99990372787602</c:v>
                </c:pt>
                <c:pt idx="3713">
                  <c:v>849.99990372787602</c:v>
                </c:pt>
                <c:pt idx="3714">
                  <c:v>849.99990372787602</c:v>
                </c:pt>
                <c:pt idx="3715">
                  <c:v>849.99990372787602</c:v>
                </c:pt>
                <c:pt idx="3716">
                  <c:v>849.99990372787602</c:v>
                </c:pt>
                <c:pt idx="3717">
                  <c:v>849.99990372787602</c:v>
                </c:pt>
                <c:pt idx="3718">
                  <c:v>849.99990372787602</c:v>
                </c:pt>
                <c:pt idx="3719">
                  <c:v>849.99990372787602</c:v>
                </c:pt>
                <c:pt idx="3720">
                  <c:v>849.99990372787602</c:v>
                </c:pt>
                <c:pt idx="3721">
                  <c:v>849.99990372787602</c:v>
                </c:pt>
                <c:pt idx="3722">
                  <c:v>849.99990372787602</c:v>
                </c:pt>
                <c:pt idx="3723">
                  <c:v>849.99990372787602</c:v>
                </c:pt>
                <c:pt idx="3724">
                  <c:v>849.99990372787602</c:v>
                </c:pt>
                <c:pt idx="3725">
                  <c:v>849.99990372787602</c:v>
                </c:pt>
                <c:pt idx="3726">
                  <c:v>849.99990372787602</c:v>
                </c:pt>
                <c:pt idx="3727">
                  <c:v>849.99990364731298</c:v>
                </c:pt>
                <c:pt idx="3728">
                  <c:v>849.99990218648099</c:v>
                </c:pt>
                <c:pt idx="3729">
                  <c:v>849.99989847495794</c:v>
                </c:pt>
                <c:pt idx="3730">
                  <c:v>849.99989662360599</c:v>
                </c:pt>
                <c:pt idx="3731">
                  <c:v>849.99989662360599</c:v>
                </c:pt>
                <c:pt idx="3732">
                  <c:v>849.998580300409</c:v>
                </c:pt>
                <c:pt idx="3733">
                  <c:v>849.998580300409</c:v>
                </c:pt>
                <c:pt idx="3734">
                  <c:v>849.998580300409</c:v>
                </c:pt>
                <c:pt idx="3735">
                  <c:v>849.998580300409</c:v>
                </c:pt>
                <c:pt idx="3736">
                  <c:v>849.99826398144796</c:v>
                </c:pt>
                <c:pt idx="3737">
                  <c:v>849.99826398144796</c:v>
                </c:pt>
                <c:pt idx="3738">
                  <c:v>849.99825987285396</c:v>
                </c:pt>
                <c:pt idx="3739">
                  <c:v>849.99825987285396</c:v>
                </c:pt>
                <c:pt idx="3740">
                  <c:v>849.99825987285396</c:v>
                </c:pt>
                <c:pt idx="3741">
                  <c:v>849.99822899660296</c:v>
                </c:pt>
                <c:pt idx="3742">
                  <c:v>849.99822570240303</c:v>
                </c:pt>
                <c:pt idx="3743">
                  <c:v>849.99822557975494</c:v>
                </c:pt>
                <c:pt idx="3744">
                  <c:v>849.99817158657402</c:v>
                </c:pt>
                <c:pt idx="3745">
                  <c:v>849.99816679829496</c:v>
                </c:pt>
                <c:pt idx="3746">
                  <c:v>849.99816633367004</c:v>
                </c:pt>
                <c:pt idx="3747">
                  <c:v>849.99816633367004</c:v>
                </c:pt>
                <c:pt idx="3748">
                  <c:v>849.99816633367004</c:v>
                </c:pt>
                <c:pt idx="3749">
                  <c:v>849.99816633367004</c:v>
                </c:pt>
                <c:pt idx="3750">
                  <c:v>849.99816633367004</c:v>
                </c:pt>
                <c:pt idx="3751">
                  <c:v>849.99816633367004</c:v>
                </c:pt>
                <c:pt idx="3752">
                  <c:v>849.99816633367004</c:v>
                </c:pt>
                <c:pt idx="3753">
                  <c:v>849.99816633367004</c:v>
                </c:pt>
                <c:pt idx="3754">
                  <c:v>849.99999726712497</c:v>
                </c:pt>
                <c:pt idx="3755">
                  <c:v>849.99999722130599</c:v>
                </c:pt>
                <c:pt idx="3756">
                  <c:v>849.99999722130599</c:v>
                </c:pt>
                <c:pt idx="3757">
                  <c:v>849.99999722130599</c:v>
                </c:pt>
                <c:pt idx="3758">
                  <c:v>849.99999220293</c:v>
                </c:pt>
                <c:pt idx="3759">
                  <c:v>849.99998648271298</c:v>
                </c:pt>
                <c:pt idx="3760">
                  <c:v>849.99998648271298</c:v>
                </c:pt>
                <c:pt idx="3761">
                  <c:v>850.00001955325695</c:v>
                </c:pt>
                <c:pt idx="3762">
                  <c:v>850.00001955325695</c:v>
                </c:pt>
                <c:pt idx="3763">
                  <c:v>850.00001955325695</c:v>
                </c:pt>
                <c:pt idx="3764">
                  <c:v>850.00001955325695</c:v>
                </c:pt>
                <c:pt idx="3765">
                  <c:v>849.999949424536</c:v>
                </c:pt>
                <c:pt idx="3766">
                  <c:v>849.99991284049702</c:v>
                </c:pt>
                <c:pt idx="3767">
                  <c:v>849.999906325089</c:v>
                </c:pt>
                <c:pt idx="3768">
                  <c:v>849.99990394784595</c:v>
                </c:pt>
                <c:pt idx="3769">
                  <c:v>849.99990372787602</c:v>
                </c:pt>
                <c:pt idx="3770">
                  <c:v>849.99990372787602</c:v>
                </c:pt>
                <c:pt idx="3771">
                  <c:v>849.99990372787602</c:v>
                </c:pt>
                <c:pt idx="3772">
                  <c:v>849.99990372787602</c:v>
                </c:pt>
                <c:pt idx="3773">
                  <c:v>849.99990372787602</c:v>
                </c:pt>
                <c:pt idx="3774">
                  <c:v>849.99990372787602</c:v>
                </c:pt>
                <c:pt idx="3775">
                  <c:v>849.99990372787602</c:v>
                </c:pt>
                <c:pt idx="3776">
                  <c:v>849.99990372787602</c:v>
                </c:pt>
                <c:pt idx="3777">
                  <c:v>849.99990372787602</c:v>
                </c:pt>
                <c:pt idx="3778">
                  <c:v>849.99990372787602</c:v>
                </c:pt>
                <c:pt idx="3779">
                  <c:v>849.99990372787602</c:v>
                </c:pt>
                <c:pt idx="3780">
                  <c:v>849.99990372787602</c:v>
                </c:pt>
                <c:pt idx="3781">
                  <c:v>849.99990372787602</c:v>
                </c:pt>
                <c:pt idx="3782">
                  <c:v>849.99990372787602</c:v>
                </c:pt>
                <c:pt idx="3783">
                  <c:v>849.99990372787602</c:v>
                </c:pt>
                <c:pt idx="3784">
                  <c:v>849.99990372787602</c:v>
                </c:pt>
                <c:pt idx="3785">
                  <c:v>849.99990372787602</c:v>
                </c:pt>
                <c:pt idx="3786">
                  <c:v>849.99990372787602</c:v>
                </c:pt>
                <c:pt idx="3787">
                  <c:v>849.99990372787602</c:v>
                </c:pt>
                <c:pt idx="3788">
                  <c:v>849.99990372787602</c:v>
                </c:pt>
                <c:pt idx="3789">
                  <c:v>849.99990372787602</c:v>
                </c:pt>
                <c:pt idx="3790">
                  <c:v>849.99990364731298</c:v>
                </c:pt>
                <c:pt idx="3791">
                  <c:v>849.99990364731298</c:v>
                </c:pt>
                <c:pt idx="3792">
                  <c:v>849.99990364731298</c:v>
                </c:pt>
                <c:pt idx="3793">
                  <c:v>849.99990218648099</c:v>
                </c:pt>
                <c:pt idx="3794">
                  <c:v>849.99989847495794</c:v>
                </c:pt>
                <c:pt idx="3795">
                  <c:v>849.99989662360599</c:v>
                </c:pt>
                <c:pt idx="3796">
                  <c:v>849.99989662360599</c:v>
                </c:pt>
                <c:pt idx="3797">
                  <c:v>849.99862809714898</c:v>
                </c:pt>
                <c:pt idx="3798">
                  <c:v>849.998580300409</c:v>
                </c:pt>
                <c:pt idx="3799">
                  <c:v>849.998580300409</c:v>
                </c:pt>
                <c:pt idx="3800">
                  <c:v>849.998580300409</c:v>
                </c:pt>
                <c:pt idx="3801">
                  <c:v>849.998580300409</c:v>
                </c:pt>
                <c:pt idx="3802">
                  <c:v>849.998580300409</c:v>
                </c:pt>
                <c:pt idx="3803">
                  <c:v>849.998580300409</c:v>
                </c:pt>
                <c:pt idx="3804">
                  <c:v>849.99999726712497</c:v>
                </c:pt>
                <c:pt idx="3805">
                  <c:v>849.99999726712497</c:v>
                </c:pt>
                <c:pt idx="3806">
                  <c:v>849.99999722130599</c:v>
                </c:pt>
                <c:pt idx="3807">
                  <c:v>849.99999722130599</c:v>
                </c:pt>
                <c:pt idx="3808">
                  <c:v>849.99999722130599</c:v>
                </c:pt>
                <c:pt idx="3809">
                  <c:v>849.99999722130599</c:v>
                </c:pt>
                <c:pt idx="3810">
                  <c:v>849.99999722130599</c:v>
                </c:pt>
                <c:pt idx="3811">
                  <c:v>849.99999722130599</c:v>
                </c:pt>
                <c:pt idx="3812">
                  <c:v>849.99999220293</c:v>
                </c:pt>
                <c:pt idx="3813">
                  <c:v>849.99998648271298</c:v>
                </c:pt>
                <c:pt idx="3814">
                  <c:v>849.99998648271298</c:v>
                </c:pt>
                <c:pt idx="3815">
                  <c:v>850.00001955325695</c:v>
                </c:pt>
                <c:pt idx="3816">
                  <c:v>850.00001955325695</c:v>
                </c:pt>
                <c:pt idx="3817">
                  <c:v>850.00001955325695</c:v>
                </c:pt>
                <c:pt idx="3818">
                  <c:v>850.00001955325695</c:v>
                </c:pt>
                <c:pt idx="3819">
                  <c:v>850.00001955325695</c:v>
                </c:pt>
                <c:pt idx="3820">
                  <c:v>850.000020073266</c:v>
                </c:pt>
                <c:pt idx="3821">
                  <c:v>850.00002031047495</c:v>
                </c:pt>
                <c:pt idx="3822">
                  <c:v>849.999949424536</c:v>
                </c:pt>
                <c:pt idx="3823">
                  <c:v>849.99991284049702</c:v>
                </c:pt>
                <c:pt idx="3824">
                  <c:v>849.99991269662701</c:v>
                </c:pt>
                <c:pt idx="3825">
                  <c:v>849.999906325089</c:v>
                </c:pt>
                <c:pt idx="3826">
                  <c:v>849.99990606925599</c:v>
                </c:pt>
                <c:pt idx="3827">
                  <c:v>849.99990394784595</c:v>
                </c:pt>
                <c:pt idx="3828">
                  <c:v>849.99990387174603</c:v>
                </c:pt>
                <c:pt idx="3829">
                  <c:v>849.99990372787602</c:v>
                </c:pt>
                <c:pt idx="3830">
                  <c:v>849.99990372787602</c:v>
                </c:pt>
                <c:pt idx="3831">
                  <c:v>849.99990372787602</c:v>
                </c:pt>
                <c:pt idx="3832">
                  <c:v>849.99990372787602</c:v>
                </c:pt>
                <c:pt idx="3833">
                  <c:v>849.99990372787602</c:v>
                </c:pt>
                <c:pt idx="3834">
                  <c:v>849.99990372787602</c:v>
                </c:pt>
                <c:pt idx="3835">
                  <c:v>849.99990372787602</c:v>
                </c:pt>
                <c:pt idx="3836">
                  <c:v>849.99990372787602</c:v>
                </c:pt>
                <c:pt idx="3837">
                  <c:v>849.99990372787602</c:v>
                </c:pt>
                <c:pt idx="3838">
                  <c:v>849.99990372787602</c:v>
                </c:pt>
                <c:pt idx="3839">
                  <c:v>849.99990372787602</c:v>
                </c:pt>
                <c:pt idx="3840">
                  <c:v>849.99990372787602</c:v>
                </c:pt>
                <c:pt idx="3841">
                  <c:v>849.99990372787602</c:v>
                </c:pt>
                <c:pt idx="3842">
                  <c:v>849.99990372787602</c:v>
                </c:pt>
                <c:pt idx="3843">
                  <c:v>849.99990372787602</c:v>
                </c:pt>
                <c:pt idx="3844">
                  <c:v>849.99990372787602</c:v>
                </c:pt>
                <c:pt idx="3845">
                  <c:v>849.99990372787602</c:v>
                </c:pt>
                <c:pt idx="3846">
                  <c:v>849.99990372787602</c:v>
                </c:pt>
                <c:pt idx="3847">
                  <c:v>849.99990372787602</c:v>
                </c:pt>
                <c:pt idx="3848">
                  <c:v>849.99990372787602</c:v>
                </c:pt>
                <c:pt idx="3849">
                  <c:v>849.99990372787602</c:v>
                </c:pt>
                <c:pt idx="3850">
                  <c:v>849.99990372787602</c:v>
                </c:pt>
                <c:pt idx="3851">
                  <c:v>849.99990372787602</c:v>
                </c:pt>
                <c:pt idx="3852">
                  <c:v>849.99990372787602</c:v>
                </c:pt>
                <c:pt idx="3853">
                  <c:v>849.99990372787602</c:v>
                </c:pt>
                <c:pt idx="3854">
                  <c:v>849.99999741080705</c:v>
                </c:pt>
                <c:pt idx="3855">
                  <c:v>849.99999726712497</c:v>
                </c:pt>
                <c:pt idx="3856">
                  <c:v>849.99999726712497</c:v>
                </c:pt>
                <c:pt idx="3857">
                  <c:v>849.99999726712497</c:v>
                </c:pt>
                <c:pt idx="3858">
                  <c:v>849.99999726712497</c:v>
                </c:pt>
                <c:pt idx="3859">
                  <c:v>849.99999722130599</c:v>
                </c:pt>
                <c:pt idx="3860">
                  <c:v>849.99999722130599</c:v>
                </c:pt>
                <c:pt idx="3861">
                  <c:v>849.99999722130599</c:v>
                </c:pt>
                <c:pt idx="3862">
                  <c:v>849.99999722130599</c:v>
                </c:pt>
                <c:pt idx="3863">
                  <c:v>849.99999722130599</c:v>
                </c:pt>
                <c:pt idx="3864">
                  <c:v>849.99999722130599</c:v>
                </c:pt>
                <c:pt idx="3865">
                  <c:v>849.99999722130599</c:v>
                </c:pt>
                <c:pt idx="3866">
                  <c:v>849.99999722130599</c:v>
                </c:pt>
                <c:pt idx="3867">
                  <c:v>849.99999722130599</c:v>
                </c:pt>
                <c:pt idx="3868">
                  <c:v>849.99999722130599</c:v>
                </c:pt>
                <c:pt idx="3869">
                  <c:v>850.00000582697101</c:v>
                </c:pt>
                <c:pt idx="3870">
                  <c:v>849.99999220293</c:v>
                </c:pt>
                <c:pt idx="3871">
                  <c:v>849.99998648271298</c:v>
                </c:pt>
                <c:pt idx="3872">
                  <c:v>849.99998648271298</c:v>
                </c:pt>
                <c:pt idx="3873">
                  <c:v>849.99998648271298</c:v>
                </c:pt>
                <c:pt idx="3874">
                  <c:v>850.00001955325695</c:v>
                </c:pt>
                <c:pt idx="3875">
                  <c:v>850.00001955325695</c:v>
                </c:pt>
                <c:pt idx="3876">
                  <c:v>850.00001955325695</c:v>
                </c:pt>
                <c:pt idx="3877">
                  <c:v>850.00001955325695</c:v>
                </c:pt>
                <c:pt idx="3878">
                  <c:v>850.00001955325695</c:v>
                </c:pt>
                <c:pt idx="3879">
                  <c:v>850.00001955325695</c:v>
                </c:pt>
                <c:pt idx="3880">
                  <c:v>850.00001955325695</c:v>
                </c:pt>
                <c:pt idx="3881">
                  <c:v>850.00001955609002</c:v>
                </c:pt>
                <c:pt idx="3882">
                  <c:v>850.00002007043804</c:v>
                </c:pt>
                <c:pt idx="3883">
                  <c:v>850.000020073266</c:v>
                </c:pt>
                <c:pt idx="3884">
                  <c:v>850.00002031047495</c:v>
                </c:pt>
                <c:pt idx="3885">
                  <c:v>850.00002067615799</c:v>
                </c:pt>
                <c:pt idx="3886">
                  <c:v>849.999949424536</c:v>
                </c:pt>
                <c:pt idx="3887">
                  <c:v>849.99991284049702</c:v>
                </c:pt>
                <c:pt idx="3888">
                  <c:v>849.99991269662701</c:v>
                </c:pt>
                <c:pt idx="3889">
                  <c:v>849.999906325089</c:v>
                </c:pt>
                <c:pt idx="3890">
                  <c:v>849.99990606925599</c:v>
                </c:pt>
                <c:pt idx="3891">
                  <c:v>849.99990426520799</c:v>
                </c:pt>
                <c:pt idx="3892">
                  <c:v>849.99990415864499</c:v>
                </c:pt>
                <c:pt idx="3893">
                  <c:v>849.99990394784595</c:v>
                </c:pt>
                <c:pt idx="3894">
                  <c:v>849.99990387174603</c:v>
                </c:pt>
                <c:pt idx="3895">
                  <c:v>849.99990372787602</c:v>
                </c:pt>
                <c:pt idx="3896">
                  <c:v>849.99990372787602</c:v>
                </c:pt>
                <c:pt idx="3897">
                  <c:v>849.99990372787602</c:v>
                </c:pt>
                <c:pt idx="3898">
                  <c:v>849.99990372787602</c:v>
                </c:pt>
                <c:pt idx="3899">
                  <c:v>849.99990372787602</c:v>
                </c:pt>
                <c:pt idx="3900">
                  <c:v>849.99990372787602</c:v>
                </c:pt>
                <c:pt idx="3901">
                  <c:v>849.99990372787602</c:v>
                </c:pt>
                <c:pt idx="3902">
                  <c:v>849.99990372787602</c:v>
                </c:pt>
                <c:pt idx="3903">
                  <c:v>849.99990372787602</c:v>
                </c:pt>
                <c:pt idx="3904">
                  <c:v>849.99999754955604</c:v>
                </c:pt>
                <c:pt idx="3905">
                  <c:v>849.99999743923104</c:v>
                </c:pt>
                <c:pt idx="3906">
                  <c:v>849.99999741080705</c:v>
                </c:pt>
                <c:pt idx="3907">
                  <c:v>849.99999741080705</c:v>
                </c:pt>
                <c:pt idx="3908">
                  <c:v>849.99999726712497</c:v>
                </c:pt>
                <c:pt idx="3909">
                  <c:v>849.99999726712497</c:v>
                </c:pt>
                <c:pt idx="3910">
                  <c:v>849.99999726712497</c:v>
                </c:pt>
                <c:pt idx="3911">
                  <c:v>849.99999726712497</c:v>
                </c:pt>
                <c:pt idx="3912">
                  <c:v>849.99999722130599</c:v>
                </c:pt>
                <c:pt idx="3913">
                  <c:v>849.99999722130599</c:v>
                </c:pt>
                <c:pt idx="3914">
                  <c:v>849.99999722130599</c:v>
                </c:pt>
                <c:pt idx="3915">
                  <c:v>849.99999722130599</c:v>
                </c:pt>
                <c:pt idx="3916">
                  <c:v>849.99999722130599</c:v>
                </c:pt>
                <c:pt idx="3917">
                  <c:v>849.99999722130599</c:v>
                </c:pt>
                <c:pt idx="3918">
                  <c:v>849.99999722130599</c:v>
                </c:pt>
                <c:pt idx="3919">
                  <c:v>849.99999722130599</c:v>
                </c:pt>
                <c:pt idx="3920">
                  <c:v>849.99999722130599</c:v>
                </c:pt>
                <c:pt idx="3921">
                  <c:v>849.99999722130599</c:v>
                </c:pt>
                <c:pt idx="3922">
                  <c:v>849.99999722130599</c:v>
                </c:pt>
                <c:pt idx="3923">
                  <c:v>849.99999722130599</c:v>
                </c:pt>
                <c:pt idx="3924">
                  <c:v>849.99999722130599</c:v>
                </c:pt>
                <c:pt idx="3925">
                  <c:v>850.00000582697101</c:v>
                </c:pt>
                <c:pt idx="3926">
                  <c:v>849.99999220293</c:v>
                </c:pt>
                <c:pt idx="3927">
                  <c:v>849.99999218794801</c:v>
                </c:pt>
                <c:pt idx="3928">
                  <c:v>849.99998648271298</c:v>
                </c:pt>
                <c:pt idx="3929">
                  <c:v>849.99998648271298</c:v>
                </c:pt>
                <c:pt idx="3930">
                  <c:v>849.99998648271298</c:v>
                </c:pt>
                <c:pt idx="3931">
                  <c:v>849.99998619815995</c:v>
                </c:pt>
                <c:pt idx="3932">
                  <c:v>850.00001955325695</c:v>
                </c:pt>
                <c:pt idx="3933">
                  <c:v>850.00001955325695</c:v>
                </c:pt>
                <c:pt idx="3934">
                  <c:v>850.00001955325695</c:v>
                </c:pt>
                <c:pt idx="3935">
                  <c:v>850.00001955325695</c:v>
                </c:pt>
                <c:pt idx="3936">
                  <c:v>850.00001955325695</c:v>
                </c:pt>
                <c:pt idx="3937">
                  <c:v>850.00001955325695</c:v>
                </c:pt>
                <c:pt idx="3938">
                  <c:v>850.00001955325695</c:v>
                </c:pt>
                <c:pt idx="3939">
                  <c:v>850.00001955325695</c:v>
                </c:pt>
                <c:pt idx="3940">
                  <c:v>850.00001955325695</c:v>
                </c:pt>
                <c:pt idx="3941">
                  <c:v>850.00001955609002</c:v>
                </c:pt>
                <c:pt idx="3942">
                  <c:v>850.00001970657604</c:v>
                </c:pt>
                <c:pt idx="3943">
                  <c:v>850.00002007043804</c:v>
                </c:pt>
                <c:pt idx="3944">
                  <c:v>850.000020073266</c:v>
                </c:pt>
                <c:pt idx="3945">
                  <c:v>850.000020073266</c:v>
                </c:pt>
                <c:pt idx="3946">
                  <c:v>850.00002031047495</c:v>
                </c:pt>
                <c:pt idx="3947">
                  <c:v>850.00002067615799</c:v>
                </c:pt>
                <c:pt idx="3948">
                  <c:v>850.00002067615799</c:v>
                </c:pt>
                <c:pt idx="3949">
                  <c:v>849.999949424536</c:v>
                </c:pt>
                <c:pt idx="3950">
                  <c:v>849.99991284049702</c:v>
                </c:pt>
                <c:pt idx="3951">
                  <c:v>849.99991269662701</c:v>
                </c:pt>
                <c:pt idx="3952">
                  <c:v>849.999906325089</c:v>
                </c:pt>
                <c:pt idx="3953">
                  <c:v>849.99990606925599</c:v>
                </c:pt>
                <c:pt idx="3954">
                  <c:v>849.99999754955604</c:v>
                </c:pt>
                <c:pt idx="3955">
                  <c:v>849.99999743923104</c:v>
                </c:pt>
                <c:pt idx="3956">
                  <c:v>849.99999743666399</c:v>
                </c:pt>
                <c:pt idx="3957">
                  <c:v>849.99999743362298</c:v>
                </c:pt>
                <c:pt idx="3958">
                  <c:v>849.99999741080705</c:v>
                </c:pt>
                <c:pt idx="3959">
                  <c:v>849.99999741080705</c:v>
                </c:pt>
                <c:pt idx="3960">
                  <c:v>849.99999726712497</c:v>
                </c:pt>
                <c:pt idx="3961">
                  <c:v>849.99999726712497</c:v>
                </c:pt>
                <c:pt idx="3962">
                  <c:v>849.99999726712497</c:v>
                </c:pt>
                <c:pt idx="3963">
                  <c:v>849.99999726712497</c:v>
                </c:pt>
                <c:pt idx="3964">
                  <c:v>849.99999726712497</c:v>
                </c:pt>
                <c:pt idx="3965">
                  <c:v>849.99999722130599</c:v>
                </c:pt>
                <c:pt idx="3966">
                  <c:v>849.99999722130599</c:v>
                </c:pt>
                <c:pt idx="3967">
                  <c:v>849.99999722130599</c:v>
                </c:pt>
                <c:pt idx="3968">
                  <c:v>849.99999722130599</c:v>
                </c:pt>
                <c:pt idx="3969">
                  <c:v>849.99999722130599</c:v>
                </c:pt>
                <c:pt idx="3970">
                  <c:v>849.99999722130599</c:v>
                </c:pt>
                <c:pt idx="3971">
                  <c:v>849.99999722130599</c:v>
                </c:pt>
                <c:pt idx="3972">
                  <c:v>849.99999722130599</c:v>
                </c:pt>
                <c:pt idx="3973">
                  <c:v>849.99999722130599</c:v>
                </c:pt>
                <c:pt idx="3974">
                  <c:v>849.99999722130599</c:v>
                </c:pt>
                <c:pt idx="3975">
                  <c:v>849.99999722130599</c:v>
                </c:pt>
                <c:pt idx="3976">
                  <c:v>849.99999722130599</c:v>
                </c:pt>
                <c:pt idx="3977">
                  <c:v>849.99999722130599</c:v>
                </c:pt>
                <c:pt idx="3978">
                  <c:v>849.99999722130599</c:v>
                </c:pt>
                <c:pt idx="3979">
                  <c:v>849.99999722130599</c:v>
                </c:pt>
                <c:pt idx="3980">
                  <c:v>849.99999722130599</c:v>
                </c:pt>
                <c:pt idx="3981">
                  <c:v>849.99999722130599</c:v>
                </c:pt>
                <c:pt idx="3982">
                  <c:v>849.99999722130599</c:v>
                </c:pt>
                <c:pt idx="3983">
                  <c:v>849.99999722130599</c:v>
                </c:pt>
                <c:pt idx="3984">
                  <c:v>849.99999722130599</c:v>
                </c:pt>
                <c:pt idx="3985">
                  <c:v>849.99999722130599</c:v>
                </c:pt>
                <c:pt idx="3986">
                  <c:v>850.00000582697101</c:v>
                </c:pt>
                <c:pt idx="3987">
                  <c:v>849.99999220293</c:v>
                </c:pt>
                <c:pt idx="3988">
                  <c:v>849.99999218794801</c:v>
                </c:pt>
                <c:pt idx="3989">
                  <c:v>849.99998648271298</c:v>
                </c:pt>
                <c:pt idx="3990">
                  <c:v>849.99998648271298</c:v>
                </c:pt>
                <c:pt idx="3991">
                  <c:v>849.99998648271298</c:v>
                </c:pt>
                <c:pt idx="3992">
                  <c:v>849.99998638678198</c:v>
                </c:pt>
                <c:pt idx="3993">
                  <c:v>849.99998619815995</c:v>
                </c:pt>
                <c:pt idx="3994">
                  <c:v>850.00001955325695</c:v>
                </c:pt>
                <c:pt idx="3995">
                  <c:v>850.00001955325695</c:v>
                </c:pt>
                <c:pt idx="3996">
                  <c:v>850.00001955325695</c:v>
                </c:pt>
                <c:pt idx="3997">
                  <c:v>850.00001955325695</c:v>
                </c:pt>
                <c:pt idx="3998">
                  <c:v>850.00001955325695</c:v>
                </c:pt>
                <c:pt idx="3999">
                  <c:v>850.00001955325695</c:v>
                </c:pt>
                <c:pt idx="4000">
                  <c:v>850.00001955325695</c:v>
                </c:pt>
                <c:pt idx="4001">
                  <c:v>850.00001955325695</c:v>
                </c:pt>
                <c:pt idx="4002">
                  <c:v>850.00001955325695</c:v>
                </c:pt>
                <c:pt idx="4003">
                  <c:v>850.00001955325695</c:v>
                </c:pt>
                <c:pt idx="4004">
                  <c:v>849.99999754955604</c:v>
                </c:pt>
                <c:pt idx="4005">
                  <c:v>849.99999743923104</c:v>
                </c:pt>
                <c:pt idx="4006">
                  <c:v>849.99999743666399</c:v>
                </c:pt>
                <c:pt idx="4007">
                  <c:v>849.99999743666399</c:v>
                </c:pt>
                <c:pt idx="4008">
                  <c:v>849.99999743562603</c:v>
                </c:pt>
                <c:pt idx="4009">
                  <c:v>849.99999743362298</c:v>
                </c:pt>
                <c:pt idx="4010">
                  <c:v>849.99999741080705</c:v>
                </c:pt>
                <c:pt idx="4011">
                  <c:v>849.99999741080705</c:v>
                </c:pt>
                <c:pt idx="4012">
                  <c:v>849.99999727091904</c:v>
                </c:pt>
                <c:pt idx="4013">
                  <c:v>849.99999726712497</c:v>
                </c:pt>
                <c:pt idx="4014">
                  <c:v>849.99999726712497</c:v>
                </c:pt>
                <c:pt idx="4015">
                  <c:v>849.99999726712497</c:v>
                </c:pt>
                <c:pt idx="4016">
                  <c:v>849.99999726712497</c:v>
                </c:pt>
                <c:pt idx="4017">
                  <c:v>849.99999726712497</c:v>
                </c:pt>
                <c:pt idx="4018">
                  <c:v>849.99999726712497</c:v>
                </c:pt>
                <c:pt idx="4019">
                  <c:v>849.99999722234804</c:v>
                </c:pt>
                <c:pt idx="4020">
                  <c:v>849.99999722130599</c:v>
                </c:pt>
                <c:pt idx="4021">
                  <c:v>849.99999722130599</c:v>
                </c:pt>
                <c:pt idx="4022">
                  <c:v>849.99999722130599</c:v>
                </c:pt>
                <c:pt idx="4023">
                  <c:v>849.99999722130599</c:v>
                </c:pt>
                <c:pt idx="4024">
                  <c:v>849.99999722130599</c:v>
                </c:pt>
                <c:pt idx="4025">
                  <c:v>849.99999722130599</c:v>
                </c:pt>
                <c:pt idx="4026">
                  <c:v>849.99999722130599</c:v>
                </c:pt>
                <c:pt idx="4027">
                  <c:v>849.99999722130599</c:v>
                </c:pt>
                <c:pt idx="4028">
                  <c:v>849.99999722130599</c:v>
                </c:pt>
                <c:pt idx="4029">
                  <c:v>849.99999722130599</c:v>
                </c:pt>
                <c:pt idx="4030">
                  <c:v>849.99999722130599</c:v>
                </c:pt>
                <c:pt idx="4031">
                  <c:v>849.99999722130599</c:v>
                </c:pt>
                <c:pt idx="4032">
                  <c:v>849.99999722130599</c:v>
                </c:pt>
                <c:pt idx="4033">
                  <c:v>849.99999722130599</c:v>
                </c:pt>
                <c:pt idx="4034">
                  <c:v>849.99999722130599</c:v>
                </c:pt>
                <c:pt idx="4035">
                  <c:v>849.99999722130599</c:v>
                </c:pt>
                <c:pt idx="4036">
                  <c:v>849.99999722130599</c:v>
                </c:pt>
                <c:pt idx="4037">
                  <c:v>849.99999722130599</c:v>
                </c:pt>
                <c:pt idx="4038">
                  <c:v>849.99999722130599</c:v>
                </c:pt>
                <c:pt idx="4039">
                  <c:v>849.99999722130599</c:v>
                </c:pt>
                <c:pt idx="4040">
                  <c:v>849.99999722130599</c:v>
                </c:pt>
                <c:pt idx="4041">
                  <c:v>849.99999722130599</c:v>
                </c:pt>
                <c:pt idx="4042">
                  <c:v>849.99999722130599</c:v>
                </c:pt>
                <c:pt idx="4043">
                  <c:v>849.99999722130599</c:v>
                </c:pt>
                <c:pt idx="4044">
                  <c:v>849.99999722130599</c:v>
                </c:pt>
                <c:pt idx="4045">
                  <c:v>849.99999721681002</c:v>
                </c:pt>
                <c:pt idx="4046">
                  <c:v>849.99999719075504</c:v>
                </c:pt>
                <c:pt idx="4047">
                  <c:v>850.00000582697101</c:v>
                </c:pt>
                <c:pt idx="4048">
                  <c:v>849.99999221850396</c:v>
                </c:pt>
                <c:pt idx="4049">
                  <c:v>849.99999220293</c:v>
                </c:pt>
                <c:pt idx="4050">
                  <c:v>849.99999218794801</c:v>
                </c:pt>
                <c:pt idx="4051">
                  <c:v>849.99998648271298</c:v>
                </c:pt>
                <c:pt idx="4052">
                  <c:v>849.99998648271298</c:v>
                </c:pt>
                <c:pt idx="4053">
                  <c:v>849.99998648271298</c:v>
                </c:pt>
                <c:pt idx="4054">
                  <c:v>849.99999754955604</c:v>
                </c:pt>
                <c:pt idx="4055">
                  <c:v>849.99999744536694</c:v>
                </c:pt>
                <c:pt idx="4056">
                  <c:v>849.99999743923104</c:v>
                </c:pt>
                <c:pt idx="4057">
                  <c:v>849.99999743666399</c:v>
                </c:pt>
                <c:pt idx="4058">
                  <c:v>849.99999743666399</c:v>
                </c:pt>
                <c:pt idx="4059">
                  <c:v>849.99999743562603</c:v>
                </c:pt>
                <c:pt idx="4060">
                  <c:v>849.99999743448302</c:v>
                </c:pt>
                <c:pt idx="4061">
                  <c:v>849.99999743362298</c:v>
                </c:pt>
                <c:pt idx="4062">
                  <c:v>849.99999741080705</c:v>
                </c:pt>
                <c:pt idx="4063">
                  <c:v>849.99999741080705</c:v>
                </c:pt>
                <c:pt idx="4064">
                  <c:v>849.99999741080705</c:v>
                </c:pt>
                <c:pt idx="4065">
                  <c:v>849.99999741080705</c:v>
                </c:pt>
                <c:pt idx="4066">
                  <c:v>849.99999741027398</c:v>
                </c:pt>
                <c:pt idx="4067">
                  <c:v>849.99999740985595</c:v>
                </c:pt>
                <c:pt idx="4068">
                  <c:v>849.99999727091904</c:v>
                </c:pt>
                <c:pt idx="4069">
                  <c:v>849.99999727085401</c:v>
                </c:pt>
                <c:pt idx="4070">
                  <c:v>849.99999726712497</c:v>
                </c:pt>
                <c:pt idx="4071">
                  <c:v>849.99999726712497</c:v>
                </c:pt>
                <c:pt idx="4072">
                  <c:v>849.99999726712497</c:v>
                </c:pt>
                <c:pt idx="4073">
                  <c:v>849.99999726712497</c:v>
                </c:pt>
                <c:pt idx="4074">
                  <c:v>849.99999726712497</c:v>
                </c:pt>
                <c:pt idx="4075">
                  <c:v>849.99999726712497</c:v>
                </c:pt>
                <c:pt idx="4076">
                  <c:v>849.99999726712497</c:v>
                </c:pt>
                <c:pt idx="4077">
                  <c:v>849.99999726712497</c:v>
                </c:pt>
                <c:pt idx="4078">
                  <c:v>849.99999726692897</c:v>
                </c:pt>
                <c:pt idx="4079">
                  <c:v>849.99999722234804</c:v>
                </c:pt>
                <c:pt idx="4080">
                  <c:v>849.99999722130599</c:v>
                </c:pt>
                <c:pt idx="4081">
                  <c:v>849.99999722130599</c:v>
                </c:pt>
                <c:pt idx="4082">
                  <c:v>849.99999722130599</c:v>
                </c:pt>
                <c:pt idx="4083">
                  <c:v>849.99999722130599</c:v>
                </c:pt>
                <c:pt idx="4084">
                  <c:v>849.99999722130599</c:v>
                </c:pt>
                <c:pt idx="4085">
                  <c:v>849.99999722130599</c:v>
                </c:pt>
                <c:pt idx="4086">
                  <c:v>849.99999722130599</c:v>
                </c:pt>
                <c:pt idx="4087">
                  <c:v>849.99999722130599</c:v>
                </c:pt>
                <c:pt idx="4088">
                  <c:v>849.99999722130599</c:v>
                </c:pt>
                <c:pt idx="4089">
                  <c:v>849.99999722130599</c:v>
                </c:pt>
                <c:pt idx="4090">
                  <c:v>849.99999722130599</c:v>
                </c:pt>
                <c:pt idx="4091">
                  <c:v>849.99999722130599</c:v>
                </c:pt>
                <c:pt idx="4092">
                  <c:v>849.99999722130599</c:v>
                </c:pt>
                <c:pt idx="4093">
                  <c:v>849.99999722130599</c:v>
                </c:pt>
                <c:pt idx="4094">
                  <c:v>849.99999722130599</c:v>
                </c:pt>
                <c:pt idx="4095">
                  <c:v>849.99999722130599</c:v>
                </c:pt>
                <c:pt idx="4096">
                  <c:v>849.99999722130599</c:v>
                </c:pt>
                <c:pt idx="4097">
                  <c:v>849.99999722130599</c:v>
                </c:pt>
                <c:pt idx="4098">
                  <c:v>849.99999722130599</c:v>
                </c:pt>
                <c:pt idx="4099">
                  <c:v>849.99999722130599</c:v>
                </c:pt>
                <c:pt idx="4100">
                  <c:v>849.99999722130599</c:v>
                </c:pt>
                <c:pt idx="4101">
                  <c:v>849.99999722130599</c:v>
                </c:pt>
                <c:pt idx="4102">
                  <c:v>849.99999722130599</c:v>
                </c:pt>
                <c:pt idx="4103">
                  <c:v>849.99999722130599</c:v>
                </c:pt>
                <c:pt idx="4104">
                  <c:v>849.99999754955604</c:v>
                </c:pt>
                <c:pt idx="4105">
                  <c:v>849.99999744580703</c:v>
                </c:pt>
                <c:pt idx="4106">
                  <c:v>849.99999744536694</c:v>
                </c:pt>
                <c:pt idx="4107">
                  <c:v>849.99999743923104</c:v>
                </c:pt>
                <c:pt idx="4108">
                  <c:v>849.99999743923104</c:v>
                </c:pt>
                <c:pt idx="4109">
                  <c:v>849.99999743666399</c:v>
                </c:pt>
                <c:pt idx="4110">
                  <c:v>849.99999743666399</c:v>
                </c:pt>
                <c:pt idx="4111">
                  <c:v>849.99999743582998</c:v>
                </c:pt>
                <c:pt idx="4112">
                  <c:v>849.99999743562603</c:v>
                </c:pt>
                <c:pt idx="4113">
                  <c:v>849.99999743448302</c:v>
                </c:pt>
                <c:pt idx="4114">
                  <c:v>849.99999743448302</c:v>
                </c:pt>
                <c:pt idx="4115">
                  <c:v>849.999997433678</c:v>
                </c:pt>
                <c:pt idx="4116">
                  <c:v>849.99999743362298</c:v>
                </c:pt>
                <c:pt idx="4117">
                  <c:v>849.99999742782097</c:v>
                </c:pt>
                <c:pt idx="4118">
                  <c:v>849.99999741080705</c:v>
                </c:pt>
                <c:pt idx="4119">
                  <c:v>849.99999741080705</c:v>
                </c:pt>
                <c:pt idx="4120">
                  <c:v>849.99999741080705</c:v>
                </c:pt>
                <c:pt idx="4121">
                  <c:v>849.99999741080705</c:v>
                </c:pt>
                <c:pt idx="4122">
                  <c:v>849.99999741080705</c:v>
                </c:pt>
                <c:pt idx="4123">
                  <c:v>849.99999741080705</c:v>
                </c:pt>
                <c:pt idx="4124">
                  <c:v>849.99999741080705</c:v>
                </c:pt>
                <c:pt idx="4125">
                  <c:v>849.99999741036299</c:v>
                </c:pt>
                <c:pt idx="4126">
                  <c:v>849.99999741027398</c:v>
                </c:pt>
                <c:pt idx="4127">
                  <c:v>849.99999741007196</c:v>
                </c:pt>
                <c:pt idx="4128">
                  <c:v>849.99999740985595</c:v>
                </c:pt>
                <c:pt idx="4129">
                  <c:v>849.99999727091904</c:v>
                </c:pt>
                <c:pt idx="4130">
                  <c:v>849.99999727085401</c:v>
                </c:pt>
                <c:pt idx="4131">
                  <c:v>849.99999726712497</c:v>
                </c:pt>
                <c:pt idx="4132">
                  <c:v>849.99999726712497</c:v>
                </c:pt>
                <c:pt idx="4133">
                  <c:v>849.99999726712497</c:v>
                </c:pt>
                <c:pt idx="4134">
                  <c:v>849.99999726712497</c:v>
                </c:pt>
                <c:pt idx="4135">
                  <c:v>849.99999726712497</c:v>
                </c:pt>
                <c:pt idx="4136">
                  <c:v>849.99999726712497</c:v>
                </c:pt>
                <c:pt idx="4137">
                  <c:v>849.99999726712497</c:v>
                </c:pt>
                <c:pt idx="4138">
                  <c:v>849.99999726712497</c:v>
                </c:pt>
                <c:pt idx="4139">
                  <c:v>849.99999726712497</c:v>
                </c:pt>
                <c:pt idx="4140">
                  <c:v>849.99999726712497</c:v>
                </c:pt>
                <c:pt idx="4141">
                  <c:v>849.99999726692897</c:v>
                </c:pt>
                <c:pt idx="4142">
                  <c:v>849.99999722234804</c:v>
                </c:pt>
                <c:pt idx="4143">
                  <c:v>849.99999722130599</c:v>
                </c:pt>
                <c:pt idx="4144">
                  <c:v>849.99999722130599</c:v>
                </c:pt>
                <c:pt idx="4145">
                  <c:v>849.99999722130599</c:v>
                </c:pt>
                <c:pt idx="4146">
                  <c:v>849.99999722130599</c:v>
                </c:pt>
                <c:pt idx="4147">
                  <c:v>849.99999722130599</c:v>
                </c:pt>
                <c:pt idx="4148">
                  <c:v>849.99999722130599</c:v>
                </c:pt>
                <c:pt idx="4149">
                  <c:v>849.99999722130599</c:v>
                </c:pt>
                <c:pt idx="4150">
                  <c:v>849.99999722130599</c:v>
                </c:pt>
                <c:pt idx="4151">
                  <c:v>849.99999722130599</c:v>
                </c:pt>
                <c:pt idx="4152">
                  <c:v>849.99999722130599</c:v>
                </c:pt>
                <c:pt idx="4153">
                  <c:v>849.99999722130599</c:v>
                </c:pt>
                <c:pt idx="4154">
                  <c:v>849.99999754955604</c:v>
                </c:pt>
                <c:pt idx="4155">
                  <c:v>849.99999744580703</c:v>
                </c:pt>
                <c:pt idx="4156">
                  <c:v>849.99999744580703</c:v>
                </c:pt>
                <c:pt idx="4157">
                  <c:v>849.99999744536694</c:v>
                </c:pt>
                <c:pt idx="4158">
                  <c:v>849.99999743923104</c:v>
                </c:pt>
                <c:pt idx="4159">
                  <c:v>849.99999743923104</c:v>
                </c:pt>
                <c:pt idx="4160">
                  <c:v>849.99999743923104</c:v>
                </c:pt>
                <c:pt idx="4161">
                  <c:v>849.99999743671106</c:v>
                </c:pt>
                <c:pt idx="4162">
                  <c:v>849.99999743666399</c:v>
                </c:pt>
                <c:pt idx="4163">
                  <c:v>849.99999743666399</c:v>
                </c:pt>
                <c:pt idx="4164">
                  <c:v>849.99999743582998</c:v>
                </c:pt>
                <c:pt idx="4165">
                  <c:v>849.99999743582998</c:v>
                </c:pt>
                <c:pt idx="4166">
                  <c:v>849.99999743562603</c:v>
                </c:pt>
                <c:pt idx="4167">
                  <c:v>849.99999743448302</c:v>
                </c:pt>
                <c:pt idx="4168">
                  <c:v>849.99999743448302</c:v>
                </c:pt>
                <c:pt idx="4169">
                  <c:v>849.99999743448302</c:v>
                </c:pt>
                <c:pt idx="4170">
                  <c:v>849.999997433678</c:v>
                </c:pt>
                <c:pt idx="4171">
                  <c:v>849.999997433678</c:v>
                </c:pt>
                <c:pt idx="4172">
                  <c:v>849.999997433678</c:v>
                </c:pt>
                <c:pt idx="4173">
                  <c:v>849.99999743362298</c:v>
                </c:pt>
                <c:pt idx="4174">
                  <c:v>849.99999743185595</c:v>
                </c:pt>
                <c:pt idx="4175">
                  <c:v>849.99999742782097</c:v>
                </c:pt>
                <c:pt idx="4176">
                  <c:v>849.99999741257704</c:v>
                </c:pt>
                <c:pt idx="4177">
                  <c:v>849.99999741080705</c:v>
                </c:pt>
                <c:pt idx="4178">
                  <c:v>849.99999741080705</c:v>
                </c:pt>
                <c:pt idx="4179">
                  <c:v>849.99999741080705</c:v>
                </c:pt>
                <c:pt idx="4180">
                  <c:v>849.99999741080705</c:v>
                </c:pt>
                <c:pt idx="4181">
                  <c:v>849.99999741080705</c:v>
                </c:pt>
                <c:pt idx="4182">
                  <c:v>849.99999741080705</c:v>
                </c:pt>
                <c:pt idx="4183">
                  <c:v>849.99999741080705</c:v>
                </c:pt>
                <c:pt idx="4184">
                  <c:v>849.99999741080705</c:v>
                </c:pt>
                <c:pt idx="4185">
                  <c:v>849.99999741080705</c:v>
                </c:pt>
                <c:pt idx="4186">
                  <c:v>849.99999741080705</c:v>
                </c:pt>
                <c:pt idx="4187">
                  <c:v>849.99999741036299</c:v>
                </c:pt>
                <c:pt idx="4188">
                  <c:v>849.99999741036299</c:v>
                </c:pt>
                <c:pt idx="4189">
                  <c:v>849.99999741036299</c:v>
                </c:pt>
                <c:pt idx="4190">
                  <c:v>849.99999741027398</c:v>
                </c:pt>
                <c:pt idx="4191">
                  <c:v>849.99999741027398</c:v>
                </c:pt>
                <c:pt idx="4192">
                  <c:v>849.99999741007196</c:v>
                </c:pt>
                <c:pt idx="4193">
                  <c:v>849.99999740985595</c:v>
                </c:pt>
                <c:pt idx="4194">
                  <c:v>849.99999740985595</c:v>
                </c:pt>
                <c:pt idx="4195">
                  <c:v>849.99999727091904</c:v>
                </c:pt>
                <c:pt idx="4196">
                  <c:v>849.99999727085401</c:v>
                </c:pt>
                <c:pt idx="4197">
                  <c:v>849.99999726712497</c:v>
                </c:pt>
                <c:pt idx="4198">
                  <c:v>849.99999726712497</c:v>
                </c:pt>
                <c:pt idx="4199">
                  <c:v>849.99999726712497</c:v>
                </c:pt>
                <c:pt idx="4200">
                  <c:v>849.99999726712497</c:v>
                </c:pt>
                <c:pt idx="4201">
                  <c:v>849.99999726712497</c:v>
                </c:pt>
                <c:pt idx="4202">
                  <c:v>849.99999726712497</c:v>
                </c:pt>
                <c:pt idx="4203">
                  <c:v>849.99999726712497</c:v>
                </c:pt>
                <c:pt idx="4204">
                  <c:v>849.99999755056797</c:v>
                </c:pt>
                <c:pt idx="4205">
                  <c:v>849.99999754955604</c:v>
                </c:pt>
                <c:pt idx="4206">
                  <c:v>849.99999754557098</c:v>
                </c:pt>
                <c:pt idx="4207">
                  <c:v>849.99999744580703</c:v>
                </c:pt>
                <c:pt idx="4208">
                  <c:v>849.99999744580703</c:v>
                </c:pt>
                <c:pt idx="4209">
                  <c:v>849.99999744580703</c:v>
                </c:pt>
                <c:pt idx="4210">
                  <c:v>849.99999744536694</c:v>
                </c:pt>
                <c:pt idx="4211">
                  <c:v>849.99999743923104</c:v>
                </c:pt>
                <c:pt idx="4212">
                  <c:v>849.99999743923104</c:v>
                </c:pt>
                <c:pt idx="4213">
                  <c:v>849.99999743923104</c:v>
                </c:pt>
                <c:pt idx="4214">
                  <c:v>849.99999743923104</c:v>
                </c:pt>
                <c:pt idx="4215">
                  <c:v>849.99999743671106</c:v>
                </c:pt>
                <c:pt idx="4216">
                  <c:v>849.99999743667297</c:v>
                </c:pt>
                <c:pt idx="4217">
                  <c:v>849.99999743666399</c:v>
                </c:pt>
                <c:pt idx="4218">
                  <c:v>849.99999743666399</c:v>
                </c:pt>
                <c:pt idx="4219">
                  <c:v>849.99999743666399</c:v>
                </c:pt>
                <c:pt idx="4220">
                  <c:v>849.99999743582998</c:v>
                </c:pt>
                <c:pt idx="4221">
                  <c:v>849.99999743582998</c:v>
                </c:pt>
                <c:pt idx="4222">
                  <c:v>849.99999743577303</c:v>
                </c:pt>
                <c:pt idx="4223">
                  <c:v>849.99999743562603</c:v>
                </c:pt>
                <c:pt idx="4224">
                  <c:v>849.99999743448302</c:v>
                </c:pt>
                <c:pt idx="4225">
                  <c:v>849.99999743448302</c:v>
                </c:pt>
                <c:pt idx="4226">
                  <c:v>849.99999743448302</c:v>
                </c:pt>
                <c:pt idx="4227">
                  <c:v>849.99999743448302</c:v>
                </c:pt>
                <c:pt idx="4228">
                  <c:v>849.999997433678</c:v>
                </c:pt>
                <c:pt idx="4229">
                  <c:v>849.999997433678</c:v>
                </c:pt>
                <c:pt idx="4230">
                  <c:v>849.999997433678</c:v>
                </c:pt>
                <c:pt idx="4231">
                  <c:v>849.999997433678</c:v>
                </c:pt>
                <c:pt idx="4232">
                  <c:v>849.999997433678</c:v>
                </c:pt>
                <c:pt idx="4233">
                  <c:v>849.99999743362298</c:v>
                </c:pt>
                <c:pt idx="4234">
                  <c:v>849.99999743185595</c:v>
                </c:pt>
                <c:pt idx="4235">
                  <c:v>849.99999742782097</c:v>
                </c:pt>
                <c:pt idx="4236">
                  <c:v>849.99999741257704</c:v>
                </c:pt>
                <c:pt idx="4237">
                  <c:v>849.99999741257704</c:v>
                </c:pt>
                <c:pt idx="4238">
                  <c:v>849.99999741080705</c:v>
                </c:pt>
                <c:pt idx="4239">
                  <c:v>849.99999741080705</c:v>
                </c:pt>
                <c:pt idx="4240">
                  <c:v>849.99999741080705</c:v>
                </c:pt>
                <c:pt idx="4241">
                  <c:v>849.99999741080705</c:v>
                </c:pt>
                <c:pt idx="4242">
                  <c:v>849.99999741080705</c:v>
                </c:pt>
                <c:pt idx="4243">
                  <c:v>849.99999741080705</c:v>
                </c:pt>
                <c:pt idx="4244">
                  <c:v>849.99999741080705</c:v>
                </c:pt>
                <c:pt idx="4245">
                  <c:v>849.99999741080705</c:v>
                </c:pt>
                <c:pt idx="4246">
                  <c:v>849.99999741080705</c:v>
                </c:pt>
                <c:pt idx="4247">
                  <c:v>849.99999741080705</c:v>
                </c:pt>
                <c:pt idx="4248">
                  <c:v>849.99999741052295</c:v>
                </c:pt>
                <c:pt idx="4249">
                  <c:v>849.99999741036299</c:v>
                </c:pt>
                <c:pt idx="4250">
                  <c:v>849.99999741036299</c:v>
                </c:pt>
                <c:pt idx="4251">
                  <c:v>849.99999741036299</c:v>
                </c:pt>
                <c:pt idx="4252">
                  <c:v>849.99999741027398</c:v>
                </c:pt>
                <c:pt idx="4253">
                  <c:v>849.99999741027398</c:v>
                </c:pt>
                <c:pt idx="4254">
                  <c:v>896.59655009861297</c:v>
                </c:pt>
                <c:pt idx="4255">
                  <c:v>896.59655009861297</c:v>
                </c:pt>
                <c:pt idx="4256">
                  <c:v>900.60829462484605</c:v>
                </c:pt>
                <c:pt idx="4257">
                  <c:v>896.59655009861297</c:v>
                </c:pt>
                <c:pt idx="4258">
                  <c:v>900.05712106634599</c:v>
                </c:pt>
                <c:pt idx="4259">
                  <c:v>899.72389123934897</c:v>
                </c:pt>
                <c:pt idx="4260">
                  <c:v>899.69129990172405</c:v>
                </c:pt>
                <c:pt idx="4261">
                  <c:v>900.60829462484605</c:v>
                </c:pt>
                <c:pt idx="4262">
                  <c:v>896.82075002737099</c:v>
                </c:pt>
                <c:pt idx="4263">
                  <c:v>896.59655009861297</c:v>
                </c:pt>
                <c:pt idx="4264">
                  <c:v>900.05712106634599</c:v>
                </c:pt>
                <c:pt idx="4265">
                  <c:v>899.90421679807901</c:v>
                </c:pt>
                <c:pt idx="4266">
                  <c:v>899.83911845889202</c:v>
                </c:pt>
                <c:pt idx="4267">
                  <c:v>899.72389123934897</c:v>
                </c:pt>
                <c:pt idx="4268">
                  <c:v>899.69129990172405</c:v>
                </c:pt>
                <c:pt idx="4269">
                  <c:v>900.60829462484605</c:v>
                </c:pt>
                <c:pt idx="4270">
                  <c:v>900.84502700972598</c:v>
                </c:pt>
                <c:pt idx="4271">
                  <c:v>901.52888880896501</c:v>
                </c:pt>
                <c:pt idx="4272">
                  <c:v>902.97189800914396</c:v>
                </c:pt>
                <c:pt idx="4273">
                  <c:v>896.82075002737099</c:v>
                </c:pt>
                <c:pt idx="4274">
                  <c:v>896.59655009861297</c:v>
                </c:pt>
                <c:pt idx="4275">
                  <c:v>903.83379486565696</c:v>
                </c:pt>
                <c:pt idx="4276">
                  <c:v>900.0253016872</c:v>
                </c:pt>
                <c:pt idx="4277">
                  <c:v>900.05712106634599</c:v>
                </c:pt>
                <c:pt idx="4278">
                  <c:v>899.90421679807901</c:v>
                </c:pt>
                <c:pt idx="4279">
                  <c:v>899.90421679807901</c:v>
                </c:pt>
                <c:pt idx="4280">
                  <c:v>899.83911845889202</c:v>
                </c:pt>
                <c:pt idx="4281">
                  <c:v>899.72389123934897</c:v>
                </c:pt>
                <c:pt idx="4282">
                  <c:v>899.71671897429098</c:v>
                </c:pt>
                <c:pt idx="4283">
                  <c:v>899.69129990172405</c:v>
                </c:pt>
                <c:pt idx="4284">
                  <c:v>900.49782422973306</c:v>
                </c:pt>
                <c:pt idx="4285">
                  <c:v>900.60829462484605</c:v>
                </c:pt>
                <c:pt idx="4286">
                  <c:v>900.84502700972598</c:v>
                </c:pt>
                <c:pt idx="4287">
                  <c:v>901.04900307788796</c:v>
                </c:pt>
                <c:pt idx="4288">
                  <c:v>901.463289153912</c:v>
                </c:pt>
                <c:pt idx="4289">
                  <c:v>901.52888880896501</c:v>
                </c:pt>
                <c:pt idx="4290">
                  <c:v>902.63485887031902</c:v>
                </c:pt>
                <c:pt idx="4291">
                  <c:v>902.97189800914396</c:v>
                </c:pt>
                <c:pt idx="4292">
                  <c:v>896.82075002737099</c:v>
                </c:pt>
                <c:pt idx="4293">
                  <c:v>896.59655009861297</c:v>
                </c:pt>
                <c:pt idx="4294">
                  <c:v>903.83379486565696</c:v>
                </c:pt>
                <c:pt idx="4295">
                  <c:v>903.89120786195201</c:v>
                </c:pt>
                <c:pt idx="4296">
                  <c:v>900.0253016872</c:v>
                </c:pt>
                <c:pt idx="4297">
                  <c:v>900.05712106634599</c:v>
                </c:pt>
                <c:pt idx="4298">
                  <c:v>900.05712106634599</c:v>
                </c:pt>
                <c:pt idx="4299">
                  <c:v>899.90421679807901</c:v>
                </c:pt>
                <c:pt idx="4300">
                  <c:v>899.90421679807901</c:v>
                </c:pt>
                <c:pt idx="4301">
                  <c:v>899.83911845889202</c:v>
                </c:pt>
                <c:pt idx="4302">
                  <c:v>899.72389123934897</c:v>
                </c:pt>
                <c:pt idx="4303">
                  <c:v>899.71671897429098</c:v>
                </c:pt>
                <c:pt idx="4304">
                  <c:v>899.69129990172405</c:v>
                </c:pt>
                <c:pt idx="4305">
                  <c:v>900.49782422973306</c:v>
                </c:pt>
                <c:pt idx="4306">
                  <c:v>900.55728034592198</c:v>
                </c:pt>
                <c:pt idx="4307">
                  <c:v>900.60829462484605</c:v>
                </c:pt>
                <c:pt idx="4308">
                  <c:v>900.84502700972598</c:v>
                </c:pt>
                <c:pt idx="4309">
                  <c:v>899.07629452647302</c:v>
                </c:pt>
                <c:pt idx="4310">
                  <c:v>901.04900307788796</c:v>
                </c:pt>
                <c:pt idx="4311">
                  <c:v>901.04900307788796</c:v>
                </c:pt>
                <c:pt idx="4312">
                  <c:v>898.62595605608601</c:v>
                </c:pt>
                <c:pt idx="4313">
                  <c:v>901.463289153912</c:v>
                </c:pt>
                <c:pt idx="4314">
                  <c:v>901.52888880896501</c:v>
                </c:pt>
                <c:pt idx="4315">
                  <c:v>897.95863172016402</c:v>
                </c:pt>
                <c:pt idx="4316">
                  <c:v>902.63485887031902</c:v>
                </c:pt>
                <c:pt idx="4317">
                  <c:v>897.05557836705805</c:v>
                </c:pt>
                <c:pt idx="4318">
                  <c:v>902.97189800914396</c:v>
                </c:pt>
                <c:pt idx="4319">
                  <c:v>902.97189800914396</c:v>
                </c:pt>
                <c:pt idx="4320">
                  <c:v>903.07176051093597</c:v>
                </c:pt>
                <c:pt idx="4321">
                  <c:v>896.82075002737099</c:v>
                </c:pt>
                <c:pt idx="4322">
                  <c:v>896.75956801403902</c:v>
                </c:pt>
                <c:pt idx="4323">
                  <c:v>896.60253301383796</c:v>
                </c:pt>
                <c:pt idx="4324">
                  <c:v>896.59655009861297</c:v>
                </c:pt>
                <c:pt idx="4325">
                  <c:v>903.83379486565696</c:v>
                </c:pt>
                <c:pt idx="4326">
                  <c:v>903.89120786195201</c:v>
                </c:pt>
                <c:pt idx="4327">
                  <c:v>903.89120786195201</c:v>
                </c:pt>
                <c:pt idx="4328">
                  <c:v>900.0253016872</c:v>
                </c:pt>
                <c:pt idx="4329">
                  <c:v>900.05712106634599</c:v>
                </c:pt>
                <c:pt idx="4330">
                  <c:v>900.05712106634599</c:v>
                </c:pt>
                <c:pt idx="4331">
                  <c:v>899.90421679807901</c:v>
                </c:pt>
                <c:pt idx="4332">
                  <c:v>899.90421679807901</c:v>
                </c:pt>
                <c:pt idx="4333">
                  <c:v>899.90421679807901</c:v>
                </c:pt>
                <c:pt idx="4334">
                  <c:v>899.83911845889202</c:v>
                </c:pt>
                <c:pt idx="4335">
                  <c:v>899.78698213929704</c:v>
                </c:pt>
                <c:pt idx="4336">
                  <c:v>899.78480597211399</c:v>
                </c:pt>
                <c:pt idx="4337">
                  <c:v>899.72389123934897</c:v>
                </c:pt>
                <c:pt idx="4338">
                  <c:v>899.71671897429098</c:v>
                </c:pt>
                <c:pt idx="4339">
                  <c:v>899.69129990172405</c:v>
                </c:pt>
                <c:pt idx="4340">
                  <c:v>900.49782422973306</c:v>
                </c:pt>
                <c:pt idx="4341">
                  <c:v>900.55728034592198</c:v>
                </c:pt>
                <c:pt idx="4342">
                  <c:v>900.60829462484605</c:v>
                </c:pt>
                <c:pt idx="4343">
                  <c:v>900.60829462484605</c:v>
                </c:pt>
                <c:pt idx="4344">
                  <c:v>899.29671976061104</c:v>
                </c:pt>
                <c:pt idx="4345">
                  <c:v>900.84502700972598</c:v>
                </c:pt>
                <c:pt idx="4346">
                  <c:v>899.07629452647302</c:v>
                </c:pt>
                <c:pt idx="4347">
                  <c:v>898.96172563591199</c:v>
                </c:pt>
                <c:pt idx="4348">
                  <c:v>901.04900307788796</c:v>
                </c:pt>
                <c:pt idx="4349">
                  <c:v>901.04900307788796</c:v>
                </c:pt>
                <c:pt idx="4350">
                  <c:v>901.04900307788796</c:v>
                </c:pt>
                <c:pt idx="4351">
                  <c:v>898.62595605608601</c:v>
                </c:pt>
                <c:pt idx="4352">
                  <c:v>901.463289153912</c:v>
                </c:pt>
                <c:pt idx="4353">
                  <c:v>901.52888880896501</c:v>
                </c:pt>
                <c:pt idx="4354">
                  <c:v>898.05523507999203</c:v>
                </c:pt>
                <c:pt idx="4355">
                  <c:v>897.95863172016402</c:v>
                </c:pt>
                <c:pt idx="4356">
                  <c:v>897.643883309957</c:v>
                </c:pt>
                <c:pt idx="4357">
                  <c:v>902.63485887031902</c:v>
                </c:pt>
                <c:pt idx="4358">
                  <c:v>897.05557836705805</c:v>
                </c:pt>
                <c:pt idx="4359">
                  <c:v>902.97189800914396</c:v>
                </c:pt>
                <c:pt idx="4360">
                  <c:v>902.97189800914396</c:v>
                </c:pt>
                <c:pt idx="4361">
                  <c:v>902.97189800914396</c:v>
                </c:pt>
                <c:pt idx="4362">
                  <c:v>903.07176051093597</c:v>
                </c:pt>
                <c:pt idx="4363">
                  <c:v>896.82075002737099</c:v>
                </c:pt>
                <c:pt idx="4364">
                  <c:v>896.75956801403902</c:v>
                </c:pt>
                <c:pt idx="4365">
                  <c:v>903.292269699077</c:v>
                </c:pt>
                <c:pt idx="4366">
                  <c:v>896.60253301383796</c:v>
                </c:pt>
                <c:pt idx="4367">
                  <c:v>896.59655009861297</c:v>
                </c:pt>
                <c:pt idx="4368">
                  <c:v>903.69782293276398</c:v>
                </c:pt>
                <c:pt idx="4369">
                  <c:v>903.83379486565696</c:v>
                </c:pt>
                <c:pt idx="4370">
                  <c:v>903.83379486565696</c:v>
                </c:pt>
                <c:pt idx="4371">
                  <c:v>903.89120786195201</c:v>
                </c:pt>
                <c:pt idx="4372">
                  <c:v>903.89120786195201</c:v>
                </c:pt>
                <c:pt idx="4373">
                  <c:v>903.95265454041999</c:v>
                </c:pt>
                <c:pt idx="4374">
                  <c:v>900.0253016872</c:v>
                </c:pt>
                <c:pt idx="4375">
                  <c:v>900.05712106634599</c:v>
                </c:pt>
                <c:pt idx="4376">
                  <c:v>900.05712106634599</c:v>
                </c:pt>
                <c:pt idx="4377">
                  <c:v>900.05712106634599</c:v>
                </c:pt>
                <c:pt idx="4378">
                  <c:v>899.90421679807901</c:v>
                </c:pt>
                <c:pt idx="4379">
                  <c:v>899.90421679807901</c:v>
                </c:pt>
                <c:pt idx="4380">
                  <c:v>899.90421679807901</c:v>
                </c:pt>
                <c:pt idx="4381">
                  <c:v>899.90421679807901</c:v>
                </c:pt>
                <c:pt idx="4382">
                  <c:v>899.83911845889202</c:v>
                </c:pt>
                <c:pt idx="4383">
                  <c:v>899.83911845889202</c:v>
                </c:pt>
                <c:pt idx="4384">
                  <c:v>900.16795415970796</c:v>
                </c:pt>
                <c:pt idx="4385">
                  <c:v>900.205931892271</c:v>
                </c:pt>
                <c:pt idx="4386">
                  <c:v>899.78698213929704</c:v>
                </c:pt>
                <c:pt idx="4387">
                  <c:v>899.78480597211399</c:v>
                </c:pt>
                <c:pt idx="4388">
                  <c:v>899.72389123934897</c:v>
                </c:pt>
                <c:pt idx="4389">
                  <c:v>899.71909520873498</c:v>
                </c:pt>
                <c:pt idx="4390">
                  <c:v>899.71671897429098</c:v>
                </c:pt>
                <c:pt idx="4391">
                  <c:v>899.69129990172405</c:v>
                </c:pt>
                <c:pt idx="4392">
                  <c:v>900.49782422973306</c:v>
                </c:pt>
                <c:pt idx="4393">
                  <c:v>900.55728034592198</c:v>
                </c:pt>
                <c:pt idx="4394">
                  <c:v>900.60829462484605</c:v>
                </c:pt>
                <c:pt idx="4395">
                  <c:v>900.60829462484605</c:v>
                </c:pt>
                <c:pt idx="4396">
                  <c:v>899.29671976061104</c:v>
                </c:pt>
                <c:pt idx="4397">
                  <c:v>899.29671976061104</c:v>
                </c:pt>
                <c:pt idx="4398">
                  <c:v>900.84502700972598</c:v>
                </c:pt>
                <c:pt idx="4399">
                  <c:v>900.84502700972598</c:v>
                </c:pt>
                <c:pt idx="4400">
                  <c:v>899.07629452647302</c:v>
                </c:pt>
                <c:pt idx="4401">
                  <c:v>898.96172563591199</c:v>
                </c:pt>
                <c:pt idx="4402">
                  <c:v>901.04900307788796</c:v>
                </c:pt>
                <c:pt idx="4403">
                  <c:v>901.04900307788796</c:v>
                </c:pt>
                <c:pt idx="4404">
                  <c:v>901.04900307788796</c:v>
                </c:pt>
                <c:pt idx="4405">
                  <c:v>898.62595605608601</c:v>
                </c:pt>
                <c:pt idx="4406">
                  <c:v>898.62595605608601</c:v>
                </c:pt>
                <c:pt idx="4407">
                  <c:v>901.38356586621398</c:v>
                </c:pt>
                <c:pt idx="4408">
                  <c:v>901.463289153912</c:v>
                </c:pt>
                <c:pt idx="4409">
                  <c:v>901.52888880896501</c:v>
                </c:pt>
                <c:pt idx="4410">
                  <c:v>898.05523507999203</c:v>
                </c:pt>
                <c:pt idx="4411">
                  <c:v>897.95863172016402</c:v>
                </c:pt>
                <c:pt idx="4412">
                  <c:v>897.643883309957</c:v>
                </c:pt>
                <c:pt idx="4413">
                  <c:v>902.63485887031902</c:v>
                </c:pt>
                <c:pt idx="4414">
                  <c:v>897.05557836705805</c:v>
                </c:pt>
                <c:pt idx="4415">
                  <c:v>902.97189800914396</c:v>
                </c:pt>
                <c:pt idx="4416">
                  <c:v>902.97189800914396</c:v>
                </c:pt>
                <c:pt idx="4417">
                  <c:v>902.97189800914396</c:v>
                </c:pt>
                <c:pt idx="4418">
                  <c:v>903.07176051093597</c:v>
                </c:pt>
                <c:pt idx="4419">
                  <c:v>896.82075002737099</c:v>
                </c:pt>
                <c:pt idx="4420">
                  <c:v>896.75956801403902</c:v>
                </c:pt>
                <c:pt idx="4421">
                  <c:v>903.292269699077</c:v>
                </c:pt>
                <c:pt idx="4422">
                  <c:v>896.60253301383796</c:v>
                </c:pt>
                <c:pt idx="4423">
                  <c:v>896.59655009861297</c:v>
                </c:pt>
                <c:pt idx="4424">
                  <c:v>900.0253016872</c:v>
                </c:pt>
                <c:pt idx="4425">
                  <c:v>900.05712106634599</c:v>
                </c:pt>
                <c:pt idx="4426">
                  <c:v>900.05712106634599</c:v>
                </c:pt>
                <c:pt idx="4427">
                  <c:v>900.05712106634599</c:v>
                </c:pt>
                <c:pt idx="4428">
                  <c:v>900.05712106634599</c:v>
                </c:pt>
                <c:pt idx="4429">
                  <c:v>900.05712106634599</c:v>
                </c:pt>
                <c:pt idx="4430">
                  <c:v>900.08506911258303</c:v>
                </c:pt>
                <c:pt idx="4431">
                  <c:v>899.90421679807901</c:v>
                </c:pt>
                <c:pt idx="4432">
                  <c:v>899.90421679807901</c:v>
                </c:pt>
                <c:pt idx="4433">
                  <c:v>899.90421679807901</c:v>
                </c:pt>
                <c:pt idx="4434">
                  <c:v>899.90421679807901</c:v>
                </c:pt>
                <c:pt idx="4435">
                  <c:v>899.90421679807901</c:v>
                </c:pt>
                <c:pt idx="4436">
                  <c:v>899.83911845889202</c:v>
                </c:pt>
                <c:pt idx="4437">
                  <c:v>899.83911845889202</c:v>
                </c:pt>
                <c:pt idx="4438">
                  <c:v>900.16795415970796</c:v>
                </c:pt>
                <c:pt idx="4439">
                  <c:v>900.205931892271</c:v>
                </c:pt>
                <c:pt idx="4440">
                  <c:v>899.78698213929704</c:v>
                </c:pt>
                <c:pt idx="4441">
                  <c:v>899.78645145994994</c:v>
                </c:pt>
                <c:pt idx="4442">
                  <c:v>899.78480597211399</c:v>
                </c:pt>
                <c:pt idx="4443">
                  <c:v>900.27136497144795</c:v>
                </c:pt>
                <c:pt idx="4444">
                  <c:v>899.72389123934897</c:v>
                </c:pt>
                <c:pt idx="4445">
                  <c:v>899.71909520873498</c:v>
                </c:pt>
                <c:pt idx="4446">
                  <c:v>899.71671897429098</c:v>
                </c:pt>
                <c:pt idx="4447">
                  <c:v>899.69129990172405</c:v>
                </c:pt>
                <c:pt idx="4448">
                  <c:v>900.49782422973306</c:v>
                </c:pt>
                <c:pt idx="4449">
                  <c:v>900.49782422973306</c:v>
                </c:pt>
                <c:pt idx="4450">
                  <c:v>900.55728034592198</c:v>
                </c:pt>
                <c:pt idx="4451">
                  <c:v>900.60829462484605</c:v>
                </c:pt>
                <c:pt idx="4452">
                  <c:v>900.60829462484605</c:v>
                </c:pt>
                <c:pt idx="4453">
                  <c:v>900.60829462484605</c:v>
                </c:pt>
                <c:pt idx="4454">
                  <c:v>900.610616526424</c:v>
                </c:pt>
                <c:pt idx="4455">
                  <c:v>899.29671976061104</c:v>
                </c:pt>
                <c:pt idx="4456">
                  <c:v>899.29671976061104</c:v>
                </c:pt>
                <c:pt idx="4457">
                  <c:v>900.84502700972598</c:v>
                </c:pt>
                <c:pt idx="4458">
                  <c:v>900.84502700972598</c:v>
                </c:pt>
                <c:pt idx="4459">
                  <c:v>899.07629452647302</c:v>
                </c:pt>
                <c:pt idx="4460">
                  <c:v>898.96172563591199</c:v>
                </c:pt>
                <c:pt idx="4461">
                  <c:v>901.04900307788796</c:v>
                </c:pt>
                <c:pt idx="4462">
                  <c:v>901.04900307788796</c:v>
                </c:pt>
                <c:pt idx="4463">
                  <c:v>901.04900307788796</c:v>
                </c:pt>
                <c:pt idx="4464">
                  <c:v>901.04900307788796</c:v>
                </c:pt>
                <c:pt idx="4465">
                  <c:v>898.62595605608601</c:v>
                </c:pt>
                <c:pt idx="4466">
                  <c:v>898.62595605608601</c:v>
                </c:pt>
                <c:pt idx="4467">
                  <c:v>901.38356586621398</c:v>
                </c:pt>
                <c:pt idx="4468">
                  <c:v>901.463289153912</c:v>
                </c:pt>
                <c:pt idx="4469">
                  <c:v>901.52888880896501</c:v>
                </c:pt>
                <c:pt idx="4470">
                  <c:v>898.05523507999203</c:v>
                </c:pt>
                <c:pt idx="4471">
                  <c:v>897.95863172016402</c:v>
                </c:pt>
                <c:pt idx="4472">
                  <c:v>902.11955304104299</c:v>
                </c:pt>
                <c:pt idx="4473">
                  <c:v>897.643883309957</c:v>
                </c:pt>
                <c:pt idx="4474">
                  <c:v>900.0253016872</c:v>
                </c:pt>
                <c:pt idx="4475">
                  <c:v>900.05712106634599</c:v>
                </c:pt>
                <c:pt idx="4476">
                  <c:v>900.05712106634599</c:v>
                </c:pt>
                <c:pt idx="4477">
                  <c:v>900.05712106634599</c:v>
                </c:pt>
                <c:pt idx="4478">
                  <c:v>900.05712106634599</c:v>
                </c:pt>
                <c:pt idx="4479">
                  <c:v>900.05712106634599</c:v>
                </c:pt>
                <c:pt idx="4480">
                  <c:v>900.05712106634599</c:v>
                </c:pt>
                <c:pt idx="4481">
                  <c:v>900.08506911258303</c:v>
                </c:pt>
                <c:pt idx="4482">
                  <c:v>899.90421679807901</c:v>
                </c:pt>
                <c:pt idx="4483">
                  <c:v>899.90421679807901</c:v>
                </c:pt>
                <c:pt idx="4484">
                  <c:v>899.90421679807901</c:v>
                </c:pt>
                <c:pt idx="4485">
                  <c:v>899.90421679807901</c:v>
                </c:pt>
                <c:pt idx="4486">
                  <c:v>899.90421679807901</c:v>
                </c:pt>
                <c:pt idx="4487">
                  <c:v>899.83911845889202</c:v>
                </c:pt>
                <c:pt idx="4488">
                  <c:v>899.83911845889202</c:v>
                </c:pt>
                <c:pt idx="4489">
                  <c:v>900.16795415970796</c:v>
                </c:pt>
                <c:pt idx="4490">
                  <c:v>900.205931892271</c:v>
                </c:pt>
                <c:pt idx="4491">
                  <c:v>899.78698213929704</c:v>
                </c:pt>
                <c:pt idx="4492">
                  <c:v>899.78698213929704</c:v>
                </c:pt>
                <c:pt idx="4493">
                  <c:v>899.78645145994994</c:v>
                </c:pt>
                <c:pt idx="4494">
                  <c:v>899.78480597211399</c:v>
                </c:pt>
                <c:pt idx="4495">
                  <c:v>900.27136497144795</c:v>
                </c:pt>
                <c:pt idx="4496">
                  <c:v>899.72389123934897</c:v>
                </c:pt>
                <c:pt idx="4497">
                  <c:v>899.71909520873498</c:v>
                </c:pt>
                <c:pt idx="4498">
                  <c:v>899.71671897429098</c:v>
                </c:pt>
                <c:pt idx="4499">
                  <c:v>899.69129990172405</c:v>
                </c:pt>
                <c:pt idx="4500">
                  <c:v>900.431186764068</c:v>
                </c:pt>
                <c:pt idx="4501">
                  <c:v>900.49782422973306</c:v>
                </c:pt>
                <c:pt idx="4502">
                  <c:v>900.49782422973306</c:v>
                </c:pt>
                <c:pt idx="4503">
                  <c:v>900.49782422973306</c:v>
                </c:pt>
                <c:pt idx="4504">
                  <c:v>900.51207371202702</c:v>
                </c:pt>
                <c:pt idx="4505">
                  <c:v>900.55728034592198</c:v>
                </c:pt>
                <c:pt idx="4506">
                  <c:v>900.60829462484605</c:v>
                </c:pt>
                <c:pt idx="4507">
                  <c:v>900.60829462484605</c:v>
                </c:pt>
                <c:pt idx="4508">
                  <c:v>900.60829462484605</c:v>
                </c:pt>
                <c:pt idx="4509">
                  <c:v>900.610616526424</c:v>
                </c:pt>
                <c:pt idx="4510">
                  <c:v>899.29671976061104</c:v>
                </c:pt>
                <c:pt idx="4511">
                  <c:v>899.29671976061104</c:v>
                </c:pt>
                <c:pt idx="4512">
                  <c:v>900.84502700972598</c:v>
                </c:pt>
                <c:pt idx="4513">
                  <c:v>900.84502700972598</c:v>
                </c:pt>
                <c:pt idx="4514">
                  <c:v>899.07629452647302</c:v>
                </c:pt>
                <c:pt idx="4515">
                  <c:v>898.96172563591199</c:v>
                </c:pt>
                <c:pt idx="4516">
                  <c:v>901.04900307788796</c:v>
                </c:pt>
                <c:pt idx="4517">
                  <c:v>901.04900307788796</c:v>
                </c:pt>
                <c:pt idx="4518">
                  <c:v>901.04900307788796</c:v>
                </c:pt>
                <c:pt idx="4519">
                  <c:v>901.04900307788796</c:v>
                </c:pt>
                <c:pt idx="4520">
                  <c:v>901.19469589431606</c:v>
                </c:pt>
                <c:pt idx="4521">
                  <c:v>898.62595605608601</c:v>
                </c:pt>
                <c:pt idx="4522">
                  <c:v>898.62595605608601</c:v>
                </c:pt>
                <c:pt idx="4523">
                  <c:v>901.38356586621398</c:v>
                </c:pt>
                <c:pt idx="4524">
                  <c:v>900.0253016872</c:v>
                </c:pt>
                <c:pt idx="4525">
                  <c:v>900.05712106634599</c:v>
                </c:pt>
                <c:pt idx="4526">
                  <c:v>900.05712106634599</c:v>
                </c:pt>
                <c:pt idx="4527">
                  <c:v>900.05712106634599</c:v>
                </c:pt>
                <c:pt idx="4528">
                  <c:v>900.05712106634599</c:v>
                </c:pt>
                <c:pt idx="4529">
                  <c:v>900.05712106634599</c:v>
                </c:pt>
                <c:pt idx="4530">
                  <c:v>900.05712106634599</c:v>
                </c:pt>
                <c:pt idx="4531">
                  <c:v>900.05712106634599</c:v>
                </c:pt>
                <c:pt idx="4532">
                  <c:v>900.05712106634599</c:v>
                </c:pt>
                <c:pt idx="4533">
                  <c:v>900.05712106634599</c:v>
                </c:pt>
                <c:pt idx="4534">
                  <c:v>899.92553175227295</c:v>
                </c:pt>
                <c:pt idx="4535">
                  <c:v>900.08506911258303</c:v>
                </c:pt>
                <c:pt idx="4536">
                  <c:v>899.90421679807901</c:v>
                </c:pt>
                <c:pt idx="4537">
                  <c:v>899.90421679807901</c:v>
                </c:pt>
                <c:pt idx="4538">
                  <c:v>899.90421679807901</c:v>
                </c:pt>
                <c:pt idx="4539">
                  <c:v>899.90421679807901</c:v>
                </c:pt>
                <c:pt idx="4540">
                  <c:v>899.90421679807901</c:v>
                </c:pt>
                <c:pt idx="4541">
                  <c:v>899.83911845889202</c:v>
                </c:pt>
                <c:pt idx="4542">
                  <c:v>899.83911845889202</c:v>
                </c:pt>
                <c:pt idx="4543">
                  <c:v>900.16795415970796</c:v>
                </c:pt>
                <c:pt idx="4544">
                  <c:v>900.16795415970796</c:v>
                </c:pt>
                <c:pt idx="4545">
                  <c:v>900.205931892271</c:v>
                </c:pt>
                <c:pt idx="4546">
                  <c:v>899.78698213929704</c:v>
                </c:pt>
                <c:pt idx="4547">
                  <c:v>899.78698213929704</c:v>
                </c:pt>
                <c:pt idx="4548">
                  <c:v>899.78698213929704</c:v>
                </c:pt>
                <c:pt idx="4549">
                  <c:v>899.78645145994994</c:v>
                </c:pt>
                <c:pt idx="4550">
                  <c:v>899.78480597211399</c:v>
                </c:pt>
                <c:pt idx="4551">
                  <c:v>899.78480597211399</c:v>
                </c:pt>
                <c:pt idx="4552">
                  <c:v>900.27136497144795</c:v>
                </c:pt>
                <c:pt idx="4553">
                  <c:v>899.72389123934897</c:v>
                </c:pt>
                <c:pt idx="4554">
                  <c:v>899.71909520873498</c:v>
                </c:pt>
                <c:pt idx="4555">
                  <c:v>899.71671897429098</c:v>
                </c:pt>
                <c:pt idx="4556">
                  <c:v>899.69129990172405</c:v>
                </c:pt>
                <c:pt idx="4557">
                  <c:v>900.431186764068</c:v>
                </c:pt>
                <c:pt idx="4558">
                  <c:v>900.49782422973306</c:v>
                </c:pt>
                <c:pt idx="4559">
                  <c:v>900.49782422973306</c:v>
                </c:pt>
                <c:pt idx="4560">
                  <c:v>900.49782422973306</c:v>
                </c:pt>
                <c:pt idx="4561">
                  <c:v>900.51207371202702</c:v>
                </c:pt>
                <c:pt idx="4562">
                  <c:v>900.55510871171896</c:v>
                </c:pt>
                <c:pt idx="4563">
                  <c:v>900.55728034592198</c:v>
                </c:pt>
                <c:pt idx="4564">
                  <c:v>900.60829462484605</c:v>
                </c:pt>
                <c:pt idx="4565">
                  <c:v>900.60829462484605</c:v>
                </c:pt>
                <c:pt idx="4566">
                  <c:v>900.60829462484605</c:v>
                </c:pt>
                <c:pt idx="4567">
                  <c:v>900.610616526424</c:v>
                </c:pt>
                <c:pt idx="4568">
                  <c:v>899.29671976061104</c:v>
                </c:pt>
                <c:pt idx="4569">
                  <c:v>899.29671976061104</c:v>
                </c:pt>
                <c:pt idx="4570">
                  <c:v>899.29671976061104</c:v>
                </c:pt>
                <c:pt idx="4571">
                  <c:v>900.82313389602098</c:v>
                </c:pt>
                <c:pt idx="4572">
                  <c:v>900.84502700972598</c:v>
                </c:pt>
                <c:pt idx="4573">
                  <c:v>900.84502700972598</c:v>
                </c:pt>
                <c:pt idx="4574">
                  <c:v>900.0253016872</c:v>
                </c:pt>
                <c:pt idx="4575">
                  <c:v>900.05712106634599</c:v>
                </c:pt>
                <c:pt idx="4576">
                  <c:v>900.05712106634599</c:v>
                </c:pt>
                <c:pt idx="4577">
                  <c:v>900.05712106634599</c:v>
                </c:pt>
                <c:pt idx="4578">
                  <c:v>900.05712106634599</c:v>
                </c:pt>
                <c:pt idx="4579">
                  <c:v>900.05712106634599</c:v>
                </c:pt>
                <c:pt idx="4580">
                  <c:v>900.05712106634599</c:v>
                </c:pt>
                <c:pt idx="4581">
                  <c:v>900.05712106634599</c:v>
                </c:pt>
                <c:pt idx="4582">
                  <c:v>900.05712106634599</c:v>
                </c:pt>
                <c:pt idx="4583">
                  <c:v>900.05712106634599</c:v>
                </c:pt>
                <c:pt idx="4584">
                  <c:v>900.05712106634599</c:v>
                </c:pt>
                <c:pt idx="4585">
                  <c:v>900.05712106634599</c:v>
                </c:pt>
                <c:pt idx="4586">
                  <c:v>899.92553175227295</c:v>
                </c:pt>
                <c:pt idx="4587">
                  <c:v>900.08506911258303</c:v>
                </c:pt>
                <c:pt idx="4588">
                  <c:v>899.90421679807901</c:v>
                </c:pt>
                <c:pt idx="4589">
                  <c:v>899.90421679807901</c:v>
                </c:pt>
                <c:pt idx="4590">
                  <c:v>899.90421679807901</c:v>
                </c:pt>
                <c:pt idx="4591">
                  <c:v>899.90421679807901</c:v>
                </c:pt>
                <c:pt idx="4592">
                  <c:v>899.90421679807901</c:v>
                </c:pt>
                <c:pt idx="4593">
                  <c:v>899.83911845889202</c:v>
                </c:pt>
                <c:pt idx="4594">
                  <c:v>899.83911845889202</c:v>
                </c:pt>
                <c:pt idx="4595">
                  <c:v>900.16795415970796</c:v>
                </c:pt>
                <c:pt idx="4596">
                  <c:v>900.16795415970796</c:v>
                </c:pt>
                <c:pt idx="4597">
                  <c:v>900.16795415970796</c:v>
                </c:pt>
                <c:pt idx="4598">
                  <c:v>900.205931892271</c:v>
                </c:pt>
                <c:pt idx="4599">
                  <c:v>899.78698213929704</c:v>
                </c:pt>
                <c:pt idx="4600">
                  <c:v>899.78698213929704</c:v>
                </c:pt>
                <c:pt idx="4601">
                  <c:v>899.78698213929704</c:v>
                </c:pt>
                <c:pt idx="4602">
                  <c:v>899.78698213929704</c:v>
                </c:pt>
                <c:pt idx="4603">
                  <c:v>899.78698213929704</c:v>
                </c:pt>
                <c:pt idx="4604">
                  <c:v>899.78645145994994</c:v>
                </c:pt>
                <c:pt idx="4605">
                  <c:v>899.78480597211399</c:v>
                </c:pt>
                <c:pt idx="4606">
                  <c:v>899.78480597211399</c:v>
                </c:pt>
                <c:pt idx="4607">
                  <c:v>899.78480597211399</c:v>
                </c:pt>
                <c:pt idx="4608">
                  <c:v>900.27136497144795</c:v>
                </c:pt>
                <c:pt idx="4609">
                  <c:v>899.72389123934897</c:v>
                </c:pt>
                <c:pt idx="4610">
                  <c:v>899.71909520873498</c:v>
                </c:pt>
                <c:pt idx="4611">
                  <c:v>899.71671897429098</c:v>
                </c:pt>
                <c:pt idx="4612">
                  <c:v>899.70529398420103</c:v>
                </c:pt>
                <c:pt idx="4613">
                  <c:v>899.70355247792497</c:v>
                </c:pt>
                <c:pt idx="4614">
                  <c:v>899.69129990172405</c:v>
                </c:pt>
                <c:pt idx="4615">
                  <c:v>900.41893846824405</c:v>
                </c:pt>
                <c:pt idx="4616">
                  <c:v>900.431186764068</c:v>
                </c:pt>
                <c:pt idx="4617">
                  <c:v>900.49782422973306</c:v>
                </c:pt>
                <c:pt idx="4618">
                  <c:v>900.49782422973306</c:v>
                </c:pt>
                <c:pt idx="4619">
                  <c:v>900.49782422973306</c:v>
                </c:pt>
                <c:pt idx="4620">
                  <c:v>900.51207371202702</c:v>
                </c:pt>
                <c:pt idx="4621">
                  <c:v>900.55510871171896</c:v>
                </c:pt>
                <c:pt idx="4622">
                  <c:v>900.55728034592198</c:v>
                </c:pt>
                <c:pt idx="4623">
                  <c:v>900.60829462484605</c:v>
                </c:pt>
                <c:pt idx="4624">
                  <c:v>900.0253016872</c:v>
                </c:pt>
                <c:pt idx="4625">
                  <c:v>900.05712106634599</c:v>
                </c:pt>
                <c:pt idx="4626">
                  <c:v>900.05712106634599</c:v>
                </c:pt>
                <c:pt idx="4627">
                  <c:v>900.05712106634599</c:v>
                </c:pt>
                <c:pt idx="4628">
                  <c:v>900.05712106634599</c:v>
                </c:pt>
                <c:pt idx="4629">
                  <c:v>900.05712106634599</c:v>
                </c:pt>
                <c:pt idx="4630">
                  <c:v>900.05712106634599</c:v>
                </c:pt>
                <c:pt idx="4631">
                  <c:v>900.05712106634599</c:v>
                </c:pt>
                <c:pt idx="4632">
                  <c:v>900.05712106634599</c:v>
                </c:pt>
                <c:pt idx="4633">
                  <c:v>900.05712106634599</c:v>
                </c:pt>
                <c:pt idx="4634">
                  <c:v>900.05712106634599</c:v>
                </c:pt>
                <c:pt idx="4635">
                  <c:v>900.05712106634599</c:v>
                </c:pt>
                <c:pt idx="4636">
                  <c:v>900.05712106634599</c:v>
                </c:pt>
                <c:pt idx="4637">
                  <c:v>900.05712106634599</c:v>
                </c:pt>
                <c:pt idx="4638">
                  <c:v>899.92553175227295</c:v>
                </c:pt>
                <c:pt idx="4639">
                  <c:v>900.08506911258303</c:v>
                </c:pt>
                <c:pt idx="4640">
                  <c:v>899.90421679807901</c:v>
                </c:pt>
                <c:pt idx="4641">
                  <c:v>899.90421679807901</c:v>
                </c:pt>
                <c:pt idx="4642">
                  <c:v>899.90421679807901</c:v>
                </c:pt>
                <c:pt idx="4643">
                  <c:v>899.90421679807901</c:v>
                </c:pt>
                <c:pt idx="4644">
                  <c:v>899.90421679807901</c:v>
                </c:pt>
                <c:pt idx="4645">
                  <c:v>899.90421679807901</c:v>
                </c:pt>
                <c:pt idx="4646">
                  <c:v>899.90331884998795</c:v>
                </c:pt>
                <c:pt idx="4647">
                  <c:v>899.83911845889202</c:v>
                </c:pt>
                <c:pt idx="4648">
                  <c:v>899.83911845889202</c:v>
                </c:pt>
                <c:pt idx="4649">
                  <c:v>900.16795415970796</c:v>
                </c:pt>
                <c:pt idx="4650">
                  <c:v>900.16795415970796</c:v>
                </c:pt>
                <c:pt idx="4651">
                  <c:v>900.16795415970796</c:v>
                </c:pt>
                <c:pt idx="4652">
                  <c:v>900.205931892271</c:v>
                </c:pt>
                <c:pt idx="4653">
                  <c:v>899.78698213929704</c:v>
                </c:pt>
                <c:pt idx="4654">
                  <c:v>899.78698213929704</c:v>
                </c:pt>
                <c:pt idx="4655">
                  <c:v>899.78698213929704</c:v>
                </c:pt>
                <c:pt idx="4656">
                  <c:v>899.78698213929704</c:v>
                </c:pt>
                <c:pt idx="4657">
                  <c:v>899.78698213929704</c:v>
                </c:pt>
                <c:pt idx="4658">
                  <c:v>899.78645145994994</c:v>
                </c:pt>
                <c:pt idx="4659">
                  <c:v>899.78480597211399</c:v>
                </c:pt>
                <c:pt idx="4660">
                  <c:v>899.78480597211399</c:v>
                </c:pt>
                <c:pt idx="4661">
                  <c:v>899.78480597211399</c:v>
                </c:pt>
                <c:pt idx="4662">
                  <c:v>899.78364307480899</c:v>
                </c:pt>
                <c:pt idx="4663">
                  <c:v>900.27136497144795</c:v>
                </c:pt>
                <c:pt idx="4664">
                  <c:v>899.72389123934897</c:v>
                </c:pt>
                <c:pt idx="4665">
                  <c:v>899.71909520873498</c:v>
                </c:pt>
                <c:pt idx="4666">
                  <c:v>899.71909520873498</c:v>
                </c:pt>
                <c:pt idx="4667">
                  <c:v>899.71671897429098</c:v>
                </c:pt>
                <c:pt idx="4668">
                  <c:v>899.70529398420103</c:v>
                </c:pt>
                <c:pt idx="4669">
                  <c:v>899.70355247792497</c:v>
                </c:pt>
                <c:pt idx="4670">
                  <c:v>899.69129990172405</c:v>
                </c:pt>
                <c:pt idx="4671">
                  <c:v>900.41893846824405</c:v>
                </c:pt>
                <c:pt idx="4672">
                  <c:v>900.431186764068</c:v>
                </c:pt>
                <c:pt idx="4673">
                  <c:v>900.49782422973306</c:v>
                </c:pt>
                <c:pt idx="4674">
                  <c:v>900.0253016872</c:v>
                </c:pt>
                <c:pt idx="4675">
                  <c:v>900.05712106634599</c:v>
                </c:pt>
                <c:pt idx="4676">
                  <c:v>900.05712106634599</c:v>
                </c:pt>
                <c:pt idx="4677">
                  <c:v>900.05712106634599</c:v>
                </c:pt>
                <c:pt idx="4678">
                  <c:v>900.05712106634599</c:v>
                </c:pt>
                <c:pt idx="4679">
                  <c:v>900.05712106634599</c:v>
                </c:pt>
                <c:pt idx="4680">
                  <c:v>900.05712106634599</c:v>
                </c:pt>
                <c:pt idx="4681">
                  <c:v>900.05712106634599</c:v>
                </c:pt>
                <c:pt idx="4682">
                  <c:v>900.05712106634599</c:v>
                </c:pt>
                <c:pt idx="4683">
                  <c:v>900.05712106634599</c:v>
                </c:pt>
                <c:pt idx="4684">
                  <c:v>900.05712106634599</c:v>
                </c:pt>
                <c:pt idx="4685">
                  <c:v>900.05712106634599</c:v>
                </c:pt>
                <c:pt idx="4686">
                  <c:v>900.05712106634599</c:v>
                </c:pt>
                <c:pt idx="4687">
                  <c:v>900.05712106634599</c:v>
                </c:pt>
                <c:pt idx="4688">
                  <c:v>900.05712106634599</c:v>
                </c:pt>
                <c:pt idx="4689">
                  <c:v>900.05712106634599</c:v>
                </c:pt>
                <c:pt idx="4690">
                  <c:v>900.05712106634599</c:v>
                </c:pt>
                <c:pt idx="4691">
                  <c:v>900.05712106634599</c:v>
                </c:pt>
                <c:pt idx="4692">
                  <c:v>900.05712106634599</c:v>
                </c:pt>
                <c:pt idx="4693">
                  <c:v>900.05712106634599</c:v>
                </c:pt>
                <c:pt idx="4694">
                  <c:v>900.05712106634599</c:v>
                </c:pt>
                <c:pt idx="4695">
                  <c:v>899.92553175227295</c:v>
                </c:pt>
                <c:pt idx="4696">
                  <c:v>900.08506911258303</c:v>
                </c:pt>
                <c:pt idx="4697">
                  <c:v>899.90421679807901</c:v>
                </c:pt>
                <c:pt idx="4698">
                  <c:v>899.90421679807901</c:v>
                </c:pt>
                <c:pt idx="4699">
                  <c:v>899.90421679807901</c:v>
                </c:pt>
                <c:pt idx="4700">
                  <c:v>899.90421679807901</c:v>
                </c:pt>
                <c:pt idx="4701">
                  <c:v>899.90421679807901</c:v>
                </c:pt>
                <c:pt idx="4702">
                  <c:v>899.90421679807901</c:v>
                </c:pt>
                <c:pt idx="4703">
                  <c:v>899.90421679807901</c:v>
                </c:pt>
                <c:pt idx="4704">
                  <c:v>899.90331884998795</c:v>
                </c:pt>
                <c:pt idx="4705">
                  <c:v>899.83911845889202</c:v>
                </c:pt>
                <c:pt idx="4706">
                  <c:v>899.83911845889202</c:v>
                </c:pt>
                <c:pt idx="4707">
                  <c:v>900.16795415970796</c:v>
                </c:pt>
                <c:pt idx="4708">
                  <c:v>900.16795415970796</c:v>
                </c:pt>
                <c:pt idx="4709">
                  <c:v>900.16795415970796</c:v>
                </c:pt>
                <c:pt idx="4710">
                  <c:v>900.205931892271</c:v>
                </c:pt>
                <c:pt idx="4711">
                  <c:v>899.78698213929704</c:v>
                </c:pt>
                <c:pt idx="4712">
                  <c:v>899.78698213929704</c:v>
                </c:pt>
                <c:pt idx="4713">
                  <c:v>899.78698213929704</c:v>
                </c:pt>
                <c:pt idx="4714">
                  <c:v>899.78698213929704</c:v>
                </c:pt>
                <c:pt idx="4715">
                  <c:v>899.78698213929704</c:v>
                </c:pt>
                <c:pt idx="4716">
                  <c:v>899.78645145994994</c:v>
                </c:pt>
                <c:pt idx="4717">
                  <c:v>899.78480597211399</c:v>
                </c:pt>
                <c:pt idx="4718">
                  <c:v>899.78480597211399</c:v>
                </c:pt>
                <c:pt idx="4719">
                  <c:v>899.78480597211399</c:v>
                </c:pt>
                <c:pt idx="4720">
                  <c:v>899.78364307480899</c:v>
                </c:pt>
                <c:pt idx="4721">
                  <c:v>900.27136497144795</c:v>
                </c:pt>
                <c:pt idx="4722">
                  <c:v>899.72389123934897</c:v>
                </c:pt>
                <c:pt idx="4723">
                  <c:v>899.71909520873498</c:v>
                </c:pt>
                <c:pt idx="4724">
                  <c:v>900.0253016872</c:v>
                </c:pt>
                <c:pt idx="4725">
                  <c:v>900.05712106634599</c:v>
                </c:pt>
                <c:pt idx="4726">
                  <c:v>900.05712106634599</c:v>
                </c:pt>
                <c:pt idx="4727">
                  <c:v>900.05712106634599</c:v>
                </c:pt>
                <c:pt idx="4728">
                  <c:v>900.05712106634599</c:v>
                </c:pt>
                <c:pt idx="4729">
                  <c:v>900.05712106634599</c:v>
                </c:pt>
                <c:pt idx="4730">
                  <c:v>900.05712106634599</c:v>
                </c:pt>
                <c:pt idx="4731">
                  <c:v>900.05712106634599</c:v>
                </c:pt>
                <c:pt idx="4732">
                  <c:v>900.05712106634599</c:v>
                </c:pt>
                <c:pt idx="4733">
                  <c:v>900.05712106634599</c:v>
                </c:pt>
                <c:pt idx="4734">
                  <c:v>900.05712106634599</c:v>
                </c:pt>
                <c:pt idx="4735">
                  <c:v>900.05712106634599</c:v>
                </c:pt>
                <c:pt idx="4736">
                  <c:v>900.05712106634599</c:v>
                </c:pt>
                <c:pt idx="4737">
                  <c:v>900.05712106634599</c:v>
                </c:pt>
                <c:pt idx="4738">
                  <c:v>900.05712106634599</c:v>
                </c:pt>
                <c:pt idx="4739">
                  <c:v>900.05712106634599</c:v>
                </c:pt>
                <c:pt idx="4740">
                  <c:v>900.05712106634599</c:v>
                </c:pt>
                <c:pt idx="4741">
                  <c:v>900.05712106634599</c:v>
                </c:pt>
                <c:pt idx="4742">
                  <c:v>900.05712106634599</c:v>
                </c:pt>
                <c:pt idx="4743">
                  <c:v>900.05712106634599</c:v>
                </c:pt>
                <c:pt idx="4744">
                  <c:v>900.05712106634599</c:v>
                </c:pt>
                <c:pt idx="4745">
                  <c:v>900.05712106634599</c:v>
                </c:pt>
                <c:pt idx="4746">
                  <c:v>900.05712106634599</c:v>
                </c:pt>
                <c:pt idx="4747">
                  <c:v>900.05712106634599</c:v>
                </c:pt>
                <c:pt idx="4748">
                  <c:v>900.05712106634599</c:v>
                </c:pt>
                <c:pt idx="4749">
                  <c:v>900.05712106634599</c:v>
                </c:pt>
                <c:pt idx="4750">
                  <c:v>900.05712106634599</c:v>
                </c:pt>
                <c:pt idx="4751">
                  <c:v>900.05712106634599</c:v>
                </c:pt>
                <c:pt idx="4752">
                  <c:v>899.92553175227295</c:v>
                </c:pt>
                <c:pt idx="4753">
                  <c:v>900.08506911258303</c:v>
                </c:pt>
                <c:pt idx="4754">
                  <c:v>900.088278328196</c:v>
                </c:pt>
                <c:pt idx="4755">
                  <c:v>899.90421679807901</c:v>
                </c:pt>
                <c:pt idx="4756">
                  <c:v>899.90421679807901</c:v>
                </c:pt>
                <c:pt idx="4757">
                  <c:v>899.90421679807901</c:v>
                </c:pt>
                <c:pt idx="4758">
                  <c:v>899.90421679807901</c:v>
                </c:pt>
                <c:pt idx="4759">
                  <c:v>899.90421679807901</c:v>
                </c:pt>
                <c:pt idx="4760">
                  <c:v>899.90421679807901</c:v>
                </c:pt>
                <c:pt idx="4761">
                  <c:v>899.90421679807901</c:v>
                </c:pt>
                <c:pt idx="4762">
                  <c:v>899.90331884998795</c:v>
                </c:pt>
                <c:pt idx="4763">
                  <c:v>899.83911845889202</c:v>
                </c:pt>
                <c:pt idx="4764">
                  <c:v>899.83911845889202</c:v>
                </c:pt>
                <c:pt idx="4765">
                  <c:v>900.16795415970796</c:v>
                </c:pt>
                <c:pt idx="4766">
                  <c:v>900.16795415970796</c:v>
                </c:pt>
                <c:pt idx="4767">
                  <c:v>900.16795415970796</c:v>
                </c:pt>
                <c:pt idx="4768">
                  <c:v>900.16795415970796</c:v>
                </c:pt>
                <c:pt idx="4769">
                  <c:v>900.205931892271</c:v>
                </c:pt>
                <c:pt idx="4770">
                  <c:v>899.78698213929704</c:v>
                </c:pt>
                <c:pt idx="4771">
                  <c:v>899.78698213929704</c:v>
                </c:pt>
                <c:pt idx="4772">
                  <c:v>899.78698213929704</c:v>
                </c:pt>
                <c:pt idx="4773">
                  <c:v>899.78698213929704</c:v>
                </c:pt>
                <c:pt idx="4774">
                  <c:v>900.0253016872</c:v>
                </c:pt>
                <c:pt idx="4775">
                  <c:v>900.05712106634599</c:v>
                </c:pt>
                <c:pt idx="4776">
                  <c:v>900.05712106634599</c:v>
                </c:pt>
                <c:pt idx="4777">
                  <c:v>900.05712106634599</c:v>
                </c:pt>
                <c:pt idx="4778">
                  <c:v>900.05712106634599</c:v>
                </c:pt>
                <c:pt idx="4779">
                  <c:v>900.05712106634599</c:v>
                </c:pt>
                <c:pt idx="4780">
                  <c:v>900.05712106634599</c:v>
                </c:pt>
                <c:pt idx="4781">
                  <c:v>900.05712106634599</c:v>
                </c:pt>
                <c:pt idx="4782">
                  <c:v>900.05712106634599</c:v>
                </c:pt>
                <c:pt idx="4783">
                  <c:v>900.05712106634599</c:v>
                </c:pt>
                <c:pt idx="4784">
                  <c:v>900.05712106634599</c:v>
                </c:pt>
                <c:pt idx="4785">
                  <c:v>900.05712106634599</c:v>
                </c:pt>
                <c:pt idx="4786">
                  <c:v>900.05712106634599</c:v>
                </c:pt>
                <c:pt idx="4787">
                  <c:v>900.05712106634599</c:v>
                </c:pt>
                <c:pt idx="4788">
                  <c:v>900.05712106634599</c:v>
                </c:pt>
                <c:pt idx="4789">
                  <c:v>900.05712106634599</c:v>
                </c:pt>
                <c:pt idx="4790">
                  <c:v>900.05712106634599</c:v>
                </c:pt>
                <c:pt idx="4791">
                  <c:v>900.05712106634599</c:v>
                </c:pt>
                <c:pt idx="4792">
                  <c:v>900.05712106634599</c:v>
                </c:pt>
                <c:pt idx="4793">
                  <c:v>900.05712106634599</c:v>
                </c:pt>
                <c:pt idx="4794">
                  <c:v>900.05712106634599</c:v>
                </c:pt>
                <c:pt idx="4795">
                  <c:v>900.05712106634599</c:v>
                </c:pt>
                <c:pt idx="4796">
                  <c:v>900.05712106634599</c:v>
                </c:pt>
                <c:pt idx="4797">
                  <c:v>900.05712106634599</c:v>
                </c:pt>
                <c:pt idx="4798">
                  <c:v>900.05712106634599</c:v>
                </c:pt>
                <c:pt idx="4799">
                  <c:v>900.05712106634599</c:v>
                </c:pt>
                <c:pt idx="4800">
                  <c:v>900.05712106634599</c:v>
                </c:pt>
                <c:pt idx="4801">
                  <c:v>900.05712106634599</c:v>
                </c:pt>
                <c:pt idx="4802">
                  <c:v>900.05712106634599</c:v>
                </c:pt>
                <c:pt idx="4803">
                  <c:v>900.05712106634599</c:v>
                </c:pt>
                <c:pt idx="4804">
                  <c:v>900.05712106634599</c:v>
                </c:pt>
                <c:pt idx="4805">
                  <c:v>900.05712106634599</c:v>
                </c:pt>
                <c:pt idx="4806">
                  <c:v>900.05712106634599</c:v>
                </c:pt>
                <c:pt idx="4807">
                  <c:v>900.05712106634599</c:v>
                </c:pt>
                <c:pt idx="4808">
                  <c:v>900.05712106634599</c:v>
                </c:pt>
                <c:pt idx="4809">
                  <c:v>900.05712106634599</c:v>
                </c:pt>
                <c:pt idx="4810">
                  <c:v>900.05712106634599</c:v>
                </c:pt>
                <c:pt idx="4811">
                  <c:v>900.05712106634599</c:v>
                </c:pt>
                <c:pt idx="4812">
                  <c:v>900.05712106634599</c:v>
                </c:pt>
                <c:pt idx="4813">
                  <c:v>899.92553175227295</c:v>
                </c:pt>
                <c:pt idx="4814">
                  <c:v>900.08065555216501</c:v>
                </c:pt>
                <c:pt idx="4815">
                  <c:v>900.08506911258303</c:v>
                </c:pt>
                <c:pt idx="4816">
                  <c:v>900.088278328196</c:v>
                </c:pt>
                <c:pt idx="4817">
                  <c:v>899.90421679807901</c:v>
                </c:pt>
                <c:pt idx="4818">
                  <c:v>899.90421679807901</c:v>
                </c:pt>
                <c:pt idx="4819">
                  <c:v>899.90421679807901</c:v>
                </c:pt>
                <c:pt idx="4820">
                  <c:v>899.90421679807901</c:v>
                </c:pt>
                <c:pt idx="4821">
                  <c:v>899.90421679807901</c:v>
                </c:pt>
                <c:pt idx="4822">
                  <c:v>899.90421679807901</c:v>
                </c:pt>
                <c:pt idx="4823">
                  <c:v>899.90421679807901</c:v>
                </c:pt>
                <c:pt idx="4824">
                  <c:v>900.0253016872</c:v>
                </c:pt>
                <c:pt idx="4825">
                  <c:v>900.05712106634599</c:v>
                </c:pt>
                <c:pt idx="4826">
                  <c:v>900.05712106634599</c:v>
                </c:pt>
                <c:pt idx="4827">
                  <c:v>900.05712106634599</c:v>
                </c:pt>
                <c:pt idx="4828">
                  <c:v>900.05712106634599</c:v>
                </c:pt>
                <c:pt idx="4829">
                  <c:v>900.05712106634599</c:v>
                </c:pt>
                <c:pt idx="4830">
                  <c:v>900.05712106634599</c:v>
                </c:pt>
                <c:pt idx="4831">
                  <c:v>900.05712106634599</c:v>
                </c:pt>
                <c:pt idx="4832">
                  <c:v>900.05712106634599</c:v>
                </c:pt>
                <c:pt idx="4833">
                  <c:v>900.05712106634599</c:v>
                </c:pt>
                <c:pt idx="4834">
                  <c:v>900.05712106634599</c:v>
                </c:pt>
                <c:pt idx="4835">
                  <c:v>900.05712106634599</c:v>
                </c:pt>
                <c:pt idx="4836">
                  <c:v>900.05712106634599</c:v>
                </c:pt>
                <c:pt idx="4837">
                  <c:v>900.05712106634599</c:v>
                </c:pt>
                <c:pt idx="4838">
                  <c:v>900.05712106634599</c:v>
                </c:pt>
                <c:pt idx="4839">
                  <c:v>900.05712106634599</c:v>
                </c:pt>
                <c:pt idx="4840">
                  <c:v>900.05712106634599</c:v>
                </c:pt>
                <c:pt idx="4841">
                  <c:v>900.05712106634599</c:v>
                </c:pt>
                <c:pt idx="4842">
                  <c:v>900.05712106634599</c:v>
                </c:pt>
                <c:pt idx="4843">
                  <c:v>900.05712106634599</c:v>
                </c:pt>
                <c:pt idx="4844">
                  <c:v>900.05712106634599</c:v>
                </c:pt>
                <c:pt idx="4845">
                  <c:v>900.05712106634599</c:v>
                </c:pt>
                <c:pt idx="4846">
                  <c:v>900.05712106634599</c:v>
                </c:pt>
                <c:pt idx="4847">
                  <c:v>900.05712106634599</c:v>
                </c:pt>
                <c:pt idx="4848">
                  <c:v>900.05712106634599</c:v>
                </c:pt>
                <c:pt idx="4849">
                  <c:v>900.05712106634599</c:v>
                </c:pt>
                <c:pt idx="4850">
                  <c:v>900.05712106634599</c:v>
                </c:pt>
                <c:pt idx="4851">
                  <c:v>900.05712106634599</c:v>
                </c:pt>
                <c:pt idx="4852">
                  <c:v>900.05712106634599</c:v>
                </c:pt>
                <c:pt idx="4853">
                  <c:v>900.05712106634599</c:v>
                </c:pt>
                <c:pt idx="4854">
                  <c:v>900.05712106634599</c:v>
                </c:pt>
                <c:pt idx="4855">
                  <c:v>900.05712106634599</c:v>
                </c:pt>
                <c:pt idx="4856">
                  <c:v>900.05712106634599</c:v>
                </c:pt>
                <c:pt idx="4857">
                  <c:v>900.05712106634599</c:v>
                </c:pt>
                <c:pt idx="4858">
                  <c:v>900.05712106634599</c:v>
                </c:pt>
                <c:pt idx="4859">
                  <c:v>900.05712106634599</c:v>
                </c:pt>
                <c:pt idx="4860">
                  <c:v>900.05712106634599</c:v>
                </c:pt>
                <c:pt idx="4861">
                  <c:v>900.05712106634599</c:v>
                </c:pt>
                <c:pt idx="4862">
                  <c:v>900.05712106634599</c:v>
                </c:pt>
                <c:pt idx="4863">
                  <c:v>900.05712106634599</c:v>
                </c:pt>
                <c:pt idx="4864">
                  <c:v>900.05712106634599</c:v>
                </c:pt>
                <c:pt idx="4865">
                  <c:v>900.05712106634599</c:v>
                </c:pt>
                <c:pt idx="4866">
                  <c:v>900.05712106634599</c:v>
                </c:pt>
                <c:pt idx="4867">
                  <c:v>900.05712106634599</c:v>
                </c:pt>
                <c:pt idx="4868">
                  <c:v>900.05712106634599</c:v>
                </c:pt>
                <c:pt idx="4869">
                  <c:v>900.05712106634599</c:v>
                </c:pt>
                <c:pt idx="4870">
                  <c:v>900.05712106634599</c:v>
                </c:pt>
                <c:pt idx="4871">
                  <c:v>900.05712106634599</c:v>
                </c:pt>
                <c:pt idx="4872">
                  <c:v>900.05712106634599</c:v>
                </c:pt>
                <c:pt idx="4873">
                  <c:v>900.05712106634599</c:v>
                </c:pt>
                <c:pt idx="4874">
                  <c:v>900.0253016872</c:v>
                </c:pt>
                <c:pt idx="4875">
                  <c:v>900.05712106634599</c:v>
                </c:pt>
                <c:pt idx="4876">
                  <c:v>900.05712106634599</c:v>
                </c:pt>
                <c:pt idx="4877">
                  <c:v>900.05712106634599</c:v>
                </c:pt>
                <c:pt idx="4878">
                  <c:v>900.05712106634599</c:v>
                </c:pt>
                <c:pt idx="4879">
                  <c:v>900.05712106634599</c:v>
                </c:pt>
                <c:pt idx="4880">
                  <c:v>900.05712106634599</c:v>
                </c:pt>
                <c:pt idx="4881">
                  <c:v>900.05712106634599</c:v>
                </c:pt>
                <c:pt idx="4882">
                  <c:v>900.05712106634599</c:v>
                </c:pt>
                <c:pt idx="4883">
                  <c:v>900.05712106634599</c:v>
                </c:pt>
                <c:pt idx="4884">
                  <c:v>900.05712106634599</c:v>
                </c:pt>
                <c:pt idx="4885">
                  <c:v>900.05712106634599</c:v>
                </c:pt>
                <c:pt idx="4886">
                  <c:v>900.05712106634599</c:v>
                </c:pt>
                <c:pt idx="4887">
                  <c:v>900.05712106634599</c:v>
                </c:pt>
                <c:pt idx="4888">
                  <c:v>900.05712106634599</c:v>
                </c:pt>
                <c:pt idx="4889">
                  <c:v>900.05712106634599</c:v>
                </c:pt>
                <c:pt idx="4890">
                  <c:v>900.05712106634599</c:v>
                </c:pt>
                <c:pt idx="4891">
                  <c:v>900.05712106634599</c:v>
                </c:pt>
                <c:pt idx="4892">
                  <c:v>900.05712106634599</c:v>
                </c:pt>
                <c:pt idx="4893">
                  <c:v>900.05712106634599</c:v>
                </c:pt>
                <c:pt idx="4894">
                  <c:v>900.05712106634599</c:v>
                </c:pt>
                <c:pt idx="4895">
                  <c:v>900.05712106634599</c:v>
                </c:pt>
                <c:pt idx="4896">
                  <c:v>900.05712106634599</c:v>
                </c:pt>
                <c:pt idx="4897">
                  <c:v>900.05712106634599</c:v>
                </c:pt>
                <c:pt idx="4898">
                  <c:v>900.05712106634599</c:v>
                </c:pt>
                <c:pt idx="4899">
                  <c:v>900.05712106634599</c:v>
                </c:pt>
                <c:pt idx="4900">
                  <c:v>900.05712106634599</c:v>
                </c:pt>
                <c:pt idx="4901">
                  <c:v>900.05712106634599</c:v>
                </c:pt>
                <c:pt idx="4902">
                  <c:v>900.05712106634599</c:v>
                </c:pt>
                <c:pt idx="4903">
                  <c:v>900.05712106634599</c:v>
                </c:pt>
                <c:pt idx="4904">
                  <c:v>900.05712106634599</c:v>
                </c:pt>
                <c:pt idx="4905">
                  <c:v>900.05712106634599</c:v>
                </c:pt>
                <c:pt idx="4906">
                  <c:v>900.05712106634599</c:v>
                </c:pt>
                <c:pt idx="4907">
                  <c:v>900.05712106634599</c:v>
                </c:pt>
                <c:pt idx="4908">
                  <c:v>900.05712106634599</c:v>
                </c:pt>
                <c:pt idx="4909">
                  <c:v>900.05712106634599</c:v>
                </c:pt>
                <c:pt idx="4910">
                  <c:v>900.05712106634599</c:v>
                </c:pt>
                <c:pt idx="4911">
                  <c:v>900.05712106634599</c:v>
                </c:pt>
                <c:pt idx="4912">
                  <c:v>900.05712106634599</c:v>
                </c:pt>
                <c:pt idx="4913">
                  <c:v>900.05712106634599</c:v>
                </c:pt>
                <c:pt idx="4914">
                  <c:v>900.05712106634599</c:v>
                </c:pt>
                <c:pt idx="4915">
                  <c:v>900.05712106634599</c:v>
                </c:pt>
                <c:pt idx="4916">
                  <c:v>900.05712106634599</c:v>
                </c:pt>
                <c:pt idx="4917">
                  <c:v>900.05712106634599</c:v>
                </c:pt>
                <c:pt idx="4918">
                  <c:v>900.05712106634599</c:v>
                </c:pt>
                <c:pt idx="4919">
                  <c:v>900.05712106634599</c:v>
                </c:pt>
                <c:pt idx="4920">
                  <c:v>900.05712106634599</c:v>
                </c:pt>
                <c:pt idx="4921">
                  <c:v>900.05712106634599</c:v>
                </c:pt>
                <c:pt idx="4922">
                  <c:v>900.05712106634599</c:v>
                </c:pt>
                <c:pt idx="4923">
                  <c:v>900.05712106634599</c:v>
                </c:pt>
                <c:pt idx="4924">
                  <c:v>900.0253016872</c:v>
                </c:pt>
                <c:pt idx="4925">
                  <c:v>900.05712106634599</c:v>
                </c:pt>
                <c:pt idx="4926">
                  <c:v>900.05712106634599</c:v>
                </c:pt>
                <c:pt idx="4927">
                  <c:v>900.05712106634599</c:v>
                </c:pt>
                <c:pt idx="4928">
                  <c:v>900.05712106634599</c:v>
                </c:pt>
                <c:pt idx="4929">
                  <c:v>900.05712106634599</c:v>
                </c:pt>
                <c:pt idx="4930">
                  <c:v>900.05712106634599</c:v>
                </c:pt>
                <c:pt idx="4931">
                  <c:v>900.05712106634599</c:v>
                </c:pt>
                <c:pt idx="4932">
                  <c:v>900.05712106634599</c:v>
                </c:pt>
                <c:pt idx="4933">
                  <c:v>900.05712106634599</c:v>
                </c:pt>
                <c:pt idx="4934">
                  <c:v>900.05712106634599</c:v>
                </c:pt>
                <c:pt idx="4935">
                  <c:v>900.05712106634599</c:v>
                </c:pt>
                <c:pt idx="4936">
                  <c:v>900.05712106634599</c:v>
                </c:pt>
                <c:pt idx="4937">
                  <c:v>900.05712106634599</c:v>
                </c:pt>
                <c:pt idx="4938">
                  <c:v>900.05712106634599</c:v>
                </c:pt>
                <c:pt idx="4939">
                  <c:v>900.05712106634599</c:v>
                </c:pt>
                <c:pt idx="4940">
                  <c:v>900.05712106634599</c:v>
                </c:pt>
                <c:pt idx="4941">
                  <c:v>900.05712106634599</c:v>
                </c:pt>
                <c:pt idx="4942">
                  <c:v>900.05712106634599</c:v>
                </c:pt>
                <c:pt idx="4943">
                  <c:v>900.05712106634599</c:v>
                </c:pt>
                <c:pt idx="4944">
                  <c:v>900.05712106634599</c:v>
                </c:pt>
                <c:pt idx="4945">
                  <c:v>900.05712106634599</c:v>
                </c:pt>
                <c:pt idx="4946">
                  <c:v>900.05712106634599</c:v>
                </c:pt>
                <c:pt idx="4947">
                  <c:v>900.05712106634599</c:v>
                </c:pt>
                <c:pt idx="4948">
                  <c:v>900.05712106634599</c:v>
                </c:pt>
                <c:pt idx="4949">
                  <c:v>900.05712106634599</c:v>
                </c:pt>
                <c:pt idx="4950">
                  <c:v>900.05712106634599</c:v>
                </c:pt>
                <c:pt idx="4951">
                  <c:v>900.05712106634599</c:v>
                </c:pt>
                <c:pt idx="4952">
                  <c:v>900.05712106634599</c:v>
                </c:pt>
                <c:pt idx="4953">
                  <c:v>900.05712106634599</c:v>
                </c:pt>
                <c:pt idx="4954">
                  <c:v>900.05712106634599</c:v>
                </c:pt>
                <c:pt idx="4955">
                  <c:v>900.05712106634599</c:v>
                </c:pt>
                <c:pt idx="4956">
                  <c:v>900.05712106634599</c:v>
                </c:pt>
                <c:pt idx="4957">
                  <c:v>900.05712106634599</c:v>
                </c:pt>
                <c:pt idx="4958">
                  <c:v>900.05712106634599</c:v>
                </c:pt>
                <c:pt idx="4959">
                  <c:v>900.05712106634599</c:v>
                </c:pt>
                <c:pt idx="4960">
                  <c:v>900.05712106634599</c:v>
                </c:pt>
                <c:pt idx="4961">
                  <c:v>900.05712106634599</c:v>
                </c:pt>
                <c:pt idx="4962">
                  <c:v>900.05712106634599</c:v>
                </c:pt>
                <c:pt idx="4963">
                  <c:v>900.05712106634599</c:v>
                </c:pt>
                <c:pt idx="4964">
                  <c:v>900.05712106634599</c:v>
                </c:pt>
                <c:pt idx="4965">
                  <c:v>900.05712106634599</c:v>
                </c:pt>
                <c:pt idx="4966">
                  <c:v>900.05712106634599</c:v>
                </c:pt>
                <c:pt idx="4967">
                  <c:v>900.05712106634599</c:v>
                </c:pt>
                <c:pt idx="4968">
                  <c:v>900.05712106634599</c:v>
                </c:pt>
                <c:pt idx="4969">
                  <c:v>900.05712106634599</c:v>
                </c:pt>
                <c:pt idx="4970">
                  <c:v>900.05712106634599</c:v>
                </c:pt>
                <c:pt idx="4971">
                  <c:v>900.05712106634599</c:v>
                </c:pt>
                <c:pt idx="4972">
                  <c:v>900.05712106634599</c:v>
                </c:pt>
                <c:pt idx="4973">
                  <c:v>900.05712106634599</c:v>
                </c:pt>
                <c:pt idx="4974">
                  <c:v>900.0253016872</c:v>
                </c:pt>
                <c:pt idx="4975">
                  <c:v>900.05712106634599</c:v>
                </c:pt>
                <c:pt idx="4976">
                  <c:v>900.05712106634599</c:v>
                </c:pt>
                <c:pt idx="4977">
                  <c:v>900.05712106634599</c:v>
                </c:pt>
                <c:pt idx="4978">
                  <c:v>900.05712106634599</c:v>
                </c:pt>
                <c:pt idx="4979">
                  <c:v>900.05712106634599</c:v>
                </c:pt>
                <c:pt idx="4980">
                  <c:v>900.05712106634599</c:v>
                </c:pt>
                <c:pt idx="4981">
                  <c:v>900.05712106634599</c:v>
                </c:pt>
                <c:pt idx="4982">
                  <c:v>900.05712106634599</c:v>
                </c:pt>
                <c:pt idx="4983">
                  <c:v>900.05712106634599</c:v>
                </c:pt>
                <c:pt idx="4984">
                  <c:v>900.05712106634599</c:v>
                </c:pt>
                <c:pt idx="4985">
                  <c:v>900.05712106634599</c:v>
                </c:pt>
                <c:pt idx="4986">
                  <c:v>900.05712106634599</c:v>
                </c:pt>
                <c:pt idx="4987">
                  <c:v>900.05712106634599</c:v>
                </c:pt>
                <c:pt idx="4988">
                  <c:v>900.05712106634599</c:v>
                </c:pt>
                <c:pt idx="4989">
                  <c:v>900.05712106634599</c:v>
                </c:pt>
                <c:pt idx="4990">
                  <c:v>900.05712106634599</c:v>
                </c:pt>
                <c:pt idx="4991">
                  <c:v>900.05712106634599</c:v>
                </c:pt>
                <c:pt idx="4992">
                  <c:v>900.05712106634599</c:v>
                </c:pt>
                <c:pt idx="4993">
                  <c:v>900.05712106634599</c:v>
                </c:pt>
                <c:pt idx="4994">
                  <c:v>900.05712106634599</c:v>
                </c:pt>
                <c:pt idx="4995">
                  <c:v>900.05712106634599</c:v>
                </c:pt>
                <c:pt idx="4996">
                  <c:v>900.05712106634599</c:v>
                </c:pt>
                <c:pt idx="4997">
                  <c:v>900.05712106634599</c:v>
                </c:pt>
                <c:pt idx="4998">
                  <c:v>900.05712106634599</c:v>
                </c:pt>
                <c:pt idx="4999">
                  <c:v>900.05712106634599</c:v>
                </c:pt>
                <c:pt idx="5000">
                  <c:v>900.05712106634599</c:v>
                </c:pt>
                <c:pt idx="5001">
                  <c:v>900.05712106634599</c:v>
                </c:pt>
                <c:pt idx="5002">
                  <c:v>900.05712106634599</c:v>
                </c:pt>
                <c:pt idx="5003">
                  <c:v>900.05712106634599</c:v>
                </c:pt>
                <c:pt idx="5004">
                  <c:v>900.05712106634599</c:v>
                </c:pt>
                <c:pt idx="5005">
                  <c:v>900.05712106634599</c:v>
                </c:pt>
                <c:pt idx="5006">
                  <c:v>900.05712106634599</c:v>
                </c:pt>
                <c:pt idx="5007">
                  <c:v>900.05712106634599</c:v>
                </c:pt>
                <c:pt idx="5008">
                  <c:v>900.05712106634599</c:v>
                </c:pt>
                <c:pt idx="5009">
                  <c:v>900.05712106634599</c:v>
                </c:pt>
                <c:pt idx="5010">
                  <c:v>900.05712106634599</c:v>
                </c:pt>
                <c:pt idx="5011">
                  <c:v>900.05712106634599</c:v>
                </c:pt>
                <c:pt idx="5012">
                  <c:v>900.05712106634599</c:v>
                </c:pt>
                <c:pt idx="5013">
                  <c:v>900.05712106634599</c:v>
                </c:pt>
                <c:pt idx="5014">
                  <c:v>900.05712106634599</c:v>
                </c:pt>
                <c:pt idx="5015">
                  <c:v>900.05712106634599</c:v>
                </c:pt>
                <c:pt idx="5016">
                  <c:v>900.05712106634599</c:v>
                </c:pt>
                <c:pt idx="5017">
                  <c:v>900.05712106634599</c:v>
                </c:pt>
                <c:pt idx="5018">
                  <c:v>900.05712106634599</c:v>
                </c:pt>
                <c:pt idx="5019">
                  <c:v>900.05712106634599</c:v>
                </c:pt>
                <c:pt idx="5020">
                  <c:v>900.05712106634599</c:v>
                </c:pt>
                <c:pt idx="5021">
                  <c:v>900.05712106634599</c:v>
                </c:pt>
                <c:pt idx="5022">
                  <c:v>900.05712106634599</c:v>
                </c:pt>
                <c:pt idx="5023">
                  <c:v>900.05712106634599</c:v>
                </c:pt>
                <c:pt idx="5024">
                  <c:v>900.0253016872</c:v>
                </c:pt>
                <c:pt idx="5025">
                  <c:v>900.05712106634599</c:v>
                </c:pt>
                <c:pt idx="5026">
                  <c:v>900.05712106634599</c:v>
                </c:pt>
                <c:pt idx="5027">
                  <c:v>900.05712106634599</c:v>
                </c:pt>
                <c:pt idx="5028">
                  <c:v>900.05712106634599</c:v>
                </c:pt>
                <c:pt idx="5029">
                  <c:v>900.05712106634599</c:v>
                </c:pt>
                <c:pt idx="5030">
                  <c:v>900.05712106634599</c:v>
                </c:pt>
                <c:pt idx="5031">
                  <c:v>900.05712106634599</c:v>
                </c:pt>
                <c:pt idx="5032">
                  <c:v>900.05712106634599</c:v>
                </c:pt>
                <c:pt idx="5033">
                  <c:v>900.05712106634599</c:v>
                </c:pt>
                <c:pt idx="5034">
                  <c:v>900.05712106634599</c:v>
                </c:pt>
                <c:pt idx="5035">
                  <c:v>900.05712106634599</c:v>
                </c:pt>
                <c:pt idx="5036">
                  <c:v>900.05712106634599</c:v>
                </c:pt>
                <c:pt idx="5037">
                  <c:v>900.05712106634599</c:v>
                </c:pt>
                <c:pt idx="5038">
                  <c:v>900.05712106634599</c:v>
                </c:pt>
                <c:pt idx="5039">
                  <c:v>900.05712106634599</c:v>
                </c:pt>
                <c:pt idx="5040">
                  <c:v>900.05712106634599</c:v>
                </c:pt>
                <c:pt idx="5041">
                  <c:v>900.05712106634599</c:v>
                </c:pt>
                <c:pt idx="5042">
                  <c:v>900.05712106634599</c:v>
                </c:pt>
                <c:pt idx="5043">
                  <c:v>900.05712106634599</c:v>
                </c:pt>
                <c:pt idx="5044">
                  <c:v>900.05712106634599</c:v>
                </c:pt>
                <c:pt idx="5045">
                  <c:v>900.05712106634599</c:v>
                </c:pt>
                <c:pt idx="5046">
                  <c:v>900.05712106634599</c:v>
                </c:pt>
                <c:pt idx="5047">
                  <c:v>900.05712106634599</c:v>
                </c:pt>
                <c:pt idx="5048">
                  <c:v>900.05712106634599</c:v>
                </c:pt>
                <c:pt idx="5049">
                  <c:v>900.05712106634599</c:v>
                </c:pt>
                <c:pt idx="5050">
                  <c:v>900.05712106634599</c:v>
                </c:pt>
                <c:pt idx="5051">
                  <c:v>900.05712106634599</c:v>
                </c:pt>
                <c:pt idx="5052">
                  <c:v>900.05712106634599</c:v>
                </c:pt>
                <c:pt idx="5053">
                  <c:v>900.05712106634599</c:v>
                </c:pt>
                <c:pt idx="5054">
                  <c:v>900.05712106634599</c:v>
                </c:pt>
                <c:pt idx="5055">
                  <c:v>900.05712106634599</c:v>
                </c:pt>
                <c:pt idx="5056">
                  <c:v>900.05712106634599</c:v>
                </c:pt>
                <c:pt idx="5057">
                  <c:v>900.05712106634599</c:v>
                </c:pt>
                <c:pt idx="5058">
                  <c:v>900.05712106634599</c:v>
                </c:pt>
                <c:pt idx="5059">
                  <c:v>900.05712106634599</c:v>
                </c:pt>
                <c:pt idx="5060">
                  <c:v>900.05712106634599</c:v>
                </c:pt>
                <c:pt idx="5061">
                  <c:v>900.05712106634599</c:v>
                </c:pt>
                <c:pt idx="5062">
                  <c:v>900.05712106634599</c:v>
                </c:pt>
                <c:pt idx="5063">
                  <c:v>900.05712106634599</c:v>
                </c:pt>
                <c:pt idx="5064">
                  <c:v>900.05712106634599</c:v>
                </c:pt>
                <c:pt idx="5065">
                  <c:v>900.05712106634599</c:v>
                </c:pt>
                <c:pt idx="5066">
                  <c:v>900.05712106634599</c:v>
                </c:pt>
                <c:pt idx="5067">
                  <c:v>900.05712106634599</c:v>
                </c:pt>
                <c:pt idx="5068">
                  <c:v>900.05712106634599</c:v>
                </c:pt>
                <c:pt idx="5069">
                  <c:v>900.05712106634599</c:v>
                </c:pt>
                <c:pt idx="5070">
                  <c:v>900.05712106634599</c:v>
                </c:pt>
                <c:pt idx="5071">
                  <c:v>900.05712106634599</c:v>
                </c:pt>
                <c:pt idx="5072">
                  <c:v>900.05712106634599</c:v>
                </c:pt>
                <c:pt idx="5073">
                  <c:v>900.05712106634599</c:v>
                </c:pt>
                <c:pt idx="5074">
                  <c:v>900.0253016872</c:v>
                </c:pt>
                <c:pt idx="5075">
                  <c:v>900.05712106634599</c:v>
                </c:pt>
                <c:pt idx="5076">
                  <c:v>900.05712106634599</c:v>
                </c:pt>
                <c:pt idx="5077">
                  <c:v>900.05712106634599</c:v>
                </c:pt>
                <c:pt idx="5078">
                  <c:v>900.05712106634599</c:v>
                </c:pt>
                <c:pt idx="5079">
                  <c:v>900.05712106634599</c:v>
                </c:pt>
                <c:pt idx="5080">
                  <c:v>900.05712106634599</c:v>
                </c:pt>
                <c:pt idx="5081">
                  <c:v>900.05712106634599</c:v>
                </c:pt>
                <c:pt idx="5082">
                  <c:v>900.05712106634599</c:v>
                </c:pt>
                <c:pt idx="5083">
                  <c:v>900.05712106634599</c:v>
                </c:pt>
                <c:pt idx="5084">
                  <c:v>900.05712106634599</c:v>
                </c:pt>
                <c:pt idx="5085">
                  <c:v>900.05712106634599</c:v>
                </c:pt>
                <c:pt idx="5086">
                  <c:v>900.05712106634599</c:v>
                </c:pt>
                <c:pt idx="5087">
                  <c:v>900.05712106634599</c:v>
                </c:pt>
                <c:pt idx="5088">
                  <c:v>900.05712106634599</c:v>
                </c:pt>
                <c:pt idx="5089">
                  <c:v>900.05712106634599</c:v>
                </c:pt>
                <c:pt idx="5090">
                  <c:v>900.05712106634599</c:v>
                </c:pt>
                <c:pt idx="5091">
                  <c:v>900.05712106634599</c:v>
                </c:pt>
                <c:pt idx="5092">
                  <c:v>900.05712106634599</c:v>
                </c:pt>
                <c:pt idx="5093">
                  <c:v>900.05712106634599</c:v>
                </c:pt>
                <c:pt idx="5094">
                  <c:v>900.05712106634599</c:v>
                </c:pt>
                <c:pt idx="5095">
                  <c:v>900.05712106634599</c:v>
                </c:pt>
                <c:pt idx="5096">
                  <c:v>900.05712106634599</c:v>
                </c:pt>
                <c:pt idx="5097">
                  <c:v>900.05712106634599</c:v>
                </c:pt>
                <c:pt idx="5098">
                  <c:v>900.05712106634599</c:v>
                </c:pt>
                <c:pt idx="5099">
                  <c:v>900.05712106634599</c:v>
                </c:pt>
                <c:pt idx="5100">
                  <c:v>900.05712106634599</c:v>
                </c:pt>
                <c:pt idx="5101">
                  <c:v>900.05712106634599</c:v>
                </c:pt>
                <c:pt idx="5102">
                  <c:v>900.05712106634599</c:v>
                </c:pt>
                <c:pt idx="5103">
                  <c:v>900.05712106634599</c:v>
                </c:pt>
                <c:pt idx="5104">
                  <c:v>900.05712106634599</c:v>
                </c:pt>
                <c:pt idx="5105">
                  <c:v>900.05712106634599</c:v>
                </c:pt>
                <c:pt idx="5106">
                  <c:v>900.05712106634599</c:v>
                </c:pt>
                <c:pt idx="5107">
                  <c:v>900.05712106634599</c:v>
                </c:pt>
                <c:pt idx="5108">
                  <c:v>900.05712106634599</c:v>
                </c:pt>
                <c:pt idx="5109">
                  <c:v>900.05712106634599</c:v>
                </c:pt>
                <c:pt idx="5110">
                  <c:v>900.05712106634599</c:v>
                </c:pt>
                <c:pt idx="5111">
                  <c:v>900.05712106634599</c:v>
                </c:pt>
                <c:pt idx="5112">
                  <c:v>900.05712106634599</c:v>
                </c:pt>
                <c:pt idx="5113">
                  <c:v>900.05712106634599</c:v>
                </c:pt>
                <c:pt idx="5114">
                  <c:v>900.05712106634599</c:v>
                </c:pt>
                <c:pt idx="5115">
                  <c:v>900.05712106634599</c:v>
                </c:pt>
                <c:pt idx="5116">
                  <c:v>900.05712106634599</c:v>
                </c:pt>
                <c:pt idx="5117">
                  <c:v>900.05712106634599</c:v>
                </c:pt>
                <c:pt idx="5118">
                  <c:v>900.05712106634599</c:v>
                </c:pt>
                <c:pt idx="5119">
                  <c:v>900.05712106634599</c:v>
                </c:pt>
                <c:pt idx="5120">
                  <c:v>900.05712106634599</c:v>
                </c:pt>
                <c:pt idx="5121">
                  <c:v>900.05712106634599</c:v>
                </c:pt>
                <c:pt idx="5122">
                  <c:v>900.05712106634599</c:v>
                </c:pt>
                <c:pt idx="5123">
                  <c:v>900.05712106634599</c:v>
                </c:pt>
                <c:pt idx="5124">
                  <c:v>900.0253016872</c:v>
                </c:pt>
                <c:pt idx="5125">
                  <c:v>900.0253016872</c:v>
                </c:pt>
                <c:pt idx="5126">
                  <c:v>900.05712106634599</c:v>
                </c:pt>
                <c:pt idx="5127">
                  <c:v>900.05712106634599</c:v>
                </c:pt>
                <c:pt idx="5128">
                  <c:v>900.05712106634599</c:v>
                </c:pt>
                <c:pt idx="5129">
                  <c:v>900.05712106634599</c:v>
                </c:pt>
                <c:pt idx="5130">
                  <c:v>900.05712106634599</c:v>
                </c:pt>
                <c:pt idx="5131">
                  <c:v>900.05712106634599</c:v>
                </c:pt>
                <c:pt idx="5132">
                  <c:v>900.05712106634599</c:v>
                </c:pt>
                <c:pt idx="5133">
                  <c:v>900.05712106634599</c:v>
                </c:pt>
                <c:pt idx="5134">
                  <c:v>900.05712106634599</c:v>
                </c:pt>
                <c:pt idx="5135">
                  <c:v>900.05712106634599</c:v>
                </c:pt>
                <c:pt idx="5136">
                  <c:v>900.05712106634599</c:v>
                </c:pt>
                <c:pt idx="5137">
                  <c:v>900.05712106634599</c:v>
                </c:pt>
                <c:pt idx="5138">
                  <c:v>900.05712106634599</c:v>
                </c:pt>
                <c:pt idx="5139">
                  <c:v>900.05712106634599</c:v>
                </c:pt>
                <c:pt idx="5140">
                  <c:v>900.05712106634599</c:v>
                </c:pt>
                <c:pt idx="5141">
                  <c:v>900.05712106634599</c:v>
                </c:pt>
                <c:pt idx="5142">
                  <c:v>900.05712106634599</c:v>
                </c:pt>
                <c:pt idx="5143">
                  <c:v>900.05712106634599</c:v>
                </c:pt>
                <c:pt idx="5144">
                  <c:v>900.05712106634599</c:v>
                </c:pt>
                <c:pt idx="5145">
                  <c:v>900.05712106634599</c:v>
                </c:pt>
                <c:pt idx="5146">
                  <c:v>900.05712106634599</c:v>
                </c:pt>
                <c:pt idx="5147">
                  <c:v>900.05712106634599</c:v>
                </c:pt>
                <c:pt idx="5148">
                  <c:v>900.05712106634599</c:v>
                </c:pt>
                <c:pt idx="5149">
                  <c:v>900.05712106634599</c:v>
                </c:pt>
                <c:pt idx="5150">
                  <c:v>900.05712106634599</c:v>
                </c:pt>
                <c:pt idx="5151">
                  <c:v>900.05712106634599</c:v>
                </c:pt>
                <c:pt idx="5152">
                  <c:v>900.05712106634599</c:v>
                </c:pt>
                <c:pt idx="5153">
                  <c:v>900.05712106634599</c:v>
                </c:pt>
                <c:pt idx="5154">
                  <c:v>900.05712106634599</c:v>
                </c:pt>
                <c:pt idx="5155">
                  <c:v>900.05712106634599</c:v>
                </c:pt>
                <c:pt idx="5156">
                  <c:v>900.05712106634599</c:v>
                </c:pt>
                <c:pt idx="5157">
                  <c:v>900.05712106634599</c:v>
                </c:pt>
                <c:pt idx="5158">
                  <c:v>900.05712106634599</c:v>
                </c:pt>
                <c:pt idx="5159">
                  <c:v>900.05712106634599</c:v>
                </c:pt>
                <c:pt idx="5160">
                  <c:v>900.05712106634599</c:v>
                </c:pt>
                <c:pt idx="5161">
                  <c:v>900.05712106634599</c:v>
                </c:pt>
                <c:pt idx="5162">
                  <c:v>900.05712106634599</c:v>
                </c:pt>
                <c:pt idx="5163">
                  <c:v>900.05712106634599</c:v>
                </c:pt>
                <c:pt idx="5164">
                  <c:v>900.05712106634599</c:v>
                </c:pt>
                <c:pt idx="5165">
                  <c:v>900.05712106634599</c:v>
                </c:pt>
                <c:pt idx="5166">
                  <c:v>900.05712106634599</c:v>
                </c:pt>
                <c:pt idx="5167">
                  <c:v>900.05712106634599</c:v>
                </c:pt>
                <c:pt idx="5168">
                  <c:v>900.05712106634599</c:v>
                </c:pt>
                <c:pt idx="5169">
                  <c:v>900.05712106634599</c:v>
                </c:pt>
                <c:pt idx="5170">
                  <c:v>900.05712106634599</c:v>
                </c:pt>
                <c:pt idx="5171">
                  <c:v>900.05712106634599</c:v>
                </c:pt>
                <c:pt idx="5172">
                  <c:v>900.05712106634599</c:v>
                </c:pt>
                <c:pt idx="5173">
                  <c:v>900.05712106634599</c:v>
                </c:pt>
                <c:pt idx="5174">
                  <c:v>900.0253016872</c:v>
                </c:pt>
                <c:pt idx="5175">
                  <c:v>900.0253016872</c:v>
                </c:pt>
                <c:pt idx="5176">
                  <c:v>900.05712106634599</c:v>
                </c:pt>
                <c:pt idx="5177">
                  <c:v>900.05712106634599</c:v>
                </c:pt>
                <c:pt idx="5178">
                  <c:v>900.05712106634599</c:v>
                </c:pt>
                <c:pt idx="5179">
                  <c:v>900.05712106634599</c:v>
                </c:pt>
                <c:pt idx="5180">
                  <c:v>900.05712106634599</c:v>
                </c:pt>
                <c:pt idx="5181">
                  <c:v>900.05712106634599</c:v>
                </c:pt>
                <c:pt idx="5182">
                  <c:v>900.05712106634599</c:v>
                </c:pt>
                <c:pt idx="5183">
                  <c:v>900.05712106634599</c:v>
                </c:pt>
                <c:pt idx="5184">
                  <c:v>900.05712106634599</c:v>
                </c:pt>
                <c:pt idx="5185">
                  <c:v>900.05712106634599</c:v>
                </c:pt>
                <c:pt idx="5186">
                  <c:v>900.05712106634599</c:v>
                </c:pt>
                <c:pt idx="5187">
                  <c:v>900.05712106634599</c:v>
                </c:pt>
                <c:pt idx="5188">
                  <c:v>900.05712106634599</c:v>
                </c:pt>
                <c:pt idx="5189">
                  <c:v>900.05712106634599</c:v>
                </c:pt>
                <c:pt idx="5190">
                  <c:v>900.05712106634599</c:v>
                </c:pt>
                <c:pt idx="5191">
                  <c:v>900.05712106634599</c:v>
                </c:pt>
                <c:pt idx="5192">
                  <c:v>900.05712106634599</c:v>
                </c:pt>
                <c:pt idx="5193">
                  <c:v>900.05712106634599</c:v>
                </c:pt>
                <c:pt idx="5194">
                  <c:v>900.05712106634599</c:v>
                </c:pt>
                <c:pt idx="5195">
                  <c:v>900.05712106634599</c:v>
                </c:pt>
                <c:pt idx="5196">
                  <c:v>900.05712106634599</c:v>
                </c:pt>
                <c:pt idx="5197">
                  <c:v>900.05712106634599</c:v>
                </c:pt>
                <c:pt idx="5198">
                  <c:v>900.05712106634599</c:v>
                </c:pt>
                <c:pt idx="5199">
                  <c:v>900.05712106634599</c:v>
                </c:pt>
                <c:pt idx="5200">
                  <c:v>900.05712106634599</c:v>
                </c:pt>
                <c:pt idx="5201">
                  <c:v>900.05712106634599</c:v>
                </c:pt>
                <c:pt idx="5202">
                  <c:v>900.05712106634599</c:v>
                </c:pt>
                <c:pt idx="5203">
                  <c:v>900.05712106634599</c:v>
                </c:pt>
                <c:pt idx="5204">
                  <c:v>900.05712106634599</c:v>
                </c:pt>
                <c:pt idx="5205">
                  <c:v>900.05712106634599</c:v>
                </c:pt>
                <c:pt idx="5206">
                  <c:v>900.05712106634599</c:v>
                </c:pt>
                <c:pt idx="5207">
                  <c:v>900.05712106634599</c:v>
                </c:pt>
                <c:pt idx="5208">
                  <c:v>900.05712106634599</c:v>
                </c:pt>
                <c:pt idx="5209">
                  <c:v>900.05712106634599</c:v>
                </c:pt>
                <c:pt idx="5210">
                  <c:v>900.05712106634599</c:v>
                </c:pt>
                <c:pt idx="5211">
                  <c:v>900.05712106634599</c:v>
                </c:pt>
                <c:pt idx="5212">
                  <c:v>900.05712106634599</c:v>
                </c:pt>
                <c:pt idx="5213">
                  <c:v>900.05712106634599</c:v>
                </c:pt>
                <c:pt idx="5214">
                  <c:v>900.05712106634599</c:v>
                </c:pt>
                <c:pt idx="5215">
                  <c:v>900.05712106634599</c:v>
                </c:pt>
                <c:pt idx="5216">
                  <c:v>900.05712106634599</c:v>
                </c:pt>
                <c:pt idx="5217">
                  <c:v>900.05712106634599</c:v>
                </c:pt>
                <c:pt idx="5218">
                  <c:v>900.05712106634599</c:v>
                </c:pt>
                <c:pt idx="5219">
                  <c:v>900.05712106634599</c:v>
                </c:pt>
                <c:pt idx="5220">
                  <c:v>900.05712106634599</c:v>
                </c:pt>
                <c:pt idx="5221">
                  <c:v>900.05712106634599</c:v>
                </c:pt>
                <c:pt idx="5222">
                  <c:v>900.05712106634599</c:v>
                </c:pt>
                <c:pt idx="5223">
                  <c:v>900.05712106634599</c:v>
                </c:pt>
                <c:pt idx="5224">
                  <c:v>900.0253016872</c:v>
                </c:pt>
                <c:pt idx="5225">
                  <c:v>900.0253016872</c:v>
                </c:pt>
                <c:pt idx="5226">
                  <c:v>900.05712106634599</c:v>
                </c:pt>
                <c:pt idx="5227">
                  <c:v>900.05712106634599</c:v>
                </c:pt>
                <c:pt idx="5228">
                  <c:v>900.05712106634599</c:v>
                </c:pt>
                <c:pt idx="5229">
                  <c:v>900.05712106634599</c:v>
                </c:pt>
                <c:pt idx="5230">
                  <c:v>900.05712106634599</c:v>
                </c:pt>
                <c:pt idx="5231">
                  <c:v>900.05712106634599</c:v>
                </c:pt>
                <c:pt idx="5232">
                  <c:v>900.05712106634599</c:v>
                </c:pt>
                <c:pt idx="5233">
                  <c:v>900.05712106634599</c:v>
                </c:pt>
                <c:pt idx="5234">
                  <c:v>900.05712106634599</c:v>
                </c:pt>
                <c:pt idx="5235">
                  <c:v>900.05712106634599</c:v>
                </c:pt>
                <c:pt idx="5236">
                  <c:v>900.05712106634599</c:v>
                </c:pt>
                <c:pt idx="5237">
                  <c:v>900.05712106634599</c:v>
                </c:pt>
                <c:pt idx="5238">
                  <c:v>900.05712106634599</c:v>
                </c:pt>
                <c:pt idx="5239">
                  <c:v>900.05712106634599</c:v>
                </c:pt>
                <c:pt idx="5240">
                  <c:v>900.05712106634599</c:v>
                </c:pt>
                <c:pt idx="5241">
                  <c:v>900.05712106634599</c:v>
                </c:pt>
                <c:pt idx="5242">
                  <c:v>900.05712106634599</c:v>
                </c:pt>
                <c:pt idx="5243">
                  <c:v>900.05712106634599</c:v>
                </c:pt>
                <c:pt idx="5244">
                  <c:v>900.05712106634599</c:v>
                </c:pt>
                <c:pt idx="5245">
                  <c:v>900.05712106634599</c:v>
                </c:pt>
                <c:pt idx="5246">
                  <c:v>900.05712106634599</c:v>
                </c:pt>
                <c:pt idx="5247">
                  <c:v>900.05712106634599</c:v>
                </c:pt>
                <c:pt idx="5248">
                  <c:v>900.05712106634599</c:v>
                </c:pt>
                <c:pt idx="5249">
                  <c:v>900.05712106634599</c:v>
                </c:pt>
                <c:pt idx="5250">
                  <c:v>900.05712106634599</c:v>
                </c:pt>
                <c:pt idx="5251">
                  <c:v>900.05712106634599</c:v>
                </c:pt>
                <c:pt idx="5252">
                  <c:v>900.05712106634599</c:v>
                </c:pt>
                <c:pt idx="5253">
                  <c:v>900.05712106634599</c:v>
                </c:pt>
                <c:pt idx="5254">
                  <c:v>900.05712106634599</c:v>
                </c:pt>
                <c:pt idx="5255">
                  <c:v>900.05712106634599</c:v>
                </c:pt>
                <c:pt idx="5256">
                  <c:v>900.05712106634599</c:v>
                </c:pt>
                <c:pt idx="5257">
                  <c:v>900.05712106634599</c:v>
                </c:pt>
                <c:pt idx="5258">
                  <c:v>900.05712106634599</c:v>
                </c:pt>
                <c:pt idx="5259">
                  <c:v>900.05712106634599</c:v>
                </c:pt>
                <c:pt idx="5260">
                  <c:v>900.05712106634599</c:v>
                </c:pt>
                <c:pt idx="5261">
                  <c:v>900.05712106634599</c:v>
                </c:pt>
                <c:pt idx="5262">
                  <c:v>900.05712106634599</c:v>
                </c:pt>
                <c:pt idx="5263">
                  <c:v>900.05712106634599</c:v>
                </c:pt>
                <c:pt idx="5264">
                  <c:v>900.05712106634599</c:v>
                </c:pt>
                <c:pt idx="5265">
                  <c:v>900.05712106634599</c:v>
                </c:pt>
                <c:pt idx="5266">
                  <c:v>900.05712106634599</c:v>
                </c:pt>
                <c:pt idx="5267">
                  <c:v>900.05712106634599</c:v>
                </c:pt>
                <c:pt idx="5268">
                  <c:v>900.05712106634599</c:v>
                </c:pt>
                <c:pt idx="5269">
                  <c:v>900.05712106634599</c:v>
                </c:pt>
                <c:pt idx="5270">
                  <c:v>900.05712106634599</c:v>
                </c:pt>
                <c:pt idx="5271">
                  <c:v>900.05712106634599</c:v>
                </c:pt>
                <c:pt idx="5272">
                  <c:v>900.05712106634599</c:v>
                </c:pt>
                <c:pt idx="5273">
                  <c:v>900.05712106634599</c:v>
                </c:pt>
                <c:pt idx="5274">
                  <c:v>900.0253016872</c:v>
                </c:pt>
                <c:pt idx="5275">
                  <c:v>900.0253016872</c:v>
                </c:pt>
                <c:pt idx="5276">
                  <c:v>900.0253016872</c:v>
                </c:pt>
                <c:pt idx="5277">
                  <c:v>899.94605497011298</c:v>
                </c:pt>
                <c:pt idx="5278">
                  <c:v>900.05712106634599</c:v>
                </c:pt>
                <c:pt idx="5279">
                  <c:v>900.05712106634599</c:v>
                </c:pt>
                <c:pt idx="5280">
                  <c:v>900.05712106634599</c:v>
                </c:pt>
                <c:pt idx="5281">
                  <c:v>900.05712106634599</c:v>
                </c:pt>
                <c:pt idx="5282">
                  <c:v>900.05712106634599</c:v>
                </c:pt>
                <c:pt idx="5283">
                  <c:v>900.05712106634599</c:v>
                </c:pt>
                <c:pt idx="5284">
                  <c:v>900.05712106634599</c:v>
                </c:pt>
                <c:pt idx="5285">
                  <c:v>900.05712106634599</c:v>
                </c:pt>
                <c:pt idx="5286">
                  <c:v>900.05712106634599</c:v>
                </c:pt>
                <c:pt idx="5287">
                  <c:v>900.05712106634599</c:v>
                </c:pt>
                <c:pt idx="5288">
                  <c:v>900.05712106634599</c:v>
                </c:pt>
                <c:pt idx="5289">
                  <c:v>900.05712106634599</c:v>
                </c:pt>
                <c:pt idx="5290">
                  <c:v>900.05712106634599</c:v>
                </c:pt>
                <c:pt idx="5291">
                  <c:v>900.05712106634599</c:v>
                </c:pt>
                <c:pt idx="5292">
                  <c:v>900.05712106634599</c:v>
                </c:pt>
                <c:pt idx="5293">
                  <c:v>900.05712106634599</c:v>
                </c:pt>
                <c:pt idx="5294">
                  <c:v>900.05712106634599</c:v>
                </c:pt>
                <c:pt idx="5295">
                  <c:v>900.05712106634599</c:v>
                </c:pt>
                <c:pt idx="5296">
                  <c:v>900.05712106634599</c:v>
                </c:pt>
                <c:pt idx="5297">
                  <c:v>900.05712106634599</c:v>
                </c:pt>
                <c:pt idx="5298">
                  <c:v>900.05712106634599</c:v>
                </c:pt>
                <c:pt idx="5299">
                  <c:v>900.05712106634599</c:v>
                </c:pt>
                <c:pt idx="5300">
                  <c:v>900.05712106634599</c:v>
                </c:pt>
                <c:pt idx="5301">
                  <c:v>900.05712106634599</c:v>
                </c:pt>
                <c:pt idx="5302">
                  <c:v>900.05712106634599</c:v>
                </c:pt>
                <c:pt idx="5303">
                  <c:v>900.05712106634599</c:v>
                </c:pt>
                <c:pt idx="5304">
                  <c:v>900.05712106634599</c:v>
                </c:pt>
                <c:pt idx="5305">
                  <c:v>900.05712106634599</c:v>
                </c:pt>
                <c:pt idx="5306">
                  <c:v>900.05712106634599</c:v>
                </c:pt>
                <c:pt idx="5307">
                  <c:v>900.05712106634599</c:v>
                </c:pt>
                <c:pt idx="5308">
                  <c:v>900.05712106634599</c:v>
                </c:pt>
                <c:pt idx="5309">
                  <c:v>900.05712106634599</c:v>
                </c:pt>
                <c:pt idx="5310">
                  <c:v>900.05712106634599</c:v>
                </c:pt>
                <c:pt idx="5311">
                  <c:v>900.05712106634599</c:v>
                </c:pt>
                <c:pt idx="5312">
                  <c:v>900.05712106634599</c:v>
                </c:pt>
                <c:pt idx="5313">
                  <c:v>900.05712106634599</c:v>
                </c:pt>
                <c:pt idx="5314">
                  <c:v>900.05712106634599</c:v>
                </c:pt>
                <c:pt idx="5315">
                  <c:v>900.05712106634599</c:v>
                </c:pt>
                <c:pt idx="5316">
                  <c:v>900.05712106634599</c:v>
                </c:pt>
                <c:pt idx="5317">
                  <c:v>900.05712106634599</c:v>
                </c:pt>
                <c:pt idx="5318">
                  <c:v>900.05712106634599</c:v>
                </c:pt>
                <c:pt idx="5319">
                  <c:v>900.05712106634599</c:v>
                </c:pt>
                <c:pt idx="5320">
                  <c:v>900.05712106634599</c:v>
                </c:pt>
                <c:pt idx="5321">
                  <c:v>900.05712106634599</c:v>
                </c:pt>
                <c:pt idx="5322">
                  <c:v>900.05712106634599</c:v>
                </c:pt>
                <c:pt idx="5323">
                  <c:v>900.05712106634599</c:v>
                </c:pt>
                <c:pt idx="5324">
                  <c:v>900.0253016872</c:v>
                </c:pt>
                <c:pt idx="5325">
                  <c:v>900.0253016872</c:v>
                </c:pt>
                <c:pt idx="5326">
                  <c:v>900.0253016872</c:v>
                </c:pt>
                <c:pt idx="5327">
                  <c:v>900.0253016872</c:v>
                </c:pt>
                <c:pt idx="5328">
                  <c:v>899.94605497011298</c:v>
                </c:pt>
                <c:pt idx="5329">
                  <c:v>900.05712106634599</c:v>
                </c:pt>
                <c:pt idx="5330">
                  <c:v>900.05712106634599</c:v>
                </c:pt>
                <c:pt idx="5331">
                  <c:v>900.05712106634599</c:v>
                </c:pt>
                <c:pt idx="5332">
                  <c:v>900.05712106634599</c:v>
                </c:pt>
                <c:pt idx="5333">
                  <c:v>900.05712106634599</c:v>
                </c:pt>
                <c:pt idx="5334">
                  <c:v>900.05712106634599</c:v>
                </c:pt>
                <c:pt idx="5335">
                  <c:v>900.05712106634599</c:v>
                </c:pt>
                <c:pt idx="5336">
                  <c:v>900.05712106634599</c:v>
                </c:pt>
                <c:pt idx="5337">
                  <c:v>900.05712106634599</c:v>
                </c:pt>
                <c:pt idx="5338">
                  <c:v>900.05712106634599</c:v>
                </c:pt>
                <c:pt idx="5339">
                  <c:v>900.05712106634599</c:v>
                </c:pt>
                <c:pt idx="5340">
                  <c:v>900.05712106634599</c:v>
                </c:pt>
                <c:pt idx="5341">
                  <c:v>900.05712106634599</c:v>
                </c:pt>
                <c:pt idx="5342">
                  <c:v>900.05712106634599</c:v>
                </c:pt>
                <c:pt idx="5343">
                  <c:v>900.05712106634599</c:v>
                </c:pt>
                <c:pt idx="5344">
                  <c:v>900.05712106634599</c:v>
                </c:pt>
                <c:pt idx="5345">
                  <c:v>900.05712106634599</c:v>
                </c:pt>
                <c:pt idx="5346">
                  <c:v>900.05712106634599</c:v>
                </c:pt>
                <c:pt idx="5347">
                  <c:v>900.05712106634599</c:v>
                </c:pt>
                <c:pt idx="5348">
                  <c:v>900.05712106634599</c:v>
                </c:pt>
                <c:pt idx="5349">
                  <c:v>900.05712106634599</c:v>
                </c:pt>
                <c:pt idx="5350">
                  <c:v>900.05712106634599</c:v>
                </c:pt>
                <c:pt idx="5351">
                  <c:v>900.05712106634599</c:v>
                </c:pt>
                <c:pt idx="5352">
                  <c:v>900.05712106634599</c:v>
                </c:pt>
                <c:pt idx="5353">
                  <c:v>900.05712106634599</c:v>
                </c:pt>
                <c:pt idx="5354">
                  <c:v>900.05712106634599</c:v>
                </c:pt>
                <c:pt idx="5355">
                  <c:v>900.05712106634599</c:v>
                </c:pt>
                <c:pt idx="5356">
                  <c:v>900.05712106634599</c:v>
                </c:pt>
                <c:pt idx="5357">
                  <c:v>900.05712106634599</c:v>
                </c:pt>
                <c:pt idx="5358">
                  <c:v>900.05712106634599</c:v>
                </c:pt>
                <c:pt idx="5359">
                  <c:v>900.05712106634599</c:v>
                </c:pt>
                <c:pt idx="5360">
                  <c:v>900.05712106634599</c:v>
                </c:pt>
                <c:pt idx="5361">
                  <c:v>900.05712106634599</c:v>
                </c:pt>
                <c:pt idx="5362">
                  <c:v>900.05712106634599</c:v>
                </c:pt>
                <c:pt idx="5363">
                  <c:v>900.05712106634599</c:v>
                </c:pt>
                <c:pt idx="5364">
                  <c:v>900.05712106634599</c:v>
                </c:pt>
                <c:pt idx="5365">
                  <c:v>900.05712106634599</c:v>
                </c:pt>
                <c:pt idx="5366">
                  <c:v>900.05712106634599</c:v>
                </c:pt>
                <c:pt idx="5367">
                  <c:v>900.05712106634599</c:v>
                </c:pt>
                <c:pt idx="5368">
                  <c:v>900.05712106634599</c:v>
                </c:pt>
                <c:pt idx="5369">
                  <c:v>900.05712106634599</c:v>
                </c:pt>
                <c:pt idx="5370">
                  <c:v>900.05712106634599</c:v>
                </c:pt>
                <c:pt idx="5371">
                  <c:v>900.05712106634599</c:v>
                </c:pt>
                <c:pt idx="5372">
                  <c:v>900.05712106634599</c:v>
                </c:pt>
                <c:pt idx="5373">
                  <c:v>900.05712106634599</c:v>
                </c:pt>
                <c:pt idx="5374">
                  <c:v>900.0253016872</c:v>
                </c:pt>
                <c:pt idx="5375">
                  <c:v>900.0253016872</c:v>
                </c:pt>
                <c:pt idx="5376">
                  <c:v>900.0253016872</c:v>
                </c:pt>
                <c:pt idx="5377">
                  <c:v>900.0253016872</c:v>
                </c:pt>
                <c:pt idx="5378">
                  <c:v>899.94605497011298</c:v>
                </c:pt>
                <c:pt idx="5379">
                  <c:v>899.94605497011298</c:v>
                </c:pt>
                <c:pt idx="5380">
                  <c:v>900.05712106634599</c:v>
                </c:pt>
                <c:pt idx="5381">
                  <c:v>900.05712106634599</c:v>
                </c:pt>
                <c:pt idx="5382">
                  <c:v>900.05712106634599</c:v>
                </c:pt>
                <c:pt idx="5383">
                  <c:v>900.05712106634599</c:v>
                </c:pt>
                <c:pt idx="5384">
                  <c:v>900.05712106634599</c:v>
                </c:pt>
                <c:pt idx="5385">
                  <c:v>900.05712106634599</c:v>
                </c:pt>
                <c:pt idx="5386">
                  <c:v>900.05712106634599</c:v>
                </c:pt>
                <c:pt idx="5387">
                  <c:v>900.05712106634599</c:v>
                </c:pt>
                <c:pt idx="5388">
                  <c:v>900.05712106634599</c:v>
                </c:pt>
                <c:pt idx="5389">
                  <c:v>900.05712106634599</c:v>
                </c:pt>
                <c:pt idx="5390">
                  <c:v>900.05712106634599</c:v>
                </c:pt>
                <c:pt idx="5391">
                  <c:v>900.05712106634599</c:v>
                </c:pt>
                <c:pt idx="5392">
                  <c:v>900.05712106634599</c:v>
                </c:pt>
                <c:pt idx="5393">
                  <c:v>900.05712106634599</c:v>
                </c:pt>
                <c:pt idx="5394">
                  <c:v>900.05712106634599</c:v>
                </c:pt>
                <c:pt idx="5395">
                  <c:v>900.05712106634599</c:v>
                </c:pt>
                <c:pt idx="5396">
                  <c:v>900.05712106634599</c:v>
                </c:pt>
                <c:pt idx="5397">
                  <c:v>900.05712106634599</c:v>
                </c:pt>
                <c:pt idx="5398">
                  <c:v>900.05712106634599</c:v>
                </c:pt>
                <c:pt idx="5399">
                  <c:v>900.05712106634599</c:v>
                </c:pt>
                <c:pt idx="5400">
                  <c:v>900.05712106634599</c:v>
                </c:pt>
                <c:pt idx="5401">
                  <c:v>900.05712106634599</c:v>
                </c:pt>
                <c:pt idx="5402">
                  <c:v>900.05712106634599</c:v>
                </c:pt>
                <c:pt idx="5403">
                  <c:v>900.05712106634599</c:v>
                </c:pt>
                <c:pt idx="5404">
                  <c:v>900.05712106634599</c:v>
                </c:pt>
                <c:pt idx="5405">
                  <c:v>900.05712106634599</c:v>
                </c:pt>
                <c:pt idx="5406">
                  <c:v>900.05712106634599</c:v>
                </c:pt>
                <c:pt idx="5407">
                  <c:v>900.05712106634599</c:v>
                </c:pt>
                <c:pt idx="5408">
                  <c:v>900.05712106634599</c:v>
                </c:pt>
                <c:pt idx="5409">
                  <c:v>900.05712106634599</c:v>
                </c:pt>
                <c:pt idx="5410">
                  <c:v>900.05712106634599</c:v>
                </c:pt>
                <c:pt idx="5411">
                  <c:v>900.05712106634599</c:v>
                </c:pt>
                <c:pt idx="5412">
                  <c:v>900.05712106634599</c:v>
                </c:pt>
                <c:pt idx="5413">
                  <c:v>900.05712106634599</c:v>
                </c:pt>
                <c:pt idx="5414">
                  <c:v>900.05712106634599</c:v>
                </c:pt>
                <c:pt idx="5415">
                  <c:v>900.05712106634599</c:v>
                </c:pt>
                <c:pt idx="5416">
                  <c:v>900.05712106634599</c:v>
                </c:pt>
                <c:pt idx="5417">
                  <c:v>900.05712106634599</c:v>
                </c:pt>
                <c:pt idx="5418">
                  <c:v>900.05712106634599</c:v>
                </c:pt>
                <c:pt idx="5419">
                  <c:v>900.05712106634599</c:v>
                </c:pt>
                <c:pt idx="5420">
                  <c:v>900.05712106634599</c:v>
                </c:pt>
                <c:pt idx="5421">
                  <c:v>900.05712106634599</c:v>
                </c:pt>
                <c:pt idx="5422">
                  <c:v>900.05712106634599</c:v>
                </c:pt>
                <c:pt idx="5423">
                  <c:v>900.05712106634599</c:v>
                </c:pt>
                <c:pt idx="5424">
                  <c:v>900.0253016872</c:v>
                </c:pt>
                <c:pt idx="5425">
                  <c:v>900.0253016872</c:v>
                </c:pt>
                <c:pt idx="5426">
                  <c:v>900.0253016872</c:v>
                </c:pt>
                <c:pt idx="5427">
                  <c:v>900.0253016872</c:v>
                </c:pt>
                <c:pt idx="5428">
                  <c:v>899.94605497011298</c:v>
                </c:pt>
                <c:pt idx="5429">
                  <c:v>899.94605497011298</c:v>
                </c:pt>
                <c:pt idx="5430">
                  <c:v>899.94605497011298</c:v>
                </c:pt>
                <c:pt idx="5431">
                  <c:v>900.05712106634599</c:v>
                </c:pt>
                <c:pt idx="5432">
                  <c:v>900.05712106634599</c:v>
                </c:pt>
                <c:pt idx="5433">
                  <c:v>900.05712106634599</c:v>
                </c:pt>
                <c:pt idx="5434">
                  <c:v>900.05712106634599</c:v>
                </c:pt>
                <c:pt idx="5435">
                  <c:v>900.05712106634599</c:v>
                </c:pt>
                <c:pt idx="5436">
                  <c:v>900.05712106634599</c:v>
                </c:pt>
                <c:pt idx="5437">
                  <c:v>900.05712106634599</c:v>
                </c:pt>
                <c:pt idx="5438">
                  <c:v>900.05712106634599</c:v>
                </c:pt>
                <c:pt idx="5439">
                  <c:v>900.05712106634599</c:v>
                </c:pt>
                <c:pt idx="5440">
                  <c:v>900.05712106634599</c:v>
                </c:pt>
                <c:pt idx="5441">
                  <c:v>900.05712106634599</c:v>
                </c:pt>
                <c:pt idx="5442">
                  <c:v>900.05712106634599</c:v>
                </c:pt>
                <c:pt idx="5443">
                  <c:v>900.05712106634599</c:v>
                </c:pt>
                <c:pt idx="5444">
                  <c:v>900.05712106634599</c:v>
                </c:pt>
                <c:pt idx="5445">
                  <c:v>900.05712106634599</c:v>
                </c:pt>
                <c:pt idx="5446">
                  <c:v>900.05712106634599</c:v>
                </c:pt>
                <c:pt idx="5447">
                  <c:v>900.05712106634599</c:v>
                </c:pt>
                <c:pt idx="5448">
                  <c:v>900.05712106634599</c:v>
                </c:pt>
                <c:pt idx="5449">
                  <c:v>900.05712106634599</c:v>
                </c:pt>
                <c:pt idx="5450">
                  <c:v>900.05712106634599</c:v>
                </c:pt>
                <c:pt idx="5451">
                  <c:v>900.05712106634599</c:v>
                </c:pt>
                <c:pt idx="5452">
                  <c:v>900.05712106634599</c:v>
                </c:pt>
                <c:pt idx="5453">
                  <c:v>900.05712106634599</c:v>
                </c:pt>
                <c:pt idx="5454">
                  <c:v>900.05712106634599</c:v>
                </c:pt>
                <c:pt idx="5455">
                  <c:v>900.05712106634599</c:v>
                </c:pt>
                <c:pt idx="5456">
                  <c:v>900.05712106634599</c:v>
                </c:pt>
                <c:pt idx="5457">
                  <c:v>900.05712106634599</c:v>
                </c:pt>
                <c:pt idx="5458">
                  <c:v>900.05712106634599</c:v>
                </c:pt>
                <c:pt idx="5459">
                  <c:v>900.05712106634599</c:v>
                </c:pt>
                <c:pt idx="5460">
                  <c:v>900.05712106634599</c:v>
                </c:pt>
                <c:pt idx="5461">
                  <c:v>900.05712106634599</c:v>
                </c:pt>
                <c:pt idx="5462">
                  <c:v>900.05712106634599</c:v>
                </c:pt>
                <c:pt idx="5463">
                  <c:v>900.05712106634599</c:v>
                </c:pt>
                <c:pt idx="5464">
                  <c:v>900.05712106634599</c:v>
                </c:pt>
                <c:pt idx="5465">
                  <c:v>900.05712106634599</c:v>
                </c:pt>
                <c:pt idx="5466">
                  <c:v>900.05712106634599</c:v>
                </c:pt>
                <c:pt idx="5467">
                  <c:v>900.05712106634599</c:v>
                </c:pt>
                <c:pt idx="5468">
                  <c:v>900.05712106634599</c:v>
                </c:pt>
                <c:pt idx="5469">
                  <c:v>900.05712106634599</c:v>
                </c:pt>
                <c:pt idx="5470">
                  <c:v>900.05712106634599</c:v>
                </c:pt>
                <c:pt idx="5471">
                  <c:v>900.05712106634599</c:v>
                </c:pt>
                <c:pt idx="5472">
                  <c:v>900.05712106634599</c:v>
                </c:pt>
                <c:pt idx="5473">
                  <c:v>900.05712106634599</c:v>
                </c:pt>
                <c:pt idx="5474">
                  <c:v>900.0253016872</c:v>
                </c:pt>
                <c:pt idx="5475">
                  <c:v>900.0253016872</c:v>
                </c:pt>
                <c:pt idx="5476">
                  <c:v>900.0253016872</c:v>
                </c:pt>
                <c:pt idx="5477">
                  <c:v>900.0253016872</c:v>
                </c:pt>
                <c:pt idx="5478">
                  <c:v>899.94605497011298</c:v>
                </c:pt>
                <c:pt idx="5479">
                  <c:v>899.94605497011298</c:v>
                </c:pt>
                <c:pt idx="5480">
                  <c:v>899.94605497011298</c:v>
                </c:pt>
                <c:pt idx="5481">
                  <c:v>900.05712106634599</c:v>
                </c:pt>
                <c:pt idx="5482">
                  <c:v>900.05712106634599</c:v>
                </c:pt>
                <c:pt idx="5483">
                  <c:v>900.05712106634599</c:v>
                </c:pt>
                <c:pt idx="5484">
                  <c:v>900.05712106634599</c:v>
                </c:pt>
                <c:pt idx="5485">
                  <c:v>900.05712106634599</c:v>
                </c:pt>
                <c:pt idx="5486">
                  <c:v>900.05712106634599</c:v>
                </c:pt>
                <c:pt idx="5487">
                  <c:v>900.05712106634599</c:v>
                </c:pt>
                <c:pt idx="5488">
                  <c:v>900.05712106634599</c:v>
                </c:pt>
                <c:pt idx="5489">
                  <c:v>900.05712106634599</c:v>
                </c:pt>
                <c:pt idx="5490">
                  <c:v>900.05712106634599</c:v>
                </c:pt>
                <c:pt idx="5491">
                  <c:v>900.05712106634599</c:v>
                </c:pt>
                <c:pt idx="5492">
                  <c:v>900.05712106634599</c:v>
                </c:pt>
                <c:pt idx="5493">
                  <c:v>900.05712106634599</c:v>
                </c:pt>
                <c:pt idx="5494">
                  <c:v>900.05712106634599</c:v>
                </c:pt>
                <c:pt idx="5495">
                  <c:v>900.05712106634599</c:v>
                </c:pt>
                <c:pt idx="5496">
                  <c:v>900.05712106634599</c:v>
                </c:pt>
                <c:pt idx="5497">
                  <c:v>900.05712106634599</c:v>
                </c:pt>
                <c:pt idx="5498">
                  <c:v>900.05712106634599</c:v>
                </c:pt>
                <c:pt idx="5499">
                  <c:v>900.05712106634599</c:v>
                </c:pt>
                <c:pt idx="5500">
                  <c:v>900.05712106634599</c:v>
                </c:pt>
                <c:pt idx="5501">
                  <c:v>900.05712106634599</c:v>
                </c:pt>
                <c:pt idx="5502">
                  <c:v>900.05712106634599</c:v>
                </c:pt>
                <c:pt idx="5503">
                  <c:v>900.05712106634599</c:v>
                </c:pt>
                <c:pt idx="5504">
                  <c:v>900.05712106634599</c:v>
                </c:pt>
                <c:pt idx="5505">
                  <c:v>900.05712106634599</c:v>
                </c:pt>
                <c:pt idx="5506">
                  <c:v>900.05712106634599</c:v>
                </c:pt>
                <c:pt idx="5507">
                  <c:v>900.05712106634599</c:v>
                </c:pt>
                <c:pt idx="5508">
                  <c:v>900.05712106634599</c:v>
                </c:pt>
                <c:pt idx="5509">
                  <c:v>900.05712106634599</c:v>
                </c:pt>
                <c:pt idx="5510">
                  <c:v>900.05712106634599</c:v>
                </c:pt>
                <c:pt idx="5511">
                  <c:v>900.05712106634599</c:v>
                </c:pt>
                <c:pt idx="5512">
                  <c:v>900.05712106634599</c:v>
                </c:pt>
                <c:pt idx="5513">
                  <c:v>900.05712106634599</c:v>
                </c:pt>
                <c:pt idx="5514">
                  <c:v>900.05712106634599</c:v>
                </c:pt>
                <c:pt idx="5515">
                  <c:v>900.05712106634599</c:v>
                </c:pt>
                <c:pt idx="5516">
                  <c:v>900.05712106634599</c:v>
                </c:pt>
                <c:pt idx="5517">
                  <c:v>900.05712106634599</c:v>
                </c:pt>
                <c:pt idx="5518">
                  <c:v>900.05712106634599</c:v>
                </c:pt>
                <c:pt idx="5519">
                  <c:v>900.05712106634599</c:v>
                </c:pt>
                <c:pt idx="5520">
                  <c:v>900.05712106634599</c:v>
                </c:pt>
                <c:pt idx="5521">
                  <c:v>900.05712106634599</c:v>
                </c:pt>
                <c:pt idx="5522">
                  <c:v>900.05712106634599</c:v>
                </c:pt>
                <c:pt idx="5523">
                  <c:v>900.05712106634599</c:v>
                </c:pt>
                <c:pt idx="5524">
                  <c:v>900.0253016872</c:v>
                </c:pt>
                <c:pt idx="5525">
                  <c:v>900.0253016872</c:v>
                </c:pt>
                <c:pt idx="5526">
                  <c:v>900.0253016872</c:v>
                </c:pt>
                <c:pt idx="5527">
                  <c:v>900.0253016872</c:v>
                </c:pt>
                <c:pt idx="5528">
                  <c:v>899.94605497011298</c:v>
                </c:pt>
                <c:pt idx="5529">
                  <c:v>899.94605497011298</c:v>
                </c:pt>
                <c:pt idx="5530">
                  <c:v>899.94605497011298</c:v>
                </c:pt>
                <c:pt idx="5531">
                  <c:v>899.94605497011298</c:v>
                </c:pt>
                <c:pt idx="5532">
                  <c:v>899.94605497011298</c:v>
                </c:pt>
                <c:pt idx="5533">
                  <c:v>900.05712106634599</c:v>
                </c:pt>
                <c:pt idx="5534">
                  <c:v>900.05712106634599</c:v>
                </c:pt>
                <c:pt idx="5535">
                  <c:v>900.05712106634599</c:v>
                </c:pt>
                <c:pt idx="5536">
                  <c:v>900.05712106634599</c:v>
                </c:pt>
                <c:pt idx="5537">
                  <c:v>900.05712106634599</c:v>
                </c:pt>
                <c:pt idx="5538">
                  <c:v>900.05712106634599</c:v>
                </c:pt>
                <c:pt idx="5539">
                  <c:v>900.05712106634599</c:v>
                </c:pt>
                <c:pt idx="5540">
                  <c:v>900.05712106634599</c:v>
                </c:pt>
                <c:pt idx="5541">
                  <c:v>900.05712106634599</c:v>
                </c:pt>
                <c:pt idx="5542">
                  <c:v>900.05712106634599</c:v>
                </c:pt>
                <c:pt idx="5543">
                  <c:v>900.05712106634599</c:v>
                </c:pt>
                <c:pt idx="5544">
                  <c:v>900.05712106634599</c:v>
                </c:pt>
                <c:pt idx="5545">
                  <c:v>900.05712106634599</c:v>
                </c:pt>
                <c:pt idx="5546">
                  <c:v>900.05712106634599</c:v>
                </c:pt>
                <c:pt idx="5547">
                  <c:v>900.05712106634599</c:v>
                </c:pt>
                <c:pt idx="5548">
                  <c:v>900.05712106634599</c:v>
                </c:pt>
                <c:pt idx="5549">
                  <c:v>900.05712106634599</c:v>
                </c:pt>
                <c:pt idx="5550">
                  <c:v>900.05712106634599</c:v>
                </c:pt>
                <c:pt idx="5551">
                  <c:v>900.05712106634599</c:v>
                </c:pt>
                <c:pt idx="5552">
                  <c:v>900.05712106634599</c:v>
                </c:pt>
                <c:pt idx="5553">
                  <c:v>900.05712106634599</c:v>
                </c:pt>
                <c:pt idx="5554">
                  <c:v>900.05712106634599</c:v>
                </c:pt>
                <c:pt idx="5555">
                  <c:v>900.05712106634599</c:v>
                </c:pt>
                <c:pt idx="5556">
                  <c:v>900.05712106634599</c:v>
                </c:pt>
                <c:pt idx="5557">
                  <c:v>900.05712106634599</c:v>
                </c:pt>
                <c:pt idx="5558">
                  <c:v>900.05712106634599</c:v>
                </c:pt>
                <c:pt idx="5559">
                  <c:v>900.05712106634599</c:v>
                </c:pt>
                <c:pt idx="5560">
                  <c:v>900.05712106634599</c:v>
                </c:pt>
                <c:pt idx="5561">
                  <c:v>900.05712106634599</c:v>
                </c:pt>
                <c:pt idx="5562">
                  <c:v>900.05712106634599</c:v>
                </c:pt>
                <c:pt idx="5563">
                  <c:v>900.05712106634599</c:v>
                </c:pt>
                <c:pt idx="5564">
                  <c:v>900.05712106634599</c:v>
                </c:pt>
                <c:pt idx="5565">
                  <c:v>900.05712106634599</c:v>
                </c:pt>
                <c:pt idx="5566">
                  <c:v>900.05712106634599</c:v>
                </c:pt>
                <c:pt idx="5567">
                  <c:v>900.05712106634599</c:v>
                </c:pt>
                <c:pt idx="5568">
                  <c:v>900.05712106634599</c:v>
                </c:pt>
                <c:pt idx="5569">
                  <c:v>900.05712106634599</c:v>
                </c:pt>
                <c:pt idx="5570">
                  <c:v>900.05712106634599</c:v>
                </c:pt>
                <c:pt idx="5571">
                  <c:v>900.05712106634599</c:v>
                </c:pt>
                <c:pt idx="5572">
                  <c:v>900.05712106634599</c:v>
                </c:pt>
                <c:pt idx="5573">
                  <c:v>900.05712106634599</c:v>
                </c:pt>
                <c:pt idx="5574">
                  <c:v>900.0253016872</c:v>
                </c:pt>
                <c:pt idx="5575">
                  <c:v>900.0253016872</c:v>
                </c:pt>
                <c:pt idx="5576">
                  <c:v>900.0253016872</c:v>
                </c:pt>
                <c:pt idx="5577">
                  <c:v>900.0253016872</c:v>
                </c:pt>
                <c:pt idx="5578">
                  <c:v>899.94605497011298</c:v>
                </c:pt>
                <c:pt idx="5579">
                  <c:v>899.94605497011298</c:v>
                </c:pt>
                <c:pt idx="5580">
                  <c:v>899.94605497011298</c:v>
                </c:pt>
                <c:pt idx="5581">
                  <c:v>899.94605497011298</c:v>
                </c:pt>
                <c:pt idx="5582">
                  <c:v>899.94605497011298</c:v>
                </c:pt>
                <c:pt idx="5583">
                  <c:v>899.94605497011298</c:v>
                </c:pt>
                <c:pt idx="5584">
                  <c:v>899.94605497011298</c:v>
                </c:pt>
                <c:pt idx="5585">
                  <c:v>899.94605497011298</c:v>
                </c:pt>
                <c:pt idx="5586">
                  <c:v>899.94514297675903</c:v>
                </c:pt>
                <c:pt idx="5587">
                  <c:v>900.05712106634599</c:v>
                </c:pt>
                <c:pt idx="5588">
                  <c:v>900.05712106634599</c:v>
                </c:pt>
                <c:pt idx="5589">
                  <c:v>900.05712106634599</c:v>
                </c:pt>
                <c:pt idx="5590">
                  <c:v>900.05712106634599</c:v>
                </c:pt>
                <c:pt idx="5591">
                  <c:v>900.05712106634599</c:v>
                </c:pt>
                <c:pt idx="5592">
                  <c:v>900.05712106634599</c:v>
                </c:pt>
                <c:pt idx="5593">
                  <c:v>900.05712106634599</c:v>
                </c:pt>
                <c:pt idx="5594">
                  <c:v>900.05712106634599</c:v>
                </c:pt>
                <c:pt idx="5595">
                  <c:v>900.05712106634599</c:v>
                </c:pt>
                <c:pt idx="5596">
                  <c:v>900.05712106634599</c:v>
                </c:pt>
                <c:pt idx="5597">
                  <c:v>900.05712106634599</c:v>
                </c:pt>
                <c:pt idx="5598">
                  <c:v>900.05712106634599</c:v>
                </c:pt>
                <c:pt idx="5599">
                  <c:v>900.05712106634599</c:v>
                </c:pt>
                <c:pt idx="5600">
                  <c:v>900.05712106634599</c:v>
                </c:pt>
                <c:pt idx="5601">
                  <c:v>900.05712106634599</c:v>
                </c:pt>
                <c:pt idx="5602">
                  <c:v>900.05712106634599</c:v>
                </c:pt>
                <c:pt idx="5603">
                  <c:v>900.05712106634599</c:v>
                </c:pt>
                <c:pt idx="5604">
                  <c:v>900.05712106634599</c:v>
                </c:pt>
                <c:pt idx="5605">
                  <c:v>900.05712106634599</c:v>
                </c:pt>
                <c:pt idx="5606">
                  <c:v>900.05712106634599</c:v>
                </c:pt>
                <c:pt idx="5607">
                  <c:v>900.05712106634599</c:v>
                </c:pt>
                <c:pt idx="5608">
                  <c:v>900.05712106634599</c:v>
                </c:pt>
                <c:pt idx="5609">
                  <c:v>900.05712106634599</c:v>
                </c:pt>
                <c:pt idx="5610">
                  <c:v>900.05712106634599</c:v>
                </c:pt>
                <c:pt idx="5611">
                  <c:v>900.05712106634599</c:v>
                </c:pt>
                <c:pt idx="5612">
                  <c:v>900.05712106634599</c:v>
                </c:pt>
                <c:pt idx="5613">
                  <c:v>900.05712106634599</c:v>
                </c:pt>
                <c:pt idx="5614">
                  <c:v>900.05712106634599</c:v>
                </c:pt>
                <c:pt idx="5615">
                  <c:v>900.05712106634599</c:v>
                </c:pt>
                <c:pt idx="5616">
                  <c:v>900.05712106634599</c:v>
                </c:pt>
                <c:pt idx="5617">
                  <c:v>900.05712106634599</c:v>
                </c:pt>
                <c:pt idx="5618">
                  <c:v>900.05712106634599</c:v>
                </c:pt>
                <c:pt idx="5619">
                  <c:v>900.05712106634599</c:v>
                </c:pt>
                <c:pt idx="5620">
                  <c:v>900.05712106634599</c:v>
                </c:pt>
                <c:pt idx="5621">
                  <c:v>900.05712106634599</c:v>
                </c:pt>
                <c:pt idx="5622">
                  <c:v>900.05712106634599</c:v>
                </c:pt>
                <c:pt idx="5623">
                  <c:v>900.05712106634599</c:v>
                </c:pt>
                <c:pt idx="5624">
                  <c:v>900.0253016872</c:v>
                </c:pt>
                <c:pt idx="5625">
                  <c:v>900.0253016872</c:v>
                </c:pt>
                <c:pt idx="5626">
                  <c:v>900.0253016872</c:v>
                </c:pt>
                <c:pt idx="5627">
                  <c:v>900.0253016872</c:v>
                </c:pt>
                <c:pt idx="5628">
                  <c:v>900.05342952997796</c:v>
                </c:pt>
                <c:pt idx="5629">
                  <c:v>899.94605497011298</c:v>
                </c:pt>
                <c:pt idx="5630">
                  <c:v>899.94605497011298</c:v>
                </c:pt>
                <c:pt idx="5631">
                  <c:v>899.94605497011298</c:v>
                </c:pt>
                <c:pt idx="5632">
                  <c:v>899.94605497011298</c:v>
                </c:pt>
                <c:pt idx="5633">
                  <c:v>899.94605497011298</c:v>
                </c:pt>
                <c:pt idx="5634">
                  <c:v>899.94605497011298</c:v>
                </c:pt>
                <c:pt idx="5635">
                  <c:v>899.94605497011298</c:v>
                </c:pt>
                <c:pt idx="5636">
                  <c:v>899.94605497011298</c:v>
                </c:pt>
                <c:pt idx="5637">
                  <c:v>899.94605497011298</c:v>
                </c:pt>
                <c:pt idx="5638">
                  <c:v>899.94605497011298</c:v>
                </c:pt>
                <c:pt idx="5639">
                  <c:v>899.94514297675903</c:v>
                </c:pt>
                <c:pt idx="5640">
                  <c:v>899.94514297675903</c:v>
                </c:pt>
                <c:pt idx="5641">
                  <c:v>900.05712106634599</c:v>
                </c:pt>
                <c:pt idx="5642">
                  <c:v>900.05712106634599</c:v>
                </c:pt>
                <c:pt idx="5643">
                  <c:v>900.05712106634599</c:v>
                </c:pt>
                <c:pt idx="5644">
                  <c:v>900.05712106634599</c:v>
                </c:pt>
                <c:pt idx="5645">
                  <c:v>900.05712106634599</c:v>
                </c:pt>
                <c:pt idx="5646">
                  <c:v>900.05712106634599</c:v>
                </c:pt>
                <c:pt idx="5647">
                  <c:v>900.05712106634599</c:v>
                </c:pt>
                <c:pt idx="5648">
                  <c:v>900.05712106634599</c:v>
                </c:pt>
                <c:pt idx="5649">
                  <c:v>900.05712106634599</c:v>
                </c:pt>
                <c:pt idx="5650">
                  <c:v>900.05712106634599</c:v>
                </c:pt>
                <c:pt idx="5651">
                  <c:v>900.05712106634599</c:v>
                </c:pt>
                <c:pt idx="5652">
                  <c:v>900.05712106634599</c:v>
                </c:pt>
                <c:pt idx="5653">
                  <c:v>900.05712106634599</c:v>
                </c:pt>
                <c:pt idx="5654">
                  <c:v>900.05712106634599</c:v>
                </c:pt>
                <c:pt idx="5655">
                  <c:v>900.05712106634599</c:v>
                </c:pt>
                <c:pt idx="5656">
                  <c:v>900.05712106634599</c:v>
                </c:pt>
                <c:pt idx="5657">
                  <c:v>900.05712106634599</c:v>
                </c:pt>
                <c:pt idx="5658">
                  <c:v>900.05712106634599</c:v>
                </c:pt>
                <c:pt idx="5659">
                  <c:v>900.05712106634599</c:v>
                </c:pt>
                <c:pt idx="5660">
                  <c:v>900.05712106634599</c:v>
                </c:pt>
                <c:pt idx="5661">
                  <c:v>900.05712106634599</c:v>
                </c:pt>
                <c:pt idx="5662">
                  <c:v>900.05712106634599</c:v>
                </c:pt>
                <c:pt idx="5663">
                  <c:v>900.05712106634599</c:v>
                </c:pt>
                <c:pt idx="5664">
                  <c:v>900.05712106634599</c:v>
                </c:pt>
                <c:pt idx="5665">
                  <c:v>900.05712106634599</c:v>
                </c:pt>
                <c:pt idx="5666">
                  <c:v>900.05712106634599</c:v>
                </c:pt>
                <c:pt idx="5667">
                  <c:v>900.05712106634599</c:v>
                </c:pt>
                <c:pt idx="5668">
                  <c:v>900.05712106634599</c:v>
                </c:pt>
                <c:pt idx="5669">
                  <c:v>900.05712106634599</c:v>
                </c:pt>
                <c:pt idx="5670">
                  <c:v>900.05712106634599</c:v>
                </c:pt>
                <c:pt idx="5671">
                  <c:v>900.05712106634599</c:v>
                </c:pt>
                <c:pt idx="5672">
                  <c:v>900.05712106634599</c:v>
                </c:pt>
                <c:pt idx="5673">
                  <c:v>900.05712106634599</c:v>
                </c:pt>
                <c:pt idx="5674">
                  <c:v>900.0253016872</c:v>
                </c:pt>
                <c:pt idx="5675">
                  <c:v>900.0253016872</c:v>
                </c:pt>
                <c:pt idx="5676">
                  <c:v>900.0253016872</c:v>
                </c:pt>
                <c:pt idx="5677">
                  <c:v>900.0253016872</c:v>
                </c:pt>
                <c:pt idx="5678">
                  <c:v>900.0253016872</c:v>
                </c:pt>
                <c:pt idx="5679">
                  <c:v>900.0253016872</c:v>
                </c:pt>
                <c:pt idx="5680">
                  <c:v>900.0253016872</c:v>
                </c:pt>
                <c:pt idx="5681">
                  <c:v>900.0253016872</c:v>
                </c:pt>
                <c:pt idx="5682">
                  <c:v>900.05342952997796</c:v>
                </c:pt>
                <c:pt idx="5683">
                  <c:v>899.94605497011298</c:v>
                </c:pt>
                <c:pt idx="5684">
                  <c:v>899.94605497011298</c:v>
                </c:pt>
                <c:pt idx="5685">
                  <c:v>899.94605497011298</c:v>
                </c:pt>
                <c:pt idx="5686">
                  <c:v>899.94605497011298</c:v>
                </c:pt>
                <c:pt idx="5687">
                  <c:v>899.94605497011298</c:v>
                </c:pt>
                <c:pt idx="5688">
                  <c:v>899.94605497011298</c:v>
                </c:pt>
                <c:pt idx="5689">
                  <c:v>899.94605497011298</c:v>
                </c:pt>
                <c:pt idx="5690">
                  <c:v>899.94605497011298</c:v>
                </c:pt>
                <c:pt idx="5691">
                  <c:v>899.94605497011298</c:v>
                </c:pt>
                <c:pt idx="5692">
                  <c:v>899.94605497011298</c:v>
                </c:pt>
                <c:pt idx="5693">
                  <c:v>899.94605497011298</c:v>
                </c:pt>
                <c:pt idx="5694">
                  <c:v>899.94605497011298</c:v>
                </c:pt>
                <c:pt idx="5695">
                  <c:v>899.94605497011298</c:v>
                </c:pt>
                <c:pt idx="5696">
                  <c:v>899.94605497011298</c:v>
                </c:pt>
                <c:pt idx="5697">
                  <c:v>899.94605497011298</c:v>
                </c:pt>
                <c:pt idx="5698">
                  <c:v>899.94605497011298</c:v>
                </c:pt>
                <c:pt idx="5699">
                  <c:v>899.94605497011298</c:v>
                </c:pt>
                <c:pt idx="5700">
                  <c:v>899.94605497011298</c:v>
                </c:pt>
                <c:pt idx="5701">
                  <c:v>899.94605497011298</c:v>
                </c:pt>
                <c:pt idx="5702">
                  <c:v>899.94605497011298</c:v>
                </c:pt>
                <c:pt idx="5703">
                  <c:v>899.94514297675903</c:v>
                </c:pt>
                <c:pt idx="5704">
                  <c:v>899.94514297675903</c:v>
                </c:pt>
                <c:pt idx="5705">
                  <c:v>900.05712106634599</c:v>
                </c:pt>
                <c:pt idx="5706">
                  <c:v>900.05712106634599</c:v>
                </c:pt>
                <c:pt idx="5707">
                  <c:v>900.05712106634599</c:v>
                </c:pt>
                <c:pt idx="5708">
                  <c:v>900.05712106634599</c:v>
                </c:pt>
                <c:pt idx="5709">
                  <c:v>900.05712106634599</c:v>
                </c:pt>
                <c:pt idx="5710">
                  <c:v>900.05712106634599</c:v>
                </c:pt>
                <c:pt idx="5711">
                  <c:v>900.05712106634599</c:v>
                </c:pt>
                <c:pt idx="5712">
                  <c:v>900.05712106634599</c:v>
                </c:pt>
                <c:pt idx="5713">
                  <c:v>900.05712106634599</c:v>
                </c:pt>
                <c:pt idx="5714">
                  <c:v>900.05712106634599</c:v>
                </c:pt>
                <c:pt idx="5715">
                  <c:v>900.05712106634599</c:v>
                </c:pt>
                <c:pt idx="5716">
                  <c:v>900.05712106634599</c:v>
                </c:pt>
                <c:pt idx="5717">
                  <c:v>900.05712106634599</c:v>
                </c:pt>
                <c:pt idx="5718">
                  <c:v>900.05712106634599</c:v>
                </c:pt>
                <c:pt idx="5719">
                  <c:v>900.05712106634599</c:v>
                </c:pt>
                <c:pt idx="5720">
                  <c:v>900.05712106634599</c:v>
                </c:pt>
                <c:pt idx="5721">
                  <c:v>900.05712106634599</c:v>
                </c:pt>
                <c:pt idx="5722">
                  <c:v>900.05712106634599</c:v>
                </c:pt>
                <c:pt idx="5723">
                  <c:v>900.05712106634599</c:v>
                </c:pt>
                <c:pt idx="5724">
                  <c:v>900.0253016872</c:v>
                </c:pt>
                <c:pt idx="5725">
                  <c:v>900.0253016872</c:v>
                </c:pt>
                <c:pt idx="5726">
                  <c:v>900.0253016872</c:v>
                </c:pt>
                <c:pt idx="5727">
                  <c:v>900.0253016872</c:v>
                </c:pt>
                <c:pt idx="5728">
                  <c:v>900.0253016872</c:v>
                </c:pt>
                <c:pt idx="5729">
                  <c:v>900.0253016872</c:v>
                </c:pt>
                <c:pt idx="5730">
                  <c:v>900.0253016872</c:v>
                </c:pt>
                <c:pt idx="5731">
                  <c:v>900.0253016872</c:v>
                </c:pt>
                <c:pt idx="5732">
                  <c:v>900.0253016872</c:v>
                </c:pt>
                <c:pt idx="5733">
                  <c:v>900.0253016872</c:v>
                </c:pt>
                <c:pt idx="5734">
                  <c:v>900.0253016872</c:v>
                </c:pt>
                <c:pt idx="5735">
                  <c:v>900.0253016872</c:v>
                </c:pt>
                <c:pt idx="5736">
                  <c:v>900.05342952997796</c:v>
                </c:pt>
                <c:pt idx="5737">
                  <c:v>899.94605497011298</c:v>
                </c:pt>
                <c:pt idx="5738">
                  <c:v>899.94605497011298</c:v>
                </c:pt>
                <c:pt idx="5739">
                  <c:v>899.94605497011298</c:v>
                </c:pt>
                <c:pt idx="5740">
                  <c:v>899.94605497011298</c:v>
                </c:pt>
                <c:pt idx="5741">
                  <c:v>899.94605497011298</c:v>
                </c:pt>
                <c:pt idx="5742">
                  <c:v>899.94605497011298</c:v>
                </c:pt>
                <c:pt idx="5743">
                  <c:v>899.94605497011298</c:v>
                </c:pt>
                <c:pt idx="5744">
                  <c:v>899.94605497011298</c:v>
                </c:pt>
                <c:pt idx="5745">
                  <c:v>899.94605497011298</c:v>
                </c:pt>
                <c:pt idx="5746">
                  <c:v>899.94605497011298</c:v>
                </c:pt>
                <c:pt idx="5747">
                  <c:v>899.94605497011298</c:v>
                </c:pt>
                <c:pt idx="5748">
                  <c:v>899.94605497011298</c:v>
                </c:pt>
                <c:pt idx="5749">
                  <c:v>899.94605497011298</c:v>
                </c:pt>
                <c:pt idx="5750">
                  <c:v>899.94605497011298</c:v>
                </c:pt>
                <c:pt idx="5751">
                  <c:v>899.94605497011298</c:v>
                </c:pt>
                <c:pt idx="5752">
                  <c:v>899.94605497011298</c:v>
                </c:pt>
                <c:pt idx="5753">
                  <c:v>899.94605497011298</c:v>
                </c:pt>
                <c:pt idx="5754">
                  <c:v>899.94605497011298</c:v>
                </c:pt>
                <c:pt idx="5755">
                  <c:v>899.94605497011298</c:v>
                </c:pt>
                <c:pt idx="5756">
                  <c:v>899.94605497011298</c:v>
                </c:pt>
                <c:pt idx="5757">
                  <c:v>899.94605497011298</c:v>
                </c:pt>
                <c:pt idx="5758">
                  <c:v>899.94605497011298</c:v>
                </c:pt>
                <c:pt idx="5759">
                  <c:v>899.94605497011298</c:v>
                </c:pt>
                <c:pt idx="5760">
                  <c:v>899.94605497011298</c:v>
                </c:pt>
                <c:pt idx="5761">
                  <c:v>899.94514297675903</c:v>
                </c:pt>
                <c:pt idx="5762">
                  <c:v>899.94514297675903</c:v>
                </c:pt>
                <c:pt idx="5763">
                  <c:v>900.05712106634599</c:v>
                </c:pt>
                <c:pt idx="5764">
                  <c:v>900.05712106634599</c:v>
                </c:pt>
                <c:pt idx="5765">
                  <c:v>900.05712106634599</c:v>
                </c:pt>
                <c:pt idx="5766">
                  <c:v>900.05712106634599</c:v>
                </c:pt>
                <c:pt idx="5767">
                  <c:v>900.05712106634599</c:v>
                </c:pt>
                <c:pt idx="5768">
                  <c:v>900.05712106634599</c:v>
                </c:pt>
                <c:pt idx="5769">
                  <c:v>900.05712106634599</c:v>
                </c:pt>
                <c:pt idx="5770">
                  <c:v>900.05712106634599</c:v>
                </c:pt>
                <c:pt idx="5771">
                  <c:v>900.05712106634599</c:v>
                </c:pt>
                <c:pt idx="5772">
                  <c:v>900.05712106634599</c:v>
                </c:pt>
                <c:pt idx="5773">
                  <c:v>900.05712106634599</c:v>
                </c:pt>
                <c:pt idx="5774">
                  <c:v>900.0253016872</c:v>
                </c:pt>
                <c:pt idx="5775">
                  <c:v>900.0253016872</c:v>
                </c:pt>
                <c:pt idx="5776">
                  <c:v>900.0253016872</c:v>
                </c:pt>
                <c:pt idx="5777">
                  <c:v>900.0253016872</c:v>
                </c:pt>
                <c:pt idx="5778">
                  <c:v>900.0253016872</c:v>
                </c:pt>
                <c:pt idx="5779">
                  <c:v>900.0253016872</c:v>
                </c:pt>
                <c:pt idx="5780">
                  <c:v>900.0253016872</c:v>
                </c:pt>
                <c:pt idx="5781">
                  <c:v>900.0253016872</c:v>
                </c:pt>
                <c:pt idx="5782">
                  <c:v>900.0253016872</c:v>
                </c:pt>
                <c:pt idx="5783">
                  <c:v>900.0253016872</c:v>
                </c:pt>
                <c:pt idx="5784">
                  <c:v>900.0253016872</c:v>
                </c:pt>
                <c:pt idx="5785">
                  <c:v>900.0253016872</c:v>
                </c:pt>
                <c:pt idx="5786">
                  <c:v>900.0253016872</c:v>
                </c:pt>
                <c:pt idx="5787">
                  <c:v>900.0253016872</c:v>
                </c:pt>
                <c:pt idx="5788">
                  <c:v>900.0253016872</c:v>
                </c:pt>
                <c:pt idx="5789">
                  <c:v>900.0253016872</c:v>
                </c:pt>
                <c:pt idx="5790">
                  <c:v>900.0253016872</c:v>
                </c:pt>
                <c:pt idx="5791">
                  <c:v>900.05342952997796</c:v>
                </c:pt>
                <c:pt idx="5792">
                  <c:v>899.94605497011298</c:v>
                </c:pt>
                <c:pt idx="5793">
                  <c:v>899.94605497011298</c:v>
                </c:pt>
                <c:pt idx="5794">
                  <c:v>899.94605497011298</c:v>
                </c:pt>
                <c:pt idx="5795">
                  <c:v>899.94605497011298</c:v>
                </c:pt>
                <c:pt idx="5796">
                  <c:v>899.94605497011298</c:v>
                </c:pt>
                <c:pt idx="5797">
                  <c:v>899.94605497011298</c:v>
                </c:pt>
                <c:pt idx="5798">
                  <c:v>899.94605497011298</c:v>
                </c:pt>
                <c:pt idx="5799">
                  <c:v>899.94605497011298</c:v>
                </c:pt>
                <c:pt idx="5800">
                  <c:v>899.94605497011298</c:v>
                </c:pt>
                <c:pt idx="5801">
                  <c:v>899.94605497011298</c:v>
                </c:pt>
                <c:pt idx="5802">
                  <c:v>899.94605497011298</c:v>
                </c:pt>
                <c:pt idx="5803">
                  <c:v>899.94605497011298</c:v>
                </c:pt>
                <c:pt idx="5804">
                  <c:v>899.94605497011298</c:v>
                </c:pt>
                <c:pt idx="5805">
                  <c:v>899.94605497011298</c:v>
                </c:pt>
                <c:pt idx="5806">
                  <c:v>899.94605497011298</c:v>
                </c:pt>
                <c:pt idx="5807">
                  <c:v>899.94605497011298</c:v>
                </c:pt>
                <c:pt idx="5808">
                  <c:v>899.94605497011298</c:v>
                </c:pt>
                <c:pt idx="5809">
                  <c:v>899.94605497011298</c:v>
                </c:pt>
                <c:pt idx="5810">
                  <c:v>899.94605497011298</c:v>
                </c:pt>
                <c:pt idx="5811">
                  <c:v>899.94605497011298</c:v>
                </c:pt>
                <c:pt idx="5812">
                  <c:v>899.94605497011298</c:v>
                </c:pt>
                <c:pt idx="5813">
                  <c:v>899.94605497011298</c:v>
                </c:pt>
                <c:pt idx="5814">
                  <c:v>899.94605497011298</c:v>
                </c:pt>
                <c:pt idx="5815">
                  <c:v>899.94605497011298</c:v>
                </c:pt>
                <c:pt idx="5816">
                  <c:v>899.94605497011298</c:v>
                </c:pt>
                <c:pt idx="5817">
                  <c:v>899.94605497011298</c:v>
                </c:pt>
                <c:pt idx="5818">
                  <c:v>899.94605497011298</c:v>
                </c:pt>
                <c:pt idx="5819">
                  <c:v>899.94605497011298</c:v>
                </c:pt>
                <c:pt idx="5820">
                  <c:v>899.94605497011298</c:v>
                </c:pt>
                <c:pt idx="5821">
                  <c:v>899.94605497011298</c:v>
                </c:pt>
                <c:pt idx="5822">
                  <c:v>899.94514297675903</c:v>
                </c:pt>
                <c:pt idx="5823">
                  <c:v>899.94514297675903</c:v>
                </c:pt>
                <c:pt idx="5824">
                  <c:v>900.0253016872</c:v>
                </c:pt>
                <c:pt idx="5825">
                  <c:v>900.0253016872</c:v>
                </c:pt>
                <c:pt idx="5826">
                  <c:v>900.0253016872</c:v>
                </c:pt>
                <c:pt idx="5827">
                  <c:v>900.0253016872</c:v>
                </c:pt>
                <c:pt idx="5828">
                  <c:v>900.0253016872</c:v>
                </c:pt>
                <c:pt idx="5829">
                  <c:v>900.0253016872</c:v>
                </c:pt>
                <c:pt idx="5830">
                  <c:v>900.0253016872</c:v>
                </c:pt>
                <c:pt idx="5831">
                  <c:v>900.0253016872</c:v>
                </c:pt>
                <c:pt idx="5832">
                  <c:v>900.0253016872</c:v>
                </c:pt>
                <c:pt idx="5833">
                  <c:v>900.0253016872</c:v>
                </c:pt>
                <c:pt idx="5834">
                  <c:v>900.0253016872</c:v>
                </c:pt>
                <c:pt idx="5835">
                  <c:v>900.0253016872</c:v>
                </c:pt>
                <c:pt idx="5836">
                  <c:v>900.0253016872</c:v>
                </c:pt>
                <c:pt idx="5837">
                  <c:v>900.0253016872</c:v>
                </c:pt>
                <c:pt idx="5838">
                  <c:v>900.0253016872</c:v>
                </c:pt>
                <c:pt idx="5839">
                  <c:v>900.0253016872</c:v>
                </c:pt>
                <c:pt idx="5840">
                  <c:v>900.0253016872</c:v>
                </c:pt>
                <c:pt idx="5841">
                  <c:v>900.0253016872</c:v>
                </c:pt>
                <c:pt idx="5842">
                  <c:v>900.05342952997796</c:v>
                </c:pt>
                <c:pt idx="5843">
                  <c:v>899.94605497011298</c:v>
                </c:pt>
                <c:pt idx="5844">
                  <c:v>899.94605497011298</c:v>
                </c:pt>
                <c:pt idx="5845">
                  <c:v>899.94605497011298</c:v>
                </c:pt>
                <c:pt idx="5846">
                  <c:v>899.94605497011298</c:v>
                </c:pt>
                <c:pt idx="5847">
                  <c:v>899.94605497011298</c:v>
                </c:pt>
                <c:pt idx="5848">
                  <c:v>899.94605497011298</c:v>
                </c:pt>
                <c:pt idx="5849">
                  <c:v>899.94605497011298</c:v>
                </c:pt>
                <c:pt idx="5850">
                  <c:v>899.94605497011298</c:v>
                </c:pt>
                <c:pt idx="5851">
                  <c:v>899.94605497011298</c:v>
                </c:pt>
                <c:pt idx="5852">
                  <c:v>899.94605497011298</c:v>
                </c:pt>
                <c:pt idx="5853">
                  <c:v>899.94605497011298</c:v>
                </c:pt>
                <c:pt idx="5854">
                  <c:v>899.94605497011298</c:v>
                </c:pt>
                <c:pt idx="5855">
                  <c:v>899.94605497011298</c:v>
                </c:pt>
                <c:pt idx="5856">
                  <c:v>899.94605497011298</c:v>
                </c:pt>
                <c:pt idx="5857">
                  <c:v>899.94605497011298</c:v>
                </c:pt>
                <c:pt idx="5858">
                  <c:v>899.94605497011298</c:v>
                </c:pt>
                <c:pt idx="5859">
                  <c:v>899.94605497011298</c:v>
                </c:pt>
                <c:pt idx="5860">
                  <c:v>899.94605497011298</c:v>
                </c:pt>
                <c:pt idx="5861">
                  <c:v>899.94605497011298</c:v>
                </c:pt>
                <c:pt idx="5862">
                  <c:v>899.94605497011298</c:v>
                </c:pt>
                <c:pt idx="5863">
                  <c:v>899.94605497011298</c:v>
                </c:pt>
                <c:pt idx="5864">
                  <c:v>899.94605497011298</c:v>
                </c:pt>
                <c:pt idx="5865">
                  <c:v>899.94605497011298</c:v>
                </c:pt>
                <c:pt idx="5866">
                  <c:v>899.94605497011298</c:v>
                </c:pt>
                <c:pt idx="5867">
                  <c:v>899.94605497011298</c:v>
                </c:pt>
                <c:pt idx="5868">
                  <c:v>899.94605497011298</c:v>
                </c:pt>
                <c:pt idx="5869">
                  <c:v>899.94605497011298</c:v>
                </c:pt>
                <c:pt idx="5870">
                  <c:v>899.94605497011298</c:v>
                </c:pt>
                <c:pt idx="5871">
                  <c:v>899.94605497011298</c:v>
                </c:pt>
                <c:pt idx="5872">
                  <c:v>899.94605497011298</c:v>
                </c:pt>
                <c:pt idx="5873">
                  <c:v>899.94605497011298</c:v>
                </c:pt>
                <c:pt idx="5874">
                  <c:v>900.0253016872</c:v>
                </c:pt>
                <c:pt idx="5875">
                  <c:v>900.0253016872</c:v>
                </c:pt>
                <c:pt idx="5876">
                  <c:v>900.0253016872</c:v>
                </c:pt>
                <c:pt idx="5877">
                  <c:v>900.0253016872</c:v>
                </c:pt>
                <c:pt idx="5878">
                  <c:v>900.0253016872</c:v>
                </c:pt>
                <c:pt idx="5879">
                  <c:v>900.0253016872</c:v>
                </c:pt>
                <c:pt idx="5880">
                  <c:v>900.0253016872</c:v>
                </c:pt>
                <c:pt idx="5881">
                  <c:v>900.0253016872</c:v>
                </c:pt>
                <c:pt idx="5882">
                  <c:v>900.0253016872</c:v>
                </c:pt>
                <c:pt idx="5883">
                  <c:v>900.0253016872</c:v>
                </c:pt>
                <c:pt idx="5884">
                  <c:v>900.0253016872</c:v>
                </c:pt>
                <c:pt idx="5885">
                  <c:v>900.0253016872</c:v>
                </c:pt>
                <c:pt idx="5886">
                  <c:v>900.0253016872</c:v>
                </c:pt>
                <c:pt idx="5887">
                  <c:v>900.0253016872</c:v>
                </c:pt>
                <c:pt idx="5888">
                  <c:v>900.0253016872</c:v>
                </c:pt>
                <c:pt idx="5889">
                  <c:v>900.0253016872</c:v>
                </c:pt>
                <c:pt idx="5890">
                  <c:v>900.0253016872</c:v>
                </c:pt>
                <c:pt idx="5891">
                  <c:v>900.0253016872</c:v>
                </c:pt>
                <c:pt idx="5892">
                  <c:v>900.0253016872</c:v>
                </c:pt>
                <c:pt idx="5893">
                  <c:v>900.0253016872</c:v>
                </c:pt>
                <c:pt idx="5894">
                  <c:v>900.05342952997796</c:v>
                </c:pt>
                <c:pt idx="5895">
                  <c:v>899.94605497011298</c:v>
                </c:pt>
                <c:pt idx="5896">
                  <c:v>899.94605497011298</c:v>
                </c:pt>
                <c:pt idx="5897">
                  <c:v>899.94605497011298</c:v>
                </c:pt>
                <c:pt idx="5898">
                  <c:v>899.94605497011298</c:v>
                </c:pt>
                <c:pt idx="5899">
                  <c:v>899.94605497011298</c:v>
                </c:pt>
                <c:pt idx="5900">
                  <c:v>899.94605497011298</c:v>
                </c:pt>
                <c:pt idx="5901">
                  <c:v>899.94605497011298</c:v>
                </c:pt>
                <c:pt idx="5902">
                  <c:v>899.94605497011298</c:v>
                </c:pt>
                <c:pt idx="5903">
                  <c:v>899.94605497011298</c:v>
                </c:pt>
                <c:pt idx="5904">
                  <c:v>899.94605497011298</c:v>
                </c:pt>
                <c:pt idx="5905">
                  <c:v>899.94605497011298</c:v>
                </c:pt>
                <c:pt idx="5906">
                  <c:v>899.94605497011298</c:v>
                </c:pt>
                <c:pt idx="5907">
                  <c:v>899.94605497011298</c:v>
                </c:pt>
                <c:pt idx="5908">
                  <c:v>899.94605497011298</c:v>
                </c:pt>
                <c:pt idx="5909">
                  <c:v>899.94605497011298</c:v>
                </c:pt>
                <c:pt idx="5910">
                  <c:v>899.94605497011298</c:v>
                </c:pt>
                <c:pt idx="5911">
                  <c:v>899.94605497011298</c:v>
                </c:pt>
                <c:pt idx="5912">
                  <c:v>899.94605497011298</c:v>
                </c:pt>
                <c:pt idx="5913">
                  <c:v>899.94605497011298</c:v>
                </c:pt>
                <c:pt idx="5914">
                  <c:v>899.94605497011298</c:v>
                </c:pt>
                <c:pt idx="5915">
                  <c:v>899.94605497011298</c:v>
                </c:pt>
                <c:pt idx="5916">
                  <c:v>899.94605497011298</c:v>
                </c:pt>
                <c:pt idx="5917">
                  <c:v>899.94605497011298</c:v>
                </c:pt>
                <c:pt idx="5918">
                  <c:v>899.94605497011298</c:v>
                </c:pt>
                <c:pt idx="5919">
                  <c:v>899.94605497011298</c:v>
                </c:pt>
                <c:pt idx="5920">
                  <c:v>899.94605497011298</c:v>
                </c:pt>
                <c:pt idx="5921">
                  <c:v>899.94605497011298</c:v>
                </c:pt>
                <c:pt idx="5922">
                  <c:v>899.94605497011298</c:v>
                </c:pt>
                <c:pt idx="5923">
                  <c:v>899.94605497011298</c:v>
                </c:pt>
                <c:pt idx="5924">
                  <c:v>900.0253016872</c:v>
                </c:pt>
                <c:pt idx="5925">
                  <c:v>900.0253016872</c:v>
                </c:pt>
                <c:pt idx="5926">
                  <c:v>900.0253016872</c:v>
                </c:pt>
                <c:pt idx="5927">
                  <c:v>900.0253016872</c:v>
                </c:pt>
                <c:pt idx="5928">
                  <c:v>900.0253016872</c:v>
                </c:pt>
                <c:pt idx="5929">
                  <c:v>900.0253016872</c:v>
                </c:pt>
                <c:pt idx="5930">
                  <c:v>900.0253016872</c:v>
                </c:pt>
                <c:pt idx="5931">
                  <c:v>900.0253016872</c:v>
                </c:pt>
                <c:pt idx="5932">
                  <c:v>900.0253016872</c:v>
                </c:pt>
                <c:pt idx="5933">
                  <c:v>900.0253016872</c:v>
                </c:pt>
                <c:pt idx="5934">
                  <c:v>900.0253016872</c:v>
                </c:pt>
                <c:pt idx="5935">
                  <c:v>900.0253016872</c:v>
                </c:pt>
                <c:pt idx="5936">
                  <c:v>900.0253016872</c:v>
                </c:pt>
                <c:pt idx="5937">
                  <c:v>900.0253016872</c:v>
                </c:pt>
                <c:pt idx="5938">
                  <c:v>900.0253016872</c:v>
                </c:pt>
                <c:pt idx="5939">
                  <c:v>900.0253016872</c:v>
                </c:pt>
                <c:pt idx="5940">
                  <c:v>900.0253016872</c:v>
                </c:pt>
                <c:pt idx="5941">
                  <c:v>900.0253016872</c:v>
                </c:pt>
                <c:pt idx="5942">
                  <c:v>900.0253016872</c:v>
                </c:pt>
                <c:pt idx="5943">
                  <c:v>900.0253016872</c:v>
                </c:pt>
                <c:pt idx="5944">
                  <c:v>900.0253016872</c:v>
                </c:pt>
                <c:pt idx="5945">
                  <c:v>900.0253016872</c:v>
                </c:pt>
                <c:pt idx="5946">
                  <c:v>900.0253016872</c:v>
                </c:pt>
                <c:pt idx="5947">
                  <c:v>900.0253016872</c:v>
                </c:pt>
                <c:pt idx="5948">
                  <c:v>900.0253016872</c:v>
                </c:pt>
                <c:pt idx="5949">
                  <c:v>900.0253016872</c:v>
                </c:pt>
                <c:pt idx="5950">
                  <c:v>900.0253016872</c:v>
                </c:pt>
                <c:pt idx="5951">
                  <c:v>900.05342952997796</c:v>
                </c:pt>
                <c:pt idx="5952">
                  <c:v>900.05342952997796</c:v>
                </c:pt>
                <c:pt idx="5953">
                  <c:v>899.94605497011298</c:v>
                </c:pt>
                <c:pt idx="5954">
                  <c:v>899.94605497011298</c:v>
                </c:pt>
                <c:pt idx="5955">
                  <c:v>899.94605497011298</c:v>
                </c:pt>
                <c:pt idx="5956">
                  <c:v>899.94605497011298</c:v>
                </c:pt>
                <c:pt idx="5957">
                  <c:v>899.94605497011298</c:v>
                </c:pt>
                <c:pt idx="5958">
                  <c:v>899.94605497011298</c:v>
                </c:pt>
                <c:pt idx="5959">
                  <c:v>899.94605497011298</c:v>
                </c:pt>
                <c:pt idx="5960">
                  <c:v>899.94605497011298</c:v>
                </c:pt>
                <c:pt idx="5961">
                  <c:v>899.94605497011298</c:v>
                </c:pt>
                <c:pt idx="5962">
                  <c:v>899.94605497011298</c:v>
                </c:pt>
                <c:pt idx="5963">
                  <c:v>899.94605497011298</c:v>
                </c:pt>
                <c:pt idx="5964">
                  <c:v>899.94605497011298</c:v>
                </c:pt>
                <c:pt idx="5965">
                  <c:v>899.94605497011298</c:v>
                </c:pt>
                <c:pt idx="5966">
                  <c:v>899.94605497011298</c:v>
                </c:pt>
                <c:pt idx="5967">
                  <c:v>899.94605497011298</c:v>
                </c:pt>
                <c:pt idx="5968">
                  <c:v>899.94605497011298</c:v>
                </c:pt>
                <c:pt idx="5969">
                  <c:v>899.94605497011298</c:v>
                </c:pt>
                <c:pt idx="5970">
                  <c:v>899.94605497011298</c:v>
                </c:pt>
                <c:pt idx="5971">
                  <c:v>899.94605497011298</c:v>
                </c:pt>
                <c:pt idx="5972">
                  <c:v>899.94605497011298</c:v>
                </c:pt>
                <c:pt idx="5973">
                  <c:v>899.94605497011298</c:v>
                </c:pt>
                <c:pt idx="5974">
                  <c:v>900.0253016872</c:v>
                </c:pt>
                <c:pt idx="5975">
                  <c:v>900.0253016872</c:v>
                </c:pt>
                <c:pt idx="5976">
                  <c:v>900.0253016872</c:v>
                </c:pt>
                <c:pt idx="5977">
                  <c:v>900.0253016872</c:v>
                </c:pt>
                <c:pt idx="5978">
                  <c:v>900.0253016872</c:v>
                </c:pt>
                <c:pt idx="5979">
                  <c:v>900.0253016872</c:v>
                </c:pt>
                <c:pt idx="5980">
                  <c:v>900.0253016872</c:v>
                </c:pt>
                <c:pt idx="5981">
                  <c:v>900.0253016872</c:v>
                </c:pt>
                <c:pt idx="5982">
                  <c:v>900.0253016872</c:v>
                </c:pt>
                <c:pt idx="5983">
                  <c:v>900.0253016872</c:v>
                </c:pt>
                <c:pt idx="5984">
                  <c:v>900.0253016872</c:v>
                </c:pt>
                <c:pt idx="5985">
                  <c:v>900.0253016872</c:v>
                </c:pt>
                <c:pt idx="5986">
                  <c:v>900.0253016872</c:v>
                </c:pt>
                <c:pt idx="5987">
                  <c:v>900.0253016872</c:v>
                </c:pt>
                <c:pt idx="5988">
                  <c:v>900.0253016872</c:v>
                </c:pt>
                <c:pt idx="5989">
                  <c:v>900.0253016872</c:v>
                </c:pt>
                <c:pt idx="5990">
                  <c:v>900.0253016872</c:v>
                </c:pt>
                <c:pt idx="5991">
                  <c:v>900.0253016872</c:v>
                </c:pt>
                <c:pt idx="5992">
                  <c:v>900.0253016872</c:v>
                </c:pt>
                <c:pt idx="5993">
                  <c:v>900.0253016872</c:v>
                </c:pt>
                <c:pt idx="5994">
                  <c:v>900.0253016872</c:v>
                </c:pt>
                <c:pt idx="5995">
                  <c:v>900.0253016872</c:v>
                </c:pt>
                <c:pt idx="5996">
                  <c:v>900.0253016872</c:v>
                </c:pt>
                <c:pt idx="5997">
                  <c:v>900.0253016872</c:v>
                </c:pt>
                <c:pt idx="5998">
                  <c:v>900.0253016872</c:v>
                </c:pt>
                <c:pt idx="5999">
                  <c:v>900.0253016872</c:v>
                </c:pt>
                <c:pt idx="6000">
                  <c:v>900.0253016872</c:v>
                </c:pt>
                <c:pt idx="6001">
                  <c:v>900.0253016872</c:v>
                </c:pt>
                <c:pt idx="6002">
                  <c:v>900.0253016872</c:v>
                </c:pt>
                <c:pt idx="6003">
                  <c:v>900.0253016872</c:v>
                </c:pt>
                <c:pt idx="6004">
                  <c:v>900.0253016872</c:v>
                </c:pt>
                <c:pt idx="6005">
                  <c:v>900.0253016872</c:v>
                </c:pt>
                <c:pt idx="6006">
                  <c:v>900.0253016872</c:v>
                </c:pt>
                <c:pt idx="6007">
                  <c:v>900.0253016872</c:v>
                </c:pt>
                <c:pt idx="6008">
                  <c:v>900.0253016872</c:v>
                </c:pt>
                <c:pt idx="6009">
                  <c:v>900.0253016872</c:v>
                </c:pt>
                <c:pt idx="6010">
                  <c:v>900.0253016872</c:v>
                </c:pt>
                <c:pt idx="6011">
                  <c:v>900.0253016872</c:v>
                </c:pt>
                <c:pt idx="6012">
                  <c:v>900.0253016872</c:v>
                </c:pt>
                <c:pt idx="6013">
                  <c:v>900.0253016872</c:v>
                </c:pt>
                <c:pt idx="6014">
                  <c:v>900.0253016872</c:v>
                </c:pt>
                <c:pt idx="6015">
                  <c:v>900.0253016872</c:v>
                </c:pt>
                <c:pt idx="6016">
                  <c:v>900.0253016872</c:v>
                </c:pt>
                <c:pt idx="6017">
                  <c:v>900.05342952997796</c:v>
                </c:pt>
                <c:pt idx="6018">
                  <c:v>900.05342952997796</c:v>
                </c:pt>
                <c:pt idx="6019">
                  <c:v>900.05342952997796</c:v>
                </c:pt>
                <c:pt idx="6020">
                  <c:v>899.94605497011298</c:v>
                </c:pt>
                <c:pt idx="6021">
                  <c:v>899.94605497011298</c:v>
                </c:pt>
                <c:pt idx="6022">
                  <c:v>899.94605497011298</c:v>
                </c:pt>
                <c:pt idx="6023">
                  <c:v>899.94605497011298</c:v>
                </c:pt>
                <c:pt idx="6024">
                  <c:v>900.0253016872</c:v>
                </c:pt>
                <c:pt idx="6025">
                  <c:v>900.0253016872</c:v>
                </c:pt>
                <c:pt idx="6026">
                  <c:v>900.0253016872</c:v>
                </c:pt>
                <c:pt idx="6027">
                  <c:v>900.0253016872</c:v>
                </c:pt>
                <c:pt idx="6028">
                  <c:v>900.0253016872</c:v>
                </c:pt>
                <c:pt idx="6029">
                  <c:v>900.0253016872</c:v>
                </c:pt>
                <c:pt idx="6030">
                  <c:v>900.0253016872</c:v>
                </c:pt>
                <c:pt idx="6031">
                  <c:v>900.0253016872</c:v>
                </c:pt>
                <c:pt idx="6032">
                  <c:v>900.0253016872</c:v>
                </c:pt>
                <c:pt idx="6033">
                  <c:v>900.0253016872</c:v>
                </c:pt>
                <c:pt idx="6034">
                  <c:v>900.0253016872</c:v>
                </c:pt>
                <c:pt idx="6035">
                  <c:v>900.0253016872</c:v>
                </c:pt>
                <c:pt idx="6036">
                  <c:v>900.0253016872</c:v>
                </c:pt>
                <c:pt idx="6037">
                  <c:v>900.0253016872</c:v>
                </c:pt>
                <c:pt idx="6038">
                  <c:v>900.0253016872</c:v>
                </c:pt>
                <c:pt idx="6039">
                  <c:v>900.0253016872</c:v>
                </c:pt>
                <c:pt idx="6040">
                  <c:v>900.0253016872</c:v>
                </c:pt>
                <c:pt idx="6041">
                  <c:v>900.0253016872</c:v>
                </c:pt>
                <c:pt idx="6042">
                  <c:v>900.0253016872</c:v>
                </c:pt>
                <c:pt idx="6043">
                  <c:v>900.0253016872</c:v>
                </c:pt>
                <c:pt idx="6044">
                  <c:v>900.0253016872</c:v>
                </c:pt>
                <c:pt idx="6045">
                  <c:v>900.0253016872</c:v>
                </c:pt>
                <c:pt idx="6046">
                  <c:v>900.0253016872</c:v>
                </c:pt>
                <c:pt idx="6047">
                  <c:v>900.0253016872</c:v>
                </c:pt>
                <c:pt idx="6048">
                  <c:v>900.0253016872</c:v>
                </c:pt>
                <c:pt idx="6049">
                  <c:v>900.0253016872</c:v>
                </c:pt>
                <c:pt idx="6050">
                  <c:v>900.0253016872</c:v>
                </c:pt>
                <c:pt idx="6051">
                  <c:v>900.0253016872</c:v>
                </c:pt>
                <c:pt idx="6052">
                  <c:v>900.0253016872</c:v>
                </c:pt>
                <c:pt idx="6053">
                  <c:v>900.0253016872</c:v>
                </c:pt>
                <c:pt idx="6054">
                  <c:v>900.0253016872</c:v>
                </c:pt>
                <c:pt idx="6055">
                  <c:v>900.0253016872</c:v>
                </c:pt>
                <c:pt idx="6056">
                  <c:v>900.0253016872</c:v>
                </c:pt>
                <c:pt idx="6057">
                  <c:v>900.0253016872</c:v>
                </c:pt>
                <c:pt idx="6058">
                  <c:v>900.0253016872</c:v>
                </c:pt>
                <c:pt idx="6059">
                  <c:v>900.0253016872</c:v>
                </c:pt>
                <c:pt idx="6060">
                  <c:v>900.0253016872</c:v>
                </c:pt>
                <c:pt idx="6061">
                  <c:v>900.0253016872</c:v>
                </c:pt>
                <c:pt idx="6062">
                  <c:v>900.0253016872</c:v>
                </c:pt>
                <c:pt idx="6063">
                  <c:v>900.0253016872</c:v>
                </c:pt>
                <c:pt idx="6064">
                  <c:v>900.0253016872</c:v>
                </c:pt>
                <c:pt idx="6065">
                  <c:v>900.0253016872</c:v>
                </c:pt>
                <c:pt idx="6066">
                  <c:v>900.0253016872</c:v>
                </c:pt>
                <c:pt idx="6067">
                  <c:v>900.0253016872</c:v>
                </c:pt>
                <c:pt idx="6068">
                  <c:v>900.0253016872</c:v>
                </c:pt>
                <c:pt idx="6069">
                  <c:v>900.0253016872</c:v>
                </c:pt>
                <c:pt idx="6070">
                  <c:v>900.0253016872</c:v>
                </c:pt>
                <c:pt idx="6071">
                  <c:v>900.0253016872</c:v>
                </c:pt>
                <c:pt idx="6072">
                  <c:v>900.0253016872</c:v>
                </c:pt>
                <c:pt idx="6073">
                  <c:v>900.0253016872</c:v>
                </c:pt>
                <c:pt idx="6074">
                  <c:v>900.0253016872</c:v>
                </c:pt>
                <c:pt idx="6075">
                  <c:v>900.0253016872</c:v>
                </c:pt>
                <c:pt idx="6076">
                  <c:v>900.0253016872</c:v>
                </c:pt>
                <c:pt idx="6077">
                  <c:v>900.0253016872</c:v>
                </c:pt>
                <c:pt idx="6078">
                  <c:v>900.0253016872</c:v>
                </c:pt>
                <c:pt idx="6079">
                  <c:v>900.0253016872</c:v>
                </c:pt>
                <c:pt idx="6080">
                  <c:v>900.0253016872</c:v>
                </c:pt>
                <c:pt idx="6081">
                  <c:v>900.0253016872</c:v>
                </c:pt>
                <c:pt idx="6082">
                  <c:v>900.0253016872</c:v>
                </c:pt>
                <c:pt idx="6083">
                  <c:v>900.0253016872</c:v>
                </c:pt>
                <c:pt idx="6084">
                  <c:v>900.0253016872</c:v>
                </c:pt>
                <c:pt idx="6085">
                  <c:v>900.0253016872</c:v>
                </c:pt>
                <c:pt idx="6086">
                  <c:v>900.0253016872</c:v>
                </c:pt>
                <c:pt idx="6087">
                  <c:v>900.0253016872</c:v>
                </c:pt>
                <c:pt idx="6088">
                  <c:v>900.0253016872</c:v>
                </c:pt>
                <c:pt idx="6089">
                  <c:v>900.0253016872</c:v>
                </c:pt>
                <c:pt idx="6090">
                  <c:v>900.0253016872</c:v>
                </c:pt>
                <c:pt idx="6091">
                  <c:v>900.0253016872</c:v>
                </c:pt>
                <c:pt idx="6092">
                  <c:v>900.0253016872</c:v>
                </c:pt>
                <c:pt idx="6093">
                  <c:v>900.0253016872</c:v>
                </c:pt>
                <c:pt idx="6094">
                  <c:v>900.0253016872</c:v>
                </c:pt>
                <c:pt idx="6095">
                  <c:v>900.0253016872</c:v>
                </c:pt>
                <c:pt idx="6096">
                  <c:v>900.0253016872</c:v>
                </c:pt>
                <c:pt idx="6097">
                  <c:v>900.0253016872</c:v>
                </c:pt>
                <c:pt idx="6098">
                  <c:v>900.0253016872</c:v>
                </c:pt>
                <c:pt idx="6099">
                  <c:v>900.0253016872</c:v>
                </c:pt>
                <c:pt idx="6100">
                  <c:v>900.0253016872</c:v>
                </c:pt>
                <c:pt idx="6101">
                  <c:v>900.0253016872</c:v>
                </c:pt>
                <c:pt idx="6102">
                  <c:v>900.0253016872</c:v>
                </c:pt>
                <c:pt idx="6103">
                  <c:v>900.0253016872</c:v>
                </c:pt>
                <c:pt idx="6104">
                  <c:v>900.0253016872</c:v>
                </c:pt>
                <c:pt idx="6105">
                  <c:v>900.0253016872</c:v>
                </c:pt>
                <c:pt idx="6106">
                  <c:v>900.0253016872</c:v>
                </c:pt>
                <c:pt idx="6107">
                  <c:v>900.0253016872</c:v>
                </c:pt>
                <c:pt idx="6108">
                  <c:v>900.0253016872</c:v>
                </c:pt>
                <c:pt idx="6109">
                  <c:v>900.0253016872</c:v>
                </c:pt>
                <c:pt idx="6110">
                  <c:v>900.0253016872</c:v>
                </c:pt>
                <c:pt idx="6111">
                  <c:v>900.0253016872</c:v>
                </c:pt>
                <c:pt idx="6112">
                  <c:v>900.0253016872</c:v>
                </c:pt>
                <c:pt idx="6113">
                  <c:v>900.0253016872</c:v>
                </c:pt>
                <c:pt idx="6114">
                  <c:v>900.0253016872</c:v>
                </c:pt>
                <c:pt idx="6115">
                  <c:v>900.0253016872</c:v>
                </c:pt>
                <c:pt idx="6116">
                  <c:v>900.0253016872</c:v>
                </c:pt>
                <c:pt idx="6117">
                  <c:v>900.0253016872</c:v>
                </c:pt>
                <c:pt idx="6118">
                  <c:v>900.0253016872</c:v>
                </c:pt>
                <c:pt idx="6119">
                  <c:v>900.0253016872</c:v>
                </c:pt>
                <c:pt idx="6120">
                  <c:v>900.0253016872</c:v>
                </c:pt>
                <c:pt idx="6121">
                  <c:v>900.0253016872</c:v>
                </c:pt>
                <c:pt idx="6122">
                  <c:v>900.0253016872</c:v>
                </c:pt>
                <c:pt idx="6123">
                  <c:v>900.0253016872</c:v>
                </c:pt>
                <c:pt idx="6124">
                  <c:v>900.0253016872</c:v>
                </c:pt>
                <c:pt idx="6125">
                  <c:v>900.0253016872</c:v>
                </c:pt>
                <c:pt idx="6126">
                  <c:v>900.0253016872</c:v>
                </c:pt>
                <c:pt idx="6127">
                  <c:v>900.0253016872</c:v>
                </c:pt>
                <c:pt idx="6128">
                  <c:v>900.0253016872</c:v>
                </c:pt>
                <c:pt idx="6129">
                  <c:v>900.0253016872</c:v>
                </c:pt>
                <c:pt idx="6130">
                  <c:v>900.0253016872</c:v>
                </c:pt>
                <c:pt idx="6131">
                  <c:v>900.0253016872</c:v>
                </c:pt>
                <c:pt idx="6132">
                  <c:v>900.0253016872</c:v>
                </c:pt>
                <c:pt idx="6133">
                  <c:v>900.0253016872</c:v>
                </c:pt>
                <c:pt idx="6134">
                  <c:v>900.0253016872</c:v>
                </c:pt>
                <c:pt idx="6135">
                  <c:v>900.0253016872</c:v>
                </c:pt>
                <c:pt idx="6136">
                  <c:v>900.0253016872</c:v>
                </c:pt>
                <c:pt idx="6137">
                  <c:v>900.0253016872</c:v>
                </c:pt>
                <c:pt idx="6138">
                  <c:v>900.0253016872</c:v>
                </c:pt>
                <c:pt idx="6139">
                  <c:v>900.0253016872</c:v>
                </c:pt>
                <c:pt idx="6140">
                  <c:v>900.0253016872</c:v>
                </c:pt>
                <c:pt idx="6141">
                  <c:v>900.0253016872</c:v>
                </c:pt>
                <c:pt idx="6142">
                  <c:v>900.0253016872</c:v>
                </c:pt>
                <c:pt idx="6143">
                  <c:v>900.0253016872</c:v>
                </c:pt>
                <c:pt idx="6144">
                  <c:v>900.0253016872</c:v>
                </c:pt>
                <c:pt idx="6145">
                  <c:v>900.0253016872</c:v>
                </c:pt>
                <c:pt idx="6146">
                  <c:v>900.0253016872</c:v>
                </c:pt>
                <c:pt idx="6147">
                  <c:v>900.0253016872</c:v>
                </c:pt>
                <c:pt idx="6148">
                  <c:v>900.0253016872</c:v>
                </c:pt>
                <c:pt idx="6149">
                  <c:v>900.0253016872</c:v>
                </c:pt>
                <c:pt idx="6150">
                  <c:v>900.0253016872</c:v>
                </c:pt>
                <c:pt idx="6151">
                  <c:v>900.0253016872</c:v>
                </c:pt>
                <c:pt idx="6152">
                  <c:v>900.0253016872</c:v>
                </c:pt>
                <c:pt idx="6153">
                  <c:v>900.0253016872</c:v>
                </c:pt>
                <c:pt idx="6154">
                  <c:v>900.0253016872</c:v>
                </c:pt>
                <c:pt idx="6155">
                  <c:v>900.0253016872</c:v>
                </c:pt>
                <c:pt idx="6156">
                  <c:v>900.0253016872</c:v>
                </c:pt>
                <c:pt idx="6157">
                  <c:v>900.0253016872</c:v>
                </c:pt>
                <c:pt idx="6158">
                  <c:v>900.0253016872</c:v>
                </c:pt>
                <c:pt idx="6159">
                  <c:v>900.0253016872</c:v>
                </c:pt>
                <c:pt idx="6160">
                  <c:v>900.0253016872</c:v>
                </c:pt>
                <c:pt idx="6161">
                  <c:v>900.0253016872</c:v>
                </c:pt>
                <c:pt idx="6162">
                  <c:v>900.0253016872</c:v>
                </c:pt>
                <c:pt idx="6163">
                  <c:v>900.0253016872</c:v>
                </c:pt>
                <c:pt idx="6164">
                  <c:v>900.0253016872</c:v>
                </c:pt>
                <c:pt idx="6165">
                  <c:v>900.0253016872</c:v>
                </c:pt>
                <c:pt idx="6166">
                  <c:v>900.0253016872</c:v>
                </c:pt>
                <c:pt idx="6167">
                  <c:v>900.0253016872</c:v>
                </c:pt>
                <c:pt idx="6168">
                  <c:v>900.0253016872</c:v>
                </c:pt>
                <c:pt idx="6169">
                  <c:v>900.0253016872</c:v>
                </c:pt>
                <c:pt idx="6170">
                  <c:v>900.0253016872</c:v>
                </c:pt>
                <c:pt idx="6171">
                  <c:v>900.0253016872</c:v>
                </c:pt>
                <c:pt idx="6172">
                  <c:v>900.0253016872</c:v>
                </c:pt>
                <c:pt idx="6173">
                  <c:v>900.0253016872</c:v>
                </c:pt>
                <c:pt idx="6174">
                  <c:v>900.0253016872</c:v>
                </c:pt>
                <c:pt idx="6175">
                  <c:v>900.0253016872</c:v>
                </c:pt>
                <c:pt idx="6176">
                  <c:v>900.0253016872</c:v>
                </c:pt>
                <c:pt idx="6177">
                  <c:v>900.0253016872</c:v>
                </c:pt>
                <c:pt idx="6178">
                  <c:v>900.0253016872</c:v>
                </c:pt>
                <c:pt idx="6179">
                  <c:v>900.0253016872</c:v>
                </c:pt>
                <c:pt idx="6180">
                  <c:v>900.0253016872</c:v>
                </c:pt>
                <c:pt idx="6181">
                  <c:v>900.0253016872</c:v>
                </c:pt>
                <c:pt idx="6182">
                  <c:v>900.0253016872</c:v>
                </c:pt>
                <c:pt idx="6183">
                  <c:v>900.0253016872</c:v>
                </c:pt>
                <c:pt idx="6184">
                  <c:v>900.0253016872</c:v>
                </c:pt>
                <c:pt idx="6185">
                  <c:v>900.0253016872</c:v>
                </c:pt>
                <c:pt idx="6186">
                  <c:v>900.0253016872</c:v>
                </c:pt>
                <c:pt idx="6187">
                  <c:v>900.0253016872</c:v>
                </c:pt>
                <c:pt idx="6188">
                  <c:v>900.0253016872</c:v>
                </c:pt>
                <c:pt idx="6189">
                  <c:v>900.0253016872</c:v>
                </c:pt>
                <c:pt idx="6190">
                  <c:v>900.0253016872</c:v>
                </c:pt>
                <c:pt idx="6191">
                  <c:v>900.0253016872</c:v>
                </c:pt>
                <c:pt idx="6192">
                  <c:v>900.0253016872</c:v>
                </c:pt>
                <c:pt idx="6193">
                  <c:v>900.0253016872</c:v>
                </c:pt>
                <c:pt idx="6194">
                  <c:v>900.0253016872</c:v>
                </c:pt>
                <c:pt idx="6195">
                  <c:v>900.0253016872</c:v>
                </c:pt>
                <c:pt idx="6196">
                  <c:v>900.0253016872</c:v>
                </c:pt>
                <c:pt idx="6197">
                  <c:v>900.0253016872</c:v>
                </c:pt>
                <c:pt idx="6198">
                  <c:v>900.0253016872</c:v>
                </c:pt>
                <c:pt idx="6199">
                  <c:v>900.0253016872</c:v>
                </c:pt>
                <c:pt idx="6200">
                  <c:v>900.0253016872</c:v>
                </c:pt>
                <c:pt idx="6201">
                  <c:v>900.0253016872</c:v>
                </c:pt>
                <c:pt idx="6202">
                  <c:v>900.0253016872</c:v>
                </c:pt>
                <c:pt idx="6203">
                  <c:v>900.0253016872</c:v>
                </c:pt>
                <c:pt idx="6204">
                  <c:v>900.0253016872</c:v>
                </c:pt>
                <c:pt idx="6205">
                  <c:v>900.0253016872</c:v>
                </c:pt>
                <c:pt idx="6206">
                  <c:v>900.0253016872</c:v>
                </c:pt>
                <c:pt idx="6207">
                  <c:v>900.0253016872</c:v>
                </c:pt>
                <c:pt idx="6208">
                  <c:v>900.0253016872</c:v>
                </c:pt>
                <c:pt idx="6209">
                  <c:v>900.0253016872</c:v>
                </c:pt>
                <c:pt idx="6210">
                  <c:v>900.0253016872</c:v>
                </c:pt>
                <c:pt idx="6211">
                  <c:v>900.0253016872</c:v>
                </c:pt>
                <c:pt idx="6212">
                  <c:v>900.0253016872</c:v>
                </c:pt>
                <c:pt idx="6213">
                  <c:v>900.0253016872</c:v>
                </c:pt>
                <c:pt idx="6214">
                  <c:v>900.0253016872</c:v>
                </c:pt>
                <c:pt idx="6215">
                  <c:v>900.0253016872</c:v>
                </c:pt>
                <c:pt idx="6216">
                  <c:v>900.0253016872</c:v>
                </c:pt>
                <c:pt idx="6217">
                  <c:v>900.0253016872</c:v>
                </c:pt>
                <c:pt idx="6218">
                  <c:v>900.0253016872</c:v>
                </c:pt>
                <c:pt idx="6219">
                  <c:v>900.0253016872</c:v>
                </c:pt>
                <c:pt idx="6220">
                  <c:v>900.0253016872</c:v>
                </c:pt>
                <c:pt idx="6221">
                  <c:v>900.0253016872</c:v>
                </c:pt>
                <c:pt idx="6222">
                  <c:v>900.0253016872</c:v>
                </c:pt>
                <c:pt idx="6223">
                  <c:v>900.0253016872</c:v>
                </c:pt>
                <c:pt idx="6224">
                  <c:v>900.0253016872</c:v>
                </c:pt>
                <c:pt idx="6225">
                  <c:v>900.0253016872</c:v>
                </c:pt>
                <c:pt idx="6226">
                  <c:v>900.0253016872</c:v>
                </c:pt>
                <c:pt idx="6227">
                  <c:v>900.0253016872</c:v>
                </c:pt>
                <c:pt idx="6228">
                  <c:v>900.0253016872</c:v>
                </c:pt>
                <c:pt idx="6229">
                  <c:v>900.0253016872</c:v>
                </c:pt>
                <c:pt idx="6230">
                  <c:v>900.0253016872</c:v>
                </c:pt>
                <c:pt idx="6231">
                  <c:v>900.0253016872</c:v>
                </c:pt>
                <c:pt idx="6232">
                  <c:v>900.0253016872</c:v>
                </c:pt>
                <c:pt idx="6233">
                  <c:v>900.0253016872</c:v>
                </c:pt>
                <c:pt idx="6234">
                  <c:v>900.0253016872</c:v>
                </c:pt>
                <c:pt idx="6235">
                  <c:v>900.0253016872</c:v>
                </c:pt>
                <c:pt idx="6236">
                  <c:v>900.0253016872</c:v>
                </c:pt>
                <c:pt idx="6237">
                  <c:v>900.0253016872</c:v>
                </c:pt>
                <c:pt idx="6238">
                  <c:v>900.0253016872</c:v>
                </c:pt>
                <c:pt idx="6239">
                  <c:v>900.0253016872</c:v>
                </c:pt>
                <c:pt idx="6240">
                  <c:v>900.0253016872</c:v>
                </c:pt>
                <c:pt idx="6241">
                  <c:v>900.0253016872</c:v>
                </c:pt>
                <c:pt idx="6242">
                  <c:v>900.0253016872</c:v>
                </c:pt>
                <c:pt idx="6243">
                  <c:v>900.0253016872</c:v>
                </c:pt>
                <c:pt idx="6244">
                  <c:v>900.0253016872</c:v>
                </c:pt>
                <c:pt idx="6245">
                  <c:v>900.0253016872</c:v>
                </c:pt>
                <c:pt idx="6246">
                  <c:v>900.0253016872</c:v>
                </c:pt>
                <c:pt idx="6247">
                  <c:v>900.0253016872</c:v>
                </c:pt>
                <c:pt idx="6248">
                  <c:v>900.0253016872</c:v>
                </c:pt>
                <c:pt idx="6249">
                  <c:v>900.0253016872</c:v>
                </c:pt>
                <c:pt idx="6250">
                  <c:v>900.0253016872</c:v>
                </c:pt>
                <c:pt idx="6251">
                  <c:v>900.0253016872</c:v>
                </c:pt>
                <c:pt idx="6252">
                  <c:v>900.0253016872</c:v>
                </c:pt>
                <c:pt idx="6253">
                  <c:v>900.0253016872</c:v>
                </c:pt>
                <c:pt idx="6254">
                  <c:v>900.0253016872</c:v>
                </c:pt>
                <c:pt idx="6255">
                  <c:v>900.0253016872</c:v>
                </c:pt>
                <c:pt idx="6256">
                  <c:v>900.0253016872</c:v>
                </c:pt>
                <c:pt idx="6257">
                  <c:v>900.0253016872</c:v>
                </c:pt>
                <c:pt idx="6258">
                  <c:v>900.0253016872</c:v>
                </c:pt>
                <c:pt idx="6259">
                  <c:v>900.0253016872</c:v>
                </c:pt>
                <c:pt idx="6260">
                  <c:v>900.0253016872</c:v>
                </c:pt>
                <c:pt idx="6261">
                  <c:v>900.0253016872</c:v>
                </c:pt>
                <c:pt idx="6262">
                  <c:v>900.0253016872</c:v>
                </c:pt>
                <c:pt idx="6263">
                  <c:v>900.0253016872</c:v>
                </c:pt>
                <c:pt idx="6264">
                  <c:v>900.0253016872</c:v>
                </c:pt>
                <c:pt idx="6265">
                  <c:v>900.0253016872</c:v>
                </c:pt>
                <c:pt idx="6266">
                  <c:v>900.0253016872</c:v>
                </c:pt>
                <c:pt idx="6267">
                  <c:v>900.0253016872</c:v>
                </c:pt>
                <c:pt idx="6268">
                  <c:v>900.0253016872</c:v>
                </c:pt>
                <c:pt idx="6269">
                  <c:v>900.0253016872</c:v>
                </c:pt>
                <c:pt idx="6270">
                  <c:v>900.0253016872</c:v>
                </c:pt>
                <c:pt idx="6271">
                  <c:v>900.0253016872</c:v>
                </c:pt>
                <c:pt idx="6272">
                  <c:v>900.0253016872</c:v>
                </c:pt>
                <c:pt idx="6273">
                  <c:v>900.0253016872</c:v>
                </c:pt>
                <c:pt idx="6274">
                  <c:v>900.0253016872</c:v>
                </c:pt>
                <c:pt idx="6275">
                  <c:v>900.0253016872</c:v>
                </c:pt>
                <c:pt idx="6276">
                  <c:v>900.0253016872</c:v>
                </c:pt>
                <c:pt idx="6277">
                  <c:v>900.0253016872</c:v>
                </c:pt>
                <c:pt idx="6278">
                  <c:v>900.0253016872</c:v>
                </c:pt>
                <c:pt idx="6279">
                  <c:v>900.0253016872</c:v>
                </c:pt>
                <c:pt idx="6280">
                  <c:v>900.0253016872</c:v>
                </c:pt>
                <c:pt idx="6281">
                  <c:v>900.0253016872</c:v>
                </c:pt>
                <c:pt idx="6282">
                  <c:v>900.0253016872</c:v>
                </c:pt>
                <c:pt idx="6283">
                  <c:v>900.0253016872</c:v>
                </c:pt>
                <c:pt idx="6284">
                  <c:v>900.0253016872</c:v>
                </c:pt>
                <c:pt idx="6285">
                  <c:v>900.0253016872</c:v>
                </c:pt>
                <c:pt idx="6286">
                  <c:v>900.0253016872</c:v>
                </c:pt>
                <c:pt idx="6287">
                  <c:v>900.0253016872</c:v>
                </c:pt>
                <c:pt idx="6288">
                  <c:v>900.0253016872</c:v>
                </c:pt>
                <c:pt idx="6289">
                  <c:v>900.0253016872</c:v>
                </c:pt>
                <c:pt idx="6290">
                  <c:v>900.0253016872</c:v>
                </c:pt>
                <c:pt idx="6291">
                  <c:v>900.0253016872</c:v>
                </c:pt>
                <c:pt idx="6292">
                  <c:v>900.0253016872</c:v>
                </c:pt>
                <c:pt idx="6293">
                  <c:v>900.0253016872</c:v>
                </c:pt>
                <c:pt idx="6294">
                  <c:v>900.0253016872</c:v>
                </c:pt>
                <c:pt idx="6295">
                  <c:v>900.0253016872</c:v>
                </c:pt>
                <c:pt idx="6296">
                  <c:v>900.0253016872</c:v>
                </c:pt>
                <c:pt idx="6297">
                  <c:v>900.0253016872</c:v>
                </c:pt>
                <c:pt idx="6298">
                  <c:v>900.0253016872</c:v>
                </c:pt>
                <c:pt idx="6299">
                  <c:v>900.0253016872</c:v>
                </c:pt>
                <c:pt idx="6300">
                  <c:v>900.0253016872</c:v>
                </c:pt>
                <c:pt idx="6301">
                  <c:v>900.0253016872</c:v>
                </c:pt>
                <c:pt idx="6302">
                  <c:v>900.0253016872</c:v>
                </c:pt>
                <c:pt idx="6303">
                  <c:v>900.0253016872</c:v>
                </c:pt>
                <c:pt idx="6304">
                  <c:v>900.0253016872</c:v>
                </c:pt>
                <c:pt idx="6305">
                  <c:v>900.0253016872</c:v>
                </c:pt>
                <c:pt idx="6306">
                  <c:v>900.0253016872</c:v>
                </c:pt>
                <c:pt idx="6307">
                  <c:v>900.0253016872</c:v>
                </c:pt>
                <c:pt idx="6308">
                  <c:v>900.0253016872</c:v>
                </c:pt>
                <c:pt idx="6309">
                  <c:v>900.0253016872</c:v>
                </c:pt>
                <c:pt idx="6310">
                  <c:v>900.0253016872</c:v>
                </c:pt>
                <c:pt idx="6311">
                  <c:v>900.0253016872</c:v>
                </c:pt>
                <c:pt idx="6312">
                  <c:v>900.0253016872</c:v>
                </c:pt>
                <c:pt idx="6313">
                  <c:v>900.0253016872</c:v>
                </c:pt>
                <c:pt idx="6314">
                  <c:v>900.0253016872</c:v>
                </c:pt>
                <c:pt idx="6315">
                  <c:v>900.0253016872</c:v>
                </c:pt>
                <c:pt idx="6316">
                  <c:v>900.0253016872</c:v>
                </c:pt>
                <c:pt idx="6317">
                  <c:v>900.0253016872</c:v>
                </c:pt>
                <c:pt idx="6318">
                  <c:v>900.0253016872</c:v>
                </c:pt>
                <c:pt idx="6319">
                  <c:v>900.0253016872</c:v>
                </c:pt>
                <c:pt idx="6320">
                  <c:v>900.0253016872</c:v>
                </c:pt>
                <c:pt idx="6321">
                  <c:v>900.0253016872</c:v>
                </c:pt>
                <c:pt idx="6322">
                  <c:v>900.0253016872</c:v>
                </c:pt>
                <c:pt idx="6323">
                  <c:v>900.0253016872</c:v>
                </c:pt>
                <c:pt idx="6324">
                  <c:v>900.0253016872</c:v>
                </c:pt>
                <c:pt idx="6325">
                  <c:v>900.0253016872</c:v>
                </c:pt>
                <c:pt idx="6326">
                  <c:v>900.0253016872</c:v>
                </c:pt>
                <c:pt idx="6327">
                  <c:v>900.0253016872</c:v>
                </c:pt>
                <c:pt idx="6328">
                  <c:v>900.0253016872</c:v>
                </c:pt>
                <c:pt idx="6329">
                  <c:v>900.0253016872</c:v>
                </c:pt>
                <c:pt idx="6330">
                  <c:v>900.0253016872</c:v>
                </c:pt>
                <c:pt idx="6331">
                  <c:v>900.0253016872</c:v>
                </c:pt>
                <c:pt idx="6332">
                  <c:v>900.0253016872</c:v>
                </c:pt>
                <c:pt idx="6333">
                  <c:v>900.0253016872</c:v>
                </c:pt>
                <c:pt idx="6334">
                  <c:v>900.0253016872</c:v>
                </c:pt>
                <c:pt idx="6335">
                  <c:v>900.0253016872</c:v>
                </c:pt>
                <c:pt idx="6336">
                  <c:v>900.0253016872</c:v>
                </c:pt>
                <c:pt idx="6337">
                  <c:v>900.0253016872</c:v>
                </c:pt>
                <c:pt idx="6338">
                  <c:v>900.0253016872</c:v>
                </c:pt>
                <c:pt idx="6339">
                  <c:v>900.0253016872</c:v>
                </c:pt>
                <c:pt idx="6340">
                  <c:v>900.0253016872</c:v>
                </c:pt>
                <c:pt idx="6341">
                  <c:v>900.0253016872</c:v>
                </c:pt>
                <c:pt idx="6342">
                  <c:v>900.0253016872</c:v>
                </c:pt>
                <c:pt idx="6343">
                  <c:v>900.0253016872</c:v>
                </c:pt>
                <c:pt idx="6344">
                  <c:v>900.0253016872</c:v>
                </c:pt>
                <c:pt idx="6345">
                  <c:v>900.0253016872</c:v>
                </c:pt>
                <c:pt idx="6346">
                  <c:v>900.0253016872</c:v>
                </c:pt>
                <c:pt idx="6347">
                  <c:v>900.0253016872</c:v>
                </c:pt>
                <c:pt idx="6348">
                  <c:v>900.0253016872</c:v>
                </c:pt>
                <c:pt idx="6349">
                  <c:v>900.0253016872</c:v>
                </c:pt>
                <c:pt idx="6350">
                  <c:v>900.0253016872</c:v>
                </c:pt>
                <c:pt idx="6351">
                  <c:v>900.0253016872</c:v>
                </c:pt>
                <c:pt idx="6352">
                  <c:v>900.0253016872</c:v>
                </c:pt>
                <c:pt idx="6353">
                  <c:v>900.0253016872</c:v>
                </c:pt>
                <c:pt idx="6354">
                  <c:v>900.0253016872</c:v>
                </c:pt>
                <c:pt idx="6355">
                  <c:v>900.0253016872</c:v>
                </c:pt>
                <c:pt idx="6356">
                  <c:v>900.0253016872</c:v>
                </c:pt>
                <c:pt idx="6357">
                  <c:v>900.0253016872</c:v>
                </c:pt>
                <c:pt idx="6358">
                  <c:v>900.0253016872</c:v>
                </c:pt>
                <c:pt idx="6359">
                  <c:v>900.0253016872</c:v>
                </c:pt>
                <c:pt idx="6360">
                  <c:v>900.0253016872</c:v>
                </c:pt>
                <c:pt idx="6361">
                  <c:v>900.0253016872</c:v>
                </c:pt>
                <c:pt idx="6362">
                  <c:v>900.0253016872</c:v>
                </c:pt>
                <c:pt idx="6363">
                  <c:v>900.0253016872</c:v>
                </c:pt>
                <c:pt idx="6364">
                  <c:v>900.0253016872</c:v>
                </c:pt>
                <c:pt idx="6365">
                  <c:v>900.0253016872</c:v>
                </c:pt>
                <c:pt idx="6366">
                  <c:v>900.0253016872</c:v>
                </c:pt>
                <c:pt idx="6367">
                  <c:v>900.0253016872</c:v>
                </c:pt>
                <c:pt idx="6368">
                  <c:v>900.0253016872</c:v>
                </c:pt>
                <c:pt idx="6369">
                  <c:v>900.0253016872</c:v>
                </c:pt>
                <c:pt idx="6370">
                  <c:v>900.0253016872</c:v>
                </c:pt>
                <c:pt idx="6371">
                  <c:v>900.0253016872</c:v>
                </c:pt>
                <c:pt idx="6372">
                  <c:v>900.0253016872</c:v>
                </c:pt>
                <c:pt idx="6373">
                  <c:v>900.0253016872</c:v>
                </c:pt>
                <c:pt idx="6374">
                  <c:v>900.0253016872</c:v>
                </c:pt>
                <c:pt idx="6375">
                  <c:v>900.0253016872</c:v>
                </c:pt>
                <c:pt idx="6376">
                  <c:v>900.0253016872</c:v>
                </c:pt>
                <c:pt idx="6377">
                  <c:v>900.0253016872</c:v>
                </c:pt>
                <c:pt idx="6378">
                  <c:v>900.0253016872</c:v>
                </c:pt>
                <c:pt idx="6379">
                  <c:v>900.0253016872</c:v>
                </c:pt>
                <c:pt idx="6380">
                  <c:v>900.0253016872</c:v>
                </c:pt>
                <c:pt idx="6381">
                  <c:v>900.0253016872</c:v>
                </c:pt>
                <c:pt idx="6382">
                  <c:v>900.0253016872</c:v>
                </c:pt>
                <c:pt idx="6383">
                  <c:v>900.0253016872</c:v>
                </c:pt>
                <c:pt idx="6384">
                  <c:v>900.0253016872</c:v>
                </c:pt>
                <c:pt idx="6385">
                  <c:v>900.0253016872</c:v>
                </c:pt>
                <c:pt idx="6386">
                  <c:v>900.0253016872</c:v>
                </c:pt>
                <c:pt idx="6387">
                  <c:v>900.0253016872</c:v>
                </c:pt>
                <c:pt idx="6388">
                  <c:v>900.0253016872</c:v>
                </c:pt>
                <c:pt idx="6389">
                  <c:v>900.0253016872</c:v>
                </c:pt>
                <c:pt idx="6390">
                  <c:v>900.0253016872</c:v>
                </c:pt>
                <c:pt idx="6391">
                  <c:v>900.0253016872</c:v>
                </c:pt>
                <c:pt idx="6392">
                  <c:v>900.0253016872</c:v>
                </c:pt>
                <c:pt idx="6393">
                  <c:v>900.0253016872</c:v>
                </c:pt>
                <c:pt idx="6394">
                  <c:v>900.0253016872</c:v>
                </c:pt>
                <c:pt idx="6395">
                  <c:v>900.0253016872</c:v>
                </c:pt>
                <c:pt idx="6396">
                  <c:v>900.0253016872</c:v>
                </c:pt>
                <c:pt idx="6397">
                  <c:v>900.0253016872</c:v>
                </c:pt>
                <c:pt idx="6398">
                  <c:v>900.0253016872</c:v>
                </c:pt>
                <c:pt idx="6399">
                  <c:v>900.0253016872</c:v>
                </c:pt>
                <c:pt idx="6400">
                  <c:v>900.0253016872</c:v>
                </c:pt>
                <c:pt idx="6401">
                  <c:v>900.0253016872</c:v>
                </c:pt>
                <c:pt idx="6402">
                  <c:v>900.0253016872</c:v>
                </c:pt>
                <c:pt idx="6403">
                  <c:v>900.0253016872</c:v>
                </c:pt>
                <c:pt idx="6404">
                  <c:v>900.0253016872</c:v>
                </c:pt>
                <c:pt idx="6405">
                  <c:v>900.0253016872</c:v>
                </c:pt>
                <c:pt idx="6406">
                  <c:v>900.0253016872</c:v>
                </c:pt>
                <c:pt idx="6407">
                  <c:v>900.0253016872</c:v>
                </c:pt>
                <c:pt idx="6408">
                  <c:v>900.0253016872</c:v>
                </c:pt>
                <c:pt idx="6409">
                  <c:v>900.0253016872</c:v>
                </c:pt>
                <c:pt idx="6410">
                  <c:v>900.0253016872</c:v>
                </c:pt>
                <c:pt idx="6411">
                  <c:v>900.0253016872</c:v>
                </c:pt>
                <c:pt idx="6412">
                  <c:v>900.0253016872</c:v>
                </c:pt>
                <c:pt idx="6413">
                  <c:v>900.0253016872</c:v>
                </c:pt>
                <c:pt idx="6414">
                  <c:v>900.0253016872</c:v>
                </c:pt>
                <c:pt idx="6415">
                  <c:v>900.0253016872</c:v>
                </c:pt>
                <c:pt idx="6416">
                  <c:v>900.0253016872</c:v>
                </c:pt>
                <c:pt idx="6417">
                  <c:v>900.0253016872</c:v>
                </c:pt>
                <c:pt idx="6418">
                  <c:v>900.0253016872</c:v>
                </c:pt>
                <c:pt idx="6419">
                  <c:v>900.0253016872</c:v>
                </c:pt>
                <c:pt idx="6420">
                  <c:v>900.0253016872</c:v>
                </c:pt>
                <c:pt idx="6421">
                  <c:v>900.0253016872</c:v>
                </c:pt>
                <c:pt idx="6422">
                  <c:v>900.0253016872</c:v>
                </c:pt>
                <c:pt idx="6423">
                  <c:v>900.0253016872</c:v>
                </c:pt>
                <c:pt idx="6424">
                  <c:v>949.87264221390706</c:v>
                </c:pt>
                <c:pt idx="6425">
                  <c:v>949.87264221390706</c:v>
                </c:pt>
                <c:pt idx="6426">
                  <c:v>949.87264221390706</c:v>
                </c:pt>
                <c:pt idx="6427">
                  <c:v>949.87264221390706</c:v>
                </c:pt>
                <c:pt idx="6428">
                  <c:v>949.87264221390706</c:v>
                </c:pt>
                <c:pt idx="6429">
                  <c:v>947.53877458281795</c:v>
                </c:pt>
                <c:pt idx="6430">
                  <c:v>949.87264221390706</c:v>
                </c:pt>
                <c:pt idx="6431">
                  <c:v>949.87264221390706</c:v>
                </c:pt>
                <c:pt idx="6432">
                  <c:v>949.87264221390706</c:v>
                </c:pt>
                <c:pt idx="6433">
                  <c:v>947.53877458281795</c:v>
                </c:pt>
                <c:pt idx="6434">
                  <c:v>949.87264221390706</c:v>
                </c:pt>
                <c:pt idx="6435">
                  <c:v>949.87264221390706</c:v>
                </c:pt>
                <c:pt idx="6436">
                  <c:v>949.87264221390706</c:v>
                </c:pt>
                <c:pt idx="6437">
                  <c:v>950.68343438061902</c:v>
                </c:pt>
                <c:pt idx="6438">
                  <c:v>948.08436820507495</c:v>
                </c:pt>
                <c:pt idx="6439">
                  <c:v>947.53877458281795</c:v>
                </c:pt>
                <c:pt idx="6440">
                  <c:v>949.87264221390706</c:v>
                </c:pt>
                <c:pt idx="6441">
                  <c:v>949.87264221390706</c:v>
                </c:pt>
                <c:pt idx="6442">
                  <c:v>949.87264221390706</c:v>
                </c:pt>
                <c:pt idx="6443">
                  <c:v>949.87264221390706</c:v>
                </c:pt>
                <c:pt idx="6444">
                  <c:v>950.68343438061902</c:v>
                </c:pt>
                <c:pt idx="6445">
                  <c:v>950.68343438061902</c:v>
                </c:pt>
                <c:pt idx="6446">
                  <c:v>948.660903455214</c:v>
                </c:pt>
                <c:pt idx="6447">
                  <c:v>948.08436820507495</c:v>
                </c:pt>
                <c:pt idx="6448">
                  <c:v>947.59295522363004</c:v>
                </c:pt>
                <c:pt idx="6449">
                  <c:v>947.53877458281795</c:v>
                </c:pt>
                <c:pt idx="6450">
                  <c:v>952.46227792368302</c:v>
                </c:pt>
                <c:pt idx="6451">
                  <c:v>949.87264221390706</c:v>
                </c:pt>
                <c:pt idx="6452">
                  <c:v>949.87264221390706</c:v>
                </c:pt>
                <c:pt idx="6453">
                  <c:v>949.87264221390706</c:v>
                </c:pt>
                <c:pt idx="6454">
                  <c:v>949.87264221390706</c:v>
                </c:pt>
                <c:pt idx="6455">
                  <c:v>950.68343438061902</c:v>
                </c:pt>
                <c:pt idx="6456">
                  <c:v>950.68343438061902</c:v>
                </c:pt>
                <c:pt idx="6457">
                  <c:v>950.68343438061902</c:v>
                </c:pt>
                <c:pt idx="6458">
                  <c:v>948.660903455214</c:v>
                </c:pt>
                <c:pt idx="6459">
                  <c:v>948.08436820507495</c:v>
                </c:pt>
                <c:pt idx="6460">
                  <c:v>948.08436820507495</c:v>
                </c:pt>
                <c:pt idx="6461">
                  <c:v>948.02665484948</c:v>
                </c:pt>
                <c:pt idx="6462">
                  <c:v>947.78023982140701</c:v>
                </c:pt>
                <c:pt idx="6463">
                  <c:v>947.59295522363004</c:v>
                </c:pt>
                <c:pt idx="6464">
                  <c:v>947.53877458281795</c:v>
                </c:pt>
                <c:pt idx="6465">
                  <c:v>952.46227792368302</c:v>
                </c:pt>
                <c:pt idx="6466">
                  <c:v>949.87264221390706</c:v>
                </c:pt>
                <c:pt idx="6467">
                  <c:v>949.87264221390706</c:v>
                </c:pt>
                <c:pt idx="6468">
                  <c:v>949.87264221390706</c:v>
                </c:pt>
                <c:pt idx="6469">
                  <c:v>949.87264221390706</c:v>
                </c:pt>
                <c:pt idx="6470">
                  <c:v>949.87264221390706</c:v>
                </c:pt>
                <c:pt idx="6471">
                  <c:v>950.23445087683604</c:v>
                </c:pt>
                <c:pt idx="6472">
                  <c:v>950.60530834874305</c:v>
                </c:pt>
                <c:pt idx="6473">
                  <c:v>950.68343438061902</c:v>
                </c:pt>
                <c:pt idx="6474">
                  <c:v>950.68343438061902</c:v>
                </c:pt>
                <c:pt idx="6475">
                  <c:v>950.68343438061902</c:v>
                </c:pt>
                <c:pt idx="6476">
                  <c:v>950.73783827898501</c:v>
                </c:pt>
                <c:pt idx="6477">
                  <c:v>948.660903455214</c:v>
                </c:pt>
                <c:pt idx="6478">
                  <c:v>948.08436820507495</c:v>
                </c:pt>
                <c:pt idx="6479">
                  <c:v>948.08436820507495</c:v>
                </c:pt>
                <c:pt idx="6480">
                  <c:v>948.02947156904702</c:v>
                </c:pt>
                <c:pt idx="6481">
                  <c:v>948.02665484948</c:v>
                </c:pt>
                <c:pt idx="6482">
                  <c:v>947.78023982140701</c:v>
                </c:pt>
                <c:pt idx="6483">
                  <c:v>947.59295522363004</c:v>
                </c:pt>
                <c:pt idx="6484">
                  <c:v>947.53877458281795</c:v>
                </c:pt>
                <c:pt idx="6485">
                  <c:v>952.46227792368302</c:v>
                </c:pt>
                <c:pt idx="6486">
                  <c:v>952.46227792368302</c:v>
                </c:pt>
                <c:pt idx="6487">
                  <c:v>949.91399834505</c:v>
                </c:pt>
                <c:pt idx="6488">
                  <c:v>949.87264221390706</c:v>
                </c:pt>
                <c:pt idx="6489">
                  <c:v>949.87264221390706</c:v>
                </c:pt>
                <c:pt idx="6490">
                  <c:v>949.87264221390706</c:v>
                </c:pt>
                <c:pt idx="6491">
                  <c:v>949.87264221390706</c:v>
                </c:pt>
                <c:pt idx="6492">
                  <c:v>949.87264221390706</c:v>
                </c:pt>
                <c:pt idx="6493">
                  <c:v>949.87264221390706</c:v>
                </c:pt>
                <c:pt idx="6494">
                  <c:v>949.87264221390706</c:v>
                </c:pt>
                <c:pt idx="6495">
                  <c:v>950.23445087683604</c:v>
                </c:pt>
                <c:pt idx="6496">
                  <c:v>950.60530834874305</c:v>
                </c:pt>
                <c:pt idx="6497">
                  <c:v>950.60530834874305</c:v>
                </c:pt>
                <c:pt idx="6498">
                  <c:v>950.68343438061902</c:v>
                </c:pt>
                <c:pt idx="6499">
                  <c:v>950.68343438061902</c:v>
                </c:pt>
                <c:pt idx="6500">
                  <c:v>950.68343438061902</c:v>
                </c:pt>
                <c:pt idx="6501">
                  <c:v>950.68343438061902</c:v>
                </c:pt>
                <c:pt idx="6502">
                  <c:v>950.73783827898501</c:v>
                </c:pt>
                <c:pt idx="6503">
                  <c:v>949.22168723922903</c:v>
                </c:pt>
                <c:pt idx="6504">
                  <c:v>948.660903455214</c:v>
                </c:pt>
                <c:pt idx="6505">
                  <c:v>948.08436820507495</c:v>
                </c:pt>
                <c:pt idx="6506">
                  <c:v>948.08436820507495</c:v>
                </c:pt>
                <c:pt idx="6507">
                  <c:v>948.08436820507495</c:v>
                </c:pt>
                <c:pt idx="6508">
                  <c:v>948.02947156904702</c:v>
                </c:pt>
                <c:pt idx="6509">
                  <c:v>948.02665484948</c:v>
                </c:pt>
                <c:pt idx="6510">
                  <c:v>948.02295057887898</c:v>
                </c:pt>
                <c:pt idx="6511">
                  <c:v>947.78023982140701</c:v>
                </c:pt>
                <c:pt idx="6512">
                  <c:v>947.59295522363004</c:v>
                </c:pt>
                <c:pt idx="6513">
                  <c:v>947.59295522363004</c:v>
                </c:pt>
                <c:pt idx="6514">
                  <c:v>947.53877458281795</c:v>
                </c:pt>
                <c:pt idx="6515">
                  <c:v>952.46227792368302</c:v>
                </c:pt>
                <c:pt idx="6516">
                  <c:v>952.46227792368302</c:v>
                </c:pt>
                <c:pt idx="6517">
                  <c:v>952.54555555836805</c:v>
                </c:pt>
                <c:pt idx="6518">
                  <c:v>953.21051910994197</c:v>
                </c:pt>
                <c:pt idx="6519">
                  <c:v>953.32674758499104</c:v>
                </c:pt>
                <c:pt idx="6520">
                  <c:v>949.91399834505</c:v>
                </c:pt>
                <c:pt idx="6521">
                  <c:v>949.880105766837</c:v>
                </c:pt>
                <c:pt idx="6522">
                  <c:v>949.87264221390706</c:v>
                </c:pt>
                <c:pt idx="6523">
                  <c:v>949.87264221390706</c:v>
                </c:pt>
                <c:pt idx="6524">
                  <c:v>949.87264221390706</c:v>
                </c:pt>
                <c:pt idx="6525">
                  <c:v>949.87264221390706</c:v>
                </c:pt>
                <c:pt idx="6526">
                  <c:v>949.87264221390706</c:v>
                </c:pt>
                <c:pt idx="6527">
                  <c:v>949.87264221390706</c:v>
                </c:pt>
                <c:pt idx="6528">
                  <c:v>949.87264221390706</c:v>
                </c:pt>
                <c:pt idx="6529">
                  <c:v>949.87264221390706</c:v>
                </c:pt>
                <c:pt idx="6530">
                  <c:v>949.87264221390706</c:v>
                </c:pt>
                <c:pt idx="6531">
                  <c:v>949.87264221390706</c:v>
                </c:pt>
                <c:pt idx="6532">
                  <c:v>949.81637483244197</c:v>
                </c:pt>
                <c:pt idx="6533">
                  <c:v>950.23445087683604</c:v>
                </c:pt>
                <c:pt idx="6534">
                  <c:v>950.60530834874305</c:v>
                </c:pt>
                <c:pt idx="6535">
                  <c:v>950.60530834874305</c:v>
                </c:pt>
                <c:pt idx="6536">
                  <c:v>950.65073210450396</c:v>
                </c:pt>
                <c:pt idx="6537">
                  <c:v>950.65702664784601</c:v>
                </c:pt>
                <c:pt idx="6538">
                  <c:v>950.67606534259301</c:v>
                </c:pt>
                <c:pt idx="6539">
                  <c:v>950.67975255685406</c:v>
                </c:pt>
                <c:pt idx="6540">
                  <c:v>950.68343438061902</c:v>
                </c:pt>
                <c:pt idx="6541">
                  <c:v>950.68343438061902</c:v>
                </c:pt>
                <c:pt idx="6542">
                  <c:v>950.68343438061902</c:v>
                </c:pt>
                <c:pt idx="6543">
                  <c:v>950.68343438061902</c:v>
                </c:pt>
                <c:pt idx="6544">
                  <c:v>950.73783827898501</c:v>
                </c:pt>
                <c:pt idx="6545">
                  <c:v>949.22168723922903</c:v>
                </c:pt>
                <c:pt idx="6546">
                  <c:v>948.69711821697103</c:v>
                </c:pt>
                <c:pt idx="6547">
                  <c:v>948.660903455214</c:v>
                </c:pt>
                <c:pt idx="6548">
                  <c:v>951.46388359133903</c:v>
                </c:pt>
                <c:pt idx="6549">
                  <c:v>948.08436820507495</c:v>
                </c:pt>
                <c:pt idx="6550">
                  <c:v>948.08436820507495</c:v>
                </c:pt>
                <c:pt idx="6551">
                  <c:v>948.08436820507495</c:v>
                </c:pt>
                <c:pt idx="6552">
                  <c:v>948.02947156904702</c:v>
                </c:pt>
                <c:pt idx="6553">
                  <c:v>948.02936505187597</c:v>
                </c:pt>
                <c:pt idx="6554">
                  <c:v>948.02665484948</c:v>
                </c:pt>
                <c:pt idx="6555">
                  <c:v>948.02295057887898</c:v>
                </c:pt>
                <c:pt idx="6556">
                  <c:v>947.78023982140701</c:v>
                </c:pt>
                <c:pt idx="6557">
                  <c:v>947.59295522363004</c:v>
                </c:pt>
                <c:pt idx="6558">
                  <c:v>947.59295522363004</c:v>
                </c:pt>
                <c:pt idx="6559">
                  <c:v>947.53877458281795</c:v>
                </c:pt>
                <c:pt idx="6560">
                  <c:v>952.46227792368302</c:v>
                </c:pt>
                <c:pt idx="6561">
                  <c:v>952.46227792368302</c:v>
                </c:pt>
                <c:pt idx="6562">
                  <c:v>952.54555555836805</c:v>
                </c:pt>
                <c:pt idx="6563">
                  <c:v>952.79805765643596</c:v>
                </c:pt>
                <c:pt idx="6564">
                  <c:v>953.21051910994197</c:v>
                </c:pt>
                <c:pt idx="6565">
                  <c:v>953.32674758499104</c:v>
                </c:pt>
                <c:pt idx="6566">
                  <c:v>949.92717511059004</c:v>
                </c:pt>
                <c:pt idx="6567">
                  <c:v>949.91399834505</c:v>
                </c:pt>
                <c:pt idx="6568">
                  <c:v>949.880105766837</c:v>
                </c:pt>
                <c:pt idx="6569">
                  <c:v>949.880105766837</c:v>
                </c:pt>
                <c:pt idx="6570">
                  <c:v>949.88002622927797</c:v>
                </c:pt>
                <c:pt idx="6571">
                  <c:v>949.87272175036901</c:v>
                </c:pt>
                <c:pt idx="6572">
                  <c:v>949.87264221390706</c:v>
                </c:pt>
                <c:pt idx="6573">
                  <c:v>949.87264221390706</c:v>
                </c:pt>
                <c:pt idx="6574">
                  <c:v>949.87264221390706</c:v>
                </c:pt>
                <c:pt idx="6575">
                  <c:v>949.87264221390706</c:v>
                </c:pt>
                <c:pt idx="6576">
                  <c:v>949.87264221390706</c:v>
                </c:pt>
                <c:pt idx="6577">
                  <c:v>949.87264221390706</c:v>
                </c:pt>
                <c:pt idx="6578">
                  <c:v>949.87264221390706</c:v>
                </c:pt>
                <c:pt idx="6579">
                  <c:v>949.87264221390706</c:v>
                </c:pt>
                <c:pt idx="6580">
                  <c:v>949.87264221390706</c:v>
                </c:pt>
                <c:pt idx="6581">
                  <c:v>949.87264221390706</c:v>
                </c:pt>
                <c:pt idx="6582">
                  <c:v>949.87185499095597</c:v>
                </c:pt>
                <c:pt idx="6583">
                  <c:v>949.85688214049503</c:v>
                </c:pt>
                <c:pt idx="6584">
                  <c:v>949.81637483244197</c:v>
                </c:pt>
                <c:pt idx="6585">
                  <c:v>949.81637483244197</c:v>
                </c:pt>
                <c:pt idx="6586">
                  <c:v>950.23445087683604</c:v>
                </c:pt>
                <c:pt idx="6587">
                  <c:v>950.60530834874305</c:v>
                </c:pt>
                <c:pt idx="6588">
                  <c:v>950.60530834874305</c:v>
                </c:pt>
                <c:pt idx="6589">
                  <c:v>950.63968603772696</c:v>
                </c:pt>
                <c:pt idx="6590">
                  <c:v>950.65073210450396</c:v>
                </c:pt>
                <c:pt idx="6591">
                  <c:v>950.65702664784601</c:v>
                </c:pt>
                <c:pt idx="6592">
                  <c:v>950.67407435103303</c:v>
                </c:pt>
                <c:pt idx="6593">
                  <c:v>950.67606534259301</c:v>
                </c:pt>
                <c:pt idx="6594">
                  <c:v>950.67975255685406</c:v>
                </c:pt>
                <c:pt idx="6595">
                  <c:v>950.68273613222198</c:v>
                </c:pt>
                <c:pt idx="6596">
                  <c:v>950.68343438061902</c:v>
                </c:pt>
                <c:pt idx="6597">
                  <c:v>950.68343438061902</c:v>
                </c:pt>
                <c:pt idx="6598">
                  <c:v>950.68343438061902</c:v>
                </c:pt>
                <c:pt idx="6599">
                  <c:v>950.68343438061902</c:v>
                </c:pt>
                <c:pt idx="6600">
                  <c:v>950.73783827898501</c:v>
                </c:pt>
                <c:pt idx="6601">
                  <c:v>949.22168723922903</c:v>
                </c:pt>
                <c:pt idx="6602">
                  <c:v>948.73189741133694</c:v>
                </c:pt>
                <c:pt idx="6603">
                  <c:v>948.69711821697103</c:v>
                </c:pt>
                <c:pt idx="6604">
                  <c:v>948.69711821697103</c:v>
                </c:pt>
                <c:pt idx="6605">
                  <c:v>948.660903455214</c:v>
                </c:pt>
                <c:pt idx="6606">
                  <c:v>951.46388359133903</c:v>
                </c:pt>
                <c:pt idx="6607">
                  <c:v>951.49110505672104</c:v>
                </c:pt>
                <c:pt idx="6608">
                  <c:v>948.08436820507495</c:v>
                </c:pt>
                <c:pt idx="6609">
                  <c:v>948.08436820507495</c:v>
                </c:pt>
                <c:pt idx="6610">
                  <c:v>948.08436820507495</c:v>
                </c:pt>
                <c:pt idx="6611">
                  <c:v>948.02947156904702</c:v>
                </c:pt>
                <c:pt idx="6612">
                  <c:v>948.02947156904702</c:v>
                </c:pt>
                <c:pt idx="6613">
                  <c:v>948.02936505187597</c:v>
                </c:pt>
                <c:pt idx="6614">
                  <c:v>948.02665484948</c:v>
                </c:pt>
                <c:pt idx="6615">
                  <c:v>948.02295057887898</c:v>
                </c:pt>
                <c:pt idx="6616">
                  <c:v>949.92717511059004</c:v>
                </c:pt>
                <c:pt idx="6617">
                  <c:v>949.91399834505</c:v>
                </c:pt>
                <c:pt idx="6618">
                  <c:v>949.89194212908001</c:v>
                </c:pt>
                <c:pt idx="6619">
                  <c:v>949.882465564462</c:v>
                </c:pt>
                <c:pt idx="6620">
                  <c:v>949.880105766837</c:v>
                </c:pt>
                <c:pt idx="6621">
                  <c:v>949.880105766837</c:v>
                </c:pt>
                <c:pt idx="6622">
                  <c:v>949.880105766837</c:v>
                </c:pt>
                <c:pt idx="6623">
                  <c:v>949.880105766837</c:v>
                </c:pt>
                <c:pt idx="6624">
                  <c:v>949.88002622927797</c:v>
                </c:pt>
                <c:pt idx="6625">
                  <c:v>949.87272175036901</c:v>
                </c:pt>
                <c:pt idx="6626">
                  <c:v>949.87264221390706</c:v>
                </c:pt>
                <c:pt idx="6627">
                  <c:v>949.87264221390706</c:v>
                </c:pt>
                <c:pt idx="6628">
                  <c:v>949.87264221390706</c:v>
                </c:pt>
                <c:pt idx="6629">
                  <c:v>949.87264221390706</c:v>
                </c:pt>
                <c:pt idx="6630">
                  <c:v>949.87264221390706</c:v>
                </c:pt>
                <c:pt idx="6631">
                  <c:v>949.87264221390706</c:v>
                </c:pt>
                <c:pt idx="6632">
                  <c:v>949.87264221390706</c:v>
                </c:pt>
                <c:pt idx="6633">
                  <c:v>949.87264221390706</c:v>
                </c:pt>
                <c:pt idx="6634">
                  <c:v>949.87264221390706</c:v>
                </c:pt>
                <c:pt idx="6635">
                  <c:v>949.87264221390706</c:v>
                </c:pt>
                <c:pt idx="6636">
                  <c:v>949.87264221390706</c:v>
                </c:pt>
                <c:pt idx="6637">
                  <c:v>949.87264118657799</c:v>
                </c:pt>
                <c:pt idx="6638">
                  <c:v>949.87206878717404</c:v>
                </c:pt>
                <c:pt idx="6639">
                  <c:v>949.87191227314997</c:v>
                </c:pt>
                <c:pt idx="6640">
                  <c:v>949.87185499095597</c:v>
                </c:pt>
                <c:pt idx="6641">
                  <c:v>949.87185499095597</c:v>
                </c:pt>
                <c:pt idx="6642">
                  <c:v>949.85688214049503</c:v>
                </c:pt>
                <c:pt idx="6643">
                  <c:v>949.85657805856204</c:v>
                </c:pt>
                <c:pt idx="6644">
                  <c:v>949.81637483244197</c:v>
                </c:pt>
                <c:pt idx="6645">
                  <c:v>949.81637483244197</c:v>
                </c:pt>
                <c:pt idx="6646">
                  <c:v>949.81637483244197</c:v>
                </c:pt>
                <c:pt idx="6647">
                  <c:v>949.81616088501903</c:v>
                </c:pt>
                <c:pt idx="6648">
                  <c:v>950.23445087683604</c:v>
                </c:pt>
                <c:pt idx="6649">
                  <c:v>950.23445087683604</c:v>
                </c:pt>
                <c:pt idx="6650">
                  <c:v>950.58601139635005</c:v>
                </c:pt>
                <c:pt idx="6651">
                  <c:v>950.60530834874305</c:v>
                </c:pt>
                <c:pt idx="6652">
                  <c:v>950.60530834874305</c:v>
                </c:pt>
                <c:pt idx="6653">
                  <c:v>950.60530834874305</c:v>
                </c:pt>
                <c:pt idx="6654">
                  <c:v>950.63968603772696</c:v>
                </c:pt>
                <c:pt idx="6655">
                  <c:v>950.65073210450396</c:v>
                </c:pt>
                <c:pt idx="6656">
                  <c:v>950.65702664784601</c:v>
                </c:pt>
                <c:pt idx="6657">
                  <c:v>950.67407435103303</c:v>
                </c:pt>
                <c:pt idx="6658">
                  <c:v>950.67606534259301</c:v>
                </c:pt>
                <c:pt idx="6659">
                  <c:v>950.67606534259301</c:v>
                </c:pt>
                <c:pt idx="6660">
                  <c:v>950.67975255685406</c:v>
                </c:pt>
                <c:pt idx="6661">
                  <c:v>950.68273613222198</c:v>
                </c:pt>
                <c:pt idx="6662">
                  <c:v>950.68343438061902</c:v>
                </c:pt>
                <c:pt idx="6663">
                  <c:v>950.68343438061902</c:v>
                </c:pt>
                <c:pt idx="6664">
                  <c:v>950.68343438061902</c:v>
                </c:pt>
                <c:pt idx="6665">
                  <c:v>950.68343438061902</c:v>
                </c:pt>
                <c:pt idx="6666">
                  <c:v>950.05703176988402</c:v>
                </c:pt>
                <c:pt idx="6667">
                  <c:v>949.92717511059004</c:v>
                </c:pt>
                <c:pt idx="6668">
                  <c:v>949.91608317529801</c:v>
                </c:pt>
                <c:pt idx="6669">
                  <c:v>949.91399834505</c:v>
                </c:pt>
                <c:pt idx="6670">
                  <c:v>949.89194212908001</c:v>
                </c:pt>
                <c:pt idx="6671">
                  <c:v>949.882465564462</c:v>
                </c:pt>
                <c:pt idx="6672">
                  <c:v>949.88044981042401</c:v>
                </c:pt>
                <c:pt idx="6673">
                  <c:v>949.88023647422699</c:v>
                </c:pt>
                <c:pt idx="6674">
                  <c:v>949.880105766837</c:v>
                </c:pt>
                <c:pt idx="6675">
                  <c:v>949.880105766837</c:v>
                </c:pt>
                <c:pt idx="6676">
                  <c:v>949.880105766837</c:v>
                </c:pt>
                <c:pt idx="6677">
                  <c:v>949.880105766837</c:v>
                </c:pt>
                <c:pt idx="6678">
                  <c:v>949.880105766837</c:v>
                </c:pt>
                <c:pt idx="6679">
                  <c:v>949.880105766837</c:v>
                </c:pt>
                <c:pt idx="6680">
                  <c:v>949.880105766837</c:v>
                </c:pt>
                <c:pt idx="6681">
                  <c:v>949.88002622927797</c:v>
                </c:pt>
                <c:pt idx="6682">
                  <c:v>949.87272465442197</c:v>
                </c:pt>
                <c:pt idx="6683">
                  <c:v>949.87272175036901</c:v>
                </c:pt>
                <c:pt idx="6684">
                  <c:v>949.87268130612995</c:v>
                </c:pt>
                <c:pt idx="6685">
                  <c:v>949.87264221390706</c:v>
                </c:pt>
                <c:pt idx="6686">
                  <c:v>949.87264221390706</c:v>
                </c:pt>
                <c:pt idx="6687">
                  <c:v>949.87264221390706</c:v>
                </c:pt>
                <c:pt idx="6688">
                  <c:v>949.87264221390706</c:v>
                </c:pt>
                <c:pt idx="6689">
                  <c:v>949.87264221390706</c:v>
                </c:pt>
                <c:pt idx="6690">
                  <c:v>949.87264221390706</c:v>
                </c:pt>
                <c:pt idx="6691">
                  <c:v>949.87264221390706</c:v>
                </c:pt>
                <c:pt idx="6692">
                  <c:v>949.87264221390706</c:v>
                </c:pt>
                <c:pt idx="6693">
                  <c:v>949.87264221390706</c:v>
                </c:pt>
                <c:pt idx="6694">
                  <c:v>949.87264221390706</c:v>
                </c:pt>
                <c:pt idx="6695">
                  <c:v>949.87264221390706</c:v>
                </c:pt>
                <c:pt idx="6696">
                  <c:v>949.87264221390706</c:v>
                </c:pt>
                <c:pt idx="6697">
                  <c:v>949.87264221390706</c:v>
                </c:pt>
                <c:pt idx="6698">
                  <c:v>949.87264118657799</c:v>
                </c:pt>
                <c:pt idx="6699">
                  <c:v>949.87263930987001</c:v>
                </c:pt>
                <c:pt idx="6700">
                  <c:v>949.87206878717404</c:v>
                </c:pt>
                <c:pt idx="6701">
                  <c:v>949.87191227314997</c:v>
                </c:pt>
                <c:pt idx="6702">
                  <c:v>949.87185499095597</c:v>
                </c:pt>
                <c:pt idx="6703">
                  <c:v>949.87185499095597</c:v>
                </c:pt>
                <c:pt idx="6704">
                  <c:v>949.87185499095597</c:v>
                </c:pt>
                <c:pt idx="6705">
                  <c:v>949.85688214049503</c:v>
                </c:pt>
                <c:pt idx="6706">
                  <c:v>949.85657805856204</c:v>
                </c:pt>
                <c:pt idx="6707">
                  <c:v>949.81637483244197</c:v>
                </c:pt>
                <c:pt idx="6708">
                  <c:v>949.81637483244197</c:v>
                </c:pt>
                <c:pt idx="6709">
                  <c:v>949.81637483244197</c:v>
                </c:pt>
                <c:pt idx="6710">
                  <c:v>949.81637483244197</c:v>
                </c:pt>
                <c:pt idx="6711">
                  <c:v>949.81616088501903</c:v>
                </c:pt>
                <c:pt idx="6712">
                  <c:v>950.23445087683604</c:v>
                </c:pt>
                <c:pt idx="6713">
                  <c:v>950.23445087683604</c:v>
                </c:pt>
                <c:pt idx="6714">
                  <c:v>950.27418252916004</c:v>
                </c:pt>
                <c:pt idx="6715">
                  <c:v>950.58601139635005</c:v>
                </c:pt>
                <c:pt idx="6716">
                  <c:v>950.05703176988402</c:v>
                </c:pt>
                <c:pt idx="6717">
                  <c:v>950.05703176988402</c:v>
                </c:pt>
                <c:pt idx="6718">
                  <c:v>949.92717511059004</c:v>
                </c:pt>
                <c:pt idx="6719">
                  <c:v>949.91608317529801</c:v>
                </c:pt>
                <c:pt idx="6720">
                  <c:v>949.91608317529801</c:v>
                </c:pt>
                <c:pt idx="6721">
                  <c:v>949.91399834505</c:v>
                </c:pt>
                <c:pt idx="6722">
                  <c:v>949.89194212908001</c:v>
                </c:pt>
                <c:pt idx="6723">
                  <c:v>949.882465564462</c:v>
                </c:pt>
                <c:pt idx="6724">
                  <c:v>949.88044981042401</c:v>
                </c:pt>
                <c:pt idx="6725">
                  <c:v>949.88034901407605</c:v>
                </c:pt>
                <c:pt idx="6726">
                  <c:v>949.88023647422699</c:v>
                </c:pt>
                <c:pt idx="6727">
                  <c:v>949.880105766837</c:v>
                </c:pt>
                <c:pt idx="6728">
                  <c:v>949.880105766837</c:v>
                </c:pt>
                <c:pt idx="6729">
                  <c:v>949.880105766837</c:v>
                </c:pt>
                <c:pt idx="6730">
                  <c:v>949.880105766837</c:v>
                </c:pt>
                <c:pt idx="6731">
                  <c:v>949.880105766837</c:v>
                </c:pt>
                <c:pt idx="6732">
                  <c:v>949.880105766837</c:v>
                </c:pt>
                <c:pt idx="6733">
                  <c:v>949.880105766837</c:v>
                </c:pt>
                <c:pt idx="6734">
                  <c:v>949.880105766837</c:v>
                </c:pt>
                <c:pt idx="6735">
                  <c:v>949.880060012527</c:v>
                </c:pt>
                <c:pt idx="6736">
                  <c:v>949.88002622927797</c:v>
                </c:pt>
                <c:pt idx="6737">
                  <c:v>949.87914590054902</c:v>
                </c:pt>
                <c:pt idx="6738">
                  <c:v>949.87364116081096</c:v>
                </c:pt>
                <c:pt idx="6739">
                  <c:v>949.87335927936897</c:v>
                </c:pt>
                <c:pt idx="6740">
                  <c:v>949.87272465442197</c:v>
                </c:pt>
                <c:pt idx="6741">
                  <c:v>949.87272175036901</c:v>
                </c:pt>
                <c:pt idx="6742">
                  <c:v>949.87272175036901</c:v>
                </c:pt>
                <c:pt idx="6743">
                  <c:v>949.87268130612995</c:v>
                </c:pt>
                <c:pt idx="6744">
                  <c:v>949.87264221390706</c:v>
                </c:pt>
                <c:pt idx="6745">
                  <c:v>949.87264221390706</c:v>
                </c:pt>
                <c:pt idx="6746">
                  <c:v>949.87264221390706</c:v>
                </c:pt>
                <c:pt idx="6747">
                  <c:v>949.87264221390706</c:v>
                </c:pt>
                <c:pt idx="6748">
                  <c:v>949.87264221390706</c:v>
                </c:pt>
                <c:pt idx="6749">
                  <c:v>949.87264221390706</c:v>
                </c:pt>
                <c:pt idx="6750">
                  <c:v>949.87264221390706</c:v>
                </c:pt>
                <c:pt idx="6751">
                  <c:v>949.87264221390706</c:v>
                </c:pt>
                <c:pt idx="6752">
                  <c:v>949.87264221390706</c:v>
                </c:pt>
                <c:pt idx="6753">
                  <c:v>949.87264221390706</c:v>
                </c:pt>
                <c:pt idx="6754">
                  <c:v>949.87264221390706</c:v>
                </c:pt>
                <c:pt idx="6755">
                  <c:v>949.87264221390706</c:v>
                </c:pt>
                <c:pt idx="6756">
                  <c:v>949.87264221390706</c:v>
                </c:pt>
                <c:pt idx="6757">
                  <c:v>949.87264221390706</c:v>
                </c:pt>
                <c:pt idx="6758">
                  <c:v>949.87264221390706</c:v>
                </c:pt>
                <c:pt idx="6759">
                  <c:v>949.87264118657799</c:v>
                </c:pt>
                <c:pt idx="6760">
                  <c:v>949.87263930987001</c:v>
                </c:pt>
                <c:pt idx="6761">
                  <c:v>949.87206878717404</c:v>
                </c:pt>
                <c:pt idx="6762">
                  <c:v>949.87191227314997</c:v>
                </c:pt>
                <c:pt idx="6763">
                  <c:v>949.87185499095597</c:v>
                </c:pt>
                <c:pt idx="6764">
                  <c:v>949.87185499095597</c:v>
                </c:pt>
                <c:pt idx="6765">
                  <c:v>949.87185499095597</c:v>
                </c:pt>
                <c:pt idx="6766">
                  <c:v>950.05703176988402</c:v>
                </c:pt>
                <c:pt idx="6767">
                  <c:v>950.05703176988402</c:v>
                </c:pt>
                <c:pt idx="6768">
                  <c:v>949.92717511059004</c:v>
                </c:pt>
                <c:pt idx="6769">
                  <c:v>949.91620596829102</c:v>
                </c:pt>
                <c:pt idx="6770">
                  <c:v>949.91608317529801</c:v>
                </c:pt>
                <c:pt idx="6771">
                  <c:v>949.91608317529801</c:v>
                </c:pt>
                <c:pt idx="6772">
                  <c:v>949.91608317529801</c:v>
                </c:pt>
                <c:pt idx="6773">
                  <c:v>949.91399834505</c:v>
                </c:pt>
                <c:pt idx="6774">
                  <c:v>949.89194212908001</c:v>
                </c:pt>
                <c:pt idx="6775">
                  <c:v>949.882465564462</c:v>
                </c:pt>
                <c:pt idx="6776">
                  <c:v>949.88044981042401</c:v>
                </c:pt>
                <c:pt idx="6777">
                  <c:v>949.88034901407605</c:v>
                </c:pt>
                <c:pt idx="6778">
                  <c:v>949.88023647422699</c:v>
                </c:pt>
                <c:pt idx="6779">
                  <c:v>949.88023647422699</c:v>
                </c:pt>
                <c:pt idx="6780">
                  <c:v>949.880105766837</c:v>
                </c:pt>
                <c:pt idx="6781">
                  <c:v>949.880105766837</c:v>
                </c:pt>
                <c:pt idx="6782">
                  <c:v>949.880105766837</c:v>
                </c:pt>
                <c:pt idx="6783">
                  <c:v>949.880105766837</c:v>
                </c:pt>
                <c:pt idx="6784">
                  <c:v>949.880105766837</c:v>
                </c:pt>
                <c:pt idx="6785">
                  <c:v>949.880105766837</c:v>
                </c:pt>
                <c:pt idx="6786">
                  <c:v>949.880105766837</c:v>
                </c:pt>
                <c:pt idx="6787">
                  <c:v>949.880105766837</c:v>
                </c:pt>
                <c:pt idx="6788">
                  <c:v>949.880105766837</c:v>
                </c:pt>
                <c:pt idx="6789">
                  <c:v>949.880105766837</c:v>
                </c:pt>
                <c:pt idx="6790">
                  <c:v>949.880105766837</c:v>
                </c:pt>
                <c:pt idx="6791">
                  <c:v>949.880105766837</c:v>
                </c:pt>
                <c:pt idx="6792">
                  <c:v>949.88009068369399</c:v>
                </c:pt>
                <c:pt idx="6793">
                  <c:v>949.880060012527</c:v>
                </c:pt>
                <c:pt idx="6794">
                  <c:v>949.880060012527</c:v>
                </c:pt>
                <c:pt idx="6795">
                  <c:v>949.88002622927797</c:v>
                </c:pt>
                <c:pt idx="6796">
                  <c:v>949.87914590054902</c:v>
                </c:pt>
                <c:pt idx="6797">
                  <c:v>949.87364116081096</c:v>
                </c:pt>
                <c:pt idx="6798">
                  <c:v>949.87364116081096</c:v>
                </c:pt>
                <c:pt idx="6799">
                  <c:v>949.87335927936897</c:v>
                </c:pt>
                <c:pt idx="6800">
                  <c:v>949.87272465442197</c:v>
                </c:pt>
                <c:pt idx="6801">
                  <c:v>949.87272175036901</c:v>
                </c:pt>
                <c:pt idx="6802">
                  <c:v>949.87272175036901</c:v>
                </c:pt>
                <c:pt idx="6803">
                  <c:v>949.87268130612995</c:v>
                </c:pt>
                <c:pt idx="6804">
                  <c:v>949.87264221390706</c:v>
                </c:pt>
                <c:pt idx="6805">
                  <c:v>949.87264221390706</c:v>
                </c:pt>
                <c:pt idx="6806">
                  <c:v>949.87264221390706</c:v>
                </c:pt>
                <c:pt idx="6807">
                  <c:v>949.87264221390706</c:v>
                </c:pt>
                <c:pt idx="6808">
                  <c:v>949.87264221390706</c:v>
                </c:pt>
                <c:pt idx="6809">
                  <c:v>949.87264221390706</c:v>
                </c:pt>
                <c:pt idx="6810">
                  <c:v>949.87264221390706</c:v>
                </c:pt>
                <c:pt idx="6811">
                  <c:v>949.87264221390706</c:v>
                </c:pt>
                <c:pt idx="6812">
                  <c:v>949.87264221390706</c:v>
                </c:pt>
                <c:pt idx="6813">
                  <c:v>949.87264221390706</c:v>
                </c:pt>
                <c:pt idx="6814">
                  <c:v>949.87264221390706</c:v>
                </c:pt>
                <c:pt idx="6815">
                  <c:v>949.87264221390706</c:v>
                </c:pt>
                <c:pt idx="6816">
                  <c:v>950.05703176988402</c:v>
                </c:pt>
                <c:pt idx="6817">
                  <c:v>950.05703176988402</c:v>
                </c:pt>
                <c:pt idx="6818">
                  <c:v>950.05703176988402</c:v>
                </c:pt>
                <c:pt idx="6819">
                  <c:v>950.05703176988402</c:v>
                </c:pt>
                <c:pt idx="6820">
                  <c:v>949.92717511059004</c:v>
                </c:pt>
                <c:pt idx="6821">
                  <c:v>949.91620596829102</c:v>
                </c:pt>
                <c:pt idx="6822">
                  <c:v>949.91620596829102</c:v>
                </c:pt>
                <c:pt idx="6823">
                  <c:v>949.91608317529801</c:v>
                </c:pt>
                <c:pt idx="6824">
                  <c:v>949.91608317529801</c:v>
                </c:pt>
                <c:pt idx="6825">
                  <c:v>949.91608317529801</c:v>
                </c:pt>
                <c:pt idx="6826">
                  <c:v>949.91399834505</c:v>
                </c:pt>
                <c:pt idx="6827">
                  <c:v>949.89194212908001</c:v>
                </c:pt>
                <c:pt idx="6828">
                  <c:v>949.882465564462</c:v>
                </c:pt>
                <c:pt idx="6829">
                  <c:v>949.88044981042401</c:v>
                </c:pt>
                <c:pt idx="6830">
                  <c:v>949.88034901407605</c:v>
                </c:pt>
                <c:pt idx="6831">
                  <c:v>949.88023647422699</c:v>
                </c:pt>
                <c:pt idx="6832">
                  <c:v>949.88023647422699</c:v>
                </c:pt>
                <c:pt idx="6833">
                  <c:v>949.88023114194596</c:v>
                </c:pt>
                <c:pt idx="6834">
                  <c:v>949.880105766837</c:v>
                </c:pt>
                <c:pt idx="6835">
                  <c:v>949.880105766837</c:v>
                </c:pt>
                <c:pt idx="6836">
                  <c:v>949.880105766837</c:v>
                </c:pt>
                <c:pt idx="6837">
                  <c:v>949.880105766837</c:v>
                </c:pt>
                <c:pt idx="6838">
                  <c:v>949.880105766837</c:v>
                </c:pt>
                <c:pt idx="6839">
                  <c:v>949.880105766837</c:v>
                </c:pt>
                <c:pt idx="6840">
                  <c:v>949.880105766837</c:v>
                </c:pt>
                <c:pt idx="6841">
                  <c:v>949.880105766837</c:v>
                </c:pt>
                <c:pt idx="6842">
                  <c:v>949.880105766837</c:v>
                </c:pt>
                <c:pt idx="6843">
                  <c:v>949.880105766837</c:v>
                </c:pt>
                <c:pt idx="6844">
                  <c:v>949.880105766837</c:v>
                </c:pt>
                <c:pt idx="6845">
                  <c:v>949.880105766837</c:v>
                </c:pt>
                <c:pt idx="6846">
                  <c:v>949.880105766837</c:v>
                </c:pt>
                <c:pt idx="6847">
                  <c:v>949.880105766837</c:v>
                </c:pt>
                <c:pt idx="6848">
                  <c:v>949.88009068369399</c:v>
                </c:pt>
                <c:pt idx="6849">
                  <c:v>949.880060012527</c:v>
                </c:pt>
                <c:pt idx="6850">
                  <c:v>949.880060012527</c:v>
                </c:pt>
                <c:pt idx="6851">
                  <c:v>949.88002622927797</c:v>
                </c:pt>
                <c:pt idx="6852">
                  <c:v>949.87914590054902</c:v>
                </c:pt>
                <c:pt idx="6853">
                  <c:v>949.87364116081096</c:v>
                </c:pt>
                <c:pt idx="6854">
                  <c:v>949.87364116081096</c:v>
                </c:pt>
                <c:pt idx="6855">
                  <c:v>949.87335927936897</c:v>
                </c:pt>
                <c:pt idx="6856">
                  <c:v>949.87292971295005</c:v>
                </c:pt>
                <c:pt idx="6857">
                  <c:v>949.87272465442197</c:v>
                </c:pt>
                <c:pt idx="6858">
                  <c:v>949.87272175036901</c:v>
                </c:pt>
                <c:pt idx="6859">
                  <c:v>949.87272175036901</c:v>
                </c:pt>
                <c:pt idx="6860">
                  <c:v>949.87272175036901</c:v>
                </c:pt>
                <c:pt idx="6861">
                  <c:v>949.87268130612995</c:v>
                </c:pt>
                <c:pt idx="6862">
                  <c:v>949.87264221390706</c:v>
                </c:pt>
                <c:pt idx="6863">
                  <c:v>949.87264221390706</c:v>
                </c:pt>
                <c:pt idx="6864">
                  <c:v>949.87264221390706</c:v>
                </c:pt>
                <c:pt idx="6865">
                  <c:v>949.87264221390706</c:v>
                </c:pt>
                <c:pt idx="6866">
                  <c:v>950.05703176988402</c:v>
                </c:pt>
                <c:pt idx="6867">
                  <c:v>950.05703176988402</c:v>
                </c:pt>
                <c:pt idx="6868">
                  <c:v>950.05703176988402</c:v>
                </c:pt>
                <c:pt idx="6869">
                  <c:v>950.05703176988402</c:v>
                </c:pt>
                <c:pt idx="6870">
                  <c:v>950.05703176988402</c:v>
                </c:pt>
                <c:pt idx="6871">
                  <c:v>950.05703176988402</c:v>
                </c:pt>
                <c:pt idx="6872">
                  <c:v>950.06033233780101</c:v>
                </c:pt>
                <c:pt idx="6873">
                  <c:v>949.92717511059004</c:v>
                </c:pt>
                <c:pt idx="6874">
                  <c:v>949.91752927998198</c:v>
                </c:pt>
                <c:pt idx="6875">
                  <c:v>949.91620596829102</c:v>
                </c:pt>
                <c:pt idx="6876">
                  <c:v>949.91620596829102</c:v>
                </c:pt>
                <c:pt idx="6877">
                  <c:v>949.91608317529801</c:v>
                </c:pt>
                <c:pt idx="6878">
                  <c:v>949.91608317529801</c:v>
                </c:pt>
                <c:pt idx="6879">
                  <c:v>949.91608317529801</c:v>
                </c:pt>
                <c:pt idx="6880">
                  <c:v>949.91399834505</c:v>
                </c:pt>
                <c:pt idx="6881">
                  <c:v>949.89194212908001</c:v>
                </c:pt>
                <c:pt idx="6882">
                  <c:v>949.89194212908001</c:v>
                </c:pt>
                <c:pt idx="6883">
                  <c:v>949.882465564462</c:v>
                </c:pt>
                <c:pt idx="6884">
                  <c:v>949.88044981042401</c:v>
                </c:pt>
                <c:pt idx="6885">
                  <c:v>949.88044981042401</c:v>
                </c:pt>
                <c:pt idx="6886">
                  <c:v>949.88034901407605</c:v>
                </c:pt>
                <c:pt idx="6887">
                  <c:v>949.88023647422699</c:v>
                </c:pt>
                <c:pt idx="6888">
                  <c:v>949.88023647422699</c:v>
                </c:pt>
                <c:pt idx="6889">
                  <c:v>949.88023114194596</c:v>
                </c:pt>
                <c:pt idx="6890">
                  <c:v>949.880194363496</c:v>
                </c:pt>
                <c:pt idx="6891">
                  <c:v>949.880105766837</c:v>
                </c:pt>
                <c:pt idx="6892">
                  <c:v>949.880105766837</c:v>
                </c:pt>
                <c:pt idx="6893">
                  <c:v>949.880105766837</c:v>
                </c:pt>
                <c:pt idx="6894">
                  <c:v>949.880105766837</c:v>
                </c:pt>
                <c:pt idx="6895">
                  <c:v>949.880105766837</c:v>
                </c:pt>
                <c:pt idx="6896">
                  <c:v>949.880105766837</c:v>
                </c:pt>
                <c:pt idx="6897">
                  <c:v>949.880105766837</c:v>
                </c:pt>
                <c:pt idx="6898">
                  <c:v>949.880105766837</c:v>
                </c:pt>
                <c:pt idx="6899">
                  <c:v>949.880105766837</c:v>
                </c:pt>
                <c:pt idx="6900">
                  <c:v>949.880105766837</c:v>
                </c:pt>
                <c:pt idx="6901">
                  <c:v>949.880105766837</c:v>
                </c:pt>
                <c:pt idx="6902">
                  <c:v>949.880105766837</c:v>
                </c:pt>
                <c:pt idx="6903">
                  <c:v>949.880105766837</c:v>
                </c:pt>
                <c:pt idx="6904">
                  <c:v>949.880105766837</c:v>
                </c:pt>
                <c:pt idx="6905">
                  <c:v>949.880105766837</c:v>
                </c:pt>
                <c:pt idx="6906">
                  <c:v>949.880105766837</c:v>
                </c:pt>
                <c:pt idx="6907">
                  <c:v>949.880105766837</c:v>
                </c:pt>
                <c:pt idx="6908">
                  <c:v>949.880105766837</c:v>
                </c:pt>
                <c:pt idx="6909">
                  <c:v>949.88009068369399</c:v>
                </c:pt>
                <c:pt idx="6910">
                  <c:v>949.880073694369</c:v>
                </c:pt>
                <c:pt idx="6911">
                  <c:v>949.880060012527</c:v>
                </c:pt>
                <c:pt idx="6912">
                  <c:v>949.880060012527</c:v>
                </c:pt>
                <c:pt idx="6913">
                  <c:v>949.88005994612399</c:v>
                </c:pt>
                <c:pt idx="6914">
                  <c:v>949.88002622927797</c:v>
                </c:pt>
                <c:pt idx="6915">
                  <c:v>949.87914590054902</c:v>
                </c:pt>
                <c:pt idx="6916">
                  <c:v>950.05275386095195</c:v>
                </c:pt>
                <c:pt idx="6917">
                  <c:v>950.05703176988402</c:v>
                </c:pt>
                <c:pt idx="6918">
                  <c:v>950.05703176988402</c:v>
                </c:pt>
                <c:pt idx="6919">
                  <c:v>950.05703176988402</c:v>
                </c:pt>
                <c:pt idx="6920">
                  <c:v>950.05703176988402</c:v>
                </c:pt>
                <c:pt idx="6921">
                  <c:v>950.05703176988402</c:v>
                </c:pt>
                <c:pt idx="6922">
                  <c:v>950.05703176988402</c:v>
                </c:pt>
                <c:pt idx="6923">
                  <c:v>950.05703176988402</c:v>
                </c:pt>
                <c:pt idx="6924">
                  <c:v>950.05703176988402</c:v>
                </c:pt>
                <c:pt idx="6925">
                  <c:v>950.05703176988402</c:v>
                </c:pt>
                <c:pt idx="6926">
                  <c:v>950.05955015790005</c:v>
                </c:pt>
                <c:pt idx="6927">
                  <c:v>950.06033233780101</c:v>
                </c:pt>
                <c:pt idx="6928">
                  <c:v>949.92717511059004</c:v>
                </c:pt>
                <c:pt idx="6929">
                  <c:v>949.91752927998198</c:v>
                </c:pt>
                <c:pt idx="6930">
                  <c:v>949.91752927998198</c:v>
                </c:pt>
                <c:pt idx="6931">
                  <c:v>949.91620596829102</c:v>
                </c:pt>
                <c:pt idx="6932">
                  <c:v>949.91620596829102</c:v>
                </c:pt>
                <c:pt idx="6933">
                  <c:v>949.91608317529801</c:v>
                </c:pt>
                <c:pt idx="6934">
                  <c:v>949.91608317529801</c:v>
                </c:pt>
                <c:pt idx="6935">
                  <c:v>949.91608317529801</c:v>
                </c:pt>
                <c:pt idx="6936">
                  <c:v>949.91399834505</c:v>
                </c:pt>
                <c:pt idx="6937">
                  <c:v>949.89194212908001</c:v>
                </c:pt>
                <c:pt idx="6938">
                  <c:v>949.89194212908001</c:v>
                </c:pt>
                <c:pt idx="6939">
                  <c:v>949.88262509735898</c:v>
                </c:pt>
                <c:pt idx="6940">
                  <c:v>949.882465564462</c:v>
                </c:pt>
                <c:pt idx="6941">
                  <c:v>949.88044981042401</c:v>
                </c:pt>
                <c:pt idx="6942">
                  <c:v>949.88044981042401</c:v>
                </c:pt>
                <c:pt idx="6943">
                  <c:v>949.88044981042401</c:v>
                </c:pt>
                <c:pt idx="6944">
                  <c:v>949.88034901407605</c:v>
                </c:pt>
                <c:pt idx="6945">
                  <c:v>949.88034747999802</c:v>
                </c:pt>
                <c:pt idx="6946">
                  <c:v>949.88023647422699</c:v>
                </c:pt>
                <c:pt idx="6947">
                  <c:v>949.88023647422699</c:v>
                </c:pt>
                <c:pt idx="6948">
                  <c:v>949.88023114194596</c:v>
                </c:pt>
                <c:pt idx="6949">
                  <c:v>949.880194363496</c:v>
                </c:pt>
                <c:pt idx="6950">
                  <c:v>949.88019348929799</c:v>
                </c:pt>
                <c:pt idx="6951">
                  <c:v>949.88010730091003</c:v>
                </c:pt>
                <c:pt idx="6952">
                  <c:v>949.880105766837</c:v>
                </c:pt>
                <c:pt idx="6953">
                  <c:v>949.880105766837</c:v>
                </c:pt>
                <c:pt idx="6954">
                  <c:v>949.880105766837</c:v>
                </c:pt>
                <c:pt idx="6955">
                  <c:v>949.880105766837</c:v>
                </c:pt>
                <c:pt idx="6956">
                  <c:v>949.880105766837</c:v>
                </c:pt>
                <c:pt idx="6957">
                  <c:v>949.880105766837</c:v>
                </c:pt>
                <c:pt idx="6958">
                  <c:v>949.880105766837</c:v>
                </c:pt>
                <c:pt idx="6959">
                  <c:v>949.880105766837</c:v>
                </c:pt>
                <c:pt idx="6960">
                  <c:v>949.880105766837</c:v>
                </c:pt>
                <c:pt idx="6961">
                  <c:v>949.880105766837</c:v>
                </c:pt>
                <c:pt idx="6962">
                  <c:v>949.880105766837</c:v>
                </c:pt>
                <c:pt idx="6963">
                  <c:v>949.880105766837</c:v>
                </c:pt>
                <c:pt idx="6964">
                  <c:v>949.880105766837</c:v>
                </c:pt>
                <c:pt idx="6965">
                  <c:v>949.880105766837</c:v>
                </c:pt>
                <c:pt idx="6966">
                  <c:v>950.00236410519506</c:v>
                </c:pt>
                <c:pt idx="6967">
                  <c:v>949.97157881548299</c:v>
                </c:pt>
                <c:pt idx="6968">
                  <c:v>949.96870147494099</c:v>
                </c:pt>
                <c:pt idx="6969">
                  <c:v>950.04088840637098</c:v>
                </c:pt>
                <c:pt idx="6970">
                  <c:v>949.95234807958002</c:v>
                </c:pt>
                <c:pt idx="6971">
                  <c:v>950.05275386095195</c:v>
                </c:pt>
                <c:pt idx="6972">
                  <c:v>950.05697156462702</c:v>
                </c:pt>
                <c:pt idx="6973">
                  <c:v>950.05703176988402</c:v>
                </c:pt>
                <c:pt idx="6974">
                  <c:v>950.05703176988402</c:v>
                </c:pt>
                <c:pt idx="6975">
                  <c:v>950.05703176988402</c:v>
                </c:pt>
                <c:pt idx="6976">
                  <c:v>950.05703176988402</c:v>
                </c:pt>
                <c:pt idx="6977">
                  <c:v>950.05703176988402</c:v>
                </c:pt>
                <c:pt idx="6978">
                  <c:v>950.05703176988402</c:v>
                </c:pt>
                <c:pt idx="6979">
                  <c:v>950.05703176988402</c:v>
                </c:pt>
                <c:pt idx="6980">
                  <c:v>950.05703176988402</c:v>
                </c:pt>
                <c:pt idx="6981">
                  <c:v>950.05703176988402</c:v>
                </c:pt>
                <c:pt idx="6982">
                  <c:v>950.05703176988402</c:v>
                </c:pt>
                <c:pt idx="6983">
                  <c:v>950.05703176988402</c:v>
                </c:pt>
                <c:pt idx="6984">
                  <c:v>950.05955015790005</c:v>
                </c:pt>
                <c:pt idx="6985">
                  <c:v>950.05955015790005</c:v>
                </c:pt>
                <c:pt idx="6986">
                  <c:v>950.05955015790005</c:v>
                </c:pt>
                <c:pt idx="6987">
                  <c:v>950.06033233780101</c:v>
                </c:pt>
                <c:pt idx="6988">
                  <c:v>949.92717511059004</c:v>
                </c:pt>
                <c:pt idx="6989">
                  <c:v>949.91752927998198</c:v>
                </c:pt>
                <c:pt idx="6990">
                  <c:v>949.91752927998198</c:v>
                </c:pt>
                <c:pt idx="6991">
                  <c:v>949.91620596829102</c:v>
                </c:pt>
                <c:pt idx="6992">
                  <c:v>949.91620596829102</c:v>
                </c:pt>
                <c:pt idx="6993">
                  <c:v>949.91608317529801</c:v>
                </c:pt>
                <c:pt idx="6994">
                  <c:v>949.91608317529801</c:v>
                </c:pt>
                <c:pt idx="6995">
                  <c:v>949.91608317529801</c:v>
                </c:pt>
                <c:pt idx="6996">
                  <c:v>949.91403867510201</c:v>
                </c:pt>
                <c:pt idx="6997">
                  <c:v>949.91399834505</c:v>
                </c:pt>
                <c:pt idx="6998">
                  <c:v>949.91399834505</c:v>
                </c:pt>
                <c:pt idx="6999">
                  <c:v>949.91059182133904</c:v>
                </c:pt>
                <c:pt idx="7000">
                  <c:v>949.89194212908001</c:v>
                </c:pt>
                <c:pt idx="7001">
                  <c:v>949.89194212908001</c:v>
                </c:pt>
                <c:pt idx="7002">
                  <c:v>949.88262509735898</c:v>
                </c:pt>
                <c:pt idx="7003">
                  <c:v>949.882465564462</c:v>
                </c:pt>
                <c:pt idx="7004">
                  <c:v>949.88044981042401</c:v>
                </c:pt>
                <c:pt idx="7005">
                  <c:v>949.88044981042401</c:v>
                </c:pt>
                <c:pt idx="7006">
                  <c:v>949.88044981042401</c:v>
                </c:pt>
                <c:pt idx="7007">
                  <c:v>949.88034901407605</c:v>
                </c:pt>
                <c:pt idx="7008">
                  <c:v>949.88034747999802</c:v>
                </c:pt>
                <c:pt idx="7009">
                  <c:v>949.88023647422699</c:v>
                </c:pt>
                <c:pt idx="7010">
                  <c:v>949.88023647422699</c:v>
                </c:pt>
                <c:pt idx="7011">
                  <c:v>949.88023114194596</c:v>
                </c:pt>
                <c:pt idx="7012">
                  <c:v>949.880194363496</c:v>
                </c:pt>
                <c:pt idx="7013">
                  <c:v>949.88019348929799</c:v>
                </c:pt>
                <c:pt idx="7014">
                  <c:v>949.88010730091003</c:v>
                </c:pt>
                <c:pt idx="7015">
                  <c:v>949.880105766837</c:v>
                </c:pt>
                <c:pt idx="7016">
                  <c:v>950.00236410519506</c:v>
                </c:pt>
                <c:pt idx="7017">
                  <c:v>950.01416989549796</c:v>
                </c:pt>
                <c:pt idx="7018">
                  <c:v>949.97157881548299</c:v>
                </c:pt>
                <c:pt idx="7019">
                  <c:v>949.97157881548299</c:v>
                </c:pt>
                <c:pt idx="7020">
                  <c:v>949.96870147494099</c:v>
                </c:pt>
                <c:pt idx="7021">
                  <c:v>950.04088840637098</c:v>
                </c:pt>
                <c:pt idx="7022">
                  <c:v>949.95234807958002</c:v>
                </c:pt>
                <c:pt idx="7023">
                  <c:v>949.95234807958002</c:v>
                </c:pt>
                <c:pt idx="7024">
                  <c:v>949.95234807958002</c:v>
                </c:pt>
                <c:pt idx="7025">
                  <c:v>950.05275386095195</c:v>
                </c:pt>
                <c:pt idx="7026">
                  <c:v>950.05697156462702</c:v>
                </c:pt>
                <c:pt idx="7027">
                  <c:v>950.05702872035795</c:v>
                </c:pt>
                <c:pt idx="7028">
                  <c:v>950.05703176988402</c:v>
                </c:pt>
                <c:pt idx="7029">
                  <c:v>950.05703176988402</c:v>
                </c:pt>
                <c:pt idx="7030">
                  <c:v>950.05703176988402</c:v>
                </c:pt>
                <c:pt idx="7031">
                  <c:v>950.05703176988402</c:v>
                </c:pt>
                <c:pt idx="7032">
                  <c:v>950.05703176988402</c:v>
                </c:pt>
                <c:pt idx="7033">
                  <c:v>950.05703176988402</c:v>
                </c:pt>
                <c:pt idx="7034">
                  <c:v>950.05703176988402</c:v>
                </c:pt>
                <c:pt idx="7035">
                  <c:v>950.05703176988402</c:v>
                </c:pt>
                <c:pt idx="7036">
                  <c:v>950.05703176988402</c:v>
                </c:pt>
                <c:pt idx="7037">
                  <c:v>950.05703176988402</c:v>
                </c:pt>
                <c:pt idx="7038">
                  <c:v>950.05703176988402</c:v>
                </c:pt>
                <c:pt idx="7039">
                  <c:v>950.05703176988402</c:v>
                </c:pt>
                <c:pt idx="7040">
                  <c:v>950.05703176988402</c:v>
                </c:pt>
                <c:pt idx="7041">
                  <c:v>950.05703176988402</c:v>
                </c:pt>
                <c:pt idx="7042">
                  <c:v>950.05703176988402</c:v>
                </c:pt>
                <c:pt idx="7043">
                  <c:v>950.05955015790005</c:v>
                </c:pt>
                <c:pt idx="7044">
                  <c:v>950.05955015790005</c:v>
                </c:pt>
                <c:pt idx="7045">
                  <c:v>950.05955015790005</c:v>
                </c:pt>
                <c:pt idx="7046">
                  <c:v>950.06033233780101</c:v>
                </c:pt>
                <c:pt idx="7047">
                  <c:v>949.92717511059004</c:v>
                </c:pt>
                <c:pt idx="7048">
                  <c:v>949.91752927998198</c:v>
                </c:pt>
                <c:pt idx="7049">
                  <c:v>949.91752927998198</c:v>
                </c:pt>
                <c:pt idx="7050">
                  <c:v>949.91620596829102</c:v>
                </c:pt>
                <c:pt idx="7051">
                  <c:v>949.91620596829102</c:v>
                </c:pt>
                <c:pt idx="7052">
                  <c:v>949.91608317529801</c:v>
                </c:pt>
                <c:pt idx="7053">
                  <c:v>949.91608317529801</c:v>
                </c:pt>
                <c:pt idx="7054">
                  <c:v>949.91608317529801</c:v>
                </c:pt>
                <c:pt idx="7055">
                  <c:v>949.91403867510201</c:v>
                </c:pt>
                <c:pt idx="7056">
                  <c:v>949.91399834505</c:v>
                </c:pt>
                <c:pt idx="7057">
                  <c:v>949.91399834505</c:v>
                </c:pt>
                <c:pt idx="7058">
                  <c:v>949.91059182133904</c:v>
                </c:pt>
                <c:pt idx="7059">
                  <c:v>949.89194212908001</c:v>
                </c:pt>
                <c:pt idx="7060">
                  <c:v>949.89194212908001</c:v>
                </c:pt>
                <c:pt idx="7061">
                  <c:v>949.88262509735898</c:v>
                </c:pt>
                <c:pt idx="7062">
                  <c:v>949.882465564462</c:v>
                </c:pt>
                <c:pt idx="7063">
                  <c:v>949.88225214907095</c:v>
                </c:pt>
                <c:pt idx="7064">
                  <c:v>949.88044981042401</c:v>
                </c:pt>
                <c:pt idx="7065">
                  <c:v>949.88044981042401</c:v>
                </c:pt>
                <c:pt idx="7066">
                  <c:v>950.00160639912701</c:v>
                </c:pt>
                <c:pt idx="7067">
                  <c:v>950.00236410519506</c:v>
                </c:pt>
                <c:pt idx="7068">
                  <c:v>950.01416989549796</c:v>
                </c:pt>
                <c:pt idx="7069">
                  <c:v>949.97157881548299</c:v>
                </c:pt>
                <c:pt idx="7070">
                  <c:v>949.97157881548299</c:v>
                </c:pt>
                <c:pt idx="7071">
                  <c:v>949.96870147494099</c:v>
                </c:pt>
                <c:pt idx="7072">
                  <c:v>950.04088840637098</c:v>
                </c:pt>
                <c:pt idx="7073">
                  <c:v>949.95234807958002</c:v>
                </c:pt>
                <c:pt idx="7074">
                  <c:v>949.95234807958002</c:v>
                </c:pt>
                <c:pt idx="7075">
                  <c:v>949.95234807958002</c:v>
                </c:pt>
                <c:pt idx="7076">
                  <c:v>950.05275386095195</c:v>
                </c:pt>
                <c:pt idx="7077">
                  <c:v>950.05696211753298</c:v>
                </c:pt>
                <c:pt idx="7078">
                  <c:v>950.05697156462702</c:v>
                </c:pt>
                <c:pt idx="7079">
                  <c:v>950.05702872035795</c:v>
                </c:pt>
                <c:pt idx="7080">
                  <c:v>950.05703176988402</c:v>
                </c:pt>
                <c:pt idx="7081">
                  <c:v>950.05703176988402</c:v>
                </c:pt>
                <c:pt idx="7082">
                  <c:v>950.05703176988402</c:v>
                </c:pt>
                <c:pt idx="7083">
                  <c:v>950.05703176988402</c:v>
                </c:pt>
                <c:pt idx="7084">
                  <c:v>950.05703176988402</c:v>
                </c:pt>
                <c:pt idx="7085">
                  <c:v>950.05703176988402</c:v>
                </c:pt>
                <c:pt idx="7086">
                  <c:v>950.05703176988402</c:v>
                </c:pt>
                <c:pt idx="7087">
                  <c:v>950.05703176988402</c:v>
                </c:pt>
                <c:pt idx="7088">
                  <c:v>950.05703176988402</c:v>
                </c:pt>
                <c:pt idx="7089">
                  <c:v>950.05703176988402</c:v>
                </c:pt>
                <c:pt idx="7090">
                  <c:v>950.05703176988402</c:v>
                </c:pt>
                <c:pt idx="7091">
                  <c:v>950.05703176988402</c:v>
                </c:pt>
                <c:pt idx="7092">
                  <c:v>950.05703176988402</c:v>
                </c:pt>
                <c:pt idx="7093">
                  <c:v>950.05703176988402</c:v>
                </c:pt>
                <c:pt idx="7094">
                  <c:v>950.05703176988402</c:v>
                </c:pt>
                <c:pt idx="7095">
                  <c:v>950.05703176988402</c:v>
                </c:pt>
                <c:pt idx="7096">
                  <c:v>950.05703176988402</c:v>
                </c:pt>
                <c:pt idx="7097">
                  <c:v>950.05703176988402</c:v>
                </c:pt>
                <c:pt idx="7098">
                  <c:v>950.05703176988402</c:v>
                </c:pt>
                <c:pt idx="7099">
                  <c:v>950.05703176988402</c:v>
                </c:pt>
                <c:pt idx="7100">
                  <c:v>950.05955015790005</c:v>
                </c:pt>
                <c:pt idx="7101">
                  <c:v>950.05955015790005</c:v>
                </c:pt>
                <c:pt idx="7102">
                  <c:v>950.05955015790005</c:v>
                </c:pt>
                <c:pt idx="7103">
                  <c:v>950.05991619474798</c:v>
                </c:pt>
                <c:pt idx="7104">
                  <c:v>950.06033233780101</c:v>
                </c:pt>
                <c:pt idx="7105">
                  <c:v>949.92717511059004</c:v>
                </c:pt>
                <c:pt idx="7106">
                  <c:v>949.91752927998198</c:v>
                </c:pt>
                <c:pt idx="7107">
                  <c:v>949.91752927998198</c:v>
                </c:pt>
                <c:pt idx="7108">
                  <c:v>949.91620596829102</c:v>
                </c:pt>
                <c:pt idx="7109">
                  <c:v>949.91620596829102</c:v>
                </c:pt>
                <c:pt idx="7110">
                  <c:v>949.91620596829102</c:v>
                </c:pt>
                <c:pt idx="7111">
                  <c:v>949.91620596829102</c:v>
                </c:pt>
                <c:pt idx="7112">
                  <c:v>949.91608317529801</c:v>
                </c:pt>
                <c:pt idx="7113">
                  <c:v>949.91608317529801</c:v>
                </c:pt>
                <c:pt idx="7114">
                  <c:v>949.91608317529801</c:v>
                </c:pt>
                <c:pt idx="7115">
                  <c:v>949.91403867510201</c:v>
                </c:pt>
                <c:pt idx="7116">
                  <c:v>950.00160639912701</c:v>
                </c:pt>
                <c:pt idx="7117">
                  <c:v>950.00234802077603</c:v>
                </c:pt>
                <c:pt idx="7118">
                  <c:v>950.00236410519506</c:v>
                </c:pt>
                <c:pt idx="7119">
                  <c:v>950.01416989549796</c:v>
                </c:pt>
                <c:pt idx="7120">
                  <c:v>949.97157881548299</c:v>
                </c:pt>
                <c:pt idx="7121">
                  <c:v>949.97157881548299</c:v>
                </c:pt>
                <c:pt idx="7122">
                  <c:v>949.96870147494099</c:v>
                </c:pt>
                <c:pt idx="7123">
                  <c:v>949.96870147494099</c:v>
                </c:pt>
                <c:pt idx="7124">
                  <c:v>950.04088840637098</c:v>
                </c:pt>
                <c:pt idx="7125">
                  <c:v>949.95234807958002</c:v>
                </c:pt>
                <c:pt idx="7126">
                  <c:v>949.95234807958002</c:v>
                </c:pt>
                <c:pt idx="7127">
                  <c:v>949.95234807958002</c:v>
                </c:pt>
                <c:pt idx="7128">
                  <c:v>950.05206665756896</c:v>
                </c:pt>
                <c:pt idx="7129">
                  <c:v>950.05275386095195</c:v>
                </c:pt>
                <c:pt idx="7130">
                  <c:v>950.05275386095195</c:v>
                </c:pt>
                <c:pt idx="7131">
                  <c:v>950.05696211753298</c:v>
                </c:pt>
                <c:pt idx="7132">
                  <c:v>950.05697156462702</c:v>
                </c:pt>
                <c:pt idx="7133">
                  <c:v>950.05702872035795</c:v>
                </c:pt>
                <c:pt idx="7134">
                  <c:v>950.05702872035795</c:v>
                </c:pt>
                <c:pt idx="7135">
                  <c:v>950.05703156827701</c:v>
                </c:pt>
                <c:pt idx="7136">
                  <c:v>950.05703176988402</c:v>
                </c:pt>
                <c:pt idx="7137">
                  <c:v>950.05703176988402</c:v>
                </c:pt>
                <c:pt idx="7138">
                  <c:v>950.05703176988402</c:v>
                </c:pt>
                <c:pt idx="7139">
                  <c:v>950.05703176988402</c:v>
                </c:pt>
                <c:pt idx="7140">
                  <c:v>950.05703176988402</c:v>
                </c:pt>
                <c:pt idx="7141">
                  <c:v>950.05703176988402</c:v>
                </c:pt>
                <c:pt idx="7142">
                  <c:v>950.05703176988402</c:v>
                </c:pt>
                <c:pt idx="7143">
                  <c:v>950.05703176988402</c:v>
                </c:pt>
                <c:pt idx="7144">
                  <c:v>950.05703176988402</c:v>
                </c:pt>
                <c:pt idx="7145">
                  <c:v>950.05703176988402</c:v>
                </c:pt>
                <c:pt idx="7146">
                  <c:v>950.05703176988402</c:v>
                </c:pt>
                <c:pt idx="7147">
                  <c:v>950.05703176988402</c:v>
                </c:pt>
                <c:pt idx="7148">
                  <c:v>950.05703176988402</c:v>
                </c:pt>
                <c:pt idx="7149">
                  <c:v>950.05703176988402</c:v>
                </c:pt>
                <c:pt idx="7150">
                  <c:v>950.05703176988402</c:v>
                </c:pt>
                <c:pt idx="7151">
                  <c:v>950.05703176988402</c:v>
                </c:pt>
                <c:pt idx="7152">
                  <c:v>950.05703176988402</c:v>
                </c:pt>
                <c:pt idx="7153">
                  <c:v>950.05703176988402</c:v>
                </c:pt>
                <c:pt idx="7154">
                  <c:v>950.05703176988402</c:v>
                </c:pt>
                <c:pt idx="7155">
                  <c:v>950.05703176988402</c:v>
                </c:pt>
                <c:pt idx="7156">
                  <c:v>950.05703176988402</c:v>
                </c:pt>
                <c:pt idx="7157">
                  <c:v>950.057226210458</c:v>
                </c:pt>
                <c:pt idx="7158">
                  <c:v>950.05955015790005</c:v>
                </c:pt>
                <c:pt idx="7159">
                  <c:v>950.05955015790005</c:v>
                </c:pt>
                <c:pt idx="7160">
                  <c:v>950.05955015790005</c:v>
                </c:pt>
                <c:pt idx="7161">
                  <c:v>950.05991619474798</c:v>
                </c:pt>
                <c:pt idx="7162">
                  <c:v>950.06033233780101</c:v>
                </c:pt>
                <c:pt idx="7163">
                  <c:v>949.92717511059004</c:v>
                </c:pt>
                <c:pt idx="7164">
                  <c:v>949.91752927998198</c:v>
                </c:pt>
                <c:pt idx="7165">
                  <c:v>949.91752927998198</c:v>
                </c:pt>
                <c:pt idx="7166">
                  <c:v>950.00160639912701</c:v>
                </c:pt>
                <c:pt idx="7167">
                  <c:v>950.00234802077603</c:v>
                </c:pt>
                <c:pt idx="7168">
                  <c:v>950.00234802077603</c:v>
                </c:pt>
                <c:pt idx="7169">
                  <c:v>950.00234802077603</c:v>
                </c:pt>
                <c:pt idx="7170">
                  <c:v>950.00236410519506</c:v>
                </c:pt>
                <c:pt idx="7171">
                  <c:v>950.01390321984502</c:v>
                </c:pt>
                <c:pt idx="7172">
                  <c:v>950.01416989549796</c:v>
                </c:pt>
                <c:pt idx="7173">
                  <c:v>949.98140736402399</c:v>
                </c:pt>
                <c:pt idx="7174">
                  <c:v>949.97157881548299</c:v>
                </c:pt>
                <c:pt idx="7175">
                  <c:v>949.97157881548299</c:v>
                </c:pt>
                <c:pt idx="7176">
                  <c:v>949.96870147494099</c:v>
                </c:pt>
                <c:pt idx="7177">
                  <c:v>949.96870147494099</c:v>
                </c:pt>
                <c:pt idx="7178">
                  <c:v>950.03190402554503</c:v>
                </c:pt>
                <c:pt idx="7179">
                  <c:v>950.04088840637098</c:v>
                </c:pt>
                <c:pt idx="7180">
                  <c:v>950.04088840637098</c:v>
                </c:pt>
                <c:pt idx="7181">
                  <c:v>949.95234807958002</c:v>
                </c:pt>
                <c:pt idx="7182">
                  <c:v>949.95234807958002</c:v>
                </c:pt>
                <c:pt idx="7183">
                  <c:v>949.95234807958002</c:v>
                </c:pt>
                <c:pt idx="7184">
                  <c:v>950.05206665756896</c:v>
                </c:pt>
                <c:pt idx="7185">
                  <c:v>950.05269457240001</c:v>
                </c:pt>
                <c:pt idx="7186">
                  <c:v>950.05275386095195</c:v>
                </c:pt>
                <c:pt idx="7187">
                  <c:v>950.05275386095195</c:v>
                </c:pt>
                <c:pt idx="7188">
                  <c:v>950.05285093893497</c:v>
                </c:pt>
                <c:pt idx="7189">
                  <c:v>950.05693469114397</c:v>
                </c:pt>
                <c:pt idx="7190">
                  <c:v>950.05696211753298</c:v>
                </c:pt>
                <c:pt idx="7191">
                  <c:v>950.05697156462702</c:v>
                </c:pt>
                <c:pt idx="7192">
                  <c:v>950.05702872035795</c:v>
                </c:pt>
                <c:pt idx="7193">
                  <c:v>950.05702872035795</c:v>
                </c:pt>
                <c:pt idx="7194">
                  <c:v>950.05702872035795</c:v>
                </c:pt>
                <c:pt idx="7195">
                  <c:v>950.05703156827701</c:v>
                </c:pt>
                <c:pt idx="7196">
                  <c:v>950.05703176988402</c:v>
                </c:pt>
                <c:pt idx="7197">
                  <c:v>950.05703176988402</c:v>
                </c:pt>
                <c:pt idx="7198">
                  <c:v>950.05703176988402</c:v>
                </c:pt>
                <c:pt idx="7199">
                  <c:v>950.05703176988402</c:v>
                </c:pt>
                <c:pt idx="7200">
                  <c:v>950.05703176988402</c:v>
                </c:pt>
                <c:pt idx="7201">
                  <c:v>950.05703176988402</c:v>
                </c:pt>
                <c:pt idx="7202">
                  <c:v>950.05703176988402</c:v>
                </c:pt>
                <c:pt idx="7203">
                  <c:v>950.05703176988402</c:v>
                </c:pt>
                <c:pt idx="7204">
                  <c:v>950.05703176988402</c:v>
                </c:pt>
                <c:pt idx="7205">
                  <c:v>950.05703176988402</c:v>
                </c:pt>
                <c:pt idx="7206">
                  <c:v>950.05703176988402</c:v>
                </c:pt>
                <c:pt idx="7207">
                  <c:v>950.05703176988402</c:v>
                </c:pt>
                <c:pt idx="7208">
                  <c:v>950.05703176988402</c:v>
                </c:pt>
                <c:pt idx="7209">
                  <c:v>950.05703176988402</c:v>
                </c:pt>
                <c:pt idx="7210">
                  <c:v>950.05703176988402</c:v>
                </c:pt>
                <c:pt idx="7211">
                  <c:v>950.05703176988402</c:v>
                </c:pt>
                <c:pt idx="7212">
                  <c:v>950.05703176988402</c:v>
                </c:pt>
                <c:pt idx="7213">
                  <c:v>950.05703176988402</c:v>
                </c:pt>
                <c:pt idx="7214">
                  <c:v>950.05703176988402</c:v>
                </c:pt>
                <c:pt idx="7215">
                  <c:v>950.05703176988402</c:v>
                </c:pt>
                <c:pt idx="7216">
                  <c:v>950.00159020164199</c:v>
                </c:pt>
                <c:pt idx="7217">
                  <c:v>950.00160639912701</c:v>
                </c:pt>
                <c:pt idx="7218">
                  <c:v>950.00234802077603</c:v>
                </c:pt>
                <c:pt idx="7219">
                  <c:v>950.00234802077603</c:v>
                </c:pt>
                <c:pt idx="7220">
                  <c:v>950.00234802077603</c:v>
                </c:pt>
                <c:pt idx="7221">
                  <c:v>950.00236410519506</c:v>
                </c:pt>
                <c:pt idx="7222">
                  <c:v>950.00281645068196</c:v>
                </c:pt>
                <c:pt idx="7223">
                  <c:v>950.01390321984502</c:v>
                </c:pt>
                <c:pt idx="7224">
                  <c:v>950.01416989549796</c:v>
                </c:pt>
                <c:pt idx="7225">
                  <c:v>949.98140736402399</c:v>
                </c:pt>
                <c:pt idx="7226">
                  <c:v>949.97157881548299</c:v>
                </c:pt>
                <c:pt idx="7227">
                  <c:v>949.97157881548299</c:v>
                </c:pt>
                <c:pt idx="7228">
                  <c:v>949.97157881548299</c:v>
                </c:pt>
                <c:pt idx="7229">
                  <c:v>949.96870147494099</c:v>
                </c:pt>
                <c:pt idx="7230">
                  <c:v>949.96870147494099</c:v>
                </c:pt>
                <c:pt idx="7231">
                  <c:v>950.03190402554503</c:v>
                </c:pt>
                <c:pt idx="7232">
                  <c:v>950.03190402554503</c:v>
                </c:pt>
                <c:pt idx="7233">
                  <c:v>950.04088840637098</c:v>
                </c:pt>
                <c:pt idx="7234">
                  <c:v>950.04088840637098</c:v>
                </c:pt>
                <c:pt idx="7235">
                  <c:v>949.95234807958002</c:v>
                </c:pt>
                <c:pt idx="7236">
                  <c:v>949.95234807958002</c:v>
                </c:pt>
                <c:pt idx="7237">
                  <c:v>949.95234807958002</c:v>
                </c:pt>
                <c:pt idx="7238">
                  <c:v>950.05206665756896</c:v>
                </c:pt>
                <c:pt idx="7239">
                  <c:v>950.05269337144</c:v>
                </c:pt>
                <c:pt idx="7240">
                  <c:v>950.05269457240001</c:v>
                </c:pt>
                <c:pt idx="7241">
                  <c:v>950.05275386095195</c:v>
                </c:pt>
                <c:pt idx="7242">
                  <c:v>950.05275386095195</c:v>
                </c:pt>
                <c:pt idx="7243">
                  <c:v>950.05275506191401</c:v>
                </c:pt>
                <c:pt idx="7244">
                  <c:v>950.05285093893497</c:v>
                </c:pt>
                <c:pt idx="7245">
                  <c:v>950.05438627355898</c:v>
                </c:pt>
                <c:pt idx="7246">
                  <c:v>950.05446999258197</c:v>
                </c:pt>
                <c:pt idx="7247">
                  <c:v>950.05693469114397</c:v>
                </c:pt>
                <c:pt idx="7248">
                  <c:v>950.05696211753298</c:v>
                </c:pt>
                <c:pt idx="7249">
                  <c:v>950.05697156462702</c:v>
                </c:pt>
                <c:pt idx="7250">
                  <c:v>950.05702872035795</c:v>
                </c:pt>
                <c:pt idx="7251">
                  <c:v>950.05702872035795</c:v>
                </c:pt>
                <c:pt idx="7252">
                  <c:v>950.05702872035795</c:v>
                </c:pt>
                <c:pt idx="7253">
                  <c:v>950.05702872035795</c:v>
                </c:pt>
                <c:pt idx="7254">
                  <c:v>950.05703156827701</c:v>
                </c:pt>
                <c:pt idx="7255">
                  <c:v>950.05703176988402</c:v>
                </c:pt>
                <c:pt idx="7256">
                  <c:v>950.05703176988402</c:v>
                </c:pt>
                <c:pt idx="7257">
                  <c:v>950.05703176988402</c:v>
                </c:pt>
                <c:pt idx="7258">
                  <c:v>950.05703176988402</c:v>
                </c:pt>
                <c:pt idx="7259">
                  <c:v>950.05703176988402</c:v>
                </c:pt>
                <c:pt idx="7260">
                  <c:v>950.05703176988402</c:v>
                </c:pt>
                <c:pt idx="7261">
                  <c:v>950.05703176988402</c:v>
                </c:pt>
                <c:pt idx="7262">
                  <c:v>950.05703176988402</c:v>
                </c:pt>
                <c:pt idx="7263">
                  <c:v>950.05703176988402</c:v>
                </c:pt>
                <c:pt idx="7264">
                  <c:v>950.05703176988402</c:v>
                </c:pt>
                <c:pt idx="7265">
                  <c:v>950.05703176988402</c:v>
                </c:pt>
                <c:pt idx="7266">
                  <c:v>950.00159020164199</c:v>
                </c:pt>
                <c:pt idx="7267">
                  <c:v>950.00160639912701</c:v>
                </c:pt>
                <c:pt idx="7268">
                  <c:v>950.001736338672</c:v>
                </c:pt>
                <c:pt idx="7269">
                  <c:v>950.00234802077603</c:v>
                </c:pt>
                <c:pt idx="7270">
                  <c:v>950.00234802077603</c:v>
                </c:pt>
                <c:pt idx="7271">
                  <c:v>950.00234802077603</c:v>
                </c:pt>
                <c:pt idx="7272">
                  <c:v>950.00236410519506</c:v>
                </c:pt>
                <c:pt idx="7273">
                  <c:v>950.00239493895197</c:v>
                </c:pt>
                <c:pt idx="7274">
                  <c:v>950.00276953257799</c:v>
                </c:pt>
                <c:pt idx="7275">
                  <c:v>950.00281645068196</c:v>
                </c:pt>
                <c:pt idx="7276">
                  <c:v>950.01390321984502</c:v>
                </c:pt>
                <c:pt idx="7277">
                  <c:v>950.01416989549796</c:v>
                </c:pt>
                <c:pt idx="7278">
                  <c:v>949.98140736402399</c:v>
                </c:pt>
                <c:pt idx="7279">
                  <c:v>949.97157881548299</c:v>
                </c:pt>
                <c:pt idx="7280">
                  <c:v>949.97157881548299</c:v>
                </c:pt>
                <c:pt idx="7281">
                  <c:v>949.97157881548299</c:v>
                </c:pt>
                <c:pt idx="7282">
                  <c:v>949.97157881548299</c:v>
                </c:pt>
                <c:pt idx="7283">
                  <c:v>949.96871097179599</c:v>
                </c:pt>
                <c:pt idx="7284">
                  <c:v>949.96870147494099</c:v>
                </c:pt>
                <c:pt idx="7285">
                  <c:v>949.96870147494099</c:v>
                </c:pt>
                <c:pt idx="7286">
                  <c:v>950.03190402554503</c:v>
                </c:pt>
                <c:pt idx="7287">
                  <c:v>950.03190402554503</c:v>
                </c:pt>
                <c:pt idx="7288">
                  <c:v>950.04088840637098</c:v>
                </c:pt>
                <c:pt idx="7289">
                  <c:v>950.04088840637098</c:v>
                </c:pt>
                <c:pt idx="7290">
                  <c:v>950.04212277558304</c:v>
                </c:pt>
                <c:pt idx="7291">
                  <c:v>949.95234807958002</c:v>
                </c:pt>
                <c:pt idx="7292">
                  <c:v>949.95234807958002</c:v>
                </c:pt>
                <c:pt idx="7293">
                  <c:v>949.95234807958002</c:v>
                </c:pt>
                <c:pt idx="7294">
                  <c:v>950.05205956144403</c:v>
                </c:pt>
                <c:pt idx="7295">
                  <c:v>950.05206665756896</c:v>
                </c:pt>
                <c:pt idx="7296">
                  <c:v>950.05269337144</c:v>
                </c:pt>
                <c:pt idx="7297">
                  <c:v>950.05269337144</c:v>
                </c:pt>
                <c:pt idx="7298">
                  <c:v>950.05269457240001</c:v>
                </c:pt>
                <c:pt idx="7299">
                  <c:v>950.05275386095195</c:v>
                </c:pt>
                <c:pt idx="7300">
                  <c:v>950.05275386095195</c:v>
                </c:pt>
                <c:pt idx="7301">
                  <c:v>950.05275386095195</c:v>
                </c:pt>
                <c:pt idx="7302">
                  <c:v>950.05275506191401</c:v>
                </c:pt>
                <c:pt idx="7303">
                  <c:v>950.05285093893497</c:v>
                </c:pt>
                <c:pt idx="7304">
                  <c:v>950.05285093893497</c:v>
                </c:pt>
                <c:pt idx="7305">
                  <c:v>950.05438627355898</c:v>
                </c:pt>
                <c:pt idx="7306">
                  <c:v>950.05446999258197</c:v>
                </c:pt>
                <c:pt idx="7307">
                  <c:v>950.05693469114397</c:v>
                </c:pt>
                <c:pt idx="7308">
                  <c:v>950.05696211753298</c:v>
                </c:pt>
                <c:pt idx="7309">
                  <c:v>950.05697156462702</c:v>
                </c:pt>
                <c:pt idx="7310">
                  <c:v>950.05702872035795</c:v>
                </c:pt>
                <c:pt idx="7311">
                  <c:v>950.05702872035795</c:v>
                </c:pt>
                <c:pt idx="7312">
                  <c:v>950.05702872035795</c:v>
                </c:pt>
                <c:pt idx="7313">
                  <c:v>950.05702872035795</c:v>
                </c:pt>
                <c:pt idx="7314">
                  <c:v>950.05703156827701</c:v>
                </c:pt>
                <c:pt idx="7315">
                  <c:v>950.05703176988402</c:v>
                </c:pt>
                <c:pt idx="7316">
                  <c:v>950.00157599054296</c:v>
                </c:pt>
                <c:pt idx="7317">
                  <c:v>950.00159020164199</c:v>
                </c:pt>
                <c:pt idx="7318">
                  <c:v>950.00160639912701</c:v>
                </c:pt>
                <c:pt idx="7319">
                  <c:v>950.00160639912701</c:v>
                </c:pt>
                <c:pt idx="7320">
                  <c:v>950.001736338672</c:v>
                </c:pt>
                <c:pt idx="7321">
                  <c:v>950.00234802077603</c:v>
                </c:pt>
                <c:pt idx="7322">
                  <c:v>950.00234802077603</c:v>
                </c:pt>
                <c:pt idx="7323">
                  <c:v>950.00234802077603</c:v>
                </c:pt>
                <c:pt idx="7324">
                  <c:v>950.00234802077603</c:v>
                </c:pt>
                <c:pt idx="7325">
                  <c:v>950.00234802077603</c:v>
                </c:pt>
                <c:pt idx="7326">
                  <c:v>950.00234802077603</c:v>
                </c:pt>
                <c:pt idx="7327">
                  <c:v>950.00236410519506</c:v>
                </c:pt>
                <c:pt idx="7328">
                  <c:v>950.00239493895197</c:v>
                </c:pt>
                <c:pt idx="7329">
                  <c:v>950.00260708170504</c:v>
                </c:pt>
                <c:pt idx="7330">
                  <c:v>950.00276953257799</c:v>
                </c:pt>
                <c:pt idx="7331">
                  <c:v>950.00281645068196</c:v>
                </c:pt>
                <c:pt idx="7332">
                  <c:v>950.004043384684</c:v>
                </c:pt>
                <c:pt idx="7333">
                  <c:v>950.01390321984502</c:v>
                </c:pt>
                <c:pt idx="7334">
                  <c:v>950.01416989549796</c:v>
                </c:pt>
                <c:pt idx="7335">
                  <c:v>950.01512664812299</c:v>
                </c:pt>
                <c:pt idx="7336">
                  <c:v>949.98140736402399</c:v>
                </c:pt>
                <c:pt idx="7337">
                  <c:v>949.97239782032398</c:v>
                </c:pt>
                <c:pt idx="7338">
                  <c:v>949.97157881548299</c:v>
                </c:pt>
                <c:pt idx="7339">
                  <c:v>949.97157881548299</c:v>
                </c:pt>
                <c:pt idx="7340">
                  <c:v>949.97157881548299</c:v>
                </c:pt>
                <c:pt idx="7341">
                  <c:v>949.97157881548299</c:v>
                </c:pt>
                <c:pt idx="7342">
                  <c:v>949.96871097179599</c:v>
                </c:pt>
                <c:pt idx="7343">
                  <c:v>949.96870147494099</c:v>
                </c:pt>
                <c:pt idx="7344">
                  <c:v>949.96870147494099</c:v>
                </c:pt>
                <c:pt idx="7345">
                  <c:v>950.03190402554503</c:v>
                </c:pt>
                <c:pt idx="7346">
                  <c:v>950.03190402554503</c:v>
                </c:pt>
                <c:pt idx="7347">
                  <c:v>950.04088840637098</c:v>
                </c:pt>
                <c:pt idx="7348">
                  <c:v>950.04088840637098</c:v>
                </c:pt>
                <c:pt idx="7349">
                  <c:v>950.04088840637098</c:v>
                </c:pt>
                <c:pt idx="7350">
                  <c:v>950.04088840637098</c:v>
                </c:pt>
                <c:pt idx="7351">
                  <c:v>950.04088840637098</c:v>
                </c:pt>
                <c:pt idx="7352">
                  <c:v>950.04212277558304</c:v>
                </c:pt>
                <c:pt idx="7353">
                  <c:v>949.95234807958002</c:v>
                </c:pt>
                <c:pt idx="7354">
                  <c:v>949.95234807958002</c:v>
                </c:pt>
                <c:pt idx="7355">
                  <c:v>949.95234807958002</c:v>
                </c:pt>
                <c:pt idx="7356">
                  <c:v>950.05068120945805</c:v>
                </c:pt>
                <c:pt idx="7357">
                  <c:v>950.05105833582797</c:v>
                </c:pt>
                <c:pt idx="7358">
                  <c:v>950.05205956144403</c:v>
                </c:pt>
                <c:pt idx="7359">
                  <c:v>950.05206665756896</c:v>
                </c:pt>
                <c:pt idx="7360">
                  <c:v>950.05269337144</c:v>
                </c:pt>
                <c:pt idx="7361">
                  <c:v>950.05269337144</c:v>
                </c:pt>
                <c:pt idx="7362">
                  <c:v>950.05269457240001</c:v>
                </c:pt>
                <c:pt idx="7363">
                  <c:v>950.05275386095195</c:v>
                </c:pt>
                <c:pt idx="7364">
                  <c:v>950.05275386095195</c:v>
                </c:pt>
                <c:pt idx="7365">
                  <c:v>950.05275386095195</c:v>
                </c:pt>
                <c:pt idx="7366">
                  <c:v>950.00157599054296</c:v>
                </c:pt>
                <c:pt idx="7367">
                  <c:v>950.00157599054296</c:v>
                </c:pt>
                <c:pt idx="7368">
                  <c:v>950.00158178863501</c:v>
                </c:pt>
                <c:pt idx="7369">
                  <c:v>950.00159020164199</c:v>
                </c:pt>
                <c:pt idx="7370">
                  <c:v>950.00160639912701</c:v>
                </c:pt>
                <c:pt idx="7371">
                  <c:v>950.00160639912701</c:v>
                </c:pt>
                <c:pt idx="7372">
                  <c:v>950.001736338672</c:v>
                </c:pt>
                <c:pt idx="7373">
                  <c:v>950.00234741669396</c:v>
                </c:pt>
                <c:pt idx="7374">
                  <c:v>950.00234802077603</c:v>
                </c:pt>
                <c:pt idx="7375">
                  <c:v>950.00234802077603</c:v>
                </c:pt>
                <c:pt idx="7376">
                  <c:v>950.00234802077603</c:v>
                </c:pt>
                <c:pt idx="7377">
                  <c:v>950.00234802077603</c:v>
                </c:pt>
                <c:pt idx="7378">
                  <c:v>950.00234802077603</c:v>
                </c:pt>
                <c:pt idx="7379">
                  <c:v>950.00234802077603</c:v>
                </c:pt>
                <c:pt idx="7380">
                  <c:v>950.00234802077603</c:v>
                </c:pt>
                <c:pt idx="7381">
                  <c:v>950.00234802077603</c:v>
                </c:pt>
                <c:pt idx="7382">
                  <c:v>950.00234802077603</c:v>
                </c:pt>
                <c:pt idx="7383">
                  <c:v>950.00236410519506</c:v>
                </c:pt>
                <c:pt idx="7384">
                  <c:v>950.00238921437801</c:v>
                </c:pt>
                <c:pt idx="7385">
                  <c:v>950.00239493895197</c:v>
                </c:pt>
                <c:pt idx="7386">
                  <c:v>950.00253509788195</c:v>
                </c:pt>
                <c:pt idx="7387">
                  <c:v>950.00260708170504</c:v>
                </c:pt>
                <c:pt idx="7388">
                  <c:v>950.00260708170504</c:v>
                </c:pt>
                <c:pt idx="7389">
                  <c:v>950.00276953257799</c:v>
                </c:pt>
                <c:pt idx="7390">
                  <c:v>950.00281645068196</c:v>
                </c:pt>
                <c:pt idx="7391">
                  <c:v>950.00281645068196</c:v>
                </c:pt>
                <c:pt idx="7392">
                  <c:v>950.004043384684</c:v>
                </c:pt>
                <c:pt idx="7393">
                  <c:v>950.00455616643706</c:v>
                </c:pt>
                <c:pt idx="7394">
                  <c:v>950.01390321984502</c:v>
                </c:pt>
                <c:pt idx="7395">
                  <c:v>950.01416989549796</c:v>
                </c:pt>
                <c:pt idx="7396">
                  <c:v>950.01499362859704</c:v>
                </c:pt>
                <c:pt idx="7397">
                  <c:v>950.015126645387</c:v>
                </c:pt>
                <c:pt idx="7398">
                  <c:v>950.01512664812299</c:v>
                </c:pt>
                <c:pt idx="7399">
                  <c:v>950.01512664812299</c:v>
                </c:pt>
                <c:pt idx="7400">
                  <c:v>949.98140736402399</c:v>
                </c:pt>
                <c:pt idx="7401">
                  <c:v>949.97239782032398</c:v>
                </c:pt>
                <c:pt idx="7402">
                  <c:v>949.97157881548299</c:v>
                </c:pt>
                <c:pt idx="7403">
                  <c:v>949.97157881548299</c:v>
                </c:pt>
                <c:pt idx="7404">
                  <c:v>949.97157881548299</c:v>
                </c:pt>
                <c:pt idx="7405">
                  <c:v>949.97157881548299</c:v>
                </c:pt>
                <c:pt idx="7406">
                  <c:v>949.96871097179599</c:v>
                </c:pt>
                <c:pt idx="7407">
                  <c:v>949.96870147494099</c:v>
                </c:pt>
                <c:pt idx="7408">
                  <c:v>949.96870147494099</c:v>
                </c:pt>
                <c:pt idx="7409">
                  <c:v>949.96870147494099</c:v>
                </c:pt>
                <c:pt idx="7410">
                  <c:v>950.03190402554503</c:v>
                </c:pt>
                <c:pt idx="7411">
                  <c:v>950.03190402554503</c:v>
                </c:pt>
                <c:pt idx="7412">
                  <c:v>950.04088840637098</c:v>
                </c:pt>
                <c:pt idx="7413">
                  <c:v>950.04088840637098</c:v>
                </c:pt>
                <c:pt idx="7414">
                  <c:v>950.04088840637098</c:v>
                </c:pt>
                <c:pt idx="7415">
                  <c:v>950.04088840637098</c:v>
                </c:pt>
                <c:pt idx="7416">
                  <c:v>950.00157599054296</c:v>
                </c:pt>
                <c:pt idx="7417">
                  <c:v>950.00157599054296</c:v>
                </c:pt>
                <c:pt idx="7418">
                  <c:v>950.00157599054296</c:v>
                </c:pt>
                <c:pt idx="7419">
                  <c:v>950.00158178863501</c:v>
                </c:pt>
                <c:pt idx="7420">
                  <c:v>950.00159020164199</c:v>
                </c:pt>
                <c:pt idx="7421">
                  <c:v>950.00160639912701</c:v>
                </c:pt>
                <c:pt idx="7422">
                  <c:v>950.00160639912701</c:v>
                </c:pt>
                <c:pt idx="7423">
                  <c:v>950.00160639912701</c:v>
                </c:pt>
                <c:pt idx="7424">
                  <c:v>950.001736338672</c:v>
                </c:pt>
                <c:pt idx="7425">
                  <c:v>950.00234741669396</c:v>
                </c:pt>
                <c:pt idx="7426">
                  <c:v>950.00234802077603</c:v>
                </c:pt>
                <c:pt idx="7427">
                  <c:v>950.00234802077603</c:v>
                </c:pt>
                <c:pt idx="7428">
                  <c:v>950.00234802077603</c:v>
                </c:pt>
                <c:pt idx="7429">
                  <c:v>950.00234802077603</c:v>
                </c:pt>
                <c:pt idx="7430">
                  <c:v>950.00234802077603</c:v>
                </c:pt>
                <c:pt idx="7431">
                  <c:v>950.00234802077603</c:v>
                </c:pt>
                <c:pt idx="7432">
                  <c:v>950.00234802077603</c:v>
                </c:pt>
                <c:pt idx="7433">
                  <c:v>950.00234802077603</c:v>
                </c:pt>
                <c:pt idx="7434">
                  <c:v>950.00234802077603</c:v>
                </c:pt>
                <c:pt idx="7435">
                  <c:v>950.00234802077603</c:v>
                </c:pt>
                <c:pt idx="7436">
                  <c:v>950.00236410519506</c:v>
                </c:pt>
                <c:pt idx="7437">
                  <c:v>950.00236410519506</c:v>
                </c:pt>
                <c:pt idx="7438">
                  <c:v>950.00238921437801</c:v>
                </c:pt>
                <c:pt idx="7439">
                  <c:v>950.00239493895197</c:v>
                </c:pt>
                <c:pt idx="7440">
                  <c:v>950.00248038457505</c:v>
                </c:pt>
                <c:pt idx="7441">
                  <c:v>950.00253509788195</c:v>
                </c:pt>
                <c:pt idx="7442">
                  <c:v>950.00259937093495</c:v>
                </c:pt>
                <c:pt idx="7443">
                  <c:v>950.00260708170504</c:v>
                </c:pt>
                <c:pt idx="7444">
                  <c:v>950.00260708170504</c:v>
                </c:pt>
                <c:pt idx="7445">
                  <c:v>950.00276953257799</c:v>
                </c:pt>
                <c:pt idx="7446">
                  <c:v>950.00281645068196</c:v>
                </c:pt>
                <c:pt idx="7447">
                  <c:v>950.00281645068196</c:v>
                </c:pt>
                <c:pt idx="7448">
                  <c:v>950.00281645068196</c:v>
                </c:pt>
                <c:pt idx="7449">
                  <c:v>950.00387848826404</c:v>
                </c:pt>
                <c:pt idx="7450">
                  <c:v>950.004043384684</c:v>
                </c:pt>
                <c:pt idx="7451">
                  <c:v>950.004043384684</c:v>
                </c:pt>
                <c:pt idx="7452">
                  <c:v>950.00455616643706</c:v>
                </c:pt>
                <c:pt idx="7453">
                  <c:v>950.01390321984502</c:v>
                </c:pt>
                <c:pt idx="7454">
                  <c:v>950.01416989549796</c:v>
                </c:pt>
                <c:pt idx="7455">
                  <c:v>950.01416989549796</c:v>
                </c:pt>
                <c:pt idx="7456">
                  <c:v>950.01416989549796</c:v>
                </c:pt>
                <c:pt idx="7457">
                  <c:v>950.01499362859704</c:v>
                </c:pt>
                <c:pt idx="7458">
                  <c:v>950.015126645387</c:v>
                </c:pt>
                <c:pt idx="7459">
                  <c:v>950.01512664812299</c:v>
                </c:pt>
                <c:pt idx="7460">
                  <c:v>950.01512664812299</c:v>
                </c:pt>
                <c:pt idx="7461">
                  <c:v>949.98140736402399</c:v>
                </c:pt>
                <c:pt idx="7462">
                  <c:v>949.97239782032398</c:v>
                </c:pt>
                <c:pt idx="7463">
                  <c:v>949.97157881548299</c:v>
                </c:pt>
                <c:pt idx="7464">
                  <c:v>949.97157881548299</c:v>
                </c:pt>
                <c:pt idx="7465">
                  <c:v>949.97157881548299</c:v>
                </c:pt>
                <c:pt idx="7466">
                  <c:v>950.00079472267498</c:v>
                </c:pt>
                <c:pt idx="7467">
                  <c:v>950.00157599054296</c:v>
                </c:pt>
                <c:pt idx="7468">
                  <c:v>950.00157599054296</c:v>
                </c:pt>
                <c:pt idx="7469">
                  <c:v>950.00157599054296</c:v>
                </c:pt>
                <c:pt idx="7470">
                  <c:v>950.00158174921603</c:v>
                </c:pt>
                <c:pt idx="7471">
                  <c:v>950.00158178863501</c:v>
                </c:pt>
                <c:pt idx="7472">
                  <c:v>950.00158178863501</c:v>
                </c:pt>
                <c:pt idx="7473">
                  <c:v>950.00159020164199</c:v>
                </c:pt>
                <c:pt idx="7474">
                  <c:v>950.00159939384696</c:v>
                </c:pt>
                <c:pt idx="7475">
                  <c:v>950.00160639912701</c:v>
                </c:pt>
                <c:pt idx="7476">
                  <c:v>950.00160639912701</c:v>
                </c:pt>
                <c:pt idx="7477">
                  <c:v>950.00160639912701</c:v>
                </c:pt>
                <c:pt idx="7478">
                  <c:v>950.00160639912701</c:v>
                </c:pt>
                <c:pt idx="7479">
                  <c:v>950.00160639912701</c:v>
                </c:pt>
                <c:pt idx="7480">
                  <c:v>950.001736338672</c:v>
                </c:pt>
                <c:pt idx="7481">
                  <c:v>950.00234741669396</c:v>
                </c:pt>
                <c:pt idx="7482">
                  <c:v>950.00234802077603</c:v>
                </c:pt>
                <c:pt idx="7483">
                  <c:v>950.00234802077603</c:v>
                </c:pt>
                <c:pt idx="7484">
                  <c:v>950.00234802077603</c:v>
                </c:pt>
                <c:pt idx="7485">
                  <c:v>950.00234802077603</c:v>
                </c:pt>
                <c:pt idx="7486">
                  <c:v>950.00234802077603</c:v>
                </c:pt>
                <c:pt idx="7487">
                  <c:v>950.00234802077603</c:v>
                </c:pt>
                <c:pt idx="7488">
                  <c:v>950.00234802077603</c:v>
                </c:pt>
                <c:pt idx="7489">
                  <c:v>950.00234802077603</c:v>
                </c:pt>
                <c:pt idx="7490">
                  <c:v>950.00234802077603</c:v>
                </c:pt>
                <c:pt idx="7491">
                  <c:v>950.00234802077603</c:v>
                </c:pt>
                <c:pt idx="7492">
                  <c:v>950.00234802077603</c:v>
                </c:pt>
                <c:pt idx="7493">
                  <c:v>950.00234802077603</c:v>
                </c:pt>
                <c:pt idx="7494">
                  <c:v>950.00236410519506</c:v>
                </c:pt>
                <c:pt idx="7495">
                  <c:v>950.00236410519506</c:v>
                </c:pt>
                <c:pt idx="7496">
                  <c:v>950.00236410519506</c:v>
                </c:pt>
                <c:pt idx="7497">
                  <c:v>950.00238921437801</c:v>
                </c:pt>
                <c:pt idx="7498">
                  <c:v>950.00239493895197</c:v>
                </c:pt>
                <c:pt idx="7499">
                  <c:v>950.00248038457505</c:v>
                </c:pt>
                <c:pt idx="7500">
                  <c:v>950.00253509788195</c:v>
                </c:pt>
                <c:pt idx="7501">
                  <c:v>950.00259937093495</c:v>
                </c:pt>
                <c:pt idx="7502">
                  <c:v>950.00260708170504</c:v>
                </c:pt>
                <c:pt idx="7503">
                  <c:v>950.00260708170504</c:v>
                </c:pt>
                <c:pt idx="7504">
                  <c:v>950.00276953257799</c:v>
                </c:pt>
                <c:pt idx="7505">
                  <c:v>950.00281645068196</c:v>
                </c:pt>
                <c:pt idx="7506">
                  <c:v>950.00281645068196</c:v>
                </c:pt>
                <c:pt idx="7507">
                  <c:v>950.00281645068196</c:v>
                </c:pt>
                <c:pt idx="7508">
                  <c:v>950.00281645068196</c:v>
                </c:pt>
                <c:pt idx="7509">
                  <c:v>950.00387848826404</c:v>
                </c:pt>
                <c:pt idx="7510">
                  <c:v>950.004043384684</c:v>
                </c:pt>
                <c:pt idx="7511">
                  <c:v>950.004043384684</c:v>
                </c:pt>
                <c:pt idx="7512">
                  <c:v>950.00455616643706</c:v>
                </c:pt>
                <c:pt idx="7513">
                  <c:v>950.01390321984502</c:v>
                </c:pt>
                <c:pt idx="7514">
                  <c:v>950.01416989549796</c:v>
                </c:pt>
                <c:pt idx="7515">
                  <c:v>950.01416989549796</c:v>
                </c:pt>
                <c:pt idx="7516">
                  <c:v>950.00078708083402</c:v>
                </c:pt>
                <c:pt idx="7517">
                  <c:v>950.00079472267498</c:v>
                </c:pt>
                <c:pt idx="7518">
                  <c:v>950.00141379691797</c:v>
                </c:pt>
                <c:pt idx="7519">
                  <c:v>950.00156403558503</c:v>
                </c:pt>
                <c:pt idx="7520">
                  <c:v>950.00156628983802</c:v>
                </c:pt>
                <c:pt idx="7521">
                  <c:v>950.00157599054296</c:v>
                </c:pt>
                <c:pt idx="7522">
                  <c:v>950.00157599054296</c:v>
                </c:pt>
                <c:pt idx="7523">
                  <c:v>950.00157599054296</c:v>
                </c:pt>
                <c:pt idx="7524">
                  <c:v>950.00158174921603</c:v>
                </c:pt>
                <c:pt idx="7525">
                  <c:v>950.00158178863501</c:v>
                </c:pt>
                <c:pt idx="7526">
                  <c:v>950.00158178863501</c:v>
                </c:pt>
                <c:pt idx="7527">
                  <c:v>950.00158178863501</c:v>
                </c:pt>
                <c:pt idx="7528">
                  <c:v>950.00158368746497</c:v>
                </c:pt>
                <c:pt idx="7529">
                  <c:v>950.001584527055</c:v>
                </c:pt>
                <c:pt idx="7530">
                  <c:v>950.00158873220698</c:v>
                </c:pt>
                <c:pt idx="7531">
                  <c:v>950.00159020164199</c:v>
                </c:pt>
                <c:pt idx="7532">
                  <c:v>950.00159939384696</c:v>
                </c:pt>
                <c:pt idx="7533">
                  <c:v>950.00160639912701</c:v>
                </c:pt>
                <c:pt idx="7534">
                  <c:v>950.00160639912701</c:v>
                </c:pt>
                <c:pt idx="7535">
                  <c:v>950.00160639912701</c:v>
                </c:pt>
                <c:pt idx="7536">
                  <c:v>950.00160639912701</c:v>
                </c:pt>
                <c:pt idx="7537">
                  <c:v>950.00160639912701</c:v>
                </c:pt>
                <c:pt idx="7538">
                  <c:v>950.00160639912701</c:v>
                </c:pt>
                <c:pt idx="7539">
                  <c:v>950.001736338672</c:v>
                </c:pt>
                <c:pt idx="7540">
                  <c:v>950.001736338672</c:v>
                </c:pt>
                <c:pt idx="7541">
                  <c:v>950.00234032386902</c:v>
                </c:pt>
                <c:pt idx="7542">
                  <c:v>950.00234741669396</c:v>
                </c:pt>
                <c:pt idx="7543">
                  <c:v>950.00234802077603</c:v>
                </c:pt>
                <c:pt idx="7544">
                  <c:v>950.00234802077603</c:v>
                </c:pt>
                <c:pt idx="7545">
                  <c:v>950.00234802077603</c:v>
                </c:pt>
                <c:pt idx="7546">
                  <c:v>950.00234802077603</c:v>
                </c:pt>
                <c:pt idx="7547">
                  <c:v>950.00234802077603</c:v>
                </c:pt>
                <c:pt idx="7548">
                  <c:v>950.00234802077603</c:v>
                </c:pt>
                <c:pt idx="7549">
                  <c:v>950.00234802077603</c:v>
                </c:pt>
                <c:pt idx="7550">
                  <c:v>950.00234802077603</c:v>
                </c:pt>
                <c:pt idx="7551">
                  <c:v>950.00234802077603</c:v>
                </c:pt>
                <c:pt idx="7552">
                  <c:v>950.00234802077603</c:v>
                </c:pt>
                <c:pt idx="7553">
                  <c:v>950.00234802077603</c:v>
                </c:pt>
                <c:pt idx="7554">
                  <c:v>950.00234802077603</c:v>
                </c:pt>
                <c:pt idx="7555">
                  <c:v>950.00234802077603</c:v>
                </c:pt>
                <c:pt idx="7556">
                  <c:v>950.00234802077603</c:v>
                </c:pt>
                <c:pt idx="7557">
                  <c:v>950.00234802077603</c:v>
                </c:pt>
                <c:pt idx="7558">
                  <c:v>950.00234802077603</c:v>
                </c:pt>
                <c:pt idx="7559">
                  <c:v>950.00235737575497</c:v>
                </c:pt>
                <c:pt idx="7560">
                  <c:v>950.00236410519506</c:v>
                </c:pt>
                <c:pt idx="7561">
                  <c:v>950.00236410519506</c:v>
                </c:pt>
                <c:pt idx="7562">
                  <c:v>950.00236410519506</c:v>
                </c:pt>
                <c:pt idx="7563">
                  <c:v>950.00238921437801</c:v>
                </c:pt>
                <c:pt idx="7564">
                  <c:v>950.00239493895197</c:v>
                </c:pt>
                <c:pt idx="7565">
                  <c:v>950.00239493895197</c:v>
                </c:pt>
                <c:pt idx="7566">
                  <c:v>950.00078708083402</c:v>
                </c:pt>
                <c:pt idx="7567">
                  <c:v>950.00078708083402</c:v>
                </c:pt>
                <c:pt idx="7568">
                  <c:v>950.00079472267498</c:v>
                </c:pt>
                <c:pt idx="7569">
                  <c:v>950.00141379691797</c:v>
                </c:pt>
                <c:pt idx="7570">
                  <c:v>950.00156403558503</c:v>
                </c:pt>
                <c:pt idx="7571">
                  <c:v>950.00156628983802</c:v>
                </c:pt>
                <c:pt idx="7572">
                  <c:v>950.00156628983802</c:v>
                </c:pt>
                <c:pt idx="7573">
                  <c:v>950.00157599054296</c:v>
                </c:pt>
                <c:pt idx="7574">
                  <c:v>950.00157599054296</c:v>
                </c:pt>
                <c:pt idx="7575">
                  <c:v>950.00157599054296</c:v>
                </c:pt>
                <c:pt idx="7576">
                  <c:v>950.00157613264605</c:v>
                </c:pt>
                <c:pt idx="7577">
                  <c:v>950.00158109524898</c:v>
                </c:pt>
                <c:pt idx="7578">
                  <c:v>950.00158174921603</c:v>
                </c:pt>
                <c:pt idx="7579">
                  <c:v>950.00158178863501</c:v>
                </c:pt>
                <c:pt idx="7580">
                  <c:v>950.00158178863501</c:v>
                </c:pt>
                <c:pt idx="7581">
                  <c:v>950.00158178863501</c:v>
                </c:pt>
                <c:pt idx="7582">
                  <c:v>950.00158368746497</c:v>
                </c:pt>
                <c:pt idx="7583">
                  <c:v>950.00158368746497</c:v>
                </c:pt>
                <c:pt idx="7584">
                  <c:v>950.001584527055</c:v>
                </c:pt>
                <c:pt idx="7585">
                  <c:v>950.00158482878203</c:v>
                </c:pt>
                <c:pt idx="7586">
                  <c:v>950.00158873220698</c:v>
                </c:pt>
                <c:pt idx="7587">
                  <c:v>950.00158873220698</c:v>
                </c:pt>
                <c:pt idx="7588">
                  <c:v>950.00158873220698</c:v>
                </c:pt>
                <c:pt idx="7589">
                  <c:v>950.00158873220698</c:v>
                </c:pt>
                <c:pt idx="7590">
                  <c:v>950.00158938618802</c:v>
                </c:pt>
                <c:pt idx="7591">
                  <c:v>950.00159020164199</c:v>
                </c:pt>
                <c:pt idx="7592">
                  <c:v>950.00159442266204</c:v>
                </c:pt>
                <c:pt idx="7593">
                  <c:v>950.00159825552305</c:v>
                </c:pt>
                <c:pt idx="7594">
                  <c:v>950.00159939384696</c:v>
                </c:pt>
                <c:pt idx="7595">
                  <c:v>950.00160036187901</c:v>
                </c:pt>
                <c:pt idx="7596">
                  <c:v>950.00160639912701</c:v>
                </c:pt>
                <c:pt idx="7597">
                  <c:v>950.00160639912701</c:v>
                </c:pt>
                <c:pt idx="7598">
                  <c:v>950.00160639912701</c:v>
                </c:pt>
                <c:pt idx="7599">
                  <c:v>950.00160639912701</c:v>
                </c:pt>
                <c:pt idx="7600">
                  <c:v>950.00160639912701</c:v>
                </c:pt>
                <c:pt idx="7601">
                  <c:v>950.00160639912701</c:v>
                </c:pt>
                <c:pt idx="7602">
                  <c:v>950.00160639912701</c:v>
                </c:pt>
                <c:pt idx="7603">
                  <c:v>950.00160660494305</c:v>
                </c:pt>
                <c:pt idx="7604">
                  <c:v>950.001736338672</c:v>
                </c:pt>
                <c:pt idx="7605">
                  <c:v>950.001736338672</c:v>
                </c:pt>
                <c:pt idx="7606">
                  <c:v>950.00234032386902</c:v>
                </c:pt>
                <c:pt idx="7607">
                  <c:v>950.00234741669396</c:v>
                </c:pt>
                <c:pt idx="7608">
                  <c:v>950.00234802077603</c:v>
                </c:pt>
                <c:pt idx="7609">
                  <c:v>950.00234802077603</c:v>
                </c:pt>
                <c:pt idx="7610">
                  <c:v>950.00234802077603</c:v>
                </c:pt>
                <c:pt idx="7611">
                  <c:v>950.00234802077603</c:v>
                </c:pt>
                <c:pt idx="7612">
                  <c:v>950.00234802077603</c:v>
                </c:pt>
                <c:pt idx="7613">
                  <c:v>950.00234802077603</c:v>
                </c:pt>
                <c:pt idx="7614">
                  <c:v>950.00234802077603</c:v>
                </c:pt>
                <c:pt idx="7615">
                  <c:v>950.00234802077603</c:v>
                </c:pt>
                <c:pt idx="7616">
                  <c:v>950.00078708083402</c:v>
                </c:pt>
                <c:pt idx="7617">
                  <c:v>950.00078708083402</c:v>
                </c:pt>
                <c:pt idx="7618">
                  <c:v>950.00079472267498</c:v>
                </c:pt>
                <c:pt idx="7619">
                  <c:v>950.00140548394802</c:v>
                </c:pt>
                <c:pt idx="7620">
                  <c:v>950.00141379691797</c:v>
                </c:pt>
                <c:pt idx="7621">
                  <c:v>950.00152743308695</c:v>
                </c:pt>
                <c:pt idx="7622">
                  <c:v>950.00156403558503</c:v>
                </c:pt>
                <c:pt idx="7623">
                  <c:v>950.00156628983802</c:v>
                </c:pt>
                <c:pt idx="7624">
                  <c:v>950.00156628983802</c:v>
                </c:pt>
                <c:pt idx="7625">
                  <c:v>950.00156643343098</c:v>
                </c:pt>
                <c:pt idx="7626">
                  <c:v>950.00157598904696</c:v>
                </c:pt>
                <c:pt idx="7627">
                  <c:v>950.00157599054296</c:v>
                </c:pt>
                <c:pt idx="7628">
                  <c:v>950.00157599054296</c:v>
                </c:pt>
                <c:pt idx="7629">
                  <c:v>950.00157599054296</c:v>
                </c:pt>
                <c:pt idx="7630">
                  <c:v>950.00157613264605</c:v>
                </c:pt>
                <c:pt idx="7631">
                  <c:v>950.00157613264605</c:v>
                </c:pt>
                <c:pt idx="7632">
                  <c:v>950.00158109524898</c:v>
                </c:pt>
                <c:pt idx="7633">
                  <c:v>950.00158174921603</c:v>
                </c:pt>
                <c:pt idx="7634">
                  <c:v>950.00158178863501</c:v>
                </c:pt>
                <c:pt idx="7635">
                  <c:v>950.00158178863501</c:v>
                </c:pt>
                <c:pt idx="7636">
                  <c:v>950.00158178863501</c:v>
                </c:pt>
                <c:pt idx="7637">
                  <c:v>950.00158181474899</c:v>
                </c:pt>
                <c:pt idx="7638">
                  <c:v>950.00158368746497</c:v>
                </c:pt>
                <c:pt idx="7639">
                  <c:v>950.00158368746497</c:v>
                </c:pt>
                <c:pt idx="7640">
                  <c:v>950.001584527055</c:v>
                </c:pt>
                <c:pt idx="7641">
                  <c:v>950.001584527055</c:v>
                </c:pt>
                <c:pt idx="7642">
                  <c:v>950.00158482878203</c:v>
                </c:pt>
                <c:pt idx="7643">
                  <c:v>950.00158873220698</c:v>
                </c:pt>
                <c:pt idx="7644">
                  <c:v>950.00158873220698</c:v>
                </c:pt>
                <c:pt idx="7645">
                  <c:v>950.00158873220698</c:v>
                </c:pt>
                <c:pt idx="7646">
                  <c:v>950.00158873220698</c:v>
                </c:pt>
                <c:pt idx="7647">
                  <c:v>950.00158873220698</c:v>
                </c:pt>
                <c:pt idx="7648">
                  <c:v>950.00158873220698</c:v>
                </c:pt>
                <c:pt idx="7649">
                  <c:v>950.001589054654</c:v>
                </c:pt>
                <c:pt idx="7650">
                  <c:v>950.00158938618802</c:v>
                </c:pt>
                <c:pt idx="7651">
                  <c:v>950.00159020164199</c:v>
                </c:pt>
                <c:pt idx="7652">
                  <c:v>950.00159442266204</c:v>
                </c:pt>
                <c:pt idx="7653">
                  <c:v>950.00159825552305</c:v>
                </c:pt>
                <c:pt idx="7654">
                  <c:v>950.00159825552305</c:v>
                </c:pt>
                <c:pt idx="7655">
                  <c:v>950.00159939384696</c:v>
                </c:pt>
                <c:pt idx="7656">
                  <c:v>950.00160036187901</c:v>
                </c:pt>
                <c:pt idx="7657">
                  <c:v>950.00160639912701</c:v>
                </c:pt>
                <c:pt idx="7658">
                  <c:v>950.00160639912701</c:v>
                </c:pt>
                <c:pt idx="7659">
                  <c:v>950.00160639912701</c:v>
                </c:pt>
                <c:pt idx="7660">
                  <c:v>950.00160639912701</c:v>
                </c:pt>
                <c:pt idx="7661">
                  <c:v>950.00160639912701</c:v>
                </c:pt>
                <c:pt idx="7662">
                  <c:v>950.00160639912701</c:v>
                </c:pt>
                <c:pt idx="7663">
                  <c:v>950.00160639912701</c:v>
                </c:pt>
                <c:pt idx="7664">
                  <c:v>950.00160639912701</c:v>
                </c:pt>
                <c:pt idx="7665">
                  <c:v>950.00160639912701</c:v>
                </c:pt>
                <c:pt idx="7666">
                  <c:v>950.00078708083402</c:v>
                </c:pt>
                <c:pt idx="7667">
                  <c:v>950.00078708083402</c:v>
                </c:pt>
                <c:pt idx="7668">
                  <c:v>950.00079470894195</c:v>
                </c:pt>
                <c:pt idx="7669">
                  <c:v>950.00079472267498</c:v>
                </c:pt>
                <c:pt idx="7670">
                  <c:v>950.00140146111801</c:v>
                </c:pt>
                <c:pt idx="7671">
                  <c:v>950.00140548394802</c:v>
                </c:pt>
                <c:pt idx="7672">
                  <c:v>950.00140548394802</c:v>
                </c:pt>
                <c:pt idx="7673">
                  <c:v>950.00141379691797</c:v>
                </c:pt>
                <c:pt idx="7674">
                  <c:v>950.00152743308695</c:v>
                </c:pt>
                <c:pt idx="7675">
                  <c:v>950.00152743308695</c:v>
                </c:pt>
                <c:pt idx="7676">
                  <c:v>950.00156020730105</c:v>
                </c:pt>
                <c:pt idx="7677">
                  <c:v>950.00156403558503</c:v>
                </c:pt>
                <c:pt idx="7678">
                  <c:v>950.00156628983802</c:v>
                </c:pt>
                <c:pt idx="7679">
                  <c:v>950.00156628983802</c:v>
                </c:pt>
                <c:pt idx="7680">
                  <c:v>950.00156643343098</c:v>
                </c:pt>
                <c:pt idx="7681">
                  <c:v>950.00157538054998</c:v>
                </c:pt>
                <c:pt idx="7682">
                  <c:v>950.00157598904696</c:v>
                </c:pt>
                <c:pt idx="7683">
                  <c:v>950.00157598942599</c:v>
                </c:pt>
                <c:pt idx="7684">
                  <c:v>950.00157599054296</c:v>
                </c:pt>
                <c:pt idx="7685">
                  <c:v>950.00157599054296</c:v>
                </c:pt>
                <c:pt idx="7686">
                  <c:v>950.00157599054296</c:v>
                </c:pt>
                <c:pt idx="7687">
                  <c:v>950.00157613264605</c:v>
                </c:pt>
                <c:pt idx="7688">
                  <c:v>950.00157613264605</c:v>
                </c:pt>
                <c:pt idx="7689">
                  <c:v>950.00158109524898</c:v>
                </c:pt>
                <c:pt idx="7690">
                  <c:v>950.00158155430904</c:v>
                </c:pt>
                <c:pt idx="7691">
                  <c:v>950.00158174645298</c:v>
                </c:pt>
                <c:pt idx="7692">
                  <c:v>950.00158174921603</c:v>
                </c:pt>
                <c:pt idx="7693">
                  <c:v>950.00158178863501</c:v>
                </c:pt>
                <c:pt idx="7694">
                  <c:v>950.00158178863501</c:v>
                </c:pt>
                <c:pt idx="7695">
                  <c:v>950.00158178863501</c:v>
                </c:pt>
                <c:pt idx="7696">
                  <c:v>950.00158178863501</c:v>
                </c:pt>
                <c:pt idx="7697">
                  <c:v>950.00158181474899</c:v>
                </c:pt>
                <c:pt idx="7698">
                  <c:v>950.00158198640099</c:v>
                </c:pt>
                <c:pt idx="7699">
                  <c:v>950.00158368746497</c:v>
                </c:pt>
                <c:pt idx="7700">
                  <c:v>950.00158368746497</c:v>
                </c:pt>
                <c:pt idx="7701">
                  <c:v>950.001584527055</c:v>
                </c:pt>
                <c:pt idx="7702">
                  <c:v>950.001584527055</c:v>
                </c:pt>
                <c:pt idx="7703">
                  <c:v>950.00158479386698</c:v>
                </c:pt>
                <c:pt idx="7704">
                  <c:v>950.00158482878203</c:v>
                </c:pt>
                <c:pt idx="7705">
                  <c:v>950.00158850672597</c:v>
                </c:pt>
                <c:pt idx="7706">
                  <c:v>950.00158873220698</c:v>
                </c:pt>
                <c:pt idx="7707">
                  <c:v>950.00158873220698</c:v>
                </c:pt>
                <c:pt idx="7708">
                  <c:v>950.00158873220698</c:v>
                </c:pt>
                <c:pt idx="7709">
                  <c:v>950.00158873220698</c:v>
                </c:pt>
                <c:pt idx="7710">
                  <c:v>950.00158873220698</c:v>
                </c:pt>
                <c:pt idx="7711">
                  <c:v>950.00158873220698</c:v>
                </c:pt>
                <c:pt idx="7712">
                  <c:v>950.00158873220698</c:v>
                </c:pt>
                <c:pt idx="7713">
                  <c:v>950.00158876711998</c:v>
                </c:pt>
                <c:pt idx="7714">
                  <c:v>950.001589054654</c:v>
                </c:pt>
                <c:pt idx="7715">
                  <c:v>950.00158930554403</c:v>
                </c:pt>
                <c:pt idx="7716">
                  <c:v>950.00078708083402</c:v>
                </c:pt>
                <c:pt idx="7717">
                  <c:v>950.00078708083402</c:v>
                </c:pt>
                <c:pt idx="7718">
                  <c:v>950.00079456590197</c:v>
                </c:pt>
                <c:pt idx="7719">
                  <c:v>950.00079470894195</c:v>
                </c:pt>
                <c:pt idx="7720">
                  <c:v>950.00079472267498</c:v>
                </c:pt>
                <c:pt idx="7721">
                  <c:v>950.00079472267498</c:v>
                </c:pt>
                <c:pt idx="7722">
                  <c:v>950.00081822176105</c:v>
                </c:pt>
                <c:pt idx="7723">
                  <c:v>950.00129259938706</c:v>
                </c:pt>
                <c:pt idx="7724">
                  <c:v>950.00139882232895</c:v>
                </c:pt>
                <c:pt idx="7725">
                  <c:v>950.00140146111801</c:v>
                </c:pt>
                <c:pt idx="7726">
                  <c:v>950.00140548394802</c:v>
                </c:pt>
                <c:pt idx="7727">
                  <c:v>950.00140548394802</c:v>
                </c:pt>
                <c:pt idx="7728">
                  <c:v>950.00140548394802</c:v>
                </c:pt>
                <c:pt idx="7729">
                  <c:v>950.00141379691797</c:v>
                </c:pt>
                <c:pt idx="7730">
                  <c:v>950.00152743308695</c:v>
                </c:pt>
                <c:pt idx="7731">
                  <c:v>950.00152743308695</c:v>
                </c:pt>
                <c:pt idx="7732">
                  <c:v>950.00152807151699</c:v>
                </c:pt>
                <c:pt idx="7733">
                  <c:v>950.00156020730105</c:v>
                </c:pt>
                <c:pt idx="7734">
                  <c:v>950.00156403558503</c:v>
                </c:pt>
                <c:pt idx="7735">
                  <c:v>950.00156628983802</c:v>
                </c:pt>
                <c:pt idx="7736">
                  <c:v>950.00156628983802</c:v>
                </c:pt>
                <c:pt idx="7737">
                  <c:v>950.00156628983802</c:v>
                </c:pt>
                <c:pt idx="7738">
                  <c:v>950.00156643343098</c:v>
                </c:pt>
                <c:pt idx="7739">
                  <c:v>950.00157538054998</c:v>
                </c:pt>
                <c:pt idx="7740">
                  <c:v>950.00157538093094</c:v>
                </c:pt>
                <c:pt idx="7741">
                  <c:v>950.00157549421101</c:v>
                </c:pt>
                <c:pt idx="7742">
                  <c:v>950.00157598904696</c:v>
                </c:pt>
                <c:pt idx="7743">
                  <c:v>950.00157598904696</c:v>
                </c:pt>
                <c:pt idx="7744">
                  <c:v>950.00157598942599</c:v>
                </c:pt>
                <c:pt idx="7745">
                  <c:v>950.00157599054296</c:v>
                </c:pt>
                <c:pt idx="7746">
                  <c:v>950.00157599054296</c:v>
                </c:pt>
                <c:pt idx="7747">
                  <c:v>950.00157599054296</c:v>
                </c:pt>
                <c:pt idx="7748">
                  <c:v>950.00157599054296</c:v>
                </c:pt>
                <c:pt idx="7749">
                  <c:v>950.00157613264605</c:v>
                </c:pt>
                <c:pt idx="7750">
                  <c:v>950.00157613264605</c:v>
                </c:pt>
                <c:pt idx="7751">
                  <c:v>950.00158109524898</c:v>
                </c:pt>
                <c:pt idx="7752">
                  <c:v>950.00158155430904</c:v>
                </c:pt>
                <c:pt idx="7753">
                  <c:v>950.00158174645298</c:v>
                </c:pt>
                <c:pt idx="7754">
                  <c:v>950.00158174645298</c:v>
                </c:pt>
                <c:pt idx="7755">
                  <c:v>950.00158174921603</c:v>
                </c:pt>
                <c:pt idx="7756">
                  <c:v>950.00158178863501</c:v>
                </c:pt>
                <c:pt idx="7757">
                  <c:v>950.00158178863501</c:v>
                </c:pt>
                <c:pt idx="7758">
                  <c:v>950.00158178863501</c:v>
                </c:pt>
                <c:pt idx="7759">
                  <c:v>950.00158178863501</c:v>
                </c:pt>
                <c:pt idx="7760">
                  <c:v>950.00158181474899</c:v>
                </c:pt>
                <c:pt idx="7761">
                  <c:v>950.00158198640099</c:v>
                </c:pt>
                <c:pt idx="7762">
                  <c:v>950.00158368746497</c:v>
                </c:pt>
                <c:pt idx="7763">
                  <c:v>950.00158368746497</c:v>
                </c:pt>
                <c:pt idx="7764">
                  <c:v>950.001584527055</c:v>
                </c:pt>
                <c:pt idx="7765">
                  <c:v>950.001584527055</c:v>
                </c:pt>
                <c:pt idx="7766">
                  <c:v>950.00049154034502</c:v>
                </c:pt>
                <c:pt idx="7767">
                  <c:v>950.00055858429903</c:v>
                </c:pt>
                <c:pt idx="7768">
                  <c:v>950.00078696797902</c:v>
                </c:pt>
                <c:pt idx="7769">
                  <c:v>950.00078708083402</c:v>
                </c:pt>
                <c:pt idx="7770">
                  <c:v>950.00078708083402</c:v>
                </c:pt>
                <c:pt idx="7771">
                  <c:v>950.00079403945495</c:v>
                </c:pt>
                <c:pt idx="7772">
                  <c:v>950.00079456590197</c:v>
                </c:pt>
                <c:pt idx="7773">
                  <c:v>950.00079470894195</c:v>
                </c:pt>
                <c:pt idx="7774">
                  <c:v>950.00079472267498</c:v>
                </c:pt>
                <c:pt idx="7775">
                  <c:v>950.00079472267498</c:v>
                </c:pt>
                <c:pt idx="7776">
                  <c:v>950.00079472267498</c:v>
                </c:pt>
                <c:pt idx="7777">
                  <c:v>950.00079488990502</c:v>
                </c:pt>
                <c:pt idx="7778">
                  <c:v>950.00080907424797</c:v>
                </c:pt>
                <c:pt idx="7779">
                  <c:v>950.00081822176105</c:v>
                </c:pt>
                <c:pt idx="7780">
                  <c:v>950.00081854172299</c:v>
                </c:pt>
                <c:pt idx="7781">
                  <c:v>950.00129259938706</c:v>
                </c:pt>
                <c:pt idx="7782">
                  <c:v>950.00129259938706</c:v>
                </c:pt>
                <c:pt idx="7783">
                  <c:v>950.00139877562196</c:v>
                </c:pt>
                <c:pt idx="7784">
                  <c:v>950.00139882232895</c:v>
                </c:pt>
                <c:pt idx="7785">
                  <c:v>950.00140146111801</c:v>
                </c:pt>
                <c:pt idx="7786">
                  <c:v>950.00140548394802</c:v>
                </c:pt>
                <c:pt idx="7787">
                  <c:v>950.00140548394802</c:v>
                </c:pt>
                <c:pt idx="7788">
                  <c:v>950.00140548394802</c:v>
                </c:pt>
                <c:pt idx="7789">
                  <c:v>950.00140548394802</c:v>
                </c:pt>
                <c:pt idx="7790">
                  <c:v>950.00140943080805</c:v>
                </c:pt>
                <c:pt idx="7791">
                  <c:v>950.00141379691797</c:v>
                </c:pt>
                <c:pt idx="7792">
                  <c:v>950.00152743308695</c:v>
                </c:pt>
                <c:pt idx="7793">
                  <c:v>950.00152743308695</c:v>
                </c:pt>
                <c:pt idx="7794">
                  <c:v>950.00152807151699</c:v>
                </c:pt>
                <c:pt idx="7795">
                  <c:v>950.00152807151699</c:v>
                </c:pt>
                <c:pt idx="7796">
                  <c:v>950.00156020730105</c:v>
                </c:pt>
                <c:pt idx="7797">
                  <c:v>950.00156403558503</c:v>
                </c:pt>
                <c:pt idx="7798">
                  <c:v>950.00156628983802</c:v>
                </c:pt>
                <c:pt idx="7799">
                  <c:v>950.00156628983802</c:v>
                </c:pt>
                <c:pt idx="7800">
                  <c:v>950.00156628983802</c:v>
                </c:pt>
                <c:pt idx="7801">
                  <c:v>950.00156628983802</c:v>
                </c:pt>
                <c:pt idx="7802">
                  <c:v>950.00156643343098</c:v>
                </c:pt>
                <c:pt idx="7803">
                  <c:v>950.001572185795</c:v>
                </c:pt>
                <c:pt idx="7804">
                  <c:v>950.00157538054998</c:v>
                </c:pt>
                <c:pt idx="7805">
                  <c:v>950.00157538093094</c:v>
                </c:pt>
                <c:pt idx="7806">
                  <c:v>950.00157549421101</c:v>
                </c:pt>
                <c:pt idx="7807">
                  <c:v>950.001575607056</c:v>
                </c:pt>
                <c:pt idx="7808">
                  <c:v>950.00157598904696</c:v>
                </c:pt>
                <c:pt idx="7809">
                  <c:v>950.00157598904696</c:v>
                </c:pt>
                <c:pt idx="7810">
                  <c:v>950.00157598942599</c:v>
                </c:pt>
                <c:pt idx="7811">
                  <c:v>950.00157599054296</c:v>
                </c:pt>
                <c:pt idx="7812">
                  <c:v>950.00157599054296</c:v>
                </c:pt>
                <c:pt idx="7813">
                  <c:v>950.00157599054296</c:v>
                </c:pt>
                <c:pt idx="7814">
                  <c:v>950.00157599054296</c:v>
                </c:pt>
                <c:pt idx="7815">
                  <c:v>950.00157599054296</c:v>
                </c:pt>
                <c:pt idx="7816">
                  <c:v>950.00047754455102</c:v>
                </c:pt>
                <c:pt idx="7817">
                  <c:v>950.00048775666801</c:v>
                </c:pt>
                <c:pt idx="7818">
                  <c:v>950.00049154034502</c:v>
                </c:pt>
                <c:pt idx="7819">
                  <c:v>950.00050473629597</c:v>
                </c:pt>
                <c:pt idx="7820">
                  <c:v>950.00055858429903</c:v>
                </c:pt>
                <c:pt idx="7821">
                  <c:v>950.00075395665795</c:v>
                </c:pt>
                <c:pt idx="7822">
                  <c:v>950.00078696797902</c:v>
                </c:pt>
                <c:pt idx="7823">
                  <c:v>950.00078708083402</c:v>
                </c:pt>
                <c:pt idx="7824">
                  <c:v>950.00078708083402</c:v>
                </c:pt>
                <c:pt idx="7825">
                  <c:v>950.00078757900098</c:v>
                </c:pt>
                <c:pt idx="7826">
                  <c:v>950.00079403945495</c:v>
                </c:pt>
                <c:pt idx="7827">
                  <c:v>950.00079456590197</c:v>
                </c:pt>
                <c:pt idx="7828">
                  <c:v>950.00079470894195</c:v>
                </c:pt>
                <c:pt idx="7829">
                  <c:v>950.00079472267498</c:v>
                </c:pt>
                <c:pt idx="7830">
                  <c:v>950.00079472267498</c:v>
                </c:pt>
                <c:pt idx="7831">
                  <c:v>950.00079472267498</c:v>
                </c:pt>
                <c:pt idx="7832">
                  <c:v>950.00079488990502</c:v>
                </c:pt>
                <c:pt idx="7833">
                  <c:v>950.00080907424797</c:v>
                </c:pt>
                <c:pt idx="7834">
                  <c:v>950.00080907424797</c:v>
                </c:pt>
                <c:pt idx="7835">
                  <c:v>950.00081822176105</c:v>
                </c:pt>
                <c:pt idx="7836">
                  <c:v>950.00081854172299</c:v>
                </c:pt>
                <c:pt idx="7837">
                  <c:v>950.00126649802098</c:v>
                </c:pt>
                <c:pt idx="7838">
                  <c:v>950.00129170478101</c:v>
                </c:pt>
                <c:pt idx="7839">
                  <c:v>950.00129259938706</c:v>
                </c:pt>
                <c:pt idx="7840">
                  <c:v>950.00129259938706</c:v>
                </c:pt>
                <c:pt idx="7841">
                  <c:v>950.00133973415802</c:v>
                </c:pt>
                <c:pt idx="7842">
                  <c:v>950.00139877562196</c:v>
                </c:pt>
                <c:pt idx="7843">
                  <c:v>950.00139877562196</c:v>
                </c:pt>
                <c:pt idx="7844">
                  <c:v>950.00139882232895</c:v>
                </c:pt>
                <c:pt idx="7845">
                  <c:v>950.00140146111801</c:v>
                </c:pt>
                <c:pt idx="7846">
                  <c:v>950.00140548394802</c:v>
                </c:pt>
                <c:pt idx="7847">
                  <c:v>950.00140548394802</c:v>
                </c:pt>
                <c:pt idx="7848">
                  <c:v>950.00140548394802</c:v>
                </c:pt>
                <c:pt idx="7849">
                  <c:v>950.00140548394802</c:v>
                </c:pt>
                <c:pt idx="7850">
                  <c:v>950.00140548394802</c:v>
                </c:pt>
                <c:pt idx="7851">
                  <c:v>950.00140548394802</c:v>
                </c:pt>
                <c:pt idx="7852">
                  <c:v>950.00140943080805</c:v>
                </c:pt>
                <c:pt idx="7853">
                  <c:v>950.00141379691797</c:v>
                </c:pt>
                <c:pt idx="7854">
                  <c:v>950.00141868405899</c:v>
                </c:pt>
                <c:pt idx="7855">
                  <c:v>950.00152743308695</c:v>
                </c:pt>
                <c:pt idx="7856">
                  <c:v>950.00152743308695</c:v>
                </c:pt>
                <c:pt idx="7857">
                  <c:v>950.00152743308695</c:v>
                </c:pt>
                <c:pt idx="7858">
                  <c:v>950.00152743308695</c:v>
                </c:pt>
                <c:pt idx="7859">
                  <c:v>950.00152807151699</c:v>
                </c:pt>
                <c:pt idx="7860">
                  <c:v>950.00152807151699</c:v>
                </c:pt>
                <c:pt idx="7861">
                  <c:v>950.00156020730105</c:v>
                </c:pt>
                <c:pt idx="7862">
                  <c:v>950.00156403558503</c:v>
                </c:pt>
                <c:pt idx="7863">
                  <c:v>950.00156628983802</c:v>
                </c:pt>
                <c:pt idx="7864">
                  <c:v>950.00156628983802</c:v>
                </c:pt>
                <c:pt idx="7865">
                  <c:v>950.00156628983802</c:v>
                </c:pt>
                <c:pt idx="7866">
                  <c:v>950.000445377088</c:v>
                </c:pt>
                <c:pt idx="7867">
                  <c:v>950.00047754455102</c:v>
                </c:pt>
                <c:pt idx="7868">
                  <c:v>950.00048775666801</c:v>
                </c:pt>
                <c:pt idx="7869">
                  <c:v>950.00049154034502</c:v>
                </c:pt>
                <c:pt idx="7870">
                  <c:v>950.00049871780197</c:v>
                </c:pt>
                <c:pt idx="7871">
                  <c:v>950.00050473629597</c:v>
                </c:pt>
                <c:pt idx="7872">
                  <c:v>950.00055858429903</c:v>
                </c:pt>
                <c:pt idx="7873">
                  <c:v>950.00069187981501</c:v>
                </c:pt>
                <c:pt idx="7874">
                  <c:v>950.00075395665795</c:v>
                </c:pt>
                <c:pt idx="7875">
                  <c:v>950.00078541648497</c:v>
                </c:pt>
                <c:pt idx="7876">
                  <c:v>950.00078696797902</c:v>
                </c:pt>
                <c:pt idx="7877">
                  <c:v>950.00078708083402</c:v>
                </c:pt>
                <c:pt idx="7878">
                  <c:v>950.00078708083402</c:v>
                </c:pt>
                <c:pt idx="7879">
                  <c:v>950.00078708083402</c:v>
                </c:pt>
                <c:pt idx="7880">
                  <c:v>950.00078757900098</c:v>
                </c:pt>
                <c:pt idx="7881">
                  <c:v>950.00079403945495</c:v>
                </c:pt>
                <c:pt idx="7882">
                  <c:v>950.00079456590197</c:v>
                </c:pt>
                <c:pt idx="7883">
                  <c:v>950.00079470894195</c:v>
                </c:pt>
                <c:pt idx="7884">
                  <c:v>950.00079472267498</c:v>
                </c:pt>
                <c:pt idx="7885">
                  <c:v>950.00079472267498</c:v>
                </c:pt>
                <c:pt idx="7886">
                  <c:v>950.00079472267498</c:v>
                </c:pt>
                <c:pt idx="7887">
                  <c:v>950.00079488990502</c:v>
                </c:pt>
                <c:pt idx="7888">
                  <c:v>950.00079659999199</c:v>
                </c:pt>
                <c:pt idx="7889">
                  <c:v>950.00079684017498</c:v>
                </c:pt>
                <c:pt idx="7890">
                  <c:v>950.00080907424797</c:v>
                </c:pt>
                <c:pt idx="7891">
                  <c:v>950.00080907424797</c:v>
                </c:pt>
                <c:pt idx="7892">
                  <c:v>950.00081822176105</c:v>
                </c:pt>
                <c:pt idx="7893">
                  <c:v>950.00081854172299</c:v>
                </c:pt>
                <c:pt idx="7894">
                  <c:v>950.00084693814597</c:v>
                </c:pt>
                <c:pt idx="7895">
                  <c:v>950.00126649802098</c:v>
                </c:pt>
                <c:pt idx="7896">
                  <c:v>950.00129170478101</c:v>
                </c:pt>
                <c:pt idx="7897">
                  <c:v>950.00129259938706</c:v>
                </c:pt>
                <c:pt idx="7898">
                  <c:v>950.00129259938706</c:v>
                </c:pt>
                <c:pt idx="7899">
                  <c:v>950.00129259938706</c:v>
                </c:pt>
                <c:pt idx="7900">
                  <c:v>950.00133973415802</c:v>
                </c:pt>
                <c:pt idx="7901">
                  <c:v>950.00139877562196</c:v>
                </c:pt>
                <c:pt idx="7902">
                  <c:v>950.00139877562196</c:v>
                </c:pt>
                <c:pt idx="7903">
                  <c:v>950.00139882232895</c:v>
                </c:pt>
                <c:pt idx="7904">
                  <c:v>950.00140146111801</c:v>
                </c:pt>
                <c:pt idx="7905">
                  <c:v>950.00140548394802</c:v>
                </c:pt>
                <c:pt idx="7906">
                  <c:v>950.00140548394802</c:v>
                </c:pt>
                <c:pt idx="7907">
                  <c:v>950.00140548394802</c:v>
                </c:pt>
                <c:pt idx="7908">
                  <c:v>950.00140548394802</c:v>
                </c:pt>
                <c:pt idx="7909">
                  <c:v>950.00140548394802</c:v>
                </c:pt>
                <c:pt idx="7910">
                  <c:v>950.00140548394802</c:v>
                </c:pt>
                <c:pt idx="7911">
                  <c:v>950.00140943080805</c:v>
                </c:pt>
                <c:pt idx="7912">
                  <c:v>950.00141379691797</c:v>
                </c:pt>
                <c:pt idx="7913">
                  <c:v>950.00141534843499</c:v>
                </c:pt>
                <c:pt idx="7914">
                  <c:v>950.00141868405899</c:v>
                </c:pt>
                <c:pt idx="7915">
                  <c:v>950.00152743308695</c:v>
                </c:pt>
                <c:pt idx="7916">
                  <c:v>950.000445377088</c:v>
                </c:pt>
                <c:pt idx="7917">
                  <c:v>950.00047754455102</c:v>
                </c:pt>
                <c:pt idx="7918">
                  <c:v>950.00048296422995</c:v>
                </c:pt>
                <c:pt idx="7919">
                  <c:v>950.00048775666801</c:v>
                </c:pt>
                <c:pt idx="7920">
                  <c:v>950.00049154034502</c:v>
                </c:pt>
                <c:pt idx="7921">
                  <c:v>950.00049154034502</c:v>
                </c:pt>
                <c:pt idx="7922">
                  <c:v>950.00049852162397</c:v>
                </c:pt>
                <c:pt idx="7923">
                  <c:v>950.00049871780197</c:v>
                </c:pt>
                <c:pt idx="7924">
                  <c:v>950.00050473629597</c:v>
                </c:pt>
                <c:pt idx="7925">
                  <c:v>950.00050473629597</c:v>
                </c:pt>
                <c:pt idx="7926">
                  <c:v>950.00055858429903</c:v>
                </c:pt>
                <c:pt idx="7927">
                  <c:v>950.00057501309698</c:v>
                </c:pt>
                <c:pt idx="7928">
                  <c:v>950.00069187981501</c:v>
                </c:pt>
                <c:pt idx="7929">
                  <c:v>950.00069187981501</c:v>
                </c:pt>
                <c:pt idx="7930">
                  <c:v>950.00069187981501</c:v>
                </c:pt>
                <c:pt idx="7931">
                  <c:v>950.00075395665795</c:v>
                </c:pt>
                <c:pt idx="7932">
                  <c:v>950.00075395665795</c:v>
                </c:pt>
                <c:pt idx="7933">
                  <c:v>950.00078541648497</c:v>
                </c:pt>
                <c:pt idx="7934">
                  <c:v>950.00078541648497</c:v>
                </c:pt>
                <c:pt idx="7935">
                  <c:v>950.00078696797902</c:v>
                </c:pt>
                <c:pt idx="7936">
                  <c:v>950.00078708083402</c:v>
                </c:pt>
                <c:pt idx="7937">
                  <c:v>950.00078708083402</c:v>
                </c:pt>
                <c:pt idx="7938">
                  <c:v>950.00078708083402</c:v>
                </c:pt>
                <c:pt idx="7939">
                  <c:v>950.00078731115605</c:v>
                </c:pt>
                <c:pt idx="7940">
                  <c:v>950.00078757900098</c:v>
                </c:pt>
                <c:pt idx="7941">
                  <c:v>950.00078967221202</c:v>
                </c:pt>
                <c:pt idx="7942">
                  <c:v>950.00079297630498</c:v>
                </c:pt>
                <c:pt idx="7943">
                  <c:v>950.00079403945495</c:v>
                </c:pt>
                <c:pt idx="7944">
                  <c:v>950.00079456590197</c:v>
                </c:pt>
                <c:pt idx="7945">
                  <c:v>950.00079470894195</c:v>
                </c:pt>
                <c:pt idx="7946">
                  <c:v>950.00079472267498</c:v>
                </c:pt>
                <c:pt idx="7947">
                  <c:v>950.00079472267498</c:v>
                </c:pt>
                <c:pt idx="7948">
                  <c:v>950.00079472267498</c:v>
                </c:pt>
                <c:pt idx="7949">
                  <c:v>950.00079487214202</c:v>
                </c:pt>
                <c:pt idx="7950">
                  <c:v>950.00079488990502</c:v>
                </c:pt>
                <c:pt idx="7951">
                  <c:v>950.00079659999199</c:v>
                </c:pt>
                <c:pt idx="7952">
                  <c:v>950.00079684017498</c:v>
                </c:pt>
                <c:pt idx="7953">
                  <c:v>950.00079913136699</c:v>
                </c:pt>
                <c:pt idx="7954">
                  <c:v>950.00080907424797</c:v>
                </c:pt>
                <c:pt idx="7955">
                  <c:v>950.00080907424797</c:v>
                </c:pt>
                <c:pt idx="7956">
                  <c:v>950.00081822176105</c:v>
                </c:pt>
                <c:pt idx="7957">
                  <c:v>950.00081822176105</c:v>
                </c:pt>
                <c:pt idx="7958">
                  <c:v>950.00081854172299</c:v>
                </c:pt>
                <c:pt idx="7959">
                  <c:v>950.00084693814597</c:v>
                </c:pt>
                <c:pt idx="7960">
                  <c:v>950.00084693814597</c:v>
                </c:pt>
                <c:pt idx="7961">
                  <c:v>950.00126649802098</c:v>
                </c:pt>
                <c:pt idx="7962">
                  <c:v>950.00128054883101</c:v>
                </c:pt>
                <c:pt idx="7963">
                  <c:v>950.00128781903197</c:v>
                </c:pt>
                <c:pt idx="7964">
                  <c:v>950.00129170478101</c:v>
                </c:pt>
                <c:pt idx="7965">
                  <c:v>950.00129259938706</c:v>
                </c:pt>
                <c:pt idx="7966">
                  <c:v>950.00040311668602</c:v>
                </c:pt>
                <c:pt idx="7967">
                  <c:v>950.000445377088</c:v>
                </c:pt>
                <c:pt idx="7968">
                  <c:v>950.00047754119896</c:v>
                </c:pt>
                <c:pt idx="7969">
                  <c:v>950.00047754455102</c:v>
                </c:pt>
                <c:pt idx="7970">
                  <c:v>950.00048296422995</c:v>
                </c:pt>
                <c:pt idx="7971">
                  <c:v>950.00048775666801</c:v>
                </c:pt>
                <c:pt idx="7972">
                  <c:v>950.00048803657296</c:v>
                </c:pt>
                <c:pt idx="7973">
                  <c:v>950.00049154034502</c:v>
                </c:pt>
                <c:pt idx="7974">
                  <c:v>950.00049154034502</c:v>
                </c:pt>
                <c:pt idx="7975">
                  <c:v>950.00049154034502</c:v>
                </c:pt>
                <c:pt idx="7976">
                  <c:v>950.00049834673496</c:v>
                </c:pt>
                <c:pt idx="7977">
                  <c:v>950.00049852162397</c:v>
                </c:pt>
                <c:pt idx="7978">
                  <c:v>950.00049871780197</c:v>
                </c:pt>
                <c:pt idx="7979">
                  <c:v>950.00050473629597</c:v>
                </c:pt>
                <c:pt idx="7980">
                  <c:v>950.00050473629597</c:v>
                </c:pt>
                <c:pt idx="7981">
                  <c:v>950.00055858429903</c:v>
                </c:pt>
                <c:pt idx="7982">
                  <c:v>950.00057501309698</c:v>
                </c:pt>
                <c:pt idx="7983">
                  <c:v>950.00069187981501</c:v>
                </c:pt>
                <c:pt idx="7984">
                  <c:v>950.00069187981501</c:v>
                </c:pt>
                <c:pt idx="7985">
                  <c:v>950.00069187981501</c:v>
                </c:pt>
                <c:pt idx="7986">
                  <c:v>950.00069187981501</c:v>
                </c:pt>
                <c:pt idx="7987">
                  <c:v>950.00075395665795</c:v>
                </c:pt>
                <c:pt idx="7988">
                  <c:v>950.00075395665795</c:v>
                </c:pt>
                <c:pt idx="7989">
                  <c:v>950.00078541648497</c:v>
                </c:pt>
                <c:pt idx="7990">
                  <c:v>950.00078541648497</c:v>
                </c:pt>
                <c:pt idx="7991">
                  <c:v>950.00078541648497</c:v>
                </c:pt>
                <c:pt idx="7992">
                  <c:v>950.00078595389198</c:v>
                </c:pt>
                <c:pt idx="7993">
                  <c:v>950.000786837085</c:v>
                </c:pt>
                <c:pt idx="7994">
                  <c:v>950.00078696797902</c:v>
                </c:pt>
                <c:pt idx="7995">
                  <c:v>950.00078696797902</c:v>
                </c:pt>
                <c:pt idx="7996">
                  <c:v>950.00078708083402</c:v>
                </c:pt>
                <c:pt idx="7997">
                  <c:v>950.00078708083402</c:v>
                </c:pt>
                <c:pt idx="7998">
                  <c:v>950.00078708083402</c:v>
                </c:pt>
                <c:pt idx="7999">
                  <c:v>950.00078731115605</c:v>
                </c:pt>
                <c:pt idx="8000">
                  <c:v>950.00078734807698</c:v>
                </c:pt>
                <c:pt idx="8001">
                  <c:v>950.00078757900098</c:v>
                </c:pt>
                <c:pt idx="8002">
                  <c:v>950.00078967221202</c:v>
                </c:pt>
                <c:pt idx="8003">
                  <c:v>950.00079297630498</c:v>
                </c:pt>
                <c:pt idx="8004">
                  <c:v>950.00079403945495</c:v>
                </c:pt>
                <c:pt idx="8005">
                  <c:v>950.00079456590197</c:v>
                </c:pt>
                <c:pt idx="8006">
                  <c:v>950.00079470894195</c:v>
                </c:pt>
                <c:pt idx="8007">
                  <c:v>950.00079472267498</c:v>
                </c:pt>
                <c:pt idx="8008">
                  <c:v>950.00079472267498</c:v>
                </c:pt>
                <c:pt idx="8009">
                  <c:v>950.00079472267498</c:v>
                </c:pt>
                <c:pt idx="8010">
                  <c:v>950.00079487214202</c:v>
                </c:pt>
                <c:pt idx="8011">
                  <c:v>950.00079488990502</c:v>
                </c:pt>
                <c:pt idx="8012">
                  <c:v>950.00079659999199</c:v>
                </c:pt>
                <c:pt idx="8013">
                  <c:v>950.00079684017498</c:v>
                </c:pt>
                <c:pt idx="8014">
                  <c:v>950.00079913136699</c:v>
                </c:pt>
                <c:pt idx="8015">
                  <c:v>950.00080090394795</c:v>
                </c:pt>
                <c:pt idx="8016">
                  <c:v>950.00040311668602</c:v>
                </c:pt>
                <c:pt idx="8017">
                  <c:v>950.000411087987</c:v>
                </c:pt>
                <c:pt idx="8018">
                  <c:v>950.00043682147805</c:v>
                </c:pt>
                <c:pt idx="8019">
                  <c:v>950.00044147453002</c:v>
                </c:pt>
                <c:pt idx="8020">
                  <c:v>950.000445377088</c:v>
                </c:pt>
                <c:pt idx="8021">
                  <c:v>950.00045688923001</c:v>
                </c:pt>
                <c:pt idx="8022">
                  <c:v>950.00045783557005</c:v>
                </c:pt>
                <c:pt idx="8023">
                  <c:v>950.00047754119896</c:v>
                </c:pt>
                <c:pt idx="8024">
                  <c:v>950.00047754455102</c:v>
                </c:pt>
                <c:pt idx="8025">
                  <c:v>950.00047754455102</c:v>
                </c:pt>
                <c:pt idx="8026">
                  <c:v>950.00047791739098</c:v>
                </c:pt>
                <c:pt idx="8027">
                  <c:v>950.00048296422995</c:v>
                </c:pt>
                <c:pt idx="8028">
                  <c:v>950.00048775666801</c:v>
                </c:pt>
                <c:pt idx="8029">
                  <c:v>950.00048803657296</c:v>
                </c:pt>
                <c:pt idx="8030">
                  <c:v>950.00049154034502</c:v>
                </c:pt>
                <c:pt idx="8031">
                  <c:v>950.00049154034502</c:v>
                </c:pt>
                <c:pt idx="8032">
                  <c:v>950.00049154034502</c:v>
                </c:pt>
                <c:pt idx="8033">
                  <c:v>950.00049154034502</c:v>
                </c:pt>
                <c:pt idx="8034">
                  <c:v>950.00049154034502</c:v>
                </c:pt>
                <c:pt idx="8035">
                  <c:v>950.00049231852199</c:v>
                </c:pt>
                <c:pt idx="8036">
                  <c:v>950.00049834673496</c:v>
                </c:pt>
                <c:pt idx="8037">
                  <c:v>950.00049852162397</c:v>
                </c:pt>
                <c:pt idx="8038">
                  <c:v>950.00049871780197</c:v>
                </c:pt>
                <c:pt idx="8039">
                  <c:v>950.00050473629597</c:v>
                </c:pt>
                <c:pt idx="8040">
                  <c:v>950.00050473629597</c:v>
                </c:pt>
                <c:pt idx="8041">
                  <c:v>950.00055858429903</c:v>
                </c:pt>
                <c:pt idx="8042">
                  <c:v>950.00057501309698</c:v>
                </c:pt>
                <c:pt idx="8043">
                  <c:v>950.00069187981501</c:v>
                </c:pt>
                <c:pt idx="8044">
                  <c:v>950.00069187981501</c:v>
                </c:pt>
                <c:pt idx="8045">
                  <c:v>950.00069187981501</c:v>
                </c:pt>
                <c:pt idx="8046">
                  <c:v>950.00069187981501</c:v>
                </c:pt>
                <c:pt idx="8047">
                  <c:v>950.00075395665795</c:v>
                </c:pt>
                <c:pt idx="8048">
                  <c:v>950.00075395665795</c:v>
                </c:pt>
                <c:pt idx="8049">
                  <c:v>950.00075395665795</c:v>
                </c:pt>
                <c:pt idx="8050">
                  <c:v>950.00075457248795</c:v>
                </c:pt>
                <c:pt idx="8051">
                  <c:v>950.00078526099605</c:v>
                </c:pt>
                <c:pt idx="8052">
                  <c:v>950.00078541648497</c:v>
                </c:pt>
                <c:pt idx="8053">
                  <c:v>950.00078541648497</c:v>
                </c:pt>
                <c:pt idx="8054">
                  <c:v>950.00078541648497</c:v>
                </c:pt>
                <c:pt idx="8055">
                  <c:v>950.00078541648497</c:v>
                </c:pt>
                <c:pt idx="8056">
                  <c:v>950.00078595389198</c:v>
                </c:pt>
                <c:pt idx="8057">
                  <c:v>950.000786837085</c:v>
                </c:pt>
                <c:pt idx="8058">
                  <c:v>950.00078696797902</c:v>
                </c:pt>
                <c:pt idx="8059">
                  <c:v>950.00078696797902</c:v>
                </c:pt>
                <c:pt idx="8060">
                  <c:v>950.00078708083402</c:v>
                </c:pt>
                <c:pt idx="8061">
                  <c:v>950.00078708083402</c:v>
                </c:pt>
                <c:pt idx="8062">
                  <c:v>950.00078708083402</c:v>
                </c:pt>
                <c:pt idx="8063">
                  <c:v>950.00078708083402</c:v>
                </c:pt>
                <c:pt idx="8064">
                  <c:v>950.00078708083402</c:v>
                </c:pt>
                <c:pt idx="8065">
                  <c:v>950.00078731115605</c:v>
                </c:pt>
                <c:pt idx="8066">
                  <c:v>950.00037851225204</c:v>
                </c:pt>
                <c:pt idx="8067">
                  <c:v>950.00040311668602</c:v>
                </c:pt>
                <c:pt idx="8068">
                  <c:v>950.000403461058</c:v>
                </c:pt>
                <c:pt idx="8069">
                  <c:v>950.000411087987</c:v>
                </c:pt>
                <c:pt idx="8070">
                  <c:v>950.000411087987</c:v>
                </c:pt>
                <c:pt idx="8071">
                  <c:v>950.00043682147805</c:v>
                </c:pt>
                <c:pt idx="8072">
                  <c:v>950.00044147453002</c:v>
                </c:pt>
                <c:pt idx="8073">
                  <c:v>950.000445377088</c:v>
                </c:pt>
                <c:pt idx="8074">
                  <c:v>950.00045688923001</c:v>
                </c:pt>
                <c:pt idx="8075">
                  <c:v>950.00045688923001</c:v>
                </c:pt>
                <c:pt idx="8076">
                  <c:v>950.00045776686602</c:v>
                </c:pt>
                <c:pt idx="8077">
                  <c:v>950.00045783557005</c:v>
                </c:pt>
                <c:pt idx="8078">
                  <c:v>950.00047343432698</c:v>
                </c:pt>
                <c:pt idx="8079">
                  <c:v>950.00047739485103</c:v>
                </c:pt>
                <c:pt idx="8080">
                  <c:v>950.00047754119896</c:v>
                </c:pt>
                <c:pt idx="8081">
                  <c:v>950.00047754119896</c:v>
                </c:pt>
                <c:pt idx="8082">
                  <c:v>950.00047754119896</c:v>
                </c:pt>
                <c:pt idx="8083">
                  <c:v>950.00047754455102</c:v>
                </c:pt>
                <c:pt idx="8084">
                  <c:v>950.00047754455102</c:v>
                </c:pt>
                <c:pt idx="8085">
                  <c:v>950.00047754455102</c:v>
                </c:pt>
                <c:pt idx="8086">
                  <c:v>950.00047791739098</c:v>
                </c:pt>
                <c:pt idx="8087">
                  <c:v>950.00047791739098</c:v>
                </c:pt>
                <c:pt idx="8088">
                  <c:v>950.00048296422995</c:v>
                </c:pt>
                <c:pt idx="8089">
                  <c:v>950.00048775666801</c:v>
                </c:pt>
                <c:pt idx="8090">
                  <c:v>950.00048803657296</c:v>
                </c:pt>
                <c:pt idx="8091">
                  <c:v>950.00049119597804</c:v>
                </c:pt>
                <c:pt idx="8092">
                  <c:v>950.00049154034502</c:v>
                </c:pt>
                <c:pt idx="8093">
                  <c:v>950.00049154034502</c:v>
                </c:pt>
                <c:pt idx="8094">
                  <c:v>950.00049154034502</c:v>
                </c:pt>
                <c:pt idx="8095">
                  <c:v>950.00049154034502</c:v>
                </c:pt>
                <c:pt idx="8096">
                  <c:v>950.00049154034502</c:v>
                </c:pt>
                <c:pt idx="8097">
                  <c:v>950.00049154034502</c:v>
                </c:pt>
                <c:pt idx="8098">
                  <c:v>950.00049231852199</c:v>
                </c:pt>
                <c:pt idx="8099">
                  <c:v>950.00049247762797</c:v>
                </c:pt>
                <c:pt idx="8100">
                  <c:v>950.000498187625</c:v>
                </c:pt>
                <c:pt idx="8101">
                  <c:v>950.00049834673496</c:v>
                </c:pt>
                <c:pt idx="8102">
                  <c:v>950.00049852162397</c:v>
                </c:pt>
                <c:pt idx="8103">
                  <c:v>950.00049871780197</c:v>
                </c:pt>
                <c:pt idx="8104">
                  <c:v>950.00050437655602</c:v>
                </c:pt>
                <c:pt idx="8105">
                  <c:v>950.00050473629597</c:v>
                </c:pt>
                <c:pt idx="8106">
                  <c:v>950.00050473629597</c:v>
                </c:pt>
                <c:pt idx="8107">
                  <c:v>950.00050473629597</c:v>
                </c:pt>
                <c:pt idx="8108">
                  <c:v>950.00055858429903</c:v>
                </c:pt>
                <c:pt idx="8109">
                  <c:v>950.00057501309698</c:v>
                </c:pt>
                <c:pt idx="8110">
                  <c:v>950.00057508178497</c:v>
                </c:pt>
                <c:pt idx="8111">
                  <c:v>950.00069175948795</c:v>
                </c:pt>
                <c:pt idx="8112">
                  <c:v>950.00069187981501</c:v>
                </c:pt>
                <c:pt idx="8113">
                  <c:v>950.00069187981501</c:v>
                </c:pt>
                <c:pt idx="8114">
                  <c:v>950.00069187981501</c:v>
                </c:pt>
                <c:pt idx="8115">
                  <c:v>950.00069187981501</c:v>
                </c:pt>
                <c:pt idx="8116">
                  <c:v>950.00033908164698</c:v>
                </c:pt>
                <c:pt idx="8117">
                  <c:v>950.00037851225204</c:v>
                </c:pt>
                <c:pt idx="8118">
                  <c:v>950.00040311668602</c:v>
                </c:pt>
                <c:pt idx="8119">
                  <c:v>950.000403461058</c:v>
                </c:pt>
                <c:pt idx="8120">
                  <c:v>950.000411087987</c:v>
                </c:pt>
                <c:pt idx="8121">
                  <c:v>950.000411087987</c:v>
                </c:pt>
                <c:pt idx="8122">
                  <c:v>950.00041115822501</c:v>
                </c:pt>
                <c:pt idx="8123">
                  <c:v>950.00041264800598</c:v>
                </c:pt>
                <c:pt idx="8124">
                  <c:v>950.00043502734002</c:v>
                </c:pt>
                <c:pt idx="8125">
                  <c:v>950.00043682147805</c:v>
                </c:pt>
                <c:pt idx="8126">
                  <c:v>950.00043683995398</c:v>
                </c:pt>
                <c:pt idx="8127">
                  <c:v>950.00044147453002</c:v>
                </c:pt>
                <c:pt idx="8128">
                  <c:v>950.00044358380399</c:v>
                </c:pt>
                <c:pt idx="8129">
                  <c:v>950.000445377088</c:v>
                </c:pt>
                <c:pt idx="8130">
                  <c:v>950.000445377088</c:v>
                </c:pt>
                <c:pt idx="8131">
                  <c:v>950.00045051858899</c:v>
                </c:pt>
                <c:pt idx="8132">
                  <c:v>950.00045687006195</c:v>
                </c:pt>
                <c:pt idx="8133">
                  <c:v>950.00045688923001</c:v>
                </c:pt>
                <c:pt idx="8134">
                  <c:v>950.00045688923001</c:v>
                </c:pt>
                <c:pt idx="8135">
                  <c:v>950.00045750126901</c:v>
                </c:pt>
                <c:pt idx="8136">
                  <c:v>950.00045776686602</c:v>
                </c:pt>
                <c:pt idx="8137">
                  <c:v>950.00045783557005</c:v>
                </c:pt>
                <c:pt idx="8138">
                  <c:v>950.00045874843295</c:v>
                </c:pt>
                <c:pt idx="8139">
                  <c:v>950.00047343432698</c:v>
                </c:pt>
                <c:pt idx="8140">
                  <c:v>950.00047376352097</c:v>
                </c:pt>
                <c:pt idx="8141">
                  <c:v>950.00047712487606</c:v>
                </c:pt>
                <c:pt idx="8142">
                  <c:v>950.00047739485103</c:v>
                </c:pt>
                <c:pt idx="8143">
                  <c:v>950.00047739485103</c:v>
                </c:pt>
                <c:pt idx="8144">
                  <c:v>950.00047754119896</c:v>
                </c:pt>
                <c:pt idx="8145">
                  <c:v>950.00047754119896</c:v>
                </c:pt>
                <c:pt idx="8146">
                  <c:v>950.00047754119896</c:v>
                </c:pt>
                <c:pt idx="8147">
                  <c:v>950.00047754455102</c:v>
                </c:pt>
                <c:pt idx="8148">
                  <c:v>950.00047754455102</c:v>
                </c:pt>
                <c:pt idx="8149">
                  <c:v>950.00047754455102</c:v>
                </c:pt>
                <c:pt idx="8150">
                  <c:v>950.00047791739098</c:v>
                </c:pt>
                <c:pt idx="8151">
                  <c:v>950.00047791739098</c:v>
                </c:pt>
                <c:pt idx="8152">
                  <c:v>950.00047791739098</c:v>
                </c:pt>
                <c:pt idx="8153">
                  <c:v>950.00048296422995</c:v>
                </c:pt>
                <c:pt idx="8154">
                  <c:v>950.00048775666801</c:v>
                </c:pt>
                <c:pt idx="8155">
                  <c:v>950.00048803657296</c:v>
                </c:pt>
                <c:pt idx="8156">
                  <c:v>950.00049119597804</c:v>
                </c:pt>
                <c:pt idx="8157">
                  <c:v>950.00049121115103</c:v>
                </c:pt>
                <c:pt idx="8158">
                  <c:v>950.00049154034502</c:v>
                </c:pt>
                <c:pt idx="8159">
                  <c:v>950.00049154034502</c:v>
                </c:pt>
                <c:pt idx="8160">
                  <c:v>950.00049154034502</c:v>
                </c:pt>
                <c:pt idx="8161">
                  <c:v>950.00049154034502</c:v>
                </c:pt>
                <c:pt idx="8162">
                  <c:v>950.00049154034502</c:v>
                </c:pt>
                <c:pt idx="8163">
                  <c:v>950.00049154034502</c:v>
                </c:pt>
                <c:pt idx="8164">
                  <c:v>950.00049172762101</c:v>
                </c:pt>
                <c:pt idx="8165">
                  <c:v>950.00049231852199</c:v>
                </c:pt>
                <c:pt idx="8166">
                  <c:v>950.00033908164698</c:v>
                </c:pt>
                <c:pt idx="8167">
                  <c:v>950.00037851225204</c:v>
                </c:pt>
                <c:pt idx="8168">
                  <c:v>950.00040298397403</c:v>
                </c:pt>
                <c:pt idx="8169">
                  <c:v>950.00040311668602</c:v>
                </c:pt>
                <c:pt idx="8170">
                  <c:v>950.000403461058</c:v>
                </c:pt>
                <c:pt idx="8171">
                  <c:v>950.000411087987</c:v>
                </c:pt>
                <c:pt idx="8172">
                  <c:v>950.000411087987</c:v>
                </c:pt>
                <c:pt idx="8173">
                  <c:v>950.00041115822501</c:v>
                </c:pt>
                <c:pt idx="8174">
                  <c:v>950.00041264800598</c:v>
                </c:pt>
                <c:pt idx="8175">
                  <c:v>950.00041264800598</c:v>
                </c:pt>
                <c:pt idx="8176">
                  <c:v>950.00043502734002</c:v>
                </c:pt>
                <c:pt idx="8177">
                  <c:v>950.00043682147805</c:v>
                </c:pt>
                <c:pt idx="8178">
                  <c:v>950.00043683995398</c:v>
                </c:pt>
                <c:pt idx="8179">
                  <c:v>950.000437602533</c:v>
                </c:pt>
                <c:pt idx="8180">
                  <c:v>950.00043788324899</c:v>
                </c:pt>
                <c:pt idx="8181">
                  <c:v>950.00044147453002</c:v>
                </c:pt>
                <c:pt idx="8182">
                  <c:v>950.00044147453002</c:v>
                </c:pt>
                <c:pt idx="8183">
                  <c:v>950.00044358380399</c:v>
                </c:pt>
                <c:pt idx="8184">
                  <c:v>950.000445377088</c:v>
                </c:pt>
                <c:pt idx="8185">
                  <c:v>950.000445377088</c:v>
                </c:pt>
                <c:pt idx="8186">
                  <c:v>950.00045051858899</c:v>
                </c:pt>
                <c:pt idx="8187">
                  <c:v>950.00045687006195</c:v>
                </c:pt>
                <c:pt idx="8188">
                  <c:v>950.00045688923001</c:v>
                </c:pt>
                <c:pt idx="8189">
                  <c:v>950.00045688923001</c:v>
                </c:pt>
                <c:pt idx="8190">
                  <c:v>950.00045749661604</c:v>
                </c:pt>
                <c:pt idx="8191">
                  <c:v>950.00045750126901</c:v>
                </c:pt>
                <c:pt idx="8192">
                  <c:v>950.00045776686602</c:v>
                </c:pt>
                <c:pt idx="8193">
                  <c:v>950.00045783557005</c:v>
                </c:pt>
                <c:pt idx="8194">
                  <c:v>950.00045874843295</c:v>
                </c:pt>
                <c:pt idx="8195">
                  <c:v>950.000468434406</c:v>
                </c:pt>
                <c:pt idx="8196">
                  <c:v>950.00047343432698</c:v>
                </c:pt>
                <c:pt idx="8197">
                  <c:v>950.00047343432698</c:v>
                </c:pt>
                <c:pt idx="8198">
                  <c:v>950.00047376352097</c:v>
                </c:pt>
                <c:pt idx="8199">
                  <c:v>950.00047634905297</c:v>
                </c:pt>
                <c:pt idx="8200">
                  <c:v>950.00047712487606</c:v>
                </c:pt>
                <c:pt idx="8201">
                  <c:v>950.00047730630297</c:v>
                </c:pt>
                <c:pt idx="8202">
                  <c:v>950.00047739485103</c:v>
                </c:pt>
                <c:pt idx="8203">
                  <c:v>950.00047739485103</c:v>
                </c:pt>
                <c:pt idx="8204">
                  <c:v>950.00047754119896</c:v>
                </c:pt>
                <c:pt idx="8205">
                  <c:v>950.00047754119896</c:v>
                </c:pt>
                <c:pt idx="8206">
                  <c:v>950.00047754119896</c:v>
                </c:pt>
                <c:pt idx="8207">
                  <c:v>950.00047754455102</c:v>
                </c:pt>
                <c:pt idx="8208">
                  <c:v>950.00047754455102</c:v>
                </c:pt>
                <c:pt idx="8209">
                  <c:v>950.00047754455102</c:v>
                </c:pt>
                <c:pt idx="8210">
                  <c:v>950.00047791739098</c:v>
                </c:pt>
                <c:pt idx="8211">
                  <c:v>950.00047791739098</c:v>
                </c:pt>
                <c:pt idx="8212">
                  <c:v>950.00047791739098</c:v>
                </c:pt>
                <c:pt idx="8213">
                  <c:v>950.00048296422995</c:v>
                </c:pt>
                <c:pt idx="8214">
                  <c:v>950.00048775666801</c:v>
                </c:pt>
                <c:pt idx="8215">
                  <c:v>950.00048803657296</c:v>
                </c:pt>
                <c:pt idx="8216">
                  <c:v>950.00033908164698</c:v>
                </c:pt>
                <c:pt idx="8217">
                  <c:v>950.00033908164698</c:v>
                </c:pt>
                <c:pt idx="8218">
                  <c:v>950.00037851225204</c:v>
                </c:pt>
                <c:pt idx="8219">
                  <c:v>950.00037851225204</c:v>
                </c:pt>
                <c:pt idx="8220">
                  <c:v>950.00040298397403</c:v>
                </c:pt>
                <c:pt idx="8221">
                  <c:v>950.00040311668602</c:v>
                </c:pt>
                <c:pt idx="8222">
                  <c:v>950.000403461058</c:v>
                </c:pt>
                <c:pt idx="8223">
                  <c:v>950.000403461058</c:v>
                </c:pt>
                <c:pt idx="8224">
                  <c:v>950.00040352176802</c:v>
                </c:pt>
                <c:pt idx="8225">
                  <c:v>950.00040404204799</c:v>
                </c:pt>
                <c:pt idx="8226">
                  <c:v>950.000409552973</c:v>
                </c:pt>
                <c:pt idx="8227">
                  <c:v>950.00040984813302</c:v>
                </c:pt>
                <c:pt idx="8228">
                  <c:v>950.000411087987</c:v>
                </c:pt>
                <c:pt idx="8229">
                  <c:v>950.000411087987</c:v>
                </c:pt>
                <c:pt idx="8230">
                  <c:v>950.00041115822501</c:v>
                </c:pt>
                <c:pt idx="8231">
                  <c:v>950.00041115822501</c:v>
                </c:pt>
                <c:pt idx="8232">
                  <c:v>950.00041264800598</c:v>
                </c:pt>
                <c:pt idx="8233">
                  <c:v>950.00041264800598</c:v>
                </c:pt>
                <c:pt idx="8234">
                  <c:v>950.00041292810999</c:v>
                </c:pt>
                <c:pt idx="8235">
                  <c:v>950.00041974432099</c:v>
                </c:pt>
                <c:pt idx="8236">
                  <c:v>950.00043502734002</c:v>
                </c:pt>
                <c:pt idx="8237">
                  <c:v>950.00043583361503</c:v>
                </c:pt>
                <c:pt idx="8238">
                  <c:v>950.00043628482297</c:v>
                </c:pt>
                <c:pt idx="8239">
                  <c:v>950.00043682147805</c:v>
                </c:pt>
                <c:pt idx="8240">
                  <c:v>950.00043683995398</c:v>
                </c:pt>
                <c:pt idx="8241">
                  <c:v>950.000437602533</c:v>
                </c:pt>
                <c:pt idx="8242">
                  <c:v>950.00043788324899</c:v>
                </c:pt>
                <c:pt idx="8243">
                  <c:v>950.00043835429904</c:v>
                </c:pt>
                <c:pt idx="8244">
                  <c:v>950.00043844995002</c:v>
                </c:pt>
                <c:pt idx="8245">
                  <c:v>950.00044147453002</c:v>
                </c:pt>
                <c:pt idx="8246">
                  <c:v>950.00044147453002</c:v>
                </c:pt>
                <c:pt idx="8247">
                  <c:v>950.00044147453002</c:v>
                </c:pt>
                <c:pt idx="8248">
                  <c:v>950.00044358380399</c:v>
                </c:pt>
                <c:pt idx="8249">
                  <c:v>950.00044358380399</c:v>
                </c:pt>
                <c:pt idx="8250">
                  <c:v>950.000445377088</c:v>
                </c:pt>
                <c:pt idx="8251">
                  <c:v>950.000445377088</c:v>
                </c:pt>
                <c:pt idx="8252">
                  <c:v>950.000445377088</c:v>
                </c:pt>
                <c:pt idx="8253">
                  <c:v>950.00045051858899</c:v>
                </c:pt>
                <c:pt idx="8254">
                  <c:v>950.00045687006195</c:v>
                </c:pt>
                <c:pt idx="8255">
                  <c:v>950.00045688923001</c:v>
                </c:pt>
                <c:pt idx="8256">
                  <c:v>950.00045688923001</c:v>
                </c:pt>
                <c:pt idx="8257">
                  <c:v>950.00045749661604</c:v>
                </c:pt>
                <c:pt idx="8258">
                  <c:v>950.00045750126901</c:v>
                </c:pt>
                <c:pt idx="8259">
                  <c:v>950.00045776686602</c:v>
                </c:pt>
                <c:pt idx="8260">
                  <c:v>950.00045783557005</c:v>
                </c:pt>
                <c:pt idx="8261">
                  <c:v>950.00045874843295</c:v>
                </c:pt>
                <c:pt idx="8262">
                  <c:v>950.00046322458104</c:v>
                </c:pt>
                <c:pt idx="8263">
                  <c:v>950.000468434406</c:v>
                </c:pt>
                <c:pt idx="8264">
                  <c:v>950.00047343432698</c:v>
                </c:pt>
                <c:pt idx="8265">
                  <c:v>950.00047343432698</c:v>
                </c:pt>
                <c:pt idx="8266">
                  <c:v>950.00033908164698</c:v>
                </c:pt>
                <c:pt idx="8267">
                  <c:v>950.00033908164698</c:v>
                </c:pt>
                <c:pt idx="8268">
                  <c:v>950.00034107708302</c:v>
                </c:pt>
                <c:pt idx="8269">
                  <c:v>950.00037851225204</c:v>
                </c:pt>
                <c:pt idx="8270">
                  <c:v>950.00037851225204</c:v>
                </c:pt>
                <c:pt idx="8271">
                  <c:v>950.00037989672705</c:v>
                </c:pt>
                <c:pt idx="8272">
                  <c:v>950.00040298397403</c:v>
                </c:pt>
                <c:pt idx="8273">
                  <c:v>950.00040311668602</c:v>
                </c:pt>
                <c:pt idx="8274">
                  <c:v>950.00040326421504</c:v>
                </c:pt>
                <c:pt idx="8275">
                  <c:v>950.000403461058</c:v>
                </c:pt>
                <c:pt idx="8276">
                  <c:v>950.000403461058</c:v>
                </c:pt>
                <c:pt idx="8277">
                  <c:v>950.00040352176802</c:v>
                </c:pt>
                <c:pt idx="8278">
                  <c:v>950.00040404204799</c:v>
                </c:pt>
                <c:pt idx="8279">
                  <c:v>950.00040440708904</c:v>
                </c:pt>
                <c:pt idx="8280">
                  <c:v>950.00040824237101</c:v>
                </c:pt>
                <c:pt idx="8281">
                  <c:v>950.000409552973</c:v>
                </c:pt>
                <c:pt idx="8282">
                  <c:v>950.00040984813302</c:v>
                </c:pt>
                <c:pt idx="8283">
                  <c:v>950.00040984813302</c:v>
                </c:pt>
                <c:pt idx="8284">
                  <c:v>950.000411087987</c:v>
                </c:pt>
                <c:pt idx="8285">
                  <c:v>950.000411087987</c:v>
                </c:pt>
                <c:pt idx="8286">
                  <c:v>950.00041115822501</c:v>
                </c:pt>
                <c:pt idx="8287">
                  <c:v>950.00041115822501</c:v>
                </c:pt>
                <c:pt idx="8288">
                  <c:v>950.00041115825604</c:v>
                </c:pt>
                <c:pt idx="8289">
                  <c:v>950.00041122322398</c:v>
                </c:pt>
                <c:pt idx="8290">
                  <c:v>950.000411556882</c:v>
                </c:pt>
                <c:pt idx="8291">
                  <c:v>950.00041264800598</c:v>
                </c:pt>
                <c:pt idx="8292">
                  <c:v>950.00041264800598</c:v>
                </c:pt>
                <c:pt idx="8293">
                  <c:v>950.00041264800598</c:v>
                </c:pt>
                <c:pt idx="8294">
                  <c:v>950.00041264800598</c:v>
                </c:pt>
                <c:pt idx="8295">
                  <c:v>950.00041292810999</c:v>
                </c:pt>
                <c:pt idx="8296">
                  <c:v>950.00041292810999</c:v>
                </c:pt>
                <c:pt idx="8297">
                  <c:v>950.00041331909495</c:v>
                </c:pt>
                <c:pt idx="8298">
                  <c:v>950.00041727040002</c:v>
                </c:pt>
                <c:pt idx="8299">
                  <c:v>950.00041841552604</c:v>
                </c:pt>
                <c:pt idx="8300">
                  <c:v>950.00041974432099</c:v>
                </c:pt>
                <c:pt idx="8301">
                  <c:v>950.00043502734002</c:v>
                </c:pt>
                <c:pt idx="8302">
                  <c:v>950.00043536235</c:v>
                </c:pt>
                <c:pt idx="8303">
                  <c:v>950.00043570700097</c:v>
                </c:pt>
                <c:pt idx="8304">
                  <c:v>950.00043583361503</c:v>
                </c:pt>
                <c:pt idx="8305">
                  <c:v>950.00043628482297</c:v>
                </c:pt>
                <c:pt idx="8306">
                  <c:v>950.00043651651697</c:v>
                </c:pt>
                <c:pt idx="8307">
                  <c:v>950.00043677495398</c:v>
                </c:pt>
                <c:pt idx="8308">
                  <c:v>950.00043682075</c:v>
                </c:pt>
                <c:pt idx="8309">
                  <c:v>950.00043682147805</c:v>
                </c:pt>
                <c:pt idx="8310">
                  <c:v>950.00043683995398</c:v>
                </c:pt>
                <c:pt idx="8311">
                  <c:v>950.000437602533</c:v>
                </c:pt>
                <c:pt idx="8312">
                  <c:v>950.000437602533</c:v>
                </c:pt>
                <c:pt idx="8313">
                  <c:v>950.00043788324899</c:v>
                </c:pt>
                <c:pt idx="8314">
                  <c:v>950.00043792597296</c:v>
                </c:pt>
                <c:pt idx="8315">
                  <c:v>950.00043835429904</c:v>
                </c:pt>
                <c:pt idx="8316">
                  <c:v>950.00033908164698</c:v>
                </c:pt>
                <c:pt idx="8317">
                  <c:v>950.00033908164698</c:v>
                </c:pt>
                <c:pt idx="8318">
                  <c:v>950.00033908164698</c:v>
                </c:pt>
                <c:pt idx="8319">
                  <c:v>950.00033910383502</c:v>
                </c:pt>
                <c:pt idx="8320">
                  <c:v>950.00034107708302</c:v>
                </c:pt>
                <c:pt idx="8321">
                  <c:v>950.00034107708302</c:v>
                </c:pt>
                <c:pt idx="8322">
                  <c:v>950.00034252406601</c:v>
                </c:pt>
                <c:pt idx="8323">
                  <c:v>950.00037851225204</c:v>
                </c:pt>
                <c:pt idx="8324">
                  <c:v>950.00037851225204</c:v>
                </c:pt>
                <c:pt idx="8325">
                  <c:v>950.00037989672705</c:v>
                </c:pt>
                <c:pt idx="8326">
                  <c:v>950.00040298397403</c:v>
                </c:pt>
                <c:pt idx="8327">
                  <c:v>950.00040311668602</c:v>
                </c:pt>
                <c:pt idx="8328">
                  <c:v>950.00040311668602</c:v>
                </c:pt>
                <c:pt idx="8329">
                  <c:v>950.00040326421504</c:v>
                </c:pt>
                <c:pt idx="8330">
                  <c:v>950.000403461058</c:v>
                </c:pt>
                <c:pt idx="8331">
                  <c:v>950.000403461058</c:v>
                </c:pt>
                <c:pt idx="8332">
                  <c:v>950.00040351891096</c:v>
                </c:pt>
                <c:pt idx="8333">
                  <c:v>950.00040352176802</c:v>
                </c:pt>
                <c:pt idx="8334">
                  <c:v>950.00040386733099</c:v>
                </c:pt>
                <c:pt idx="8335">
                  <c:v>950.00040404204799</c:v>
                </c:pt>
                <c:pt idx="8336">
                  <c:v>950.00040440708904</c:v>
                </c:pt>
                <c:pt idx="8337">
                  <c:v>950.00040824237101</c:v>
                </c:pt>
                <c:pt idx="8338">
                  <c:v>950.000409552973</c:v>
                </c:pt>
                <c:pt idx="8339">
                  <c:v>950.00040984813302</c:v>
                </c:pt>
                <c:pt idx="8340">
                  <c:v>950.00040984813302</c:v>
                </c:pt>
                <c:pt idx="8341">
                  <c:v>950.000411087987</c:v>
                </c:pt>
                <c:pt idx="8342">
                  <c:v>950.000411087987</c:v>
                </c:pt>
                <c:pt idx="8343">
                  <c:v>950.000411087987</c:v>
                </c:pt>
                <c:pt idx="8344">
                  <c:v>950.00041109881499</c:v>
                </c:pt>
                <c:pt idx="8345">
                  <c:v>950.00041115822501</c:v>
                </c:pt>
                <c:pt idx="8346">
                  <c:v>950.00041115822501</c:v>
                </c:pt>
                <c:pt idx="8347">
                  <c:v>950.00041115825604</c:v>
                </c:pt>
                <c:pt idx="8348">
                  <c:v>950.00041116713601</c:v>
                </c:pt>
                <c:pt idx="8349">
                  <c:v>950.00041122322398</c:v>
                </c:pt>
                <c:pt idx="8350">
                  <c:v>950.000411556882</c:v>
                </c:pt>
                <c:pt idx="8351">
                  <c:v>950.00041262581499</c:v>
                </c:pt>
                <c:pt idx="8352">
                  <c:v>950.00041264800598</c:v>
                </c:pt>
                <c:pt idx="8353">
                  <c:v>950.00041264800598</c:v>
                </c:pt>
                <c:pt idx="8354">
                  <c:v>950.00041264800598</c:v>
                </c:pt>
                <c:pt idx="8355">
                  <c:v>950.00041264800598</c:v>
                </c:pt>
                <c:pt idx="8356">
                  <c:v>950.00041264800598</c:v>
                </c:pt>
                <c:pt idx="8357">
                  <c:v>950.00041292810999</c:v>
                </c:pt>
                <c:pt idx="8358">
                  <c:v>950.00041292810999</c:v>
                </c:pt>
                <c:pt idx="8359">
                  <c:v>950.00041331909495</c:v>
                </c:pt>
                <c:pt idx="8360">
                  <c:v>950.00041727040002</c:v>
                </c:pt>
                <c:pt idx="8361">
                  <c:v>950.00041841552604</c:v>
                </c:pt>
                <c:pt idx="8362">
                  <c:v>950.00041974432099</c:v>
                </c:pt>
                <c:pt idx="8363">
                  <c:v>950.000433066357</c:v>
                </c:pt>
                <c:pt idx="8364">
                  <c:v>950.00043502734002</c:v>
                </c:pt>
                <c:pt idx="8365">
                  <c:v>950.000435266365</c:v>
                </c:pt>
                <c:pt idx="8366">
                  <c:v>950.00033884193397</c:v>
                </c:pt>
                <c:pt idx="8367">
                  <c:v>950.00033908164698</c:v>
                </c:pt>
                <c:pt idx="8368">
                  <c:v>950.00033908164698</c:v>
                </c:pt>
                <c:pt idx="8369">
                  <c:v>950.00033908164698</c:v>
                </c:pt>
                <c:pt idx="8370">
                  <c:v>950.00033908164698</c:v>
                </c:pt>
                <c:pt idx="8371">
                  <c:v>950.00033910383502</c:v>
                </c:pt>
                <c:pt idx="8372">
                  <c:v>950.00033910383502</c:v>
                </c:pt>
                <c:pt idx="8373">
                  <c:v>950.00034100500795</c:v>
                </c:pt>
                <c:pt idx="8374">
                  <c:v>950.00034107708302</c:v>
                </c:pt>
                <c:pt idx="8375">
                  <c:v>950.00034107708302</c:v>
                </c:pt>
                <c:pt idx="8376">
                  <c:v>950.00034252406601</c:v>
                </c:pt>
                <c:pt idx="8377">
                  <c:v>950.00034462824203</c:v>
                </c:pt>
                <c:pt idx="8378">
                  <c:v>950.00034713579896</c:v>
                </c:pt>
                <c:pt idx="8379">
                  <c:v>950.00037851225204</c:v>
                </c:pt>
                <c:pt idx="8380">
                  <c:v>950.00037851225204</c:v>
                </c:pt>
                <c:pt idx="8381">
                  <c:v>950.00037989672705</c:v>
                </c:pt>
                <c:pt idx="8382">
                  <c:v>950.00039759228605</c:v>
                </c:pt>
                <c:pt idx="8383">
                  <c:v>950.00040222195503</c:v>
                </c:pt>
                <c:pt idx="8384">
                  <c:v>950.00040298397403</c:v>
                </c:pt>
                <c:pt idx="8385">
                  <c:v>950.00040311668602</c:v>
                </c:pt>
                <c:pt idx="8386">
                  <c:v>950.00040311668602</c:v>
                </c:pt>
                <c:pt idx="8387">
                  <c:v>950.00040326421504</c:v>
                </c:pt>
                <c:pt idx="8388">
                  <c:v>950.000403461058</c:v>
                </c:pt>
                <c:pt idx="8389">
                  <c:v>950.000403461058</c:v>
                </c:pt>
                <c:pt idx="8390">
                  <c:v>950.000403461058</c:v>
                </c:pt>
                <c:pt idx="8391">
                  <c:v>950.00040350160896</c:v>
                </c:pt>
                <c:pt idx="8392">
                  <c:v>950.00040351891096</c:v>
                </c:pt>
                <c:pt idx="8393">
                  <c:v>950.00040352176802</c:v>
                </c:pt>
                <c:pt idx="8394">
                  <c:v>950.00040353217605</c:v>
                </c:pt>
                <c:pt idx="8395">
                  <c:v>950.00040386733099</c:v>
                </c:pt>
                <c:pt idx="8396">
                  <c:v>950.00040391986499</c:v>
                </c:pt>
                <c:pt idx="8397">
                  <c:v>950.00040394609505</c:v>
                </c:pt>
                <c:pt idx="8398">
                  <c:v>950.00040404204799</c:v>
                </c:pt>
                <c:pt idx="8399">
                  <c:v>950.000404045099</c:v>
                </c:pt>
                <c:pt idx="8400">
                  <c:v>950.00040440708904</c:v>
                </c:pt>
                <c:pt idx="8401">
                  <c:v>950.00040824237101</c:v>
                </c:pt>
                <c:pt idx="8402">
                  <c:v>950.00040850428695</c:v>
                </c:pt>
                <c:pt idx="8403">
                  <c:v>950.000409552973</c:v>
                </c:pt>
                <c:pt idx="8404">
                  <c:v>950.00040984813302</c:v>
                </c:pt>
                <c:pt idx="8405">
                  <c:v>950.00040984813302</c:v>
                </c:pt>
                <c:pt idx="8406">
                  <c:v>950.00040984813302</c:v>
                </c:pt>
                <c:pt idx="8407">
                  <c:v>950.000411087987</c:v>
                </c:pt>
                <c:pt idx="8408">
                  <c:v>950.000411087987</c:v>
                </c:pt>
                <c:pt idx="8409">
                  <c:v>950.000411087987</c:v>
                </c:pt>
                <c:pt idx="8410">
                  <c:v>950.00041109881499</c:v>
                </c:pt>
                <c:pt idx="8411">
                  <c:v>950.00041115822501</c:v>
                </c:pt>
                <c:pt idx="8412">
                  <c:v>950.00041115822501</c:v>
                </c:pt>
                <c:pt idx="8413">
                  <c:v>950.00041115825604</c:v>
                </c:pt>
                <c:pt idx="8414">
                  <c:v>950.00041116713601</c:v>
                </c:pt>
                <c:pt idx="8415">
                  <c:v>950.00041122322398</c:v>
                </c:pt>
                <c:pt idx="8416">
                  <c:v>950.00033761170005</c:v>
                </c:pt>
                <c:pt idx="8417">
                  <c:v>950.00033883422395</c:v>
                </c:pt>
                <c:pt idx="8418">
                  <c:v>950.00033884193397</c:v>
                </c:pt>
                <c:pt idx="8419">
                  <c:v>950.00033908164698</c:v>
                </c:pt>
                <c:pt idx="8420">
                  <c:v>950.00033908164698</c:v>
                </c:pt>
                <c:pt idx="8421">
                  <c:v>950.00033908164698</c:v>
                </c:pt>
                <c:pt idx="8422">
                  <c:v>950.00033908164698</c:v>
                </c:pt>
                <c:pt idx="8423">
                  <c:v>950.00033908164698</c:v>
                </c:pt>
                <c:pt idx="8424">
                  <c:v>950.00033910383502</c:v>
                </c:pt>
                <c:pt idx="8425">
                  <c:v>950.00033910383502</c:v>
                </c:pt>
                <c:pt idx="8426">
                  <c:v>950.00033963374096</c:v>
                </c:pt>
                <c:pt idx="8427">
                  <c:v>950.00034100500795</c:v>
                </c:pt>
                <c:pt idx="8428">
                  <c:v>950.00034100500795</c:v>
                </c:pt>
                <c:pt idx="8429">
                  <c:v>950.00034107708302</c:v>
                </c:pt>
                <c:pt idx="8430">
                  <c:v>950.00034107708302</c:v>
                </c:pt>
                <c:pt idx="8431">
                  <c:v>950.00034107708302</c:v>
                </c:pt>
                <c:pt idx="8432">
                  <c:v>950.00034251784598</c:v>
                </c:pt>
                <c:pt idx="8433">
                  <c:v>950.00034252406601</c:v>
                </c:pt>
                <c:pt idx="8434">
                  <c:v>950.00034462439305</c:v>
                </c:pt>
                <c:pt idx="8435">
                  <c:v>950.00034462824203</c:v>
                </c:pt>
                <c:pt idx="8436">
                  <c:v>950.00034713579896</c:v>
                </c:pt>
                <c:pt idx="8437">
                  <c:v>950.00037752099502</c:v>
                </c:pt>
                <c:pt idx="8438">
                  <c:v>950.00037851225204</c:v>
                </c:pt>
                <c:pt idx="8439">
                  <c:v>950.00037851225204</c:v>
                </c:pt>
                <c:pt idx="8440">
                  <c:v>950.00037851225204</c:v>
                </c:pt>
                <c:pt idx="8441">
                  <c:v>950.00037989672705</c:v>
                </c:pt>
                <c:pt idx="8442">
                  <c:v>950.00037989672705</c:v>
                </c:pt>
                <c:pt idx="8443">
                  <c:v>950.00039759228605</c:v>
                </c:pt>
                <c:pt idx="8444">
                  <c:v>950.00040222195503</c:v>
                </c:pt>
                <c:pt idx="8445">
                  <c:v>950.00040298397403</c:v>
                </c:pt>
                <c:pt idx="8446">
                  <c:v>950.00040298397403</c:v>
                </c:pt>
                <c:pt idx="8447">
                  <c:v>950.00040311668602</c:v>
                </c:pt>
                <c:pt idx="8448">
                  <c:v>950.00040311668602</c:v>
                </c:pt>
                <c:pt idx="8449">
                  <c:v>950.00040311668602</c:v>
                </c:pt>
                <c:pt idx="8450">
                  <c:v>950.00040326421504</c:v>
                </c:pt>
                <c:pt idx="8451">
                  <c:v>950.00040326421504</c:v>
                </c:pt>
                <c:pt idx="8452">
                  <c:v>950.00040345690695</c:v>
                </c:pt>
                <c:pt idx="8453">
                  <c:v>950.000403461058</c:v>
                </c:pt>
                <c:pt idx="8454">
                  <c:v>950.000403461058</c:v>
                </c:pt>
                <c:pt idx="8455">
                  <c:v>950.000403461058</c:v>
                </c:pt>
                <c:pt idx="8456">
                  <c:v>950.00040350160896</c:v>
                </c:pt>
                <c:pt idx="8457">
                  <c:v>950.00040351891096</c:v>
                </c:pt>
                <c:pt idx="8458">
                  <c:v>950.00040352176802</c:v>
                </c:pt>
                <c:pt idx="8459">
                  <c:v>950.00040353217605</c:v>
                </c:pt>
                <c:pt idx="8460">
                  <c:v>950.00040353217605</c:v>
                </c:pt>
                <c:pt idx="8461">
                  <c:v>950.00040386733099</c:v>
                </c:pt>
                <c:pt idx="8462">
                  <c:v>950.00040391986499</c:v>
                </c:pt>
                <c:pt idx="8463">
                  <c:v>950.00040394609505</c:v>
                </c:pt>
                <c:pt idx="8464">
                  <c:v>950.00040404204799</c:v>
                </c:pt>
                <c:pt idx="8465">
                  <c:v>950.000404045099</c:v>
                </c:pt>
                <c:pt idx="8466">
                  <c:v>950.00033607799696</c:v>
                </c:pt>
                <c:pt idx="8467">
                  <c:v>950.00033757013898</c:v>
                </c:pt>
                <c:pt idx="8468">
                  <c:v>950.00033761170005</c:v>
                </c:pt>
                <c:pt idx="8469">
                  <c:v>950.00033761170005</c:v>
                </c:pt>
                <c:pt idx="8470">
                  <c:v>950.00033883422395</c:v>
                </c:pt>
                <c:pt idx="8471">
                  <c:v>950.00033884193397</c:v>
                </c:pt>
                <c:pt idx="8472">
                  <c:v>950.00033901346501</c:v>
                </c:pt>
                <c:pt idx="8473">
                  <c:v>950.00033908164698</c:v>
                </c:pt>
                <c:pt idx="8474">
                  <c:v>950.00033908164698</c:v>
                </c:pt>
                <c:pt idx="8475">
                  <c:v>950.00033908164698</c:v>
                </c:pt>
                <c:pt idx="8476">
                  <c:v>950.00033908164698</c:v>
                </c:pt>
                <c:pt idx="8477">
                  <c:v>950.00033908164698</c:v>
                </c:pt>
                <c:pt idx="8478">
                  <c:v>950.00033908164698</c:v>
                </c:pt>
                <c:pt idx="8479">
                  <c:v>950.00033908164698</c:v>
                </c:pt>
                <c:pt idx="8480">
                  <c:v>950.00033908164698</c:v>
                </c:pt>
                <c:pt idx="8481">
                  <c:v>950.00033910383502</c:v>
                </c:pt>
                <c:pt idx="8482">
                  <c:v>950.00033910383502</c:v>
                </c:pt>
                <c:pt idx="8483">
                  <c:v>950.00033913595098</c:v>
                </c:pt>
                <c:pt idx="8484">
                  <c:v>950.00033963374096</c:v>
                </c:pt>
                <c:pt idx="8485">
                  <c:v>950.00033965465695</c:v>
                </c:pt>
                <c:pt idx="8486">
                  <c:v>950.00034065385898</c:v>
                </c:pt>
                <c:pt idx="8487">
                  <c:v>950.00034100500795</c:v>
                </c:pt>
                <c:pt idx="8488">
                  <c:v>950.00034100500795</c:v>
                </c:pt>
                <c:pt idx="8489">
                  <c:v>950.00034107708302</c:v>
                </c:pt>
                <c:pt idx="8490">
                  <c:v>950.00034107708302</c:v>
                </c:pt>
                <c:pt idx="8491">
                  <c:v>950.00034107708302</c:v>
                </c:pt>
                <c:pt idx="8492">
                  <c:v>950.00034107708302</c:v>
                </c:pt>
                <c:pt idx="8493">
                  <c:v>950.00034251784598</c:v>
                </c:pt>
                <c:pt idx="8494">
                  <c:v>950.00034252406601</c:v>
                </c:pt>
                <c:pt idx="8495">
                  <c:v>950.00034462439305</c:v>
                </c:pt>
                <c:pt idx="8496">
                  <c:v>950.00034462824203</c:v>
                </c:pt>
                <c:pt idx="8497">
                  <c:v>950.00034462824203</c:v>
                </c:pt>
                <c:pt idx="8498">
                  <c:v>950.00034713579896</c:v>
                </c:pt>
                <c:pt idx="8499">
                  <c:v>950.00037752099502</c:v>
                </c:pt>
                <c:pt idx="8500">
                  <c:v>950.00037851225204</c:v>
                </c:pt>
                <c:pt idx="8501">
                  <c:v>950.00037851225204</c:v>
                </c:pt>
                <c:pt idx="8502">
                  <c:v>950.00037851225204</c:v>
                </c:pt>
                <c:pt idx="8503">
                  <c:v>950.00037851225204</c:v>
                </c:pt>
                <c:pt idx="8504">
                  <c:v>950.00037989672705</c:v>
                </c:pt>
                <c:pt idx="8505">
                  <c:v>950.00037989672705</c:v>
                </c:pt>
                <c:pt idx="8506">
                  <c:v>950.00037990242902</c:v>
                </c:pt>
                <c:pt idx="8507">
                  <c:v>950.00038307496698</c:v>
                </c:pt>
                <c:pt idx="8508">
                  <c:v>950.00039759228605</c:v>
                </c:pt>
                <c:pt idx="8509">
                  <c:v>950.00040222195503</c:v>
                </c:pt>
                <c:pt idx="8510">
                  <c:v>950.00040298397403</c:v>
                </c:pt>
                <c:pt idx="8511">
                  <c:v>950.00040298397403</c:v>
                </c:pt>
                <c:pt idx="8512">
                  <c:v>950.00040298819499</c:v>
                </c:pt>
                <c:pt idx="8513">
                  <c:v>950.00040311668602</c:v>
                </c:pt>
                <c:pt idx="8514">
                  <c:v>950.00040311668602</c:v>
                </c:pt>
                <c:pt idx="8515">
                  <c:v>950.00040311668602</c:v>
                </c:pt>
                <c:pt idx="8516">
                  <c:v>950.00033607799696</c:v>
                </c:pt>
                <c:pt idx="8517">
                  <c:v>950.00033757013898</c:v>
                </c:pt>
                <c:pt idx="8518">
                  <c:v>950.00033757013898</c:v>
                </c:pt>
                <c:pt idx="8519">
                  <c:v>950.00033757013898</c:v>
                </c:pt>
                <c:pt idx="8520">
                  <c:v>950.00033761170005</c:v>
                </c:pt>
                <c:pt idx="8521">
                  <c:v>950.00033761170005</c:v>
                </c:pt>
                <c:pt idx="8522">
                  <c:v>950.00033761170005</c:v>
                </c:pt>
                <c:pt idx="8523">
                  <c:v>950.00033761170005</c:v>
                </c:pt>
                <c:pt idx="8524">
                  <c:v>950.00033761170005</c:v>
                </c:pt>
                <c:pt idx="8525">
                  <c:v>950.00033883422395</c:v>
                </c:pt>
                <c:pt idx="8526">
                  <c:v>950.00033884137895</c:v>
                </c:pt>
                <c:pt idx="8527">
                  <c:v>950.00033884193397</c:v>
                </c:pt>
                <c:pt idx="8528">
                  <c:v>950.00033884193397</c:v>
                </c:pt>
                <c:pt idx="8529">
                  <c:v>950.00033901339896</c:v>
                </c:pt>
                <c:pt idx="8530">
                  <c:v>950.00033901346501</c:v>
                </c:pt>
                <c:pt idx="8531">
                  <c:v>950.00033901794995</c:v>
                </c:pt>
                <c:pt idx="8532">
                  <c:v>950.00033907716397</c:v>
                </c:pt>
                <c:pt idx="8533">
                  <c:v>950.00033908164698</c:v>
                </c:pt>
                <c:pt idx="8534">
                  <c:v>950.00033908164698</c:v>
                </c:pt>
                <c:pt idx="8535">
                  <c:v>950.00033908164698</c:v>
                </c:pt>
                <c:pt idx="8536">
                  <c:v>950.00033908164698</c:v>
                </c:pt>
                <c:pt idx="8537">
                  <c:v>950.00033908164698</c:v>
                </c:pt>
                <c:pt idx="8538">
                  <c:v>950.00033908164698</c:v>
                </c:pt>
                <c:pt idx="8539">
                  <c:v>950.00033908164698</c:v>
                </c:pt>
                <c:pt idx="8540">
                  <c:v>950.00033908164698</c:v>
                </c:pt>
                <c:pt idx="8541">
                  <c:v>950.00033908164698</c:v>
                </c:pt>
                <c:pt idx="8542">
                  <c:v>950.00033910383502</c:v>
                </c:pt>
                <c:pt idx="8543">
                  <c:v>950.00033910383502</c:v>
                </c:pt>
                <c:pt idx="8544">
                  <c:v>950.00033910383502</c:v>
                </c:pt>
                <c:pt idx="8545">
                  <c:v>950.00033911286698</c:v>
                </c:pt>
                <c:pt idx="8546">
                  <c:v>950.00033913595098</c:v>
                </c:pt>
                <c:pt idx="8547">
                  <c:v>950.00033913595098</c:v>
                </c:pt>
                <c:pt idx="8548">
                  <c:v>950.00033963374096</c:v>
                </c:pt>
                <c:pt idx="8549">
                  <c:v>950.00033965465695</c:v>
                </c:pt>
                <c:pt idx="8550">
                  <c:v>950.00034065385898</c:v>
                </c:pt>
                <c:pt idx="8551">
                  <c:v>950.00034100500795</c:v>
                </c:pt>
                <c:pt idx="8552">
                  <c:v>950.00034100500795</c:v>
                </c:pt>
                <c:pt idx="8553">
                  <c:v>950.00034107708302</c:v>
                </c:pt>
                <c:pt idx="8554">
                  <c:v>950.00034107708302</c:v>
                </c:pt>
                <c:pt idx="8555">
                  <c:v>950.00034107708302</c:v>
                </c:pt>
                <c:pt idx="8556">
                  <c:v>950.00034107708302</c:v>
                </c:pt>
                <c:pt idx="8557">
                  <c:v>950.00034251784598</c:v>
                </c:pt>
                <c:pt idx="8558">
                  <c:v>950.00034252406601</c:v>
                </c:pt>
                <c:pt idx="8559">
                  <c:v>950.00034386540494</c:v>
                </c:pt>
                <c:pt idx="8560">
                  <c:v>950.00034462439305</c:v>
                </c:pt>
                <c:pt idx="8561">
                  <c:v>950.00034462824203</c:v>
                </c:pt>
                <c:pt idx="8562">
                  <c:v>950.00034462824203</c:v>
                </c:pt>
                <c:pt idx="8563">
                  <c:v>950.00034713579896</c:v>
                </c:pt>
                <c:pt idx="8564">
                  <c:v>950.00037752099502</c:v>
                </c:pt>
                <c:pt idx="8565">
                  <c:v>950.00037753038305</c:v>
                </c:pt>
              </c:numCache>
            </c:numRef>
          </c:xVal>
          <c:yVal>
            <c:numRef>
              <c:f>Sheet4!$B$2:$B$8567</c:f>
              <c:numCache>
                <c:formatCode>General</c:formatCode>
                <c:ptCount val="8566"/>
                <c:pt idx="0">
                  <c:v>1.0140099129725149E-4</c:v>
                </c:pt>
                <c:pt idx="1">
                  <c:v>1.0140099129725149E-4</c:v>
                </c:pt>
                <c:pt idx="2">
                  <c:v>1.0181115011539153E-4</c:v>
                </c:pt>
                <c:pt idx="3">
                  <c:v>1.0140099129725149E-4</c:v>
                </c:pt>
                <c:pt idx="4">
                  <c:v>1.0140099129725149E-4</c:v>
                </c:pt>
                <c:pt idx="5">
                  <c:v>1.0181115011539153E-4</c:v>
                </c:pt>
                <c:pt idx="6">
                  <c:v>1.0140099129725149E-4</c:v>
                </c:pt>
                <c:pt idx="7">
                  <c:v>1.0140099129725149E-4</c:v>
                </c:pt>
                <c:pt idx="8">
                  <c:v>9.9259237908705831E-5</c:v>
                </c:pt>
                <c:pt idx="9">
                  <c:v>1.0181115011539153E-4</c:v>
                </c:pt>
                <c:pt idx="10">
                  <c:v>1.0181115011539153E-4</c:v>
                </c:pt>
                <c:pt idx="11">
                  <c:v>1.0235078133361926E-4</c:v>
                </c:pt>
                <c:pt idx="12">
                  <c:v>1.0140099129725149E-4</c:v>
                </c:pt>
                <c:pt idx="13">
                  <c:v>1.0140099129725149E-4</c:v>
                </c:pt>
                <c:pt idx="14">
                  <c:v>9.9169197566783854E-5</c:v>
                </c:pt>
                <c:pt idx="15">
                  <c:v>9.9259237908705831E-5</c:v>
                </c:pt>
                <c:pt idx="16">
                  <c:v>1.0181115011539153E-4</c:v>
                </c:pt>
                <c:pt idx="17">
                  <c:v>1.0181115011539153E-4</c:v>
                </c:pt>
                <c:pt idx="18">
                  <c:v>1.0070425931797991E-4</c:v>
                </c:pt>
                <c:pt idx="19">
                  <c:v>9.9984213360298799E-5</c:v>
                </c:pt>
                <c:pt idx="20">
                  <c:v>1.0235078133361926E-4</c:v>
                </c:pt>
                <c:pt idx="21">
                  <c:v>1.0235078133361926E-4</c:v>
                </c:pt>
                <c:pt idx="22">
                  <c:v>1.0140099129725149E-4</c:v>
                </c:pt>
                <c:pt idx="23">
                  <c:v>1.0140099129725149E-4</c:v>
                </c:pt>
                <c:pt idx="24">
                  <c:v>1.0140181369147687E-4</c:v>
                </c:pt>
                <c:pt idx="25">
                  <c:v>9.9169197566783854E-5</c:v>
                </c:pt>
                <c:pt idx="26">
                  <c:v>9.9259237908705831E-5</c:v>
                </c:pt>
                <c:pt idx="27">
                  <c:v>1.011556184951454E-4</c:v>
                </c:pt>
                <c:pt idx="28">
                  <c:v>1.0181115011539153E-4</c:v>
                </c:pt>
                <c:pt idx="29">
                  <c:v>1.0181115011539153E-4</c:v>
                </c:pt>
                <c:pt idx="30">
                  <c:v>1.0070425931797991E-4</c:v>
                </c:pt>
                <c:pt idx="31">
                  <c:v>9.9984213360298799E-5</c:v>
                </c:pt>
                <c:pt idx="32">
                  <c:v>9.9984213360298799E-5</c:v>
                </c:pt>
                <c:pt idx="33">
                  <c:v>1.0061289901275398E-4</c:v>
                </c:pt>
                <c:pt idx="34">
                  <c:v>1.0235078133361926E-4</c:v>
                </c:pt>
                <c:pt idx="35">
                  <c:v>1.0235078133361926E-4</c:v>
                </c:pt>
                <c:pt idx="36">
                  <c:v>1.0235078133361926E-4</c:v>
                </c:pt>
                <c:pt idx="37">
                  <c:v>1.0235078133361926E-4</c:v>
                </c:pt>
                <c:pt idx="38">
                  <c:v>1.0034531360528396E-4</c:v>
                </c:pt>
                <c:pt idx="39">
                  <c:v>1.0140099129725149E-4</c:v>
                </c:pt>
                <c:pt idx="40">
                  <c:v>1.0140099129725149E-4</c:v>
                </c:pt>
                <c:pt idx="41">
                  <c:v>1.0140181369147687E-4</c:v>
                </c:pt>
                <c:pt idx="42">
                  <c:v>9.9169197566783854E-5</c:v>
                </c:pt>
                <c:pt idx="43">
                  <c:v>9.9259237908705831E-5</c:v>
                </c:pt>
                <c:pt idx="44">
                  <c:v>1.0085109260629813E-4</c:v>
                </c:pt>
                <c:pt idx="45">
                  <c:v>1.011556184951454E-4</c:v>
                </c:pt>
                <c:pt idx="46">
                  <c:v>1.0181115011539153E-4</c:v>
                </c:pt>
                <c:pt idx="47">
                  <c:v>1.0181115011539153E-4</c:v>
                </c:pt>
                <c:pt idx="48">
                  <c:v>1.0070425931797991E-4</c:v>
                </c:pt>
                <c:pt idx="49">
                  <c:v>1.0070425931797991E-4</c:v>
                </c:pt>
                <c:pt idx="50">
                  <c:v>9.9984213360298799E-5</c:v>
                </c:pt>
                <c:pt idx="51">
                  <c:v>9.9984213360298799E-5</c:v>
                </c:pt>
                <c:pt idx="52">
                  <c:v>1.0061289901275398E-4</c:v>
                </c:pt>
                <c:pt idx="53">
                  <c:v>1.0235078133361926E-4</c:v>
                </c:pt>
                <c:pt idx="54">
                  <c:v>1.0235078133361926E-4</c:v>
                </c:pt>
                <c:pt idx="55">
                  <c:v>1.0235078133361926E-4</c:v>
                </c:pt>
                <c:pt idx="56">
                  <c:v>1.0235078133361926E-4</c:v>
                </c:pt>
                <c:pt idx="57">
                  <c:v>1.0034531360528396E-4</c:v>
                </c:pt>
                <c:pt idx="58">
                  <c:v>1.0140099129725149E-4</c:v>
                </c:pt>
                <c:pt idx="59">
                  <c:v>1.0140099129725149E-4</c:v>
                </c:pt>
                <c:pt idx="60">
                  <c:v>1.0140181369147687E-4</c:v>
                </c:pt>
                <c:pt idx="61">
                  <c:v>1.015025902268034E-4</c:v>
                </c:pt>
                <c:pt idx="62">
                  <c:v>1.0099605619048263E-4</c:v>
                </c:pt>
                <c:pt idx="63">
                  <c:v>9.9169197566783854E-5</c:v>
                </c:pt>
                <c:pt idx="64">
                  <c:v>9.9259237908705831E-5</c:v>
                </c:pt>
                <c:pt idx="65">
                  <c:v>1.0085109260629813E-4</c:v>
                </c:pt>
                <c:pt idx="66">
                  <c:v>1.011556184951454E-4</c:v>
                </c:pt>
                <c:pt idx="67">
                  <c:v>1.0323821158417591E-4</c:v>
                </c:pt>
                <c:pt idx="68">
                  <c:v>1.0181115011539153E-4</c:v>
                </c:pt>
                <c:pt idx="69">
                  <c:v>1.0181115011539153E-4</c:v>
                </c:pt>
                <c:pt idx="70">
                  <c:v>1.0060322511555043E-4</c:v>
                </c:pt>
                <c:pt idx="71">
                  <c:v>1.0070425931797991E-4</c:v>
                </c:pt>
                <c:pt idx="72">
                  <c:v>1.0070425931797991E-4</c:v>
                </c:pt>
                <c:pt idx="73">
                  <c:v>9.9984213360298799E-5</c:v>
                </c:pt>
                <c:pt idx="74">
                  <c:v>9.9984213360298799E-5</c:v>
                </c:pt>
                <c:pt idx="75">
                  <c:v>1.0061289901275398E-4</c:v>
                </c:pt>
                <c:pt idx="76">
                  <c:v>1.0235078133361926E-4</c:v>
                </c:pt>
                <c:pt idx="77">
                  <c:v>1.0235078133361926E-4</c:v>
                </c:pt>
                <c:pt idx="78">
                  <c:v>1.0235078133361926E-4</c:v>
                </c:pt>
                <c:pt idx="79">
                  <c:v>1.0235078133361926E-4</c:v>
                </c:pt>
                <c:pt idx="80">
                  <c:v>1.0235078133361926E-4</c:v>
                </c:pt>
                <c:pt idx="81">
                  <c:v>1.0034531360528396E-4</c:v>
                </c:pt>
                <c:pt idx="82">
                  <c:v>1.0140099129725149E-4</c:v>
                </c:pt>
                <c:pt idx="83">
                  <c:v>1.0140099129725149E-4</c:v>
                </c:pt>
                <c:pt idx="84">
                  <c:v>1.0140181369147687E-4</c:v>
                </c:pt>
                <c:pt idx="85">
                  <c:v>1.015025902268034E-4</c:v>
                </c:pt>
                <c:pt idx="86">
                  <c:v>1.015025902268034E-4</c:v>
                </c:pt>
                <c:pt idx="87">
                  <c:v>1.015025902268034E-4</c:v>
                </c:pt>
                <c:pt idx="88">
                  <c:v>1.0099605619048263E-4</c:v>
                </c:pt>
                <c:pt idx="89">
                  <c:v>9.9169197566783854E-5</c:v>
                </c:pt>
                <c:pt idx="90">
                  <c:v>9.9259237908705831E-5</c:v>
                </c:pt>
                <c:pt idx="91">
                  <c:v>1.011556184951454E-4</c:v>
                </c:pt>
                <c:pt idx="92">
                  <c:v>1.0085109260629813E-4</c:v>
                </c:pt>
                <c:pt idx="93">
                  <c:v>1.011556184951454E-4</c:v>
                </c:pt>
                <c:pt idx="94">
                  <c:v>1.0032911677739076E-4</c:v>
                </c:pt>
                <c:pt idx="95">
                  <c:v>1.0323821158417591E-4</c:v>
                </c:pt>
                <c:pt idx="96">
                  <c:v>1.0181115011539153E-4</c:v>
                </c:pt>
                <c:pt idx="97">
                  <c:v>1.0181115011539153E-4</c:v>
                </c:pt>
                <c:pt idx="98">
                  <c:v>1.0060322511555043E-4</c:v>
                </c:pt>
                <c:pt idx="99">
                  <c:v>1.0073328532751814E-4</c:v>
                </c:pt>
                <c:pt idx="100">
                  <c:v>1.0070425931797991E-4</c:v>
                </c:pt>
                <c:pt idx="101">
                  <c:v>1.0060322511555043E-4</c:v>
                </c:pt>
                <c:pt idx="102">
                  <c:v>1.0070425931797991E-4</c:v>
                </c:pt>
                <c:pt idx="103">
                  <c:v>1.0070425931797991E-4</c:v>
                </c:pt>
                <c:pt idx="104">
                  <c:v>9.9984213360298799E-5</c:v>
                </c:pt>
                <c:pt idx="105">
                  <c:v>9.9984213360298799E-5</c:v>
                </c:pt>
                <c:pt idx="106">
                  <c:v>1.0174706924286584E-4</c:v>
                </c:pt>
                <c:pt idx="107">
                  <c:v>1.0057143018661727E-4</c:v>
                </c:pt>
                <c:pt idx="108">
                  <c:v>1.0061289901275398E-4</c:v>
                </c:pt>
                <c:pt idx="109">
                  <c:v>1.0235078133361926E-4</c:v>
                </c:pt>
                <c:pt idx="110">
                  <c:v>1.0235078133361926E-4</c:v>
                </c:pt>
                <c:pt idx="111">
                  <c:v>1.0235078133361926E-4</c:v>
                </c:pt>
                <c:pt idx="112">
                  <c:v>1.0235078133361926E-4</c:v>
                </c:pt>
                <c:pt idx="113">
                  <c:v>1.0235078133361926E-4</c:v>
                </c:pt>
                <c:pt idx="114">
                  <c:v>1.0274391619496366E-4</c:v>
                </c:pt>
                <c:pt idx="115">
                  <c:v>1.0034531360528396E-4</c:v>
                </c:pt>
                <c:pt idx="116">
                  <c:v>1.0028697103072512E-4</c:v>
                </c:pt>
                <c:pt idx="117">
                  <c:v>1.0140099129725149E-4</c:v>
                </c:pt>
                <c:pt idx="118">
                  <c:v>1.0140099129725149E-4</c:v>
                </c:pt>
                <c:pt idx="119">
                  <c:v>1.0140178706864175E-4</c:v>
                </c:pt>
                <c:pt idx="120">
                  <c:v>1.0140181369147687E-4</c:v>
                </c:pt>
                <c:pt idx="121">
                  <c:v>1.015025902268034E-4</c:v>
                </c:pt>
                <c:pt idx="122">
                  <c:v>1.015025902268034E-4</c:v>
                </c:pt>
                <c:pt idx="123">
                  <c:v>1.015025902268034E-4</c:v>
                </c:pt>
                <c:pt idx="124">
                  <c:v>1.015025902268034E-4</c:v>
                </c:pt>
                <c:pt idx="125">
                  <c:v>1.0099605619048263E-4</c:v>
                </c:pt>
                <c:pt idx="126">
                  <c:v>1.0099605619048263E-4</c:v>
                </c:pt>
                <c:pt idx="127">
                  <c:v>9.9113242281363142E-5</c:v>
                </c:pt>
                <c:pt idx="128">
                  <c:v>9.9500453924823788E-5</c:v>
                </c:pt>
                <c:pt idx="129">
                  <c:v>9.9169197566783854E-5</c:v>
                </c:pt>
                <c:pt idx="130">
                  <c:v>9.9259237908705831E-5</c:v>
                </c:pt>
                <c:pt idx="131">
                  <c:v>1.0085109260629813E-4</c:v>
                </c:pt>
                <c:pt idx="132">
                  <c:v>1.011556184951454E-4</c:v>
                </c:pt>
                <c:pt idx="133">
                  <c:v>1.0085109260629813E-4</c:v>
                </c:pt>
                <c:pt idx="134">
                  <c:v>1.011556184951454E-4</c:v>
                </c:pt>
                <c:pt idx="135">
                  <c:v>1.0032911677739076E-4</c:v>
                </c:pt>
                <c:pt idx="136">
                  <c:v>1.0323821158417591E-4</c:v>
                </c:pt>
                <c:pt idx="137">
                  <c:v>1.0181115011539153E-4</c:v>
                </c:pt>
                <c:pt idx="138">
                  <c:v>1.0181115011539153E-4</c:v>
                </c:pt>
                <c:pt idx="139">
                  <c:v>1.0181115011539153E-4</c:v>
                </c:pt>
                <c:pt idx="140">
                  <c:v>1.0060322511555043E-4</c:v>
                </c:pt>
                <c:pt idx="141">
                  <c:v>1.0073328532751814E-4</c:v>
                </c:pt>
                <c:pt idx="142">
                  <c:v>1.0070425931797991E-4</c:v>
                </c:pt>
                <c:pt idx="143">
                  <c:v>1.0060322511555043E-4</c:v>
                </c:pt>
                <c:pt idx="144">
                  <c:v>1.0070425931797991E-4</c:v>
                </c:pt>
                <c:pt idx="145">
                  <c:v>1.0070425931797991E-4</c:v>
                </c:pt>
                <c:pt idx="146">
                  <c:v>9.9984213360298799E-5</c:v>
                </c:pt>
                <c:pt idx="147">
                  <c:v>9.9984213360298799E-5</c:v>
                </c:pt>
                <c:pt idx="148">
                  <c:v>1.0174706924286584E-4</c:v>
                </c:pt>
                <c:pt idx="149">
                  <c:v>1.0057143018661727E-4</c:v>
                </c:pt>
                <c:pt idx="150">
                  <c:v>1.0061289901275398E-4</c:v>
                </c:pt>
                <c:pt idx="151">
                  <c:v>1.0235078133361926E-4</c:v>
                </c:pt>
                <c:pt idx="152">
                  <c:v>1.0171890012470945E-4</c:v>
                </c:pt>
                <c:pt idx="153">
                  <c:v>1.0235078133361926E-4</c:v>
                </c:pt>
                <c:pt idx="154">
                  <c:v>1.0235078133361926E-4</c:v>
                </c:pt>
                <c:pt idx="155">
                  <c:v>1.0235078133361926E-4</c:v>
                </c:pt>
                <c:pt idx="156">
                  <c:v>1.0235078133361926E-4</c:v>
                </c:pt>
                <c:pt idx="157">
                  <c:v>1.0235078133361926E-4</c:v>
                </c:pt>
                <c:pt idx="158">
                  <c:v>1.0274391619496366E-4</c:v>
                </c:pt>
                <c:pt idx="159">
                  <c:v>1.0034531360528396E-4</c:v>
                </c:pt>
                <c:pt idx="160">
                  <c:v>1.0034531360528396E-4</c:v>
                </c:pt>
                <c:pt idx="161">
                  <c:v>1.0028697103072512E-4</c:v>
                </c:pt>
                <c:pt idx="162">
                  <c:v>1.0140099129725149E-4</c:v>
                </c:pt>
                <c:pt idx="163">
                  <c:v>1.0140099129725149E-4</c:v>
                </c:pt>
                <c:pt idx="164">
                  <c:v>1.0140178706864175E-4</c:v>
                </c:pt>
                <c:pt idx="165">
                  <c:v>1.0140181369147687E-4</c:v>
                </c:pt>
                <c:pt idx="166">
                  <c:v>1.015025902268034E-4</c:v>
                </c:pt>
                <c:pt idx="167">
                  <c:v>1.015025902268034E-4</c:v>
                </c:pt>
                <c:pt idx="168">
                  <c:v>1.015025902268034E-4</c:v>
                </c:pt>
                <c:pt idx="169">
                  <c:v>1.015025902268034E-4</c:v>
                </c:pt>
                <c:pt idx="170">
                  <c:v>1.0099605619048263E-4</c:v>
                </c:pt>
                <c:pt idx="171">
                  <c:v>1.0099605619048263E-4</c:v>
                </c:pt>
                <c:pt idx="172">
                  <c:v>9.9520318758789799E-5</c:v>
                </c:pt>
                <c:pt idx="173">
                  <c:v>9.9113242281363142E-5</c:v>
                </c:pt>
                <c:pt idx="174">
                  <c:v>9.9500453924823788E-5</c:v>
                </c:pt>
                <c:pt idx="175">
                  <c:v>9.9169197566783854E-5</c:v>
                </c:pt>
                <c:pt idx="176">
                  <c:v>9.9259237908705831E-5</c:v>
                </c:pt>
                <c:pt idx="177">
                  <c:v>9.9982338890821038E-5</c:v>
                </c:pt>
                <c:pt idx="178">
                  <c:v>1.0085109260629813E-4</c:v>
                </c:pt>
                <c:pt idx="179">
                  <c:v>1.0085109260629813E-4</c:v>
                </c:pt>
                <c:pt idx="180">
                  <c:v>1.011556184951454E-4</c:v>
                </c:pt>
                <c:pt idx="181">
                  <c:v>1.0085109260629813E-4</c:v>
                </c:pt>
                <c:pt idx="182">
                  <c:v>1.011556184951454E-4</c:v>
                </c:pt>
                <c:pt idx="183">
                  <c:v>1.0032911677739076E-4</c:v>
                </c:pt>
                <c:pt idx="184">
                  <c:v>1.0323821158417591E-4</c:v>
                </c:pt>
                <c:pt idx="185">
                  <c:v>1.0181115011539153E-4</c:v>
                </c:pt>
                <c:pt idx="186">
                  <c:v>1.0181115011539153E-4</c:v>
                </c:pt>
                <c:pt idx="187">
                  <c:v>1.0181115011539153E-4</c:v>
                </c:pt>
                <c:pt idx="188">
                  <c:v>1.0073807005884936E-4</c:v>
                </c:pt>
                <c:pt idx="189">
                  <c:v>9.984872779170945E-5</c:v>
                </c:pt>
                <c:pt idx="190">
                  <c:v>1.0070425931797991E-4</c:v>
                </c:pt>
                <c:pt idx="191">
                  <c:v>1.0070425931797991E-4</c:v>
                </c:pt>
                <c:pt idx="192">
                  <c:v>1.0060322511555043E-4</c:v>
                </c:pt>
                <c:pt idx="193">
                  <c:v>1.0073328532751814E-4</c:v>
                </c:pt>
                <c:pt idx="194">
                  <c:v>1.0070425931797991E-4</c:v>
                </c:pt>
                <c:pt idx="195">
                  <c:v>1.0060322511555043E-4</c:v>
                </c:pt>
                <c:pt idx="196">
                  <c:v>1.0070425931797991E-4</c:v>
                </c:pt>
                <c:pt idx="197">
                  <c:v>1.0070425931797991E-4</c:v>
                </c:pt>
                <c:pt idx="198">
                  <c:v>1.0100976828128676E-4</c:v>
                </c:pt>
                <c:pt idx="199">
                  <c:v>9.9984213360298799E-5</c:v>
                </c:pt>
                <c:pt idx="200">
                  <c:v>9.9984213360298799E-5</c:v>
                </c:pt>
                <c:pt idx="201">
                  <c:v>1.0174706924286584E-4</c:v>
                </c:pt>
                <c:pt idx="202">
                  <c:v>1.0057143018661727E-4</c:v>
                </c:pt>
                <c:pt idx="203">
                  <c:v>1.0061289901275398E-4</c:v>
                </c:pt>
                <c:pt idx="204">
                  <c:v>1.0235078133361926E-4</c:v>
                </c:pt>
                <c:pt idx="205">
                  <c:v>1.0171890012470945E-4</c:v>
                </c:pt>
                <c:pt idx="206">
                  <c:v>1.0235078133361926E-4</c:v>
                </c:pt>
                <c:pt idx="207">
                  <c:v>1.0235078133361926E-4</c:v>
                </c:pt>
                <c:pt idx="208">
                  <c:v>1.0235078133361926E-4</c:v>
                </c:pt>
                <c:pt idx="209">
                  <c:v>1.0235078133361926E-4</c:v>
                </c:pt>
                <c:pt idx="210">
                  <c:v>1.0235078133361926E-4</c:v>
                </c:pt>
                <c:pt idx="211">
                  <c:v>1.0274391619496366E-4</c:v>
                </c:pt>
                <c:pt idx="212">
                  <c:v>1.0034531360528396E-4</c:v>
                </c:pt>
                <c:pt idx="213">
                  <c:v>1.0034531360528396E-4</c:v>
                </c:pt>
                <c:pt idx="214">
                  <c:v>1.0034531360528396E-4</c:v>
                </c:pt>
                <c:pt idx="215">
                  <c:v>1.0028697103072512E-4</c:v>
                </c:pt>
                <c:pt idx="216">
                  <c:v>1.0140099129725149E-4</c:v>
                </c:pt>
                <c:pt idx="217">
                  <c:v>1.0140099129725149E-4</c:v>
                </c:pt>
                <c:pt idx="218">
                  <c:v>1.0140178706864175E-4</c:v>
                </c:pt>
                <c:pt idx="219">
                  <c:v>1.0140181369147687E-4</c:v>
                </c:pt>
                <c:pt idx="220">
                  <c:v>1.015025902268034E-4</c:v>
                </c:pt>
                <c:pt idx="221">
                  <c:v>1.015025902268034E-4</c:v>
                </c:pt>
                <c:pt idx="222">
                  <c:v>1.015025902268034E-4</c:v>
                </c:pt>
                <c:pt idx="223">
                  <c:v>1.015025902268034E-4</c:v>
                </c:pt>
                <c:pt idx="224">
                  <c:v>1.0099605619048263E-4</c:v>
                </c:pt>
                <c:pt idx="225">
                  <c:v>1.0099605619048263E-4</c:v>
                </c:pt>
                <c:pt idx="226">
                  <c:v>1.0094796975376794E-4</c:v>
                </c:pt>
                <c:pt idx="227">
                  <c:v>9.9520318758789799E-5</c:v>
                </c:pt>
                <c:pt idx="228">
                  <c:v>9.9113242281363142E-5</c:v>
                </c:pt>
                <c:pt idx="229">
                  <c:v>9.9500453924823788E-5</c:v>
                </c:pt>
                <c:pt idx="230">
                  <c:v>9.9169197566783854E-5</c:v>
                </c:pt>
                <c:pt idx="231">
                  <c:v>9.9259237908705831E-5</c:v>
                </c:pt>
                <c:pt idx="232">
                  <c:v>9.9454487398138424E-5</c:v>
                </c:pt>
                <c:pt idx="233">
                  <c:v>9.9982338890821038E-5</c:v>
                </c:pt>
                <c:pt idx="234">
                  <c:v>1.0085109260629813E-4</c:v>
                </c:pt>
                <c:pt idx="235">
                  <c:v>1.0085109260629813E-4</c:v>
                </c:pt>
                <c:pt idx="236">
                  <c:v>1.011556184951454E-4</c:v>
                </c:pt>
                <c:pt idx="237">
                  <c:v>1.0085109260629813E-4</c:v>
                </c:pt>
                <c:pt idx="238">
                  <c:v>1.0073807005884936E-4</c:v>
                </c:pt>
                <c:pt idx="239">
                  <c:v>1.0070507836947622E-4</c:v>
                </c:pt>
                <c:pt idx="240">
                  <c:v>1.0070425931797991E-4</c:v>
                </c:pt>
                <c:pt idx="241">
                  <c:v>1.0067629621965382E-4</c:v>
                </c:pt>
                <c:pt idx="242">
                  <c:v>9.984872779170945E-5</c:v>
                </c:pt>
                <c:pt idx="243">
                  <c:v>1.0070425931797991E-4</c:v>
                </c:pt>
                <c:pt idx="244">
                  <c:v>1.0070425931797991E-4</c:v>
                </c:pt>
                <c:pt idx="245">
                  <c:v>1.0060322511555043E-4</c:v>
                </c:pt>
                <c:pt idx="246">
                  <c:v>1.0073328532751814E-4</c:v>
                </c:pt>
                <c:pt idx="247">
                  <c:v>1.0070425931797991E-4</c:v>
                </c:pt>
                <c:pt idx="248">
                  <c:v>1.0060322511555043E-4</c:v>
                </c:pt>
                <c:pt idx="249">
                  <c:v>1.0070425931797991E-4</c:v>
                </c:pt>
                <c:pt idx="250">
                  <c:v>1.0070425931797991E-4</c:v>
                </c:pt>
                <c:pt idx="251">
                  <c:v>1.0100976828128676E-4</c:v>
                </c:pt>
                <c:pt idx="252">
                  <c:v>9.9984213360298799E-5</c:v>
                </c:pt>
                <c:pt idx="253">
                  <c:v>9.9984213360298799E-5</c:v>
                </c:pt>
                <c:pt idx="254">
                  <c:v>9.9692042182245619E-5</c:v>
                </c:pt>
                <c:pt idx="255">
                  <c:v>1.0174706924286584E-4</c:v>
                </c:pt>
                <c:pt idx="256">
                  <c:v>1.0057143018661727E-4</c:v>
                </c:pt>
                <c:pt idx="257">
                  <c:v>1.0061289901275398E-4</c:v>
                </c:pt>
                <c:pt idx="258">
                  <c:v>1.0235078133361926E-4</c:v>
                </c:pt>
                <c:pt idx="259">
                  <c:v>1.0171890012470945E-4</c:v>
                </c:pt>
                <c:pt idx="260">
                  <c:v>1.0235078133361926E-4</c:v>
                </c:pt>
                <c:pt idx="261">
                  <c:v>1.0235078133361926E-4</c:v>
                </c:pt>
                <c:pt idx="262">
                  <c:v>1.0235078133361926E-4</c:v>
                </c:pt>
                <c:pt idx="263">
                  <c:v>1.0235078133361926E-4</c:v>
                </c:pt>
                <c:pt idx="264">
                  <c:v>1.0235078133361926E-4</c:v>
                </c:pt>
                <c:pt idx="265">
                  <c:v>1.0274391619496366E-4</c:v>
                </c:pt>
                <c:pt idx="266">
                  <c:v>1.0025992177784786E-4</c:v>
                </c:pt>
                <c:pt idx="267">
                  <c:v>1.0034531360528396E-4</c:v>
                </c:pt>
                <c:pt idx="268">
                  <c:v>1.0034531360528396E-4</c:v>
                </c:pt>
                <c:pt idx="269">
                  <c:v>1.0034531360528396E-4</c:v>
                </c:pt>
                <c:pt idx="270">
                  <c:v>1.0028697103072512E-4</c:v>
                </c:pt>
                <c:pt idx="271">
                  <c:v>9.9829151769147077E-5</c:v>
                </c:pt>
                <c:pt idx="272">
                  <c:v>1.0140099129725149E-4</c:v>
                </c:pt>
                <c:pt idx="273">
                  <c:v>1.0140099129725149E-4</c:v>
                </c:pt>
                <c:pt idx="274">
                  <c:v>1.0140178706864175E-4</c:v>
                </c:pt>
                <c:pt idx="275">
                  <c:v>1.0140178706864175E-4</c:v>
                </c:pt>
                <c:pt idx="276">
                  <c:v>1.0140178706864175E-4</c:v>
                </c:pt>
                <c:pt idx="277">
                  <c:v>1.0140181369147687E-4</c:v>
                </c:pt>
                <c:pt idx="278">
                  <c:v>1.015025902268034E-4</c:v>
                </c:pt>
                <c:pt idx="279">
                  <c:v>1.015025902268034E-4</c:v>
                </c:pt>
                <c:pt idx="280">
                  <c:v>1.015025902268034E-4</c:v>
                </c:pt>
                <c:pt idx="281">
                  <c:v>1.015025902268034E-4</c:v>
                </c:pt>
                <c:pt idx="282">
                  <c:v>1.0099605619048263E-4</c:v>
                </c:pt>
                <c:pt idx="283">
                  <c:v>1.0099605619048263E-4</c:v>
                </c:pt>
                <c:pt idx="284">
                  <c:v>1.0094796975376794E-4</c:v>
                </c:pt>
                <c:pt idx="285">
                  <c:v>9.9520318758789799E-5</c:v>
                </c:pt>
                <c:pt idx="286">
                  <c:v>9.9500453924823788E-5</c:v>
                </c:pt>
                <c:pt idx="287">
                  <c:v>9.9113242281363142E-5</c:v>
                </c:pt>
                <c:pt idx="288">
                  <c:v>1.0073807005884936E-4</c:v>
                </c:pt>
                <c:pt idx="289">
                  <c:v>1.0070507836947622E-4</c:v>
                </c:pt>
                <c:pt idx="290">
                  <c:v>1.0070446060892034E-4</c:v>
                </c:pt>
                <c:pt idx="291">
                  <c:v>9.984872779170945E-5</c:v>
                </c:pt>
                <c:pt idx="292">
                  <c:v>1.0070425931797991E-4</c:v>
                </c:pt>
                <c:pt idx="293">
                  <c:v>1.0070425931797991E-4</c:v>
                </c:pt>
                <c:pt idx="294">
                  <c:v>1.0067629621965382E-4</c:v>
                </c:pt>
                <c:pt idx="295">
                  <c:v>9.984872779170945E-5</c:v>
                </c:pt>
                <c:pt idx="296">
                  <c:v>1.0070425931797991E-4</c:v>
                </c:pt>
                <c:pt idx="297">
                  <c:v>1.0070425931797991E-4</c:v>
                </c:pt>
                <c:pt idx="298">
                  <c:v>1.0060322511555043E-4</c:v>
                </c:pt>
                <c:pt idx="299">
                  <c:v>1.0073328532751814E-4</c:v>
                </c:pt>
                <c:pt idx="300">
                  <c:v>1.0070425931797991E-4</c:v>
                </c:pt>
                <c:pt idx="301">
                  <c:v>1.0060322511555043E-4</c:v>
                </c:pt>
                <c:pt idx="302">
                  <c:v>1.0070425931797991E-4</c:v>
                </c:pt>
                <c:pt idx="303">
                  <c:v>1.0070425931797991E-4</c:v>
                </c:pt>
                <c:pt idx="304">
                  <c:v>1.0070425306630823E-4</c:v>
                </c:pt>
                <c:pt idx="305">
                  <c:v>1.0100976828128676E-4</c:v>
                </c:pt>
                <c:pt idx="306">
                  <c:v>9.9984213360298799E-5</c:v>
                </c:pt>
                <c:pt idx="307">
                  <c:v>9.9984213360298799E-5</c:v>
                </c:pt>
                <c:pt idx="308">
                  <c:v>9.9692042182245619E-5</c:v>
                </c:pt>
                <c:pt idx="309">
                  <c:v>1.0174706924286584E-4</c:v>
                </c:pt>
                <c:pt idx="310">
                  <c:v>1.0057143018661727E-4</c:v>
                </c:pt>
                <c:pt idx="311">
                  <c:v>1.0061289901275398E-4</c:v>
                </c:pt>
                <c:pt idx="312">
                  <c:v>1.0124092963127718E-4</c:v>
                </c:pt>
                <c:pt idx="313">
                  <c:v>1.0235078133361926E-4</c:v>
                </c:pt>
                <c:pt idx="314">
                  <c:v>1.0236479874827807E-4</c:v>
                </c:pt>
                <c:pt idx="315">
                  <c:v>1.0235078133361926E-4</c:v>
                </c:pt>
                <c:pt idx="316">
                  <c:v>1.0171890012470945E-4</c:v>
                </c:pt>
                <c:pt idx="317">
                  <c:v>1.0235078133361926E-4</c:v>
                </c:pt>
                <c:pt idx="318">
                  <c:v>1.0235078133361926E-4</c:v>
                </c:pt>
                <c:pt idx="319">
                  <c:v>1.0235078133361926E-4</c:v>
                </c:pt>
                <c:pt idx="320">
                  <c:v>1.0235078133361926E-4</c:v>
                </c:pt>
                <c:pt idx="321">
                  <c:v>1.0235078133361926E-4</c:v>
                </c:pt>
                <c:pt idx="322">
                  <c:v>1.0274391619496366E-4</c:v>
                </c:pt>
                <c:pt idx="323">
                  <c:v>1.0025992177784786E-4</c:v>
                </c:pt>
                <c:pt idx="324">
                  <c:v>1.0034531360528396E-4</c:v>
                </c:pt>
                <c:pt idx="325">
                  <c:v>1.0034531360528396E-4</c:v>
                </c:pt>
                <c:pt idx="326">
                  <c:v>1.0034531360528396E-4</c:v>
                </c:pt>
                <c:pt idx="327">
                  <c:v>1.0028697103072512E-4</c:v>
                </c:pt>
                <c:pt idx="328">
                  <c:v>1.0031506067988919E-4</c:v>
                </c:pt>
                <c:pt idx="329">
                  <c:v>9.9829151769147077E-5</c:v>
                </c:pt>
                <c:pt idx="330">
                  <c:v>1.0140099129725149E-4</c:v>
                </c:pt>
                <c:pt idx="331">
                  <c:v>1.0140099129725149E-4</c:v>
                </c:pt>
                <c:pt idx="332">
                  <c:v>1.0140178706864175E-4</c:v>
                </c:pt>
                <c:pt idx="333">
                  <c:v>1.0140178706864175E-4</c:v>
                </c:pt>
                <c:pt idx="334">
                  <c:v>1.0140178706864175E-4</c:v>
                </c:pt>
                <c:pt idx="335">
                  <c:v>1.0140181369147687E-4</c:v>
                </c:pt>
                <c:pt idx="336">
                  <c:v>1.015025902268034E-4</c:v>
                </c:pt>
                <c:pt idx="337">
                  <c:v>1.015025902268034E-4</c:v>
                </c:pt>
                <c:pt idx="338">
                  <c:v>1.0074557902128959E-4</c:v>
                </c:pt>
                <c:pt idx="339">
                  <c:v>1.0073807005884936E-4</c:v>
                </c:pt>
                <c:pt idx="340">
                  <c:v>1.0070509166649847E-4</c:v>
                </c:pt>
                <c:pt idx="341">
                  <c:v>1.0070507836947622E-4</c:v>
                </c:pt>
                <c:pt idx="342">
                  <c:v>1.0070446080405875E-4</c:v>
                </c:pt>
                <c:pt idx="343">
                  <c:v>1.0070446060892034E-4</c:v>
                </c:pt>
                <c:pt idx="344">
                  <c:v>9.984872779170945E-5</c:v>
                </c:pt>
                <c:pt idx="345">
                  <c:v>1.0070425931797991E-4</c:v>
                </c:pt>
                <c:pt idx="346">
                  <c:v>1.0070425931797991E-4</c:v>
                </c:pt>
                <c:pt idx="347">
                  <c:v>1.0067629621965382E-4</c:v>
                </c:pt>
                <c:pt idx="348">
                  <c:v>9.984872779170945E-5</c:v>
                </c:pt>
                <c:pt idx="349">
                  <c:v>1.0070425931797991E-4</c:v>
                </c:pt>
                <c:pt idx="350">
                  <c:v>1.0070425931797991E-4</c:v>
                </c:pt>
                <c:pt idx="351">
                  <c:v>1.0060322511555043E-4</c:v>
                </c:pt>
                <c:pt idx="352">
                  <c:v>1.0073328532751814E-4</c:v>
                </c:pt>
                <c:pt idx="353">
                  <c:v>1.0070425931797991E-4</c:v>
                </c:pt>
                <c:pt idx="354">
                  <c:v>1.0060322511555043E-4</c:v>
                </c:pt>
                <c:pt idx="355">
                  <c:v>1.0070425931797991E-4</c:v>
                </c:pt>
                <c:pt idx="356">
                  <c:v>1.0070425931797991E-4</c:v>
                </c:pt>
                <c:pt idx="357">
                  <c:v>1.0070425306630823E-4</c:v>
                </c:pt>
                <c:pt idx="358">
                  <c:v>1.0070424602095737E-4</c:v>
                </c:pt>
                <c:pt idx="359">
                  <c:v>1.0005237227665809E-4</c:v>
                </c:pt>
                <c:pt idx="360">
                  <c:v>9.9984213360298799E-5</c:v>
                </c:pt>
                <c:pt idx="361">
                  <c:v>1.0100976828128676E-4</c:v>
                </c:pt>
                <c:pt idx="362">
                  <c:v>9.9984213360298799E-5</c:v>
                </c:pt>
                <c:pt idx="363">
                  <c:v>9.9984213360298799E-5</c:v>
                </c:pt>
                <c:pt idx="364">
                  <c:v>9.9692042182245619E-5</c:v>
                </c:pt>
                <c:pt idx="365">
                  <c:v>1.0174706924286584E-4</c:v>
                </c:pt>
                <c:pt idx="366">
                  <c:v>1.0057143018661727E-4</c:v>
                </c:pt>
                <c:pt idx="367">
                  <c:v>1.0061289901275398E-4</c:v>
                </c:pt>
                <c:pt idx="368">
                  <c:v>1.0124092963127718E-4</c:v>
                </c:pt>
                <c:pt idx="369">
                  <c:v>1.0124092963127718E-4</c:v>
                </c:pt>
                <c:pt idx="370">
                  <c:v>1.0202147117578386E-4</c:v>
                </c:pt>
                <c:pt idx="371">
                  <c:v>1.0235078133361926E-4</c:v>
                </c:pt>
                <c:pt idx="372">
                  <c:v>1.0235078133361926E-4</c:v>
                </c:pt>
                <c:pt idx="373">
                  <c:v>1.0235078133361926E-4</c:v>
                </c:pt>
                <c:pt idx="374">
                  <c:v>1.0236479874827807E-4</c:v>
                </c:pt>
                <c:pt idx="375">
                  <c:v>1.0235078133361926E-4</c:v>
                </c:pt>
                <c:pt idx="376">
                  <c:v>1.0171890012470945E-4</c:v>
                </c:pt>
                <c:pt idx="377">
                  <c:v>1.0235078133361926E-4</c:v>
                </c:pt>
                <c:pt idx="378">
                  <c:v>1.0235078133361926E-4</c:v>
                </c:pt>
                <c:pt idx="379">
                  <c:v>1.0235078133361926E-4</c:v>
                </c:pt>
                <c:pt idx="380">
                  <c:v>1.0235078133361926E-4</c:v>
                </c:pt>
                <c:pt idx="381">
                  <c:v>1.0235078133361926E-4</c:v>
                </c:pt>
                <c:pt idx="382">
                  <c:v>1.0274391619496366E-4</c:v>
                </c:pt>
                <c:pt idx="383">
                  <c:v>1.0025992177784786E-4</c:v>
                </c:pt>
                <c:pt idx="384">
                  <c:v>1.0034531360528396E-4</c:v>
                </c:pt>
                <c:pt idx="385">
                  <c:v>1.0034531360528396E-4</c:v>
                </c:pt>
                <c:pt idx="386">
                  <c:v>1.0034531360528396E-4</c:v>
                </c:pt>
                <c:pt idx="387">
                  <c:v>1.0028697103072512E-4</c:v>
                </c:pt>
                <c:pt idx="388">
                  <c:v>1.0074557902128959E-4</c:v>
                </c:pt>
                <c:pt idx="389">
                  <c:v>1.0073807005884936E-4</c:v>
                </c:pt>
                <c:pt idx="390">
                  <c:v>1.0073807005884936E-4</c:v>
                </c:pt>
                <c:pt idx="391">
                  <c:v>1.0070509166649847E-4</c:v>
                </c:pt>
                <c:pt idx="392">
                  <c:v>1.0073297607823053E-4</c:v>
                </c:pt>
                <c:pt idx="393">
                  <c:v>1.0070507836947622E-4</c:v>
                </c:pt>
                <c:pt idx="394">
                  <c:v>1.0070507836947622E-4</c:v>
                </c:pt>
                <c:pt idx="395">
                  <c:v>1.0070446080405875E-4</c:v>
                </c:pt>
                <c:pt idx="396">
                  <c:v>1.0070446060892034E-4</c:v>
                </c:pt>
                <c:pt idx="397">
                  <c:v>1.0073328532751814E-4</c:v>
                </c:pt>
                <c:pt idx="398">
                  <c:v>1.0070505371751288E-4</c:v>
                </c:pt>
                <c:pt idx="399">
                  <c:v>1.0070425931797991E-4</c:v>
                </c:pt>
                <c:pt idx="400">
                  <c:v>9.984872779170945E-5</c:v>
                </c:pt>
                <c:pt idx="401">
                  <c:v>1.0070425931797991E-4</c:v>
                </c:pt>
                <c:pt idx="402">
                  <c:v>1.0070425931797991E-4</c:v>
                </c:pt>
                <c:pt idx="403">
                  <c:v>1.0067629621965382E-4</c:v>
                </c:pt>
                <c:pt idx="404">
                  <c:v>9.984872779170945E-5</c:v>
                </c:pt>
                <c:pt idx="405">
                  <c:v>1.0070425931797991E-4</c:v>
                </c:pt>
                <c:pt idx="406">
                  <c:v>1.0070425931797991E-4</c:v>
                </c:pt>
                <c:pt idx="407">
                  <c:v>1.0060322511555043E-4</c:v>
                </c:pt>
                <c:pt idx="408">
                  <c:v>1.0073328532751814E-4</c:v>
                </c:pt>
                <c:pt idx="409">
                  <c:v>1.0070425931797991E-4</c:v>
                </c:pt>
                <c:pt idx="410">
                  <c:v>1.0060322511555043E-4</c:v>
                </c:pt>
                <c:pt idx="411">
                  <c:v>1.0070425931797991E-4</c:v>
                </c:pt>
                <c:pt idx="412">
                  <c:v>1.0070425931797991E-4</c:v>
                </c:pt>
                <c:pt idx="413">
                  <c:v>1.0070425306630823E-4</c:v>
                </c:pt>
                <c:pt idx="414">
                  <c:v>1.0070424602095737E-4</c:v>
                </c:pt>
                <c:pt idx="415">
                  <c:v>1.0085698243252929E-4</c:v>
                </c:pt>
                <c:pt idx="416">
                  <c:v>1.0008772608189752E-4</c:v>
                </c:pt>
                <c:pt idx="417">
                  <c:v>1.0005237227665809E-4</c:v>
                </c:pt>
                <c:pt idx="418">
                  <c:v>1.0076406347989705E-4</c:v>
                </c:pt>
                <c:pt idx="419">
                  <c:v>1.0052152591455424E-4</c:v>
                </c:pt>
                <c:pt idx="420">
                  <c:v>9.9984213360298799E-5</c:v>
                </c:pt>
                <c:pt idx="421">
                  <c:v>1.0100976828128676E-4</c:v>
                </c:pt>
                <c:pt idx="422">
                  <c:v>9.9984213360298799E-5</c:v>
                </c:pt>
                <c:pt idx="423">
                  <c:v>9.9984213360298799E-5</c:v>
                </c:pt>
                <c:pt idx="424">
                  <c:v>9.9692042182245619E-5</c:v>
                </c:pt>
                <c:pt idx="425">
                  <c:v>1.0174706924286584E-4</c:v>
                </c:pt>
                <c:pt idx="426">
                  <c:v>1.0057143018661727E-4</c:v>
                </c:pt>
                <c:pt idx="427">
                  <c:v>1.0061289901275398E-4</c:v>
                </c:pt>
                <c:pt idx="428">
                  <c:v>1.010703119097059E-4</c:v>
                </c:pt>
                <c:pt idx="429">
                  <c:v>1.0124092963127718E-4</c:v>
                </c:pt>
                <c:pt idx="430">
                  <c:v>1.0124092963127718E-4</c:v>
                </c:pt>
                <c:pt idx="431">
                  <c:v>1.0168501784826453E-4</c:v>
                </c:pt>
                <c:pt idx="432">
                  <c:v>1.0202147117578386E-4</c:v>
                </c:pt>
                <c:pt idx="433">
                  <c:v>1.0235078133361926E-4</c:v>
                </c:pt>
                <c:pt idx="434">
                  <c:v>1.0235078133361926E-4</c:v>
                </c:pt>
                <c:pt idx="435">
                  <c:v>1.0235078133361926E-4</c:v>
                </c:pt>
                <c:pt idx="436">
                  <c:v>1.0236479874827807E-4</c:v>
                </c:pt>
                <c:pt idx="437">
                  <c:v>1.0235078133361926E-4</c:v>
                </c:pt>
                <c:pt idx="438">
                  <c:v>1.0074557902128959E-4</c:v>
                </c:pt>
                <c:pt idx="439">
                  <c:v>1.0073807005884936E-4</c:v>
                </c:pt>
                <c:pt idx="440">
                  <c:v>1.0073807005884936E-4</c:v>
                </c:pt>
                <c:pt idx="441">
                  <c:v>1.0073807005884936E-4</c:v>
                </c:pt>
                <c:pt idx="442">
                  <c:v>1.0070509166649847E-4</c:v>
                </c:pt>
                <c:pt idx="443">
                  <c:v>1.0073297607823053E-4</c:v>
                </c:pt>
                <c:pt idx="444">
                  <c:v>1.0070508195041582E-4</c:v>
                </c:pt>
                <c:pt idx="445">
                  <c:v>1.0070507836947622E-4</c:v>
                </c:pt>
                <c:pt idx="446">
                  <c:v>1.0070507836947622E-4</c:v>
                </c:pt>
                <c:pt idx="447">
                  <c:v>1.007335548225894E-4</c:v>
                </c:pt>
                <c:pt idx="448">
                  <c:v>1.0070547155766965E-4</c:v>
                </c:pt>
                <c:pt idx="449">
                  <c:v>1.0070446080405875E-4</c:v>
                </c:pt>
                <c:pt idx="450">
                  <c:v>1.0070446060892034E-4</c:v>
                </c:pt>
                <c:pt idx="451">
                  <c:v>1.0070433472619093E-4</c:v>
                </c:pt>
                <c:pt idx="452">
                  <c:v>1.0005298205586764E-4</c:v>
                </c:pt>
                <c:pt idx="453">
                  <c:v>1.0070425931797991E-4</c:v>
                </c:pt>
                <c:pt idx="454">
                  <c:v>1.0070425931797991E-4</c:v>
                </c:pt>
                <c:pt idx="455">
                  <c:v>9.984872779170945E-5</c:v>
                </c:pt>
                <c:pt idx="456">
                  <c:v>1.0070425931797991E-4</c:v>
                </c:pt>
                <c:pt idx="457">
                  <c:v>1.0069940960320845E-4</c:v>
                </c:pt>
                <c:pt idx="458">
                  <c:v>9.984872779170945E-5</c:v>
                </c:pt>
                <c:pt idx="459">
                  <c:v>1.0073358345898237E-4</c:v>
                </c:pt>
                <c:pt idx="460">
                  <c:v>1.0070396118651566E-4</c:v>
                </c:pt>
                <c:pt idx="461">
                  <c:v>1.0073328532751814E-4</c:v>
                </c:pt>
                <c:pt idx="462">
                  <c:v>1.0070505371751288E-4</c:v>
                </c:pt>
                <c:pt idx="463">
                  <c:v>1.0070425931797991E-4</c:v>
                </c:pt>
                <c:pt idx="464">
                  <c:v>9.984872779170945E-5</c:v>
                </c:pt>
                <c:pt idx="465">
                  <c:v>1.0070425931797991E-4</c:v>
                </c:pt>
                <c:pt idx="466">
                  <c:v>1.0070425931797991E-4</c:v>
                </c:pt>
                <c:pt idx="467">
                  <c:v>1.0067629621965382E-4</c:v>
                </c:pt>
                <c:pt idx="468">
                  <c:v>9.984872779170945E-5</c:v>
                </c:pt>
                <c:pt idx="469">
                  <c:v>1.0070425931797991E-4</c:v>
                </c:pt>
                <c:pt idx="470">
                  <c:v>1.0070425931797991E-4</c:v>
                </c:pt>
                <c:pt idx="471">
                  <c:v>1.0060322511555043E-4</c:v>
                </c:pt>
                <c:pt idx="472">
                  <c:v>1.0073328532751814E-4</c:v>
                </c:pt>
                <c:pt idx="473">
                  <c:v>1.0070425931797991E-4</c:v>
                </c:pt>
                <c:pt idx="474">
                  <c:v>1.0060322511555043E-4</c:v>
                </c:pt>
                <c:pt idx="475">
                  <c:v>1.0070425931797991E-4</c:v>
                </c:pt>
                <c:pt idx="476">
                  <c:v>1.0070425931797991E-4</c:v>
                </c:pt>
                <c:pt idx="477">
                  <c:v>1.0070425306630823E-4</c:v>
                </c:pt>
                <c:pt idx="478">
                  <c:v>9.9848715738463313E-5</c:v>
                </c:pt>
                <c:pt idx="479">
                  <c:v>1.0070424602095737E-4</c:v>
                </c:pt>
                <c:pt idx="480">
                  <c:v>1.0085698243252929E-4</c:v>
                </c:pt>
                <c:pt idx="481">
                  <c:v>1.0070419121570817E-4</c:v>
                </c:pt>
                <c:pt idx="482">
                  <c:v>1.0005237227665809E-4</c:v>
                </c:pt>
                <c:pt idx="483">
                  <c:v>1.0008772608189752E-4</c:v>
                </c:pt>
                <c:pt idx="484">
                  <c:v>1.0005237227665809E-4</c:v>
                </c:pt>
                <c:pt idx="485">
                  <c:v>1.0076406347989705E-4</c:v>
                </c:pt>
                <c:pt idx="486">
                  <c:v>1.0052152591455424E-4</c:v>
                </c:pt>
                <c:pt idx="487">
                  <c:v>1.0017783575547298E-4</c:v>
                </c:pt>
                <c:pt idx="488">
                  <c:v>1.0074421491573626E-4</c:v>
                </c:pt>
                <c:pt idx="489">
                  <c:v>1.0074557902128959E-4</c:v>
                </c:pt>
                <c:pt idx="490">
                  <c:v>1.0073943481940348E-4</c:v>
                </c:pt>
                <c:pt idx="491">
                  <c:v>1.0073807005884936E-4</c:v>
                </c:pt>
                <c:pt idx="492">
                  <c:v>1.0073807005884936E-4</c:v>
                </c:pt>
                <c:pt idx="493">
                  <c:v>1.0073807005884936E-4</c:v>
                </c:pt>
                <c:pt idx="494">
                  <c:v>1.0070509166649847E-4</c:v>
                </c:pt>
                <c:pt idx="495">
                  <c:v>1.0073297607823053E-4</c:v>
                </c:pt>
                <c:pt idx="496">
                  <c:v>1.0070508195041582E-4</c:v>
                </c:pt>
                <c:pt idx="497">
                  <c:v>1.0070508195041582E-4</c:v>
                </c:pt>
                <c:pt idx="498">
                  <c:v>1.0070507836947622E-4</c:v>
                </c:pt>
                <c:pt idx="499">
                  <c:v>1.0070507836947622E-4</c:v>
                </c:pt>
                <c:pt idx="500">
                  <c:v>1.007335548225894E-4</c:v>
                </c:pt>
                <c:pt idx="501">
                  <c:v>1.0070547155766965E-4</c:v>
                </c:pt>
                <c:pt idx="502">
                  <c:v>1.0070547155766965E-4</c:v>
                </c:pt>
                <c:pt idx="503">
                  <c:v>1.0070446080405875E-4</c:v>
                </c:pt>
                <c:pt idx="504">
                  <c:v>1.0070446060892034E-4</c:v>
                </c:pt>
                <c:pt idx="505">
                  <c:v>1.0073431409545567E-4</c:v>
                </c:pt>
                <c:pt idx="506">
                  <c:v>1.007046435147551E-4</c:v>
                </c:pt>
                <c:pt idx="507">
                  <c:v>1.0070415182096222E-4</c:v>
                </c:pt>
                <c:pt idx="508">
                  <c:v>1.0070433472619093E-4</c:v>
                </c:pt>
                <c:pt idx="509">
                  <c:v>1.0070433472619093E-4</c:v>
                </c:pt>
                <c:pt idx="510">
                  <c:v>1.0073328532751814E-4</c:v>
                </c:pt>
                <c:pt idx="511">
                  <c:v>1.0073328532751814E-4</c:v>
                </c:pt>
                <c:pt idx="512">
                  <c:v>1.0002995784582474E-4</c:v>
                </c:pt>
                <c:pt idx="513">
                  <c:v>1.0070425931797991E-4</c:v>
                </c:pt>
                <c:pt idx="514">
                  <c:v>1.0070424564248495E-4</c:v>
                </c:pt>
                <c:pt idx="515">
                  <c:v>1.0070425931797991E-4</c:v>
                </c:pt>
                <c:pt idx="516">
                  <c:v>1.0060322511555043E-4</c:v>
                </c:pt>
                <c:pt idx="517">
                  <c:v>1.0005298205586764E-4</c:v>
                </c:pt>
                <c:pt idx="518">
                  <c:v>1.0070425931797991E-4</c:v>
                </c:pt>
                <c:pt idx="519">
                  <c:v>1.0070425931797991E-4</c:v>
                </c:pt>
                <c:pt idx="520">
                  <c:v>9.984872779170945E-5</c:v>
                </c:pt>
                <c:pt idx="521">
                  <c:v>1.0070425931797991E-4</c:v>
                </c:pt>
                <c:pt idx="522">
                  <c:v>1.0069940960320845E-4</c:v>
                </c:pt>
                <c:pt idx="523">
                  <c:v>9.984872779170945E-5</c:v>
                </c:pt>
                <c:pt idx="524">
                  <c:v>1.0073358345898237E-4</c:v>
                </c:pt>
                <c:pt idx="525">
                  <c:v>1.0070396118651566E-4</c:v>
                </c:pt>
                <c:pt idx="526">
                  <c:v>1.0073328532751814E-4</c:v>
                </c:pt>
                <c:pt idx="527">
                  <c:v>1.0070505371751288E-4</c:v>
                </c:pt>
                <c:pt idx="528">
                  <c:v>1.0070425931797991E-4</c:v>
                </c:pt>
                <c:pt idx="529">
                  <c:v>9.984872779170945E-5</c:v>
                </c:pt>
                <c:pt idx="530">
                  <c:v>1.0070425931797991E-4</c:v>
                </c:pt>
                <c:pt idx="531">
                  <c:v>1.0070425931797991E-4</c:v>
                </c:pt>
                <c:pt idx="532">
                  <c:v>1.0067629621965382E-4</c:v>
                </c:pt>
                <c:pt idx="533">
                  <c:v>9.984872779170945E-5</c:v>
                </c:pt>
                <c:pt idx="534">
                  <c:v>1.0070425931797991E-4</c:v>
                </c:pt>
                <c:pt idx="535">
                  <c:v>1.0070425931797991E-4</c:v>
                </c:pt>
                <c:pt idx="536">
                  <c:v>1.0060322511555043E-4</c:v>
                </c:pt>
                <c:pt idx="537">
                  <c:v>1.0073328532751814E-4</c:v>
                </c:pt>
                <c:pt idx="538">
                  <c:v>1.0074421491573626E-4</c:v>
                </c:pt>
                <c:pt idx="539">
                  <c:v>1.0074557902128959E-4</c:v>
                </c:pt>
                <c:pt idx="540">
                  <c:v>1.0074557902128959E-4</c:v>
                </c:pt>
                <c:pt idx="541">
                  <c:v>1.0073943481940348E-4</c:v>
                </c:pt>
                <c:pt idx="542">
                  <c:v>1.0073807005884936E-4</c:v>
                </c:pt>
                <c:pt idx="543">
                  <c:v>1.0073807005884936E-4</c:v>
                </c:pt>
                <c:pt idx="544">
                  <c:v>1.0073807005884936E-4</c:v>
                </c:pt>
                <c:pt idx="545">
                  <c:v>1.0073807005884936E-4</c:v>
                </c:pt>
                <c:pt idx="546">
                  <c:v>1.0073807005884936E-4</c:v>
                </c:pt>
                <c:pt idx="547">
                  <c:v>1.0070541226737535E-4</c:v>
                </c:pt>
                <c:pt idx="548">
                  <c:v>1.0070517122903745E-4</c:v>
                </c:pt>
                <c:pt idx="549">
                  <c:v>1.0070599910506681E-4</c:v>
                </c:pt>
                <c:pt idx="550">
                  <c:v>1.0070509166649847E-4</c:v>
                </c:pt>
                <c:pt idx="551">
                  <c:v>1.0073297607823053E-4</c:v>
                </c:pt>
                <c:pt idx="552">
                  <c:v>1.0070508215921858E-4</c:v>
                </c:pt>
                <c:pt idx="553">
                  <c:v>1.0070508195041582E-4</c:v>
                </c:pt>
                <c:pt idx="554">
                  <c:v>1.0070508195041582E-4</c:v>
                </c:pt>
                <c:pt idx="555">
                  <c:v>1.0070507836947622E-4</c:v>
                </c:pt>
                <c:pt idx="556">
                  <c:v>1.0070507836947622E-4</c:v>
                </c:pt>
                <c:pt idx="557">
                  <c:v>1.0070507794123896E-4</c:v>
                </c:pt>
                <c:pt idx="558">
                  <c:v>1.0073297737124056E-4</c:v>
                </c:pt>
                <c:pt idx="559">
                  <c:v>1.007335548225894E-4</c:v>
                </c:pt>
                <c:pt idx="560">
                  <c:v>1.0070547155766965E-4</c:v>
                </c:pt>
                <c:pt idx="561">
                  <c:v>1.0070547155766965E-4</c:v>
                </c:pt>
                <c:pt idx="562">
                  <c:v>1.0070446080405875E-4</c:v>
                </c:pt>
                <c:pt idx="563">
                  <c:v>1.0070446060892034E-4</c:v>
                </c:pt>
                <c:pt idx="564">
                  <c:v>1.0073431409545567E-4</c:v>
                </c:pt>
                <c:pt idx="565">
                  <c:v>1.0003027208781813E-4</c:v>
                </c:pt>
                <c:pt idx="566">
                  <c:v>1.007046435147551E-4</c:v>
                </c:pt>
                <c:pt idx="567">
                  <c:v>1.0073363870766179E-4</c:v>
                </c:pt>
                <c:pt idx="568">
                  <c:v>1.0070415182096222E-4</c:v>
                </c:pt>
                <c:pt idx="569">
                  <c:v>1.0070425802122794E-4</c:v>
                </c:pt>
                <c:pt idx="570">
                  <c:v>1.0070414803122448E-4</c:v>
                </c:pt>
                <c:pt idx="571">
                  <c:v>1.0070433472619093E-4</c:v>
                </c:pt>
                <c:pt idx="572">
                  <c:v>1.0070433472619093E-4</c:v>
                </c:pt>
                <c:pt idx="573">
                  <c:v>1.0073328532751814E-4</c:v>
                </c:pt>
                <c:pt idx="574">
                  <c:v>9.9838549795160897E-5</c:v>
                </c:pt>
                <c:pt idx="575">
                  <c:v>9.9963745728465529E-5</c:v>
                </c:pt>
                <c:pt idx="576">
                  <c:v>1.0073328532751814E-4</c:v>
                </c:pt>
                <c:pt idx="577">
                  <c:v>1.0073328532751814E-4</c:v>
                </c:pt>
                <c:pt idx="578">
                  <c:v>1.0002995784582474E-4</c:v>
                </c:pt>
                <c:pt idx="579">
                  <c:v>1.0070425931797991E-4</c:v>
                </c:pt>
                <c:pt idx="580">
                  <c:v>1.0070424564248495E-4</c:v>
                </c:pt>
                <c:pt idx="581">
                  <c:v>1.0070425931797991E-4</c:v>
                </c:pt>
                <c:pt idx="582">
                  <c:v>1.0060322511555043E-4</c:v>
                </c:pt>
                <c:pt idx="583">
                  <c:v>1.0005298205586764E-4</c:v>
                </c:pt>
                <c:pt idx="584">
                  <c:v>1.0070425931797991E-4</c:v>
                </c:pt>
                <c:pt idx="585">
                  <c:v>1.0070425931797991E-4</c:v>
                </c:pt>
                <c:pt idx="586">
                  <c:v>9.984872779170945E-5</c:v>
                </c:pt>
                <c:pt idx="587">
                  <c:v>1.0070425931797991E-4</c:v>
                </c:pt>
                <c:pt idx="588">
                  <c:v>1.0074421491573626E-4</c:v>
                </c:pt>
                <c:pt idx="589">
                  <c:v>1.0074421491573626E-4</c:v>
                </c:pt>
                <c:pt idx="590">
                  <c:v>1.0074557902128959E-4</c:v>
                </c:pt>
                <c:pt idx="591">
                  <c:v>1.0074557902128959E-4</c:v>
                </c:pt>
                <c:pt idx="592">
                  <c:v>1.0074557902128959E-4</c:v>
                </c:pt>
                <c:pt idx="593">
                  <c:v>1.0073960638580553E-4</c:v>
                </c:pt>
                <c:pt idx="594">
                  <c:v>1.0073943481940348E-4</c:v>
                </c:pt>
                <c:pt idx="595">
                  <c:v>1.0073943481940348E-4</c:v>
                </c:pt>
                <c:pt idx="596">
                  <c:v>1.0073807005884936E-4</c:v>
                </c:pt>
                <c:pt idx="597">
                  <c:v>1.0073807005884936E-4</c:v>
                </c:pt>
                <c:pt idx="598">
                  <c:v>1.0073807005884936E-4</c:v>
                </c:pt>
                <c:pt idx="599">
                  <c:v>1.0073807005884936E-4</c:v>
                </c:pt>
                <c:pt idx="600">
                  <c:v>1.0073807005884936E-4</c:v>
                </c:pt>
                <c:pt idx="601">
                  <c:v>1.0073807005884936E-4</c:v>
                </c:pt>
                <c:pt idx="602">
                  <c:v>1.0073807005884936E-4</c:v>
                </c:pt>
                <c:pt idx="603">
                  <c:v>1.0073807005884936E-4</c:v>
                </c:pt>
                <c:pt idx="604">
                  <c:v>1.0073807005884936E-4</c:v>
                </c:pt>
                <c:pt idx="605">
                  <c:v>1.0073647047450794E-4</c:v>
                </c:pt>
                <c:pt idx="606">
                  <c:v>1.0070701185171676E-4</c:v>
                </c:pt>
                <c:pt idx="607">
                  <c:v>1.0070541226737535E-4</c:v>
                </c:pt>
                <c:pt idx="608">
                  <c:v>1.0070517122903745E-4</c:v>
                </c:pt>
                <c:pt idx="609">
                  <c:v>1.0070509166649847E-4</c:v>
                </c:pt>
                <c:pt idx="610">
                  <c:v>1.0070599910506681E-4</c:v>
                </c:pt>
                <c:pt idx="611">
                  <c:v>1.0070509166649847E-4</c:v>
                </c:pt>
                <c:pt idx="612">
                  <c:v>1.0073297607823053E-4</c:v>
                </c:pt>
                <c:pt idx="613">
                  <c:v>1.002200907017368E-4</c:v>
                </c:pt>
                <c:pt idx="614">
                  <c:v>1.0070508215921858E-4</c:v>
                </c:pt>
                <c:pt idx="615">
                  <c:v>1.0070508195041582E-4</c:v>
                </c:pt>
                <c:pt idx="616">
                  <c:v>1.0070508195041582E-4</c:v>
                </c:pt>
                <c:pt idx="617">
                  <c:v>1.0070508195041582E-4</c:v>
                </c:pt>
                <c:pt idx="618">
                  <c:v>1.0070507836947622E-4</c:v>
                </c:pt>
                <c:pt idx="619">
                  <c:v>1.0070507836947622E-4</c:v>
                </c:pt>
                <c:pt idx="620">
                  <c:v>1.0070515454942131E-4</c:v>
                </c:pt>
                <c:pt idx="621">
                  <c:v>1.0070507836947622E-4</c:v>
                </c:pt>
                <c:pt idx="622">
                  <c:v>1.0070507836947622E-4</c:v>
                </c:pt>
                <c:pt idx="623">
                  <c:v>1.0070507794123896E-4</c:v>
                </c:pt>
                <c:pt idx="624">
                  <c:v>1.0070507794123896E-4</c:v>
                </c:pt>
                <c:pt idx="625">
                  <c:v>1.0073297737124056E-4</c:v>
                </c:pt>
                <c:pt idx="626">
                  <c:v>1.007335548225894E-4</c:v>
                </c:pt>
                <c:pt idx="627">
                  <c:v>1.0070458915999529E-4</c:v>
                </c:pt>
                <c:pt idx="628">
                  <c:v>1.0070547155766965E-4</c:v>
                </c:pt>
                <c:pt idx="629">
                  <c:v>1.0070547155766965E-4</c:v>
                </c:pt>
                <c:pt idx="630">
                  <c:v>1.0070446080405875E-4</c:v>
                </c:pt>
                <c:pt idx="631">
                  <c:v>1.0070446060892034E-4</c:v>
                </c:pt>
                <c:pt idx="632">
                  <c:v>1.0073431409545567E-4</c:v>
                </c:pt>
                <c:pt idx="633">
                  <c:v>1.0073431409545567E-4</c:v>
                </c:pt>
                <c:pt idx="634">
                  <c:v>1.0003027208781813E-4</c:v>
                </c:pt>
                <c:pt idx="635">
                  <c:v>1.0003027208781813E-4</c:v>
                </c:pt>
                <c:pt idx="636">
                  <c:v>1.007046435147551E-4</c:v>
                </c:pt>
                <c:pt idx="637">
                  <c:v>1.0073363870766179E-4</c:v>
                </c:pt>
                <c:pt idx="638">
                  <c:v>1.0074421491573626E-4</c:v>
                </c:pt>
                <c:pt idx="639">
                  <c:v>1.0074421491573626E-4</c:v>
                </c:pt>
                <c:pt idx="640">
                  <c:v>1.0074421491573626E-4</c:v>
                </c:pt>
                <c:pt idx="641">
                  <c:v>1.0074557902128959E-4</c:v>
                </c:pt>
                <c:pt idx="642">
                  <c:v>1.0074557902128959E-4</c:v>
                </c:pt>
                <c:pt idx="643">
                  <c:v>1.0074557902128959E-4</c:v>
                </c:pt>
                <c:pt idx="644">
                  <c:v>1.0074557902128959E-4</c:v>
                </c:pt>
                <c:pt idx="645">
                  <c:v>1.0074557902128959E-4</c:v>
                </c:pt>
                <c:pt idx="646">
                  <c:v>1.0073960638580553E-4</c:v>
                </c:pt>
                <c:pt idx="647">
                  <c:v>1.0073960638580553E-4</c:v>
                </c:pt>
                <c:pt idx="648">
                  <c:v>1.0073943481940348E-4</c:v>
                </c:pt>
                <c:pt idx="649">
                  <c:v>1.0073943481940348E-4</c:v>
                </c:pt>
                <c:pt idx="650">
                  <c:v>1.0073821794270018E-4</c:v>
                </c:pt>
                <c:pt idx="651">
                  <c:v>1.0073812127192711E-4</c:v>
                </c:pt>
                <c:pt idx="652">
                  <c:v>1.0073808053696476E-4</c:v>
                </c:pt>
                <c:pt idx="653">
                  <c:v>1.0073807005884936E-4</c:v>
                </c:pt>
                <c:pt idx="654">
                  <c:v>1.0073807005884936E-4</c:v>
                </c:pt>
                <c:pt idx="655">
                  <c:v>1.0073807005884936E-4</c:v>
                </c:pt>
                <c:pt idx="656">
                  <c:v>1.0073807005884936E-4</c:v>
                </c:pt>
                <c:pt idx="657">
                  <c:v>1.0073807005884936E-4</c:v>
                </c:pt>
                <c:pt idx="658">
                  <c:v>1.0073807005884936E-4</c:v>
                </c:pt>
                <c:pt idx="659">
                  <c:v>1.0073807005884936E-4</c:v>
                </c:pt>
                <c:pt idx="660">
                  <c:v>1.0073807005884936E-4</c:v>
                </c:pt>
                <c:pt idx="661">
                  <c:v>1.0073807005884936E-4</c:v>
                </c:pt>
                <c:pt idx="662">
                  <c:v>1.0073807005884936E-4</c:v>
                </c:pt>
                <c:pt idx="663">
                  <c:v>1.0073807005884936E-4</c:v>
                </c:pt>
                <c:pt idx="664">
                  <c:v>1.0073647047450794E-4</c:v>
                </c:pt>
                <c:pt idx="665">
                  <c:v>1.0065972857674336E-4</c:v>
                </c:pt>
                <c:pt idx="666">
                  <c:v>1.0070748932822346E-4</c:v>
                </c:pt>
                <c:pt idx="667">
                  <c:v>1.0070701185171676E-4</c:v>
                </c:pt>
                <c:pt idx="668">
                  <c:v>9.9790812693589391E-5</c:v>
                </c:pt>
                <c:pt idx="669">
                  <c:v>1.0048503725253718E-4</c:v>
                </c:pt>
                <c:pt idx="670">
                  <c:v>1.0070541226737535E-4</c:v>
                </c:pt>
                <c:pt idx="671">
                  <c:v>1.0070517122903745E-4</c:v>
                </c:pt>
                <c:pt idx="672">
                  <c:v>1.0070601449998026E-4</c:v>
                </c:pt>
                <c:pt idx="673">
                  <c:v>1.0070509166649847E-4</c:v>
                </c:pt>
                <c:pt idx="674">
                  <c:v>1.0070599910506681E-4</c:v>
                </c:pt>
                <c:pt idx="675">
                  <c:v>1.0070509166649847E-4</c:v>
                </c:pt>
                <c:pt idx="676">
                  <c:v>1.0073297607823053E-4</c:v>
                </c:pt>
                <c:pt idx="677">
                  <c:v>1.002200907017368E-4</c:v>
                </c:pt>
                <c:pt idx="678">
                  <c:v>1.0070508215921858E-4</c:v>
                </c:pt>
                <c:pt idx="679">
                  <c:v>1.0070508195041582E-4</c:v>
                </c:pt>
                <c:pt idx="680">
                  <c:v>1.0070508195041582E-4</c:v>
                </c:pt>
                <c:pt idx="681">
                  <c:v>1.0070508195041582E-4</c:v>
                </c:pt>
                <c:pt idx="682">
                  <c:v>1.0070507836947622E-4</c:v>
                </c:pt>
                <c:pt idx="683">
                  <c:v>1.0070507836947622E-4</c:v>
                </c:pt>
                <c:pt idx="684">
                  <c:v>1.0070515454942131E-4</c:v>
                </c:pt>
                <c:pt idx="685">
                  <c:v>1.0070507836947622E-4</c:v>
                </c:pt>
                <c:pt idx="686">
                  <c:v>1.0070507836947622E-4</c:v>
                </c:pt>
                <c:pt idx="687">
                  <c:v>1.0070507794123896E-4</c:v>
                </c:pt>
                <c:pt idx="688">
                  <c:v>1.0074421491573626E-4</c:v>
                </c:pt>
                <c:pt idx="689">
                  <c:v>1.0074421491573626E-4</c:v>
                </c:pt>
                <c:pt idx="690">
                  <c:v>1.0074421491573626E-4</c:v>
                </c:pt>
                <c:pt idx="691">
                  <c:v>1.0074421491573626E-4</c:v>
                </c:pt>
                <c:pt idx="692">
                  <c:v>1.0074551890317237E-4</c:v>
                </c:pt>
                <c:pt idx="693">
                  <c:v>1.0074554897697014E-4</c:v>
                </c:pt>
                <c:pt idx="694">
                  <c:v>1.0074557882506477E-4</c:v>
                </c:pt>
                <c:pt idx="695">
                  <c:v>1.0074557902128959E-4</c:v>
                </c:pt>
                <c:pt idx="696">
                  <c:v>1.0074557902128959E-4</c:v>
                </c:pt>
                <c:pt idx="697">
                  <c:v>1.0079369902363774E-4</c:v>
                </c:pt>
                <c:pt idx="698">
                  <c:v>1.0074557902128959E-4</c:v>
                </c:pt>
                <c:pt idx="699">
                  <c:v>1.0074557902128959E-4</c:v>
                </c:pt>
                <c:pt idx="700">
                  <c:v>1.0074557902128959E-4</c:v>
                </c:pt>
                <c:pt idx="701">
                  <c:v>1.0074557902128959E-4</c:v>
                </c:pt>
                <c:pt idx="702">
                  <c:v>1.0074557902128959E-4</c:v>
                </c:pt>
                <c:pt idx="703">
                  <c:v>1.0074557902128959E-4</c:v>
                </c:pt>
                <c:pt idx="704">
                  <c:v>1.0025731839453282E-4</c:v>
                </c:pt>
                <c:pt idx="705">
                  <c:v>1.0073968447325515E-4</c:v>
                </c:pt>
                <c:pt idx="706">
                  <c:v>1.0073960638580553E-4</c:v>
                </c:pt>
                <c:pt idx="707">
                  <c:v>1.0073960638580553E-4</c:v>
                </c:pt>
                <c:pt idx="708">
                  <c:v>1.0073960638580553E-4</c:v>
                </c:pt>
                <c:pt idx="709">
                  <c:v>1.0073943481940348E-4</c:v>
                </c:pt>
                <c:pt idx="710">
                  <c:v>1.0073943481940348E-4</c:v>
                </c:pt>
                <c:pt idx="711">
                  <c:v>1.0073943481940348E-4</c:v>
                </c:pt>
                <c:pt idx="712">
                  <c:v>1.0073943481940348E-4</c:v>
                </c:pt>
                <c:pt idx="713">
                  <c:v>1.0073859314830726E-4</c:v>
                </c:pt>
                <c:pt idx="714">
                  <c:v>1.0073840167315151E-4</c:v>
                </c:pt>
                <c:pt idx="715">
                  <c:v>1.0073911166856243E-4</c:v>
                </c:pt>
                <c:pt idx="716">
                  <c:v>1.0073821794270018E-4</c:v>
                </c:pt>
                <c:pt idx="717">
                  <c:v>1.0073812127192711E-4</c:v>
                </c:pt>
                <c:pt idx="718">
                  <c:v>1.0073812127192711E-4</c:v>
                </c:pt>
                <c:pt idx="719">
                  <c:v>1.0073808053696476E-4</c:v>
                </c:pt>
                <c:pt idx="720">
                  <c:v>1.0073807005884936E-4</c:v>
                </c:pt>
                <c:pt idx="721">
                  <c:v>1.0073807005884936E-4</c:v>
                </c:pt>
                <c:pt idx="722">
                  <c:v>1.0073807005884936E-4</c:v>
                </c:pt>
                <c:pt idx="723">
                  <c:v>1.0073807005884936E-4</c:v>
                </c:pt>
                <c:pt idx="724">
                  <c:v>1.0073807005884936E-4</c:v>
                </c:pt>
                <c:pt idx="725">
                  <c:v>1.0073807005884936E-4</c:v>
                </c:pt>
                <c:pt idx="726">
                  <c:v>1.0073807005884936E-4</c:v>
                </c:pt>
                <c:pt idx="727">
                  <c:v>1.0073807005884936E-4</c:v>
                </c:pt>
                <c:pt idx="728">
                  <c:v>1.0073807005884936E-4</c:v>
                </c:pt>
                <c:pt idx="729">
                  <c:v>1.0073807005884936E-4</c:v>
                </c:pt>
                <c:pt idx="730">
                  <c:v>1.0073807005884936E-4</c:v>
                </c:pt>
                <c:pt idx="731">
                  <c:v>1.0073807005884936E-4</c:v>
                </c:pt>
                <c:pt idx="732">
                  <c:v>1.0073807005884936E-4</c:v>
                </c:pt>
                <c:pt idx="733">
                  <c:v>1.0073807005884936E-4</c:v>
                </c:pt>
                <c:pt idx="734">
                  <c:v>1.0073807005884936E-4</c:v>
                </c:pt>
                <c:pt idx="735">
                  <c:v>1.0073647047450794E-4</c:v>
                </c:pt>
                <c:pt idx="736">
                  <c:v>1.0065972857674336E-4</c:v>
                </c:pt>
                <c:pt idx="737">
                  <c:v>1.0070748932822346E-4</c:v>
                </c:pt>
                <c:pt idx="738">
                  <c:v>1.0074453193340338E-4</c:v>
                </c:pt>
                <c:pt idx="739">
                  <c:v>1.0074421491573626E-4</c:v>
                </c:pt>
                <c:pt idx="740">
                  <c:v>1.0074421491573626E-4</c:v>
                </c:pt>
                <c:pt idx="741">
                  <c:v>1.0074421491573626E-4</c:v>
                </c:pt>
                <c:pt idx="742">
                  <c:v>1.0074421491573626E-4</c:v>
                </c:pt>
                <c:pt idx="743">
                  <c:v>1.007442074269212E-4</c:v>
                </c:pt>
                <c:pt idx="744">
                  <c:v>1.0074551890317237E-4</c:v>
                </c:pt>
                <c:pt idx="745">
                  <c:v>1.0074554897697014E-4</c:v>
                </c:pt>
                <c:pt idx="746">
                  <c:v>1.0074557882506477E-4</c:v>
                </c:pt>
                <c:pt idx="747">
                  <c:v>9.9929164413461291E-5</c:v>
                </c:pt>
                <c:pt idx="748">
                  <c:v>1.0074557902128959E-4</c:v>
                </c:pt>
                <c:pt idx="749">
                  <c:v>1.0074557902128959E-4</c:v>
                </c:pt>
                <c:pt idx="750">
                  <c:v>1.0079369902363774E-4</c:v>
                </c:pt>
                <c:pt idx="751">
                  <c:v>1.0074557902128959E-4</c:v>
                </c:pt>
                <c:pt idx="752">
                  <c:v>1.0074557902128959E-4</c:v>
                </c:pt>
                <c:pt idx="753">
                  <c:v>1.0074557902128959E-4</c:v>
                </c:pt>
                <c:pt idx="754">
                  <c:v>1.0074557902128959E-4</c:v>
                </c:pt>
                <c:pt idx="755">
                  <c:v>1.0074557902128959E-4</c:v>
                </c:pt>
                <c:pt idx="756">
                  <c:v>1.0074557902128959E-4</c:v>
                </c:pt>
                <c:pt idx="757">
                  <c:v>1.0074351934368159E-4</c:v>
                </c:pt>
                <c:pt idx="758">
                  <c:v>1.0079183994574997E-4</c:v>
                </c:pt>
                <c:pt idx="759">
                  <c:v>1.0079618088503169E-4</c:v>
                </c:pt>
                <c:pt idx="760">
                  <c:v>1.0074118173780156E-4</c:v>
                </c:pt>
                <c:pt idx="761">
                  <c:v>1.0025731839453282E-4</c:v>
                </c:pt>
                <c:pt idx="762">
                  <c:v>1.0073968447325515E-4</c:v>
                </c:pt>
                <c:pt idx="763">
                  <c:v>1.0073960638580553E-4</c:v>
                </c:pt>
                <c:pt idx="764">
                  <c:v>1.0073960638580553E-4</c:v>
                </c:pt>
                <c:pt idx="765">
                  <c:v>1.0073960638580553E-4</c:v>
                </c:pt>
                <c:pt idx="766">
                  <c:v>1.0073943481940348E-4</c:v>
                </c:pt>
                <c:pt idx="767">
                  <c:v>1.0073943481940348E-4</c:v>
                </c:pt>
                <c:pt idx="768">
                  <c:v>1.0073943481940348E-4</c:v>
                </c:pt>
                <c:pt idx="769">
                  <c:v>1.0073943481940348E-4</c:v>
                </c:pt>
                <c:pt idx="770">
                  <c:v>1.0073943481940348E-4</c:v>
                </c:pt>
                <c:pt idx="771">
                  <c:v>1.007394233111844E-4</c:v>
                </c:pt>
                <c:pt idx="772">
                  <c:v>1.0073941920507076E-4</c:v>
                </c:pt>
                <c:pt idx="773">
                  <c:v>1.0069304209304543E-4</c:v>
                </c:pt>
                <c:pt idx="774">
                  <c:v>1.0073876596489596E-4</c:v>
                </c:pt>
                <c:pt idx="775">
                  <c:v>1.0073859314830726E-4</c:v>
                </c:pt>
                <c:pt idx="776">
                  <c:v>1.0073840167315151E-4</c:v>
                </c:pt>
                <c:pt idx="777">
                  <c:v>1.0073911166856243E-4</c:v>
                </c:pt>
                <c:pt idx="778">
                  <c:v>1.0073821794270018E-4</c:v>
                </c:pt>
                <c:pt idx="779">
                  <c:v>1.0073812127192711E-4</c:v>
                </c:pt>
                <c:pt idx="780">
                  <c:v>1.0073812127192711E-4</c:v>
                </c:pt>
                <c:pt idx="781">
                  <c:v>1.0073808053696476E-4</c:v>
                </c:pt>
                <c:pt idx="782">
                  <c:v>1.0073807005884936E-4</c:v>
                </c:pt>
                <c:pt idx="783">
                  <c:v>1.0073807005884936E-4</c:v>
                </c:pt>
                <c:pt idx="784">
                  <c:v>1.0073807005884936E-4</c:v>
                </c:pt>
                <c:pt idx="785">
                  <c:v>1.0073807005884936E-4</c:v>
                </c:pt>
                <c:pt idx="786">
                  <c:v>1.0073807005884936E-4</c:v>
                </c:pt>
                <c:pt idx="787">
                  <c:v>1.0073807005884936E-4</c:v>
                </c:pt>
                <c:pt idx="788">
                  <c:v>1.007445331630914E-4</c:v>
                </c:pt>
                <c:pt idx="789">
                  <c:v>1.0074453193340338E-4</c:v>
                </c:pt>
                <c:pt idx="790">
                  <c:v>1.0074421491573626E-4</c:v>
                </c:pt>
                <c:pt idx="791">
                  <c:v>1.0074421491573626E-4</c:v>
                </c:pt>
                <c:pt idx="792">
                  <c:v>1.0074421491573626E-4</c:v>
                </c:pt>
                <c:pt idx="793">
                  <c:v>1.0074421491573626E-4</c:v>
                </c:pt>
                <c:pt idx="794">
                  <c:v>1.0074421491573626E-4</c:v>
                </c:pt>
                <c:pt idx="795">
                  <c:v>1.0074421491573626E-4</c:v>
                </c:pt>
                <c:pt idx="796">
                  <c:v>1.0074421491573626E-4</c:v>
                </c:pt>
                <c:pt idx="797">
                  <c:v>1.007442074269212E-4</c:v>
                </c:pt>
                <c:pt idx="798">
                  <c:v>1.0074415372769718E-4</c:v>
                </c:pt>
                <c:pt idx="799">
                  <c:v>1.0074551890317237E-4</c:v>
                </c:pt>
                <c:pt idx="800">
                  <c:v>1.0074551890317237E-4</c:v>
                </c:pt>
                <c:pt idx="801">
                  <c:v>1.0074554897697014E-4</c:v>
                </c:pt>
                <c:pt idx="802">
                  <c:v>1.0074557882506477E-4</c:v>
                </c:pt>
                <c:pt idx="803">
                  <c:v>1.0074557902128959E-4</c:v>
                </c:pt>
                <c:pt idx="804">
                  <c:v>1.0074557902128959E-4</c:v>
                </c:pt>
                <c:pt idx="805">
                  <c:v>9.9860929961357009E-5</c:v>
                </c:pt>
                <c:pt idx="806">
                  <c:v>9.9929164413461291E-5</c:v>
                </c:pt>
                <c:pt idx="807">
                  <c:v>1.0074557902128959E-4</c:v>
                </c:pt>
                <c:pt idx="808">
                  <c:v>1.0074557902128959E-4</c:v>
                </c:pt>
                <c:pt idx="809">
                  <c:v>1.0079369902363774E-4</c:v>
                </c:pt>
                <c:pt idx="810">
                  <c:v>1.0074557902128959E-4</c:v>
                </c:pt>
                <c:pt idx="811">
                  <c:v>1.0074557902128959E-4</c:v>
                </c:pt>
                <c:pt idx="812">
                  <c:v>1.0074557902128959E-4</c:v>
                </c:pt>
                <c:pt idx="813">
                  <c:v>1.0074557902128959E-4</c:v>
                </c:pt>
                <c:pt idx="814">
                  <c:v>1.0074557902128959E-4</c:v>
                </c:pt>
                <c:pt idx="815">
                  <c:v>1.0074557902128959E-4</c:v>
                </c:pt>
                <c:pt idx="816">
                  <c:v>1.0074557905399366E-4</c:v>
                </c:pt>
                <c:pt idx="817">
                  <c:v>1.0074558009121146E-4</c:v>
                </c:pt>
                <c:pt idx="818">
                  <c:v>1.0074559954287564E-4</c:v>
                </c:pt>
                <c:pt idx="819">
                  <c:v>1.0074351934368159E-4</c:v>
                </c:pt>
                <c:pt idx="820">
                  <c:v>1.0074351934368159E-4</c:v>
                </c:pt>
                <c:pt idx="821">
                  <c:v>1.0079183994574997E-4</c:v>
                </c:pt>
                <c:pt idx="822">
                  <c:v>1.007946065891568E-4</c:v>
                </c:pt>
                <c:pt idx="823">
                  <c:v>1.0079618088503169E-4</c:v>
                </c:pt>
                <c:pt idx="824">
                  <c:v>1.0074118173780156E-4</c:v>
                </c:pt>
                <c:pt idx="825">
                  <c:v>1.0074093452670865E-4</c:v>
                </c:pt>
                <c:pt idx="826">
                  <c:v>1.0025731839453282E-4</c:v>
                </c:pt>
                <c:pt idx="827">
                  <c:v>1.0073968447325515E-4</c:v>
                </c:pt>
                <c:pt idx="828">
                  <c:v>1.0073960638580553E-4</c:v>
                </c:pt>
                <c:pt idx="829">
                  <c:v>1.0073960638580553E-4</c:v>
                </c:pt>
                <c:pt idx="830">
                  <c:v>1.0073960638580553E-4</c:v>
                </c:pt>
                <c:pt idx="831">
                  <c:v>1.0073943481940348E-4</c:v>
                </c:pt>
                <c:pt idx="832">
                  <c:v>1.0073943481940348E-4</c:v>
                </c:pt>
                <c:pt idx="833">
                  <c:v>1.0073943481940348E-4</c:v>
                </c:pt>
                <c:pt idx="834">
                  <c:v>1.0073943481940348E-4</c:v>
                </c:pt>
                <c:pt idx="835">
                  <c:v>1.0073943481940348E-4</c:v>
                </c:pt>
                <c:pt idx="836">
                  <c:v>1.0073943481940348E-4</c:v>
                </c:pt>
                <c:pt idx="837">
                  <c:v>1.0073943481940348E-4</c:v>
                </c:pt>
                <c:pt idx="838">
                  <c:v>1.007445331630914E-4</c:v>
                </c:pt>
                <c:pt idx="839">
                  <c:v>1.0074453193340338E-4</c:v>
                </c:pt>
                <c:pt idx="840">
                  <c:v>1.0074453193340338E-4</c:v>
                </c:pt>
                <c:pt idx="841">
                  <c:v>1.0074453193340338E-4</c:v>
                </c:pt>
                <c:pt idx="842">
                  <c:v>1.0079203033227508E-4</c:v>
                </c:pt>
                <c:pt idx="843">
                  <c:v>9.9865663299646525E-5</c:v>
                </c:pt>
                <c:pt idx="844">
                  <c:v>1.0074421491573626E-4</c:v>
                </c:pt>
                <c:pt idx="845">
                  <c:v>1.0074421491573626E-4</c:v>
                </c:pt>
                <c:pt idx="846">
                  <c:v>1.0074421491573626E-4</c:v>
                </c:pt>
                <c:pt idx="847">
                  <c:v>1.0074421491573626E-4</c:v>
                </c:pt>
                <c:pt idx="848">
                  <c:v>1.0074421491573626E-4</c:v>
                </c:pt>
                <c:pt idx="849">
                  <c:v>1.0074421491573626E-4</c:v>
                </c:pt>
                <c:pt idx="850">
                  <c:v>1.0074421491573626E-4</c:v>
                </c:pt>
                <c:pt idx="851">
                  <c:v>1.0074421205846867E-4</c:v>
                </c:pt>
                <c:pt idx="852">
                  <c:v>1.007442074269212E-4</c:v>
                </c:pt>
                <c:pt idx="853">
                  <c:v>1.0074415372769718E-4</c:v>
                </c:pt>
                <c:pt idx="854">
                  <c:v>1.0074415372769718E-4</c:v>
                </c:pt>
                <c:pt idx="855">
                  <c:v>1.007441177184524E-4</c:v>
                </c:pt>
                <c:pt idx="856">
                  <c:v>1.0074551890317237E-4</c:v>
                </c:pt>
                <c:pt idx="857">
                  <c:v>1.0074551890317237E-4</c:v>
                </c:pt>
                <c:pt idx="858">
                  <c:v>1.0074554897697014E-4</c:v>
                </c:pt>
                <c:pt idx="859">
                  <c:v>1.0074557882506477E-4</c:v>
                </c:pt>
                <c:pt idx="860">
                  <c:v>1.0074557902128959E-4</c:v>
                </c:pt>
                <c:pt idx="861">
                  <c:v>1.0074557902128959E-4</c:v>
                </c:pt>
                <c:pt idx="862">
                  <c:v>1.0074557902128959E-4</c:v>
                </c:pt>
                <c:pt idx="863">
                  <c:v>1.0079369902363774E-4</c:v>
                </c:pt>
                <c:pt idx="864">
                  <c:v>1.0074557902128959E-4</c:v>
                </c:pt>
                <c:pt idx="865">
                  <c:v>1.0074557902128959E-4</c:v>
                </c:pt>
                <c:pt idx="866">
                  <c:v>9.9860929961357009E-5</c:v>
                </c:pt>
                <c:pt idx="867">
                  <c:v>9.9929164413461291E-5</c:v>
                </c:pt>
                <c:pt idx="868">
                  <c:v>1.0074557902128959E-4</c:v>
                </c:pt>
                <c:pt idx="869">
                  <c:v>1.0074557902128959E-4</c:v>
                </c:pt>
                <c:pt idx="870">
                  <c:v>1.0079369902363774E-4</c:v>
                </c:pt>
                <c:pt idx="871">
                  <c:v>1.0074557902128959E-4</c:v>
                </c:pt>
                <c:pt idx="872">
                  <c:v>1.0074557902128959E-4</c:v>
                </c:pt>
                <c:pt idx="873">
                  <c:v>1.0074557902128959E-4</c:v>
                </c:pt>
                <c:pt idx="874">
                  <c:v>1.0074557902128959E-4</c:v>
                </c:pt>
                <c:pt idx="875">
                  <c:v>1.0074557902128959E-4</c:v>
                </c:pt>
                <c:pt idx="876">
                  <c:v>1.0074557902128959E-4</c:v>
                </c:pt>
                <c:pt idx="877">
                  <c:v>1.0074557905399366E-4</c:v>
                </c:pt>
                <c:pt idx="878">
                  <c:v>1.0074558009121146E-4</c:v>
                </c:pt>
                <c:pt idx="879">
                  <c:v>1.0074559954287564E-4</c:v>
                </c:pt>
                <c:pt idx="880">
                  <c:v>1.0074559954287564E-4</c:v>
                </c:pt>
                <c:pt idx="881">
                  <c:v>1.0074351934368159E-4</c:v>
                </c:pt>
                <c:pt idx="882">
                  <c:v>1.0074351934368159E-4</c:v>
                </c:pt>
                <c:pt idx="883">
                  <c:v>9.9861272415384736E-5</c:v>
                </c:pt>
                <c:pt idx="884">
                  <c:v>1.0079183994574997E-4</c:v>
                </c:pt>
                <c:pt idx="885">
                  <c:v>1.007946065891568E-4</c:v>
                </c:pt>
                <c:pt idx="886">
                  <c:v>1.0079618088503169E-4</c:v>
                </c:pt>
                <c:pt idx="887">
                  <c:v>1.0074118173780156E-4</c:v>
                </c:pt>
                <c:pt idx="888">
                  <c:v>1.0074453883573081E-4</c:v>
                </c:pt>
                <c:pt idx="889">
                  <c:v>1.007445331630914E-4</c:v>
                </c:pt>
                <c:pt idx="890">
                  <c:v>1.0005970635718514E-4</c:v>
                </c:pt>
                <c:pt idx="891">
                  <c:v>1.0074453193340338E-4</c:v>
                </c:pt>
                <c:pt idx="892">
                  <c:v>1.0074453193340338E-4</c:v>
                </c:pt>
                <c:pt idx="893">
                  <c:v>1.0074453193340338E-4</c:v>
                </c:pt>
                <c:pt idx="894">
                  <c:v>1.0074421491573626E-4</c:v>
                </c:pt>
                <c:pt idx="895">
                  <c:v>1.0079591780503371E-4</c:v>
                </c:pt>
                <c:pt idx="896">
                  <c:v>1.0074421491573626E-4</c:v>
                </c:pt>
                <c:pt idx="897">
                  <c:v>9.9864638850977278E-5</c:v>
                </c:pt>
                <c:pt idx="898">
                  <c:v>1.0079203033227508E-4</c:v>
                </c:pt>
                <c:pt idx="899">
                  <c:v>9.9865663299646525E-5</c:v>
                </c:pt>
                <c:pt idx="900">
                  <c:v>1.0074421491573626E-4</c:v>
                </c:pt>
                <c:pt idx="901">
                  <c:v>1.0074421491573626E-4</c:v>
                </c:pt>
                <c:pt idx="902">
                  <c:v>1.0074421491573626E-4</c:v>
                </c:pt>
                <c:pt idx="903">
                  <c:v>1.0074421491573626E-4</c:v>
                </c:pt>
                <c:pt idx="904">
                  <c:v>1.0074421491573626E-4</c:v>
                </c:pt>
                <c:pt idx="905">
                  <c:v>1.0074421491573626E-4</c:v>
                </c:pt>
                <c:pt idx="906">
                  <c:v>1.0074421491573626E-4</c:v>
                </c:pt>
                <c:pt idx="907">
                  <c:v>1.0074421326811074E-4</c:v>
                </c:pt>
                <c:pt idx="908">
                  <c:v>1.0074421205846867E-4</c:v>
                </c:pt>
                <c:pt idx="909">
                  <c:v>1.0074420801340912E-4</c:v>
                </c:pt>
                <c:pt idx="910">
                  <c:v>1.007442074269212E-4</c:v>
                </c:pt>
                <c:pt idx="911">
                  <c:v>1.0074415372769718E-4</c:v>
                </c:pt>
                <c:pt idx="912">
                  <c:v>1.0074415372769718E-4</c:v>
                </c:pt>
                <c:pt idx="913">
                  <c:v>1.0074412409462658E-4</c:v>
                </c:pt>
                <c:pt idx="914">
                  <c:v>1.007441177184524E-4</c:v>
                </c:pt>
                <c:pt idx="915">
                  <c:v>1.007441177184524E-4</c:v>
                </c:pt>
                <c:pt idx="916">
                  <c:v>1.0074551890317237E-4</c:v>
                </c:pt>
                <c:pt idx="917">
                  <c:v>1.0074551890317237E-4</c:v>
                </c:pt>
                <c:pt idx="918">
                  <c:v>1.0074554897697014E-4</c:v>
                </c:pt>
                <c:pt idx="919">
                  <c:v>1.0072160486784643E-4</c:v>
                </c:pt>
                <c:pt idx="920">
                  <c:v>1.0074557882506477E-4</c:v>
                </c:pt>
                <c:pt idx="921">
                  <c:v>1.0074557902128959E-4</c:v>
                </c:pt>
                <c:pt idx="922">
                  <c:v>1.0074557902128959E-4</c:v>
                </c:pt>
                <c:pt idx="923">
                  <c:v>1.0074557902128959E-4</c:v>
                </c:pt>
                <c:pt idx="924">
                  <c:v>1.0074557902128959E-4</c:v>
                </c:pt>
                <c:pt idx="925">
                  <c:v>1.0079369902363774E-4</c:v>
                </c:pt>
                <c:pt idx="926">
                  <c:v>1.0074557902128959E-4</c:v>
                </c:pt>
                <c:pt idx="927">
                  <c:v>1.0074557902128959E-4</c:v>
                </c:pt>
                <c:pt idx="928">
                  <c:v>9.9860929961357009E-5</c:v>
                </c:pt>
                <c:pt idx="929">
                  <c:v>9.9929164413461291E-5</c:v>
                </c:pt>
                <c:pt idx="930">
                  <c:v>1.0074557902128959E-4</c:v>
                </c:pt>
                <c:pt idx="931">
                  <c:v>1.0074557902128959E-4</c:v>
                </c:pt>
                <c:pt idx="932">
                  <c:v>1.0079369902363774E-4</c:v>
                </c:pt>
                <c:pt idx="933">
                  <c:v>1.0074557902128959E-4</c:v>
                </c:pt>
                <c:pt idx="934">
                  <c:v>1.0074557902128959E-4</c:v>
                </c:pt>
                <c:pt idx="935">
                  <c:v>1.0074557902128959E-4</c:v>
                </c:pt>
                <c:pt idx="936">
                  <c:v>1.0074557902128959E-4</c:v>
                </c:pt>
                <c:pt idx="937">
                  <c:v>1.0074557902128959E-4</c:v>
                </c:pt>
                <c:pt idx="938">
                  <c:v>1.0074453883573081E-4</c:v>
                </c:pt>
                <c:pt idx="939">
                  <c:v>1.0074463865631861E-4</c:v>
                </c:pt>
                <c:pt idx="940">
                  <c:v>1.007445331630914E-4</c:v>
                </c:pt>
                <c:pt idx="941">
                  <c:v>1.007445331630914E-4</c:v>
                </c:pt>
                <c:pt idx="942">
                  <c:v>1.007445331630914E-4</c:v>
                </c:pt>
                <c:pt idx="943">
                  <c:v>1.0074453193340338E-4</c:v>
                </c:pt>
                <c:pt idx="944">
                  <c:v>1.0005970635718514E-4</c:v>
                </c:pt>
                <c:pt idx="945">
                  <c:v>1.0005970635718514E-4</c:v>
                </c:pt>
                <c:pt idx="946">
                  <c:v>1.0074453193340338E-4</c:v>
                </c:pt>
                <c:pt idx="947">
                  <c:v>1.0074453193340338E-4</c:v>
                </c:pt>
                <c:pt idx="948">
                  <c:v>1.0074453193340338E-4</c:v>
                </c:pt>
                <c:pt idx="949">
                  <c:v>1.0086039481251353E-4</c:v>
                </c:pt>
                <c:pt idx="950">
                  <c:v>1.0079615964179184E-4</c:v>
                </c:pt>
                <c:pt idx="951">
                  <c:v>1.0074421491573626E-4</c:v>
                </c:pt>
                <c:pt idx="952">
                  <c:v>1.0074421491573626E-4</c:v>
                </c:pt>
                <c:pt idx="953">
                  <c:v>1.0074421491573626E-4</c:v>
                </c:pt>
                <c:pt idx="954">
                  <c:v>1.0079591780503371E-4</c:v>
                </c:pt>
                <c:pt idx="955">
                  <c:v>1.0074421491573626E-4</c:v>
                </c:pt>
                <c:pt idx="956">
                  <c:v>9.9864638850977278E-5</c:v>
                </c:pt>
                <c:pt idx="957">
                  <c:v>1.0079203033227508E-4</c:v>
                </c:pt>
                <c:pt idx="958">
                  <c:v>9.9865663299646525E-5</c:v>
                </c:pt>
                <c:pt idx="959">
                  <c:v>1.0074421491573626E-4</c:v>
                </c:pt>
                <c:pt idx="960">
                  <c:v>1.0074421491573626E-4</c:v>
                </c:pt>
                <c:pt idx="961">
                  <c:v>1.0074421491573626E-4</c:v>
                </c:pt>
                <c:pt idx="962">
                  <c:v>1.0074421491573626E-4</c:v>
                </c:pt>
                <c:pt idx="963">
                  <c:v>1.0074421491573626E-4</c:v>
                </c:pt>
                <c:pt idx="964">
                  <c:v>1.0074421491573626E-4</c:v>
                </c:pt>
                <c:pt idx="965">
                  <c:v>1.0074421491573626E-4</c:v>
                </c:pt>
                <c:pt idx="966">
                  <c:v>1.007442147987771E-4</c:v>
                </c:pt>
                <c:pt idx="967">
                  <c:v>1.0074421449061204E-4</c:v>
                </c:pt>
                <c:pt idx="968">
                  <c:v>1.0079581231149904E-4</c:v>
                </c:pt>
                <c:pt idx="969">
                  <c:v>1.0074137824156437E-4</c:v>
                </c:pt>
                <c:pt idx="970">
                  <c:v>1.0074421326811074E-4</c:v>
                </c:pt>
                <c:pt idx="971">
                  <c:v>1.0074421205846867E-4</c:v>
                </c:pt>
                <c:pt idx="972">
                  <c:v>1.0074420801340912E-4</c:v>
                </c:pt>
                <c:pt idx="973">
                  <c:v>1.0074420801340912E-4</c:v>
                </c:pt>
                <c:pt idx="974">
                  <c:v>1.007442074269212E-4</c:v>
                </c:pt>
                <c:pt idx="975">
                  <c:v>1.0074415372769718E-4</c:v>
                </c:pt>
                <c:pt idx="976">
                  <c:v>1.0074415372769718E-4</c:v>
                </c:pt>
                <c:pt idx="977">
                  <c:v>1.0074415372769718E-4</c:v>
                </c:pt>
                <c:pt idx="978">
                  <c:v>1.0074412409462658E-4</c:v>
                </c:pt>
                <c:pt idx="979">
                  <c:v>1.007441177184524E-4</c:v>
                </c:pt>
                <c:pt idx="980">
                  <c:v>1.007441177184524E-4</c:v>
                </c:pt>
                <c:pt idx="981">
                  <c:v>1.0074551890317237E-4</c:v>
                </c:pt>
                <c:pt idx="982">
                  <c:v>1.0074551890317237E-4</c:v>
                </c:pt>
                <c:pt idx="983">
                  <c:v>1.0074554897697014E-4</c:v>
                </c:pt>
                <c:pt idx="984">
                  <c:v>1.0074554897697014E-4</c:v>
                </c:pt>
                <c:pt idx="985">
                  <c:v>1.0072160486784643E-4</c:v>
                </c:pt>
                <c:pt idx="986">
                  <c:v>1.0074557882506477E-4</c:v>
                </c:pt>
                <c:pt idx="987">
                  <c:v>1.0074557902128959E-4</c:v>
                </c:pt>
                <c:pt idx="988">
                  <c:v>1.0074453883573081E-4</c:v>
                </c:pt>
                <c:pt idx="989">
                  <c:v>1.0074463865631861E-4</c:v>
                </c:pt>
                <c:pt idx="990">
                  <c:v>1.0074453317538536E-4</c:v>
                </c:pt>
                <c:pt idx="991">
                  <c:v>1.007445331630914E-4</c:v>
                </c:pt>
                <c:pt idx="992">
                  <c:v>1.0074413502714621E-4</c:v>
                </c:pt>
                <c:pt idx="993">
                  <c:v>1.007445331630914E-4</c:v>
                </c:pt>
                <c:pt idx="994">
                  <c:v>1.007445331630914E-4</c:v>
                </c:pt>
                <c:pt idx="995">
                  <c:v>1.007445331630914E-4</c:v>
                </c:pt>
                <c:pt idx="996">
                  <c:v>1.0074107796465295E-4</c:v>
                </c:pt>
                <c:pt idx="997">
                  <c:v>1.0032952291969536E-4</c:v>
                </c:pt>
                <c:pt idx="998">
                  <c:v>1.0074453193340338E-4</c:v>
                </c:pt>
                <c:pt idx="999">
                  <c:v>1.0005970635718514E-4</c:v>
                </c:pt>
                <c:pt idx="1000">
                  <c:v>1.0005970635718514E-4</c:v>
                </c:pt>
                <c:pt idx="1001">
                  <c:v>1.0074453193340338E-4</c:v>
                </c:pt>
                <c:pt idx="1002">
                  <c:v>1.0074453193340338E-4</c:v>
                </c:pt>
                <c:pt idx="1003">
                  <c:v>1.0074453193340338E-4</c:v>
                </c:pt>
                <c:pt idx="1004">
                  <c:v>1.0062329288560077E-4</c:v>
                </c:pt>
                <c:pt idx="1005">
                  <c:v>1.0086039481251353E-4</c:v>
                </c:pt>
                <c:pt idx="1006">
                  <c:v>1.00744220405699E-4</c:v>
                </c:pt>
                <c:pt idx="1007">
                  <c:v>1.0079615964179184E-4</c:v>
                </c:pt>
                <c:pt idx="1008">
                  <c:v>1.007442155848385E-4</c:v>
                </c:pt>
                <c:pt idx="1009">
                  <c:v>1.0074421491573626E-4</c:v>
                </c:pt>
                <c:pt idx="1010">
                  <c:v>1.0074421491573626E-4</c:v>
                </c:pt>
                <c:pt idx="1011">
                  <c:v>1.0074195177724804E-4</c:v>
                </c:pt>
                <c:pt idx="1012">
                  <c:v>9.9867926438134728E-5</c:v>
                </c:pt>
                <c:pt idx="1013">
                  <c:v>1.0074421491573626E-4</c:v>
                </c:pt>
                <c:pt idx="1014">
                  <c:v>1.0074421491573626E-4</c:v>
                </c:pt>
                <c:pt idx="1015">
                  <c:v>1.0074421491573626E-4</c:v>
                </c:pt>
                <c:pt idx="1016">
                  <c:v>1.0074421491573626E-4</c:v>
                </c:pt>
                <c:pt idx="1017">
                  <c:v>1.0074421491573626E-4</c:v>
                </c:pt>
                <c:pt idx="1018">
                  <c:v>1.0079591780503371E-4</c:v>
                </c:pt>
                <c:pt idx="1019">
                  <c:v>1.0074421491573626E-4</c:v>
                </c:pt>
                <c:pt idx="1020">
                  <c:v>9.9864638850977278E-5</c:v>
                </c:pt>
                <c:pt idx="1021">
                  <c:v>1.0079203033227508E-4</c:v>
                </c:pt>
                <c:pt idx="1022">
                  <c:v>9.9865663299646525E-5</c:v>
                </c:pt>
                <c:pt idx="1023">
                  <c:v>1.0074421491573626E-4</c:v>
                </c:pt>
                <c:pt idx="1024">
                  <c:v>1.0074421491573626E-4</c:v>
                </c:pt>
                <c:pt idx="1025">
                  <c:v>1.0074421491573626E-4</c:v>
                </c:pt>
                <c:pt idx="1026">
                  <c:v>1.0074421491573626E-4</c:v>
                </c:pt>
                <c:pt idx="1027">
                  <c:v>1.0074421491573626E-4</c:v>
                </c:pt>
                <c:pt idx="1028">
                  <c:v>1.0074421491573626E-4</c:v>
                </c:pt>
                <c:pt idx="1029">
                  <c:v>1.0074421491573626E-4</c:v>
                </c:pt>
                <c:pt idx="1030">
                  <c:v>1.007442147987771E-4</c:v>
                </c:pt>
                <c:pt idx="1031">
                  <c:v>1.0074421449061204E-4</c:v>
                </c:pt>
                <c:pt idx="1032">
                  <c:v>1.0079621044618161E-4</c:v>
                </c:pt>
                <c:pt idx="1033">
                  <c:v>1.0079581231149904E-4</c:v>
                </c:pt>
                <c:pt idx="1034">
                  <c:v>1.0074137824156437E-4</c:v>
                </c:pt>
                <c:pt idx="1035">
                  <c:v>1.0074421326811074E-4</c:v>
                </c:pt>
                <c:pt idx="1036">
                  <c:v>1.0074421205846867E-4</c:v>
                </c:pt>
                <c:pt idx="1037">
                  <c:v>1.0074421205846867E-4</c:v>
                </c:pt>
                <c:pt idx="1038">
                  <c:v>1.0074453883573081E-4</c:v>
                </c:pt>
                <c:pt idx="1039">
                  <c:v>1.0074453883573081E-4</c:v>
                </c:pt>
                <c:pt idx="1040">
                  <c:v>1.0074463865631861E-4</c:v>
                </c:pt>
                <c:pt idx="1041">
                  <c:v>1.0074463865631861E-4</c:v>
                </c:pt>
                <c:pt idx="1042">
                  <c:v>1.0074453317538536E-4</c:v>
                </c:pt>
                <c:pt idx="1043">
                  <c:v>1.007445331630914E-4</c:v>
                </c:pt>
                <c:pt idx="1044">
                  <c:v>1.007445331630914E-4</c:v>
                </c:pt>
                <c:pt idx="1045">
                  <c:v>1.007445331630914E-4</c:v>
                </c:pt>
                <c:pt idx="1046">
                  <c:v>1.0074413502714621E-4</c:v>
                </c:pt>
                <c:pt idx="1047">
                  <c:v>1.007445331630914E-4</c:v>
                </c:pt>
                <c:pt idx="1048">
                  <c:v>1.007445331630914E-4</c:v>
                </c:pt>
                <c:pt idx="1049">
                  <c:v>1.007445331630914E-4</c:v>
                </c:pt>
                <c:pt idx="1050">
                  <c:v>1.0005970635718514E-4</c:v>
                </c:pt>
                <c:pt idx="1051">
                  <c:v>1.007446043134503E-4</c:v>
                </c:pt>
                <c:pt idx="1052">
                  <c:v>1.0074107796465295E-4</c:v>
                </c:pt>
                <c:pt idx="1053">
                  <c:v>1.0032952291969536E-4</c:v>
                </c:pt>
                <c:pt idx="1054">
                  <c:v>1.0074453193340338E-4</c:v>
                </c:pt>
                <c:pt idx="1055">
                  <c:v>1.0005970635718514E-4</c:v>
                </c:pt>
                <c:pt idx="1056">
                  <c:v>1.0005970635718514E-4</c:v>
                </c:pt>
                <c:pt idx="1057">
                  <c:v>1.0074453193340338E-4</c:v>
                </c:pt>
                <c:pt idx="1058">
                  <c:v>1.0074453193340338E-4</c:v>
                </c:pt>
                <c:pt idx="1059">
                  <c:v>1.0074453193340338E-4</c:v>
                </c:pt>
                <c:pt idx="1060">
                  <c:v>1.0062329288560077E-4</c:v>
                </c:pt>
                <c:pt idx="1061">
                  <c:v>1.0086039481251353E-4</c:v>
                </c:pt>
                <c:pt idx="1062">
                  <c:v>1.0085810986269502E-4</c:v>
                </c:pt>
                <c:pt idx="1063">
                  <c:v>1.00744220405699E-4</c:v>
                </c:pt>
                <c:pt idx="1064">
                  <c:v>1.0074422023320878E-4</c:v>
                </c:pt>
                <c:pt idx="1065">
                  <c:v>1.0079844459106372E-4</c:v>
                </c:pt>
                <c:pt idx="1066">
                  <c:v>1.0079225753511588E-4</c:v>
                </c:pt>
                <c:pt idx="1067">
                  <c:v>1.0079615964179184E-4</c:v>
                </c:pt>
                <c:pt idx="1068">
                  <c:v>1.0079615964179184E-4</c:v>
                </c:pt>
                <c:pt idx="1069">
                  <c:v>1.0074421575732872E-4</c:v>
                </c:pt>
                <c:pt idx="1070">
                  <c:v>1.007442155848385E-4</c:v>
                </c:pt>
                <c:pt idx="1071">
                  <c:v>1.0074421491573626E-4</c:v>
                </c:pt>
                <c:pt idx="1072">
                  <c:v>9.9864638850977278E-5</c:v>
                </c:pt>
                <c:pt idx="1073">
                  <c:v>1.0074421491573626E-4</c:v>
                </c:pt>
                <c:pt idx="1074">
                  <c:v>1.0074421491573626E-4</c:v>
                </c:pt>
                <c:pt idx="1075">
                  <c:v>1.0074195177724804E-4</c:v>
                </c:pt>
                <c:pt idx="1076">
                  <c:v>9.9867926438134728E-5</c:v>
                </c:pt>
                <c:pt idx="1077">
                  <c:v>1.0074421491573626E-4</c:v>
                </c:pt>
                <c:pt idx="1078">
                  <c:v>1.0074421491573626E-4</c:v>
                </c:pt>
                <c:pt idx="1079">
                  <c:v>1.0074421491573626E-4</c:v>
                </c:pt>
                <c:pt idx="1080">
                  <c:v>1.0074421491573626E-4</c:v>
                </c:pt>
                <c:pt idx="1081">
                  <c:v>1.0074421491573626E-4</c:v>
                </c:pt>
                <c:pt idx="1082">
                  <c:v>1.0079591780503371E-4</c:v>
                </c:pt>
                <c:pt idx="1083">
                  <c:v>1.0074421491573626E-4</c:v>
                </c:pt>
                <c:pt idx="1084">
                  <c:v>9.9864638850977278E-5</c:v>
                </c:pt>
                <c:pt idx="1085">
                  <c:v>1.0079203033227508E-4</c:v>
                </c:pt>
                <c:pt idx="1086">
                  <c:v>9.9865663299646525E-5</c:v>
                </c:pt>
                <c:pt idx="1087">
                  <c:v>1.0074421491573626E-4</c:v>
                </c:pt>
                <c:pt idx="1088">
                  <c:v>1.0074453901805729E-4</c:v>
                </c:pt>
                <c:pt idx="1089">
                  <c:v>1.0074453883573081E-4</c:v>
                </c:pt>
                <c:pt idx="1090">
                  <c:v>1.0074453883573081E-4</c:v>
                </c:pt>
                <c:pt idx="1091">
                  <c:v>1.0074463865631861E-4</c:v>
                </c:pt>
                <c:pt idx="1092">
                  <c:v>1.0074463865631861E-4</c:v>
                </c:pt>
                <c:pt idx="1093">
                  <c:v>1.0074463865631861E-4</c:v>
                </c:pt>
                <c:pt idx="1094">
                  <c:v>1.0074453027108668E-4</c:v>
                </c:pt>
                <c:pt idx="1095">
                  <c:v>1.0074453317538536E-4</c:v>
                </c:pt>
                <c:pt idx="1096">
                  <c:v>1.007445331630914E-4</c:v>
                </c:pt>
                <c:pt idx="1097">
                  <c:v>1.0017939019592996E-4</c:v>
                </c:pt>
                <c:pt idx="1098">
                  <c:v>1.0075342135276743E-4</c:v>
                </c:pt>
                <c:pt idx="1099">
                  <c:v>1.007445331630914E-4</c:v>
                </c:pt>
                <c:pt idx="1100">
                  <c:v>1.007445331630914E-4</c:v>
                </c:pt>
                <c:pt idx="1101">
                  <c:v>1.007445331630914E-4</c:v>
                </c:pt>
                <c:pt idx="1102">
                  <c:v>1.007445331630914E-4</c:v>
                </c:pt>
                <c:pt idx="1103">
                  <c:v>1.0074413502714621E-4</c:v>
                </c:pt>
                <c:pt idx="1104">
                  <c:v>1.007445331630914E-4</c:v>
                </c:pt>
                <c:pt idx="1105">
                  <c:v>1.007445331630914E-4</c:v>
                </c:pt>
                <c:pt idx="1106">
                  <c:v>1.007445331630914E-4</c:v>
                </c:pt>
                <c:pt idx="1107">
                  <c:v>1.0032952291969536E-4</c:v>
                </c:pt>
                <c:pt idx="1108">
                  <c:v>1.0005970635718514E-4</c:v>
                </c:pt>
                <c:pt idx="1109">
                  <c:v>1.007446043134503E-4</c:v>
                </c:pt>
                <c:pt idx="1110">
                  <c:v>1.0074107796465295E-4</c:v>
                </c:pt>
                <c:pt idx="1111">
                  <c:v>1.0032952291969536E-4</c:v>
                </c:pt>
                <c:pt idx="1112">
                  <c:v>1.0074453193340338E-4</c:v>
                </c:pt>
                <c:pt idx="1113">
                  <c:v>1.0005970635718514E-4</c:v>
                </c:pt>
                <c:pt idx="1114">
                  <c:v>1.0005970635718514E-4</c:v>
                </c:pt>
                <c:pt idx="1115">
                  <c:v>1.0074453193340338E-4</c:v>
                </c:pt>
                <c:pt idx="1116">
                  <c:v>1.0074453193340338E-4</c:v>
                </c:pt>
                <c:pt idx="1117">
                  <c:v>1.0074453193340338E-4</c:v>
                </c:pt>
                <c:pt idx="1118">
                  <c:v>1.0074463088029684E-4</c:v>
                </c:pt>
                <c:pt idx="1119">
                  <c:v>1.0079255553727487E-4</c:v>
                </c:pt>
                <c:pt idx="1120">
                  <c:v>1.0074423407327958E-4</c:v>
                </c:pt>
                <c:pt idx="1121">
                  <c:v>1.0062329288560077E-4</c:v>
                </c:pt>
                <c:pt idx="1122">
                  <c:v>1.0086039481251353E-4</c:v>
                </c:pt>
                <c:pt idx="1123">
                  <c:v>1.0085810986269502E-4</c:v>
                </c:pt>
                <c:pt idx="1124">
                  <c:v>1.0074422095854867E-4</c:v>
                </c:pt>
                <c:pt idx="1125">
                  <c:v>1.00744220405699E-4</c:v>
                </c:pt>
                <c:pt idx="1126">
                  <c:v>1.0006936859109801E-4</c:v>
                </c:pt>
                <c:pt idx="1127">
                  <c:v>1.0074422023320878E-4</c:v>
                </c:pt>
                <c:pt idx="1128">
                  <c:v>1.0079844459106372E-4</c:v>
                </c:pt>
                <c:pt idx="1129">
                  <c:v>1.0079844458032181E-4</c:v>
                </c:pt>
                <c:pt idx="1130">
                  <c:v>1.0079225753511588E-4</c:v>
                </c:pt>
                <c:pt idx="1131">
                  <c:v>1.0079203765492275E-4</c:v>
                </c:pt>
                <c:pt idx="1132">
                  <c:v>1.0079615964179184E-4</c:v>
                </c:pt>
                <c:pt idx="1133">
                  <c:v>1.0079615964179184E-4</c:v>
                </c:pt>
                <c:pt idx="1134">
                  <c:v>1.0074421575732872E-4</c:v>
                </c:pt>
                <c:pt idx="1135">
                  <c:v>1.007442155848385E-4</c:v>
                </c:pt>
                <c:pt idx="1136">
                  <c:v>1.007442155848385E-4</c:v>
                </c:pt>
                <c:pt idx="1137">
                  <c:v>1.0074421491573626E-4</c:v>
                </c:pt>
                <c:pt idx="1138">
                  <c:v>1.0074453901805729E-4</c:v>
                </c:pt>
                <c:pt idx="1139">
                  <c:v>1.0074453883573081E-4</c:v>
                </c:pt>
                <c:pt idx="1140">
                  <c:v>1.0074453883573081E-4</c:v>
                </c:pt>
                <c:pt idx="1141">
                  <c:v>1.0074453883573081E-4</c:v>
                </c:pt>
                <c:pt idx="1142">
                  <c:v>1.0074453883573081E-4</c:v>
                </c:pt>
                <c:pt idx="1143">
                  <c:v>1.0074464455079876E-4</c:v>
                </c:pt>
                <c:pt idx="1144">
                  <c:v>1.0074463865631861E-4</c:v>
                </c:pt>
                <c:pt idx="1145">
                  <c:v>1.0074463865631861E-4</c:v>
                </c:pt>
                <c:pt idx="1146">
                  <c:v>1.0074463865631861E-4</c:v>
                </c:pt>
                <c:pt idx="1147">
                  <c:v>1.0074453027108668E-4</c:v>
                </c:pt>
                <c:pt idx="1148">
                  <c:v>1.0074453027108668E-4</c:v>
                </c:pt>
                <c:pt idx="1149">
                  <c:v>1.0074453317538536E-4</c:v>
                </c:pt>
                <c:pt idx="1150">
                  <c:v>1.0074453498849289E-4</c:v>
                </c:pt>
                <c:pt idx="1151">
                  <c:v>1.007445331630914E-4</c:v>
                </c:pt>
                <c:pt idx="1152">
                  <c:v>1.0017939019592996E-4</c:v>
                </c:pt>
                <c:pt idx="1153">
                  <c:v>1.007445331630914E-4</c:v>
                </c:pt>
                <c:pt idx="1154">
                  <c:v>1.007445331630914E-4</c:v>
                </c:pt>
                <c:pt idx="1155">
                  <c:v>1.007445331630914E-4</c:v>
                </c:pt>
                <c:pt idx="1156">
                  <c:v>1.007445331630914E-4</c:v>
                </c:pt>
                <c:pt idx="1157">
                  <c:v>1.0017939019592996E-4</c:v>
                </c:pt>
                <c:pt idx="1158">
                  <c:v>1.0075342135276743E-4</c:v>
                </c:pt>
                <c:pt idx="1159">
                  <c:v>1.007445331630914E-4</c:v>
                </c:pt>
                <c:pt idx="1160">
                  <c:v>1.007445331630914E-4</c:v>
                </c:pt>
                <c:pt idx="1161">
                  <c:v>1.007445331630914E-4</c:v>
                </c:pt>
                <c:pt idx="1162">
                  <c:v>1.007445331630914E-4</c:v>
                </c:pt>
                <c:pt idx="1163">
                  <c:v>1.0074413502714621E-4</c:v>
                </c:pt>
                <c:pt idx="1164">
                  <c:v>1.007445331630914E-4</c:v>
                </c:pt>
                <c:pt idx="1165">
                  <c:v>1.007445331630914E-4</c:v>
                </c:pt>
                <c:pt idx="1166">
                  <c:v>1.007445331630914E-4</c:v>
                </c:pt>
                <c:pt idx="1167">
                  <c:v>1.0074453193340338E-4</c:v>
                </c:pt>
                <c:pt idx="1168">
                  <c:v>1.0032952291969536E-4</c:v>
                </c:pt>
                <c:pt idx="1169">
                  <c:v>1.0005970635718514E-4</c:v>
                </c:pt>
                <c:pt idx="1170">
                  <c:v>1.007446043134503E-4</c:v>
                </c:pt>
                <c:pt idx="1171">
                  <c:v>1.0074107796465295E-4</c:v>
                </c:pt>
                <c:pt idx="1172">
                  <c:v>1.0032952291969536E-4</c:v>
                </c:pt>
                <c:pt idx="1173">
                  <c:v>1.0074453193340338E-4</c:v>
                </c:pt>
                <c:pt idx="1174">
                  <c:v>1.0005970635718514E-4</c:v>
                </c:pt>
                <c:pt idx="1175">
                  <c:v>1.0005970635718514E-4</c:v>
                </c:pt>
                <c:pt idx="1176">
                  <c:v>1.0074453193340338E-4</c:v>
                </c:pt>
                <c:pt idx="1177">
                  <c:v>1.0074453193340338E-4</c:v>
                </c:pt>
                <c:pt idx="1178">
                  <c:v>1.0074453193340338E-4</c:v>
                </c:pt>
                <c:pt idx="1179">
                  <c:v>9.9849172877467196E-5</c:v>
                </c:pt>
                <c:pt idx="1180">
                  <c:v>1.0074463088029684E-4</c:v>
                </c:pt>
                <c:pt idx="1181">
                  <c:v>1.0079255553727487E-4</c:v>
                </c:pt>
                <c:pt idx="1182">
                  <c:v>1.0074423407327958E-4</c:v>
                </c:pt>
                <c:pt idx="1183">
                  <c:v>1.0062329288560077E-4</c:v>
                </c:pt>
                <c:pt idx="1184">
                  <c:v>1.0086039481251353E-4</c:v>
                </c:pt>
                <c:pt idx="1185">
                  <c:v>1.0085810986269502E-4</c:v>
                </c:pt>
                <c:pt idx="1186">
                  <c:v>1.0074422095854867E-4</c:v>
                </c:pt>
                <c:pt idx="1187">
                  <c:v>1.00744220405699E-4</c:v>
                </c:pt>
                <c:pt idx="1188">
                  <c:v>1.0074453901805729E-4</c:v>
                </c:pt>
                <c:pt idx="1189">
                  <c:v>1.0074453901805729E-4</c:v>
                </c:pt>
                <c:pt idx="1190">
                  <c:v>1.0074453901805729E-4</c:v>
                </c:pt>
                <c:pt idx="1191">
                  <c:v>1.0074453883573081E-4</c:v>
                </c:pt>
                <c:pt idx="1192">
                  <c:v>1.0074453883573081E-4</c:v>
                </c:pt>
                <c:pt idx="1193">
                  <c:v>1.0074453883573081E-4</c:v>
                </c:pt>
                <c:pt idx="1194">
                  <c:v>1.0074453883573081E-4</c:v>
                </c:pt>
                <c:pt idx="1195">
                  <c:v>1.0074453883573081E-4</c:v>
                </c:pt>
                <c:pt idx="1196">
                  <c:v>1.0074453883573081E-4</c:v>
                </c:pt>
                <c:pt idx="1197">
                  <c:v>1.0074453883573081E-4</c:v>
                </c:pt>
                <c:pt idx="1198">
                  <c:v>1.0074463877141015E-4</c:v>
                </c:pt>
                <c:pt idx="1199">
                  <c:v>1.0074453038218787E-4</c:v>
                </c:pt>
                <c:pt idx="1200">
                  <c:v>1.0074464455079876E-4</c:v>
                </c:pt>
                <c:pt idx="1201">
                  <c:v>1.0074463865631861E-4</c:v>
                </c:pt>
                <c:pt idx="1202">
                  <c:v>1.0074463865631861E-4</c:v>
                </c:pt>
                <c:pt idx="1203">
                  <c:v>1.0074463865631861E-4</c:v>
                </c:pt>
                <c:pt idx="1204">
                  <c:v>1.0074453027108668E-4</c:v>
                </c:pt>
                <c:pt idx="1205">
                  <c:v>1.0074453027108668E-4</c:v>
                </c:pt>
                <c:pt idx="1206">
                  <c:v>1.0074453317538536E-4</c:v>
                </c:pt>
                <c:pt idx="1207">
                  <c:v>1.0074453321452896E-4</c:v>
                </c:pt>
                <c:pt idx="1208">
                  <c:v>1.0074453498849289E-4</c:v>
                </c:pt>
                <c:pt idx="1209">
                  <c:v>1.0074452905252908E-4</c:v>
                </c:pt>
                <c:pt idx="1210">
                  <c:v>1.0074453327349129E-4</c:v>
                </c:pt>
                <c:pt idx="1211">
                  <c:v>1.007445331630914E-4</c:v>
                </c:pt>
                <c:pt idx="1212">
                  <c:v>1.0074453326939782E-4</c:v>
                </c:pt>
                <c:pt idx="1213">
                  <c:v>1.007445331630914E-4</c:v>
                </c:pt>
                <c:pt idx="1214">
                  <c:v>1.0017939019592996E-4</c:v>
                </c:pt>
                <c:pt idx="1215">
                  <c:v>1.007445331630914E-4</c:v>
                </c:pt>
                <c:pt idx="1216">
                  <c:v>1.007445331630914E-4</c:v>
                </c:pt>
                <c:pt idx="1217">
                  <c:v>1.007445331630914E-4</c:v>
                </c:pt>
                <c:pt idx="1218">
                  <c:v>1.007445331630914E-4</c:v>
                </c:pt>
                <c:pt idx="1219">
                  <c:v>1.0017939019592996E-4</c:v>
                </c:pt>
                <c:pt idx="1220">
                  <c:v>1.0075342135276743E-4</c:v>
                </c:pt>
                <c:pt idx="1221">
                  <c:v>1.007445331630914E-4</c:v>
                </c:pt>
                <c:pt idx="1222">
                  <c:v>1.007445331630914E-4</c:v>
                </c:pt>
                <c:pt idx="1223">
                  <c:v>1.007445331630914E-4</c:v>
                </c:pt>
                <c:pt idx="1224">
                  <c:v>1.007445331630914E-4</c:v>
                </c:pt>
                <c:pt idx="1225">
                  <c:v>1.0074413502714621E-4</c:v>
                </c:pt>
                <c:pt idx="1226">
                  <c:v>1.007445331630914E-4</c:v>
                </c:pt>
                <c:pt idx="1227">
                  <c:v>1.007445331630914E-4</c:v>
                </c:pt>
                <c:pt idx="1228">
                  <c:v>1.007445331630914E-4</c:v>
                </c:pt>
                <c:pt idx="1229">
                  <c:v>1.0074453493705533E-4</c:v>
                </c:pt>
                <c:pt idx="1230">
                  <c:v>1.0074453493747729E-4</c:v>
                </c:pt>
                <c:pt idx="1231">
                  <c:v>1.0074463824217013E-4</c:v>
                </c:pt>
                <c:pt idx="1232">
                  <c:v>1.0074413491205524E-4</c:v>
                </c:pt>
                <c:pt idx="1233">
                  <c:v>1.0005970635718514E-4</c:v>
                </c:pt>
                <c:pt idx="1234">
                  <c:v>1.0005970635718514E-4</c:v>
                </c:pt>
                <c:pt idx="1235">
                  <c:v>1.0074453193340338E-4</c:v>
                </c:pt>
                <c:pt idx="1236">
                  <c:v>1.0032952291969536E-4</c:v>
                </c:pt>
                <c:pt idx="1237">
                  <c:v>1.0005970635718514E-4</c:v>
                </c:pt>
                <c:pt idx="1238">
                  <c:v>1.0074453901805729E-4</c:v>
                </c:pt>
                <c:pt idx="1239">
                  <c:v>1.0074453901805729E-4</c:v>
                </c:pt>
                <c:pt idx="1240">
                  <c:v>1.0074453901805729E-4</c:v>
                </c:pt>
                <c:pt idx="1241">
                  <c:v>1.0074453883573081E-4</c:v>
                </c:pt>
                <c:pt idx="1242">
                  <c:v>1.0074444114345809E-4</c:v>
                </c:pt>
                <c:pt idx="1243">
                  <c:v>1.0074453883573081E-4</c:v>
                </c:pt>
                <c:pt idx="1244">
                  <c:v>1.0074453883573081E-4</c:v>
                </c:pt>
                <c:pt idx="1245">
                  <c:v>1.0074453883573081E-4</c:v>
                </c:pt>
                <c:pt idx="1246">
                  <c:v>1.0074453883573081E-4</c:v>
                </c:pt>
                <c:pt idx="1247">
                  <c:v>1.0074453883573081E-4</c:v>
                </c:pt>
                <c:pt idx="1248">
                  <c:v>1.0074453883573081E-4</c:v>
                </c:pt>
                <c:pt idx="1249">
                  <c:v>1.0074453883573081E-4</c:v>
                </c:pt>
                <c:pt idx="1250">
                  <c:v>1.0074453883573081E-4</c:v>
                </c:pt>
                <c:pt idx="1251">
                  <c:v>1.0074453880334795E-4</c:v>
                </c:pt>
                <c:pt idx="1252">
                  <c:v>9.9944849423714028E-5</c:v>
                </c:pt>
                <c:pt idx="1253">
                  <c:v>1.0074463877141015E-4</c:v>
                </c:pt>
                <c:pt idx="1254">
                  <c:v>1.0074453038218787E-4</c:v>
                </c:pt>
                <c:pt idx="1255">
                  <c:v>1.0074453038218787E-4</c:v>
                </c:pt>
                <c:pt idx="1256">
                  <c:v>1.0074464453549678E-4</c:v>
                </c:pt>
                <c:pt idx="1257">
                  <c:v>1.0074453622006417E-4</c:v>
                </c:pt>
                <c:pt idx="1258">
                  <c:v>1.0074464455079876E-4</c:v>
                </c:pt>
                <c:pt idx="1259">
                  <c:v>1.0074463865631861E-4</c:v>
                </c:pt>
                <c:pt idx="1260">
                  <c:v>1.0074463865631861E-4</c:v>
                </c:pt>
                <c:pt idx="1261">
                  <c:v>1.0074463865631861E-4</c:v>
                </c:pt>
                <c:pt idx="1262">
                  <c:v>1.0074453027108668E-4</c:v>
                </c:pt>
                <c:pt idx="1263">
                  <c:v>1.0074453027108668E-4</c:v>
                </c:pt>
                <c:pt idx="1264">
                  <c:v>1.0074453026724946E-4</c:v>
                </c:pt>
                <c:pt idx="1265">
                  <c:v>1.0074453349928206E-4</c:v>
                </c:pt>
                <c:pt idx="1266">
                  <c:v>1.0075433977144627E-4</c:v>
                </c:pt>
                <c:pt idx="1267">
                  <c:v>1.0074453317538536E-4</c:v>
                </c:pt>
                <c:pt idx="1268">
                  <c:v>9.9774147347130195E-5</c:v>
                </c:pt>
                <c:pt idx="1269">
                  <c:v>1.0074453321452896E-4</c:v>
                </c:pt>
                <c:pt idx="1270">
                  <c:v>1.0074453313334006E-4</c:v>
                </c:pt>
                <c:pt idx="1271">
                  <c:v>1.0074453498849289E-4</c:v>
                </c:pt>
                <c:pt idx="1272">
                  <c:v>1.0074452905252908E-4</c:v>
                </c:pt>
                <c:pt idx="1273">
                  <c:v>1.0075351904503462E-4</c:v>
                </c:pt>
                <c:pt idx="1274">
                  <c:v>1.0075342135276743E-4</c:v>
                </c:pt>
                <c:pt idx="1275">
                  <c:v>1.007445331630914E-4</c:v>
                </c:pt>
                <c:pt idx="1276">
                  <c:v>1.0016958359987025E-4</c:v>
                </c:pt>
                <c:pt idx="1277">
                  <c:v>1.0074452905252908E-4</c:v>
                </c:pt>
                <c:pt idx="1278">
                  <c:v>1.0074453327349129E-4</c:v>
                </c:pt>
                <c:pt idx="1279">
                  <c:v>1.007445331630914E-4</c:v>
                </c:pt>
                <c:pt idx="1280">
                  <c:v>1.0074453326939782E-4</c:v>
                </c:pt>
                <c:pt idx="1281">
                  <c:v>1.007445331630914E-4</c:v>
                </c:pt>
                <c:pt idx="1282">
                  <c:v>1.0017939019592996E-4</c:v>
                </c:pt>
                <c:pt idx="1283">
                  <c:v>1.007445331630914E-4</c:v>
                </c:pt>
                <c:pt idx="1284">
                  <c:v>1.007445331630914E-4</c:v>
                </c:pt>
                <c:pt idx="1285">
                  <c:v>1.007445331630914E-4</c:v>
                </c:pt>
                <c:pt idx="1286">
                  <c:v>1.007445331630914E-4</c:v>
                </c:pt>
                <c:pt idx="1287">
                  <c:v>1.0017939019592996E-4</c:v>
                </c:pt>
                <c:pt idx="1288">
                  <c:v>1.0074453487386232E-4</c:v>
                </c:pt>
                <c:pt idx="1289">
                  <c:v>1.0074453901805729E-4</c:v>
                </c:pt>
                <c:pt idx="1290">
                  <c:v>1.0074453901805729E-4</c:v>
                </c:pt>
                <c:pt idx="1291">
                  <c:v>1.0074453901805729E-4</c:v>
                </c:pt>
                <c:pt idx="1292">
                  <c:v>1.0074453901805729E-4</c:v>
                </c:pt>
                <c:pt idx="1293">
                  <c:v>1.0074453883573081E-4</c:v>
                </c:pt>
                <c:pt idx="1294">
                  <c:v>1.0074453883573081E-4</c:v>
                </c:pt>
                <c:pt idx="1295">
                  <c:v>1.0074453883573081E-4</c:v>
                </c:pt>
                <c:pt idx="1296">
                  <c:v>1.0020089951389326E-4</c:v>
                </c:pt>
                <c:pt idx="1297">
                  <c:v>1.00744538998249E-4</c:v>
                </c:pt>
                <c:pt idx="1298">
                  <c:v>1.0074453883573081E-4</c:v>
                </c:pt>
                <c:pt idx="1299">
                  <c:v>1.0074444114345809E-4</c:v>
                </c:pt>
                <c:pt idx="1300">
                  <c:v>1.0074453883573081E-4</c:v>
                </c:pt>
                <c:pt idx="1301">
                  <c:v>1.0074453883573081E-4</c:v>
                </c:pt>
                <c:pt idx="1302">
                  <c:v>1.0074453883573081E-4</c:v>
                </c:pt>
                <c:pt idx="1303">
                  <c:v>1.0074453883573081E-4</c:v>
                </c:pt>
                <c:pt idx="1304">
                  <c:v>1.0074453883573081E-4</c:v>
                </c:pt>
                <c:pt idx="1305">
                  <c:v>1.0074453883573081E-4</c:v>
                </c:pt>
                <c:pt idx="1306">
                  <c:v>1.0074453883573081E-4</c:v>
                </c:pt>
                <c:pt idx="1307">
                  <c:v>1.0074453883573081E-4</c:v>
                </c:pt>
                <c:pt idx="1308">
                  <c:v>1.0074453880334795E-4</c:v>
                </c:pt>
                <c:pt idx="1309">
                  <c:v>1.0074463883297075E-4</c:v>
                </c:pt>
                <c:pt idx="1310">
                  <c:v>9.9944849423714028E-5</c:v>
                </c:pt>
                <c:pt idx="1311">
                  <c:v>1.0074463877141015E-4</c:v>
                </c:pt>
                <c:pt idx="1312">
                  <c:v>1.0074453038218787E-4</c:v>
                </c:pt>
                <c:pt idx="1313">
                  <c:v>1.0074453038218787E-4</c:v>
                </c:pt>
                <c:pt idx="1314">
                  <c:v>1.0074453621473429E-4</c:v>
                </c:pt>
                <c:pt idx="1315">
                  <c:v>1.0074464455079876E-4</c:v>
                </c:pt>
                <c:pt idx="1316">
                  <c:v>1.0074464453549678E-4</c:v>
                </c:pt>
                <c:pt idx="1317">
                  <c:v>1.0074453622006417E-4</c:v>
                </c:pt>
                <c:pt idx="1318">
                  <c:v>1.0074464455079876E-4</c:v>
                </c:pt>
                <c:pt idx="1319">
                  <c:v>1.0074463865631861E-4</c:v>
                </c:pt>
                <c:pt idx="1320">
                  <c:v>1.0074463865631861E-4</c:v>
                </c:pt>
                <c:pt idx="1321">
                  <c:v>1.0074463865631861E-4</c:v>
                </c:pt>
                <c:pt idx="1322">
                  <c:v>1.0074453023138373E-4</c:v>
                </c:pt>
                <c:pt idx="1323">
                  <c:v>1.0074453027108668E-4</c:v>
                </c:pt>
                <c:pt idx="1324">
                  <c:v>1.0074453027108668E-4</c:v>
                </c:pt>
                <c:pt idx="1325">
                  <c:v>1.0074453026724946E-4</c:v>
                </c:pt>
                <c:pt idx="1326">
                  <c:v>1.0074453423295477E-4</c:v>
                </c:pt>
                <c:pt idx="1327">
                  <c:v>1.0074453333676399E-4</c:v>
                </c:pt>
                <c:pt idx="1328">
                  <c:v>1.0074453349928206E-4</c:v>
                </c:pt>
                <c:pt idx="1329">
                  <c:v>1.0018305998369902E-4</c:v>
                </c:pt>
                <c:pt idx="1330">
                  <c:v>1.0074463743450895E-4</c:v>
                </c:pt>
                <c:pt idx="1331">
                  <c:v>1.0075433977144627E-4</c:v>
                </c:pt>
                <c:pt idx="1332">
                  <c:v>1.0074453317538536E-4</c:v>
                </c:pt>
                <c:pt idx="1333">
                  <c:v>9.9774147347130195E-5</c:v>
                </c:pt>
                <c:pt idx="1334">
                  <c:v>1.0074453321452896E-4</c:v>
                </c:pt>
                <c:pt idx="1335">
                  <c:v>1.0074453313334006E-4</c:v>
                </c:pt>
                <c:pt idx="1336">
                  <c:v>1.0074453498849289E-4</c:v>
                </c:pt>
                <c:pt idx="1337">
                  <c:v>1.0068246768153458E-4</c:v>
                </c:pt>
                <c:pt idx="1338">
                  <c:v>1.0074464333421326E-4</c:v>
                </c:pt>
                <c:pt idx="1339">
                  <c:v>1.0074453487386232E-4</c:v>
                </c:pt>
                <c:pt idx="1340">
                  <c:v>1.0074453901805729E-4</c:v>
                </c:pt>
                <c:pt idx="1341">
                  <c:v>1.0074453901805729E-4</c:v>
                </c:pt>
                <c:pt idx="1342">
                  <c:v>1.0074453901805729E-4</c:v>
                </c:pt>
                <c:pt idx="1343">
                  <c:v>1.0074453901805729E-4</c:v>
                </c:pt>
                <c:pt idx="1344">
                  <c:v>1.0074453901805729E-4</c:v>
                </c:pt>
                <c:pt idx="1345">
                  <c:v>1.0074453900474201E-4</c:v>
                </c:pt>
                <c:pt idx="1346">
                  <c:v>1.0074465072543168E-4</c:v>
                </c:pt>
                <c:pt idx="1347">
                  <c:v>9.9856539486206075E-5</c:v>
                </c:pt>
                <c:pt idx="1348">
                  <c:v>1.0074453883573081E-4</c:v>
                </c:pt>
                <c:pt idx="1349">
                  <c:v>1.0020089951389326E-4</c:v>
                </c:pt>
                <c:pt idx="1350">
                  <c:v>1.0074453471795879E-4</c:v>
                </c:pt>
                <c:pt idx="1351">
                  <c:v>1.0074453883573081E-4</c:v>
                </c:pt>
                <c:pt idx="1352">
                  <c:v>1.0074453883573081E-4</c:v>
                </c:pt>
                <c:pt idx="1353">
                  <c:v>1.0074453883573081E-4</c:v>
                </c:pt>
                <c:pt idx="1354">
                  <c:v>1.0020089951389326E-4</c:v>
                </c:pt>
                <c:pt idx="1355">
                  <c:v>1.00744538998249E-4</c:v>
                </c:pt>
                <c:pt idx="1356">
                  <c:v>1.0074453883573081E-4</c:v>
                </c:pt>
                <c:pt idx="1357">
                  <c:v>1.0074444114345809E-4</c:v>
                </c:pt>
                <c:pt idx="1358">
                  <c:v>1.0074453883573081E-4</c:v>
                </c:pt>
                <c:pt idx="1359">
                  <c:v>1.0074453883573081E-4</c:v>
                </c:pt>
                <c:pt idx="1360">
                  <c:v>1.0074453883573081E-4</c:v>
                </c:pt>
                <c:pt idx="1361">
                  <c:v>1.0074453883573081E-4</c:v>
                </c:pt>
                <c:pt idx="1362">
                  <c:v>1.0074453883573081E-4</c:v>
                </c:pt>
                <c:pt idx="1363">
                  <c:v>1.0074453883573081E-4</c:v>
                </c:pt>
                <c:pt idx="1364">
                  <c:v>1.0074453883573081E-4</c:v>
                </c:pt>
                <c:pt idx="1365">
                  <c:v>1.0074453883573081E-4</c:v>
                </c:pt>
                <c:pt idx="1366">
                  <c:v>1.0074453888721244E-4</c:v>
                </c:pt>
                <c:pt idx="1367">
                  <c:v>1.0074453880334795E-4</c:v>
                </c:pt>
                <c:pt idx="1368">
                  <c:v>1.0074453880334795E-4</c:v>
                </c:pt>
                <c:pt idx="1369">
                  <c:v>1.0074453878225152E-4</c:v>
                </c:pt>
                <c:pt idx="1370">
                  <c:v>1.0074463883297075E-4</c:v>
                </c:pt>
                <c:pt idx="1371">
                  <c:v>9.9944849423714028E-5</c:v>
                </c:pt>
                <c:pt idx="1372">
                  <c:v>1.0074463877141015E-4</c:v>
                </c:pt>
                <c:pt idx="1373">
                  <c:v>1.0074453038218787E-4</c:v>
                </c:pt>
                <c:pt idx="1374">
                  <c:v>1.0074453043899256E-4</c:v>
                </c:pt>
                <c:pt idx="1375">
                  <c:v>1.0074453038218787E-4</c:v>
                </c:pt>
                <c:pt idx="1376">
                  <c:v>1.0074453038218787E-4</c:v>
                </c:pt>
                <c:pt idx="1377">
                  <c:v>1.0074453621473429E-4</c:v>
                </c:pt>
                <c:pt idx="1378">
                  <c:v>1.0074464455079876E-4</c:v>
                </c:pt>
                <c:pt idx="1379">
                  <c:v>1.0074464453549678E-4</c:v>
                </c:pt>
                <c:pt idx="1380">
                  <c:v>1.0074453622006417E-4</c:v>
                </c:pt>
                <c:pt idx="1381">
                  <c:v>1.0074464455079876E-4</c:v>
                </c:pt>
                <c:pt idx="1382">
                  <c:v>1.0074463865631861E-4</c:v>
                </c:pt>
                <c:pt idx="1383">
                  <c:v>1.0074463865631861E-4</c:v>
                </c:pt>
                <c:pt idx="1384">
                  <c:v>1.0074463865631861E-4</c:v>
                </c:pt>
                <c:pt idx="1385">
                  <c:v>1.0074453023138373E-4</c:v>
                </c:pt>
                <c:pt idx="1386">
                  <c:v>1.0074453027108668E-4</c:v>
                </c:pt>
                <c:pt idx="1387">
                  <c:v>1.0074453027108668E-4</c:v>
                </c:pt>
                <c:pt idx="1388">
                  <c:v>1.0074464333421326E-4</c:v>
                </c:pt>
                <c:pt idx="1389">
                  <c:v>1.0074464333421326E-4</c:v>
                </c:pt>
                <c:pt idx="1390">
                  <c:v>1.0074453487386232E-4</c:v>
                </c:pt>
                <c:pt idx="1391">
                  <c:v>1.0074453487386232E-4</c:v>
                </c:pt>
                <c:pt idx="1392">
                  <c:v>1.0074453901972043E-4</c:v>
                </c:pt>
                <c:pt idx="1393">
                  <c:v>1.0074453906002154E-4</c:v>
                </c:pt>
                <c:pt idx="1394">
                  <c:v>1.0074453901805729E-4</c:v>
                </c:pt>
                <c:pt idx="1395">
                  <c:v>1.0074464467764568E-4</c:v>
                </c:pt>
                <c:pt idx="1396">
                  <c:v>1.0074453901805729E-4</c:v>
                </c:pt>
                <c:pt idx="1397">
                  <c:v>1.0074453901805729E-4</c:v>
                </c:pt>
                <c:pt idx="1398">
                  <c:v>1.0074453901805729E-4</c:v>
                </c:pt>
                <c:pt idx="1399">
                  <c:v>1.0074453901805729E-4</c:v>
                </c:pt>
                <c:pt idx="1400">
                  <c:v>1.0074453901805729E-4</c:v>
                </c:pt>
                <c:pt idx="1401">
                  <c:v>1.0074453489721251E-4</c:v>
                </c:pt>
                <c:pt idx="1402">
                  <c:v>1.0074453900523314E-4</c:v>
                </c:pt>
                <c:pt idx="1403">
                  <c:v>1.0074453900474201E-4</c:v>
                </c:pt>
                <c:pt idx="1404">
                  <c:v>1.0074465072543168E-4</c:v>
                </c:pt>
                <c:pt idx="1405">
                  <c:v>1.0074465072543168E-4</c:v>
                </c:pt>
                <c:pt idx="1406">
                  <c:v>1.0074465072543168E-4</c:v>
                </c:pt>
                <c:pt idx="1407">
                  <c:v>9.9856539486206075E-5</c:v>
                </c:pt>
                <c:pt idx="1408">
                  <c:v>1.0074453883880354E-4</c:v>
                </c:pt>
                <c:pt idx="1409">
                  <c:v>1.0074453883573081E-4</c:v>
                </c:pt>
                <c:pt idx="1410">
                  <c:v>1.0074453883447182E-4</c:v>
                </c:pt>
                <c:pt idx="1411">
                  <c:v>1.0074453883573081E-4</c:v>
                </c:pt>
                <c:pt idx="1412">
                  <c:v>1.0020089951389326E-4</c:v>
                </c:pt>
                <c:pt idx="1413">
                  <c:v>1.0074453883573081E-4</c:v>
                </c:pt>
                <c:pt idx="1414">
                  <c:v>1.0090446947288054E-4</c:v>
                </c:pt>
                <c:pt idx="1415">
                  <c:v>1.0074453883573081E-4</c:v>
                </c:pt>
                <c:pt idx="1416">
                  <c:v>1.0074453883573081E-4</c:v>
                </c:pt>
                <c:pt idx="1417">
                  <c:v>1.0020089951389326E-4</c:v>
                </c:pt>
                <c:pt idx="1418">
                  <c:v>1.0074453471795879E-4</c:v>
                </c:pt>
                <c:pt idx="1419">
                  <c:v>1.0074453883573081E-4</c:v>
                </c:pt>
                <c:pt idx="1420">
                  <c:v>1.0074453883573081E-4</c:v>
                </c:pt>
                <c:pt idx="1421">
                  <c:v>1.0074453883573081E-4</c:v>
                </c:pt>
                <c:pt idx="1422">
                  <c:v>1.0020089951389326E-4</c:v>
                </c:pt>
                <c:pt idx="1423">
                  <c:v>1.00744538998249E-4</c:v>
                </c:pt>
                <c:pt idx="1424">
                  <c:v>1.0074453883573081E-4</c:v>
                </c:pt>
                <c:pt idx="1425">
                  <c:v>1.0074444114345809E-4</c:v>
                </c:pt>
                <c:pt idx="1426">
                  <c:v>1.0074453883573081E-4</c:v>
                </c:pt>
                <c:pt idx="1427">
                  <c:v>1.0074453883573081E-4</c:v>
                </c:pt>
                <c:pt idx="1428">
                  <c:v>1.0074453883573081E-4</c:v>
                </c:pt>
                <c:pt idx="1429">
                  <c:v>1.0074453883573081E-4</c:v>
                </c:pt>
                <c:pt idx="1430">
                  <c:v>1.0074453883573081E-4</c:v>
                </c:pt>
                <c:pt idx="1431">
                  <c:v>1.0074453883573081E-4</c:v>
                </c:pt>
                <c:pt idx="1432">
                  <c:v>1.0074453883573081E-4</c:v>
                </c:pt>
                <c:pt idx="1433">
                  <c:v>1.0074453883573081E-4</c:v>
                </c:pt>
                <c:pt idx="1434">
                  <c:v>1.0074453888721244E-4</c:v>
                </c:pt>
                <c:pt idx="1435">
                  <c:v>1.0074453883523936E-4</c:v>
                </c:pt>
                <c:pt idx="1436">
                  <c:v>1.0074453883406737E-4</c:v>
                </c:pt>
                <c:pt idx="1437">
                  <c:v>1.0074453880334795E-4</c:v>
                </c:pt>
                <c:pt idx="1438">
                  <c:v>1.0074464333421326E-4</c:v>
                </c:pt>
                <c:pt idx="1439">
                  <c:v>1.0074464333421326E-4</c:v>
                </c:pt>
                <c:pt idx="1440">
                  <c:v>1.0074453487386232E-4</c:v>
                </c:pt>
                <c:pt idx="1441">
                  <c:v>1.0074453487386232E-4</c:v>
                </c:pt>
                <c:pt idx="1442">
                  <c:v>1.0074453487386232E-4</c:v>
                </c:pt>
                <c:pt idx="1443">
                  <c:v>1.0074453487386232E-4</c:v>
                </c:pt>
                <c:pt idx="1444">
                  <c:v>1.0074453902014815E-4</c:v>
                </c:pt>
                <c:pt idx="1445">
                  <c:v>1.0074453901996782E-4</c:v>
                </c:pt>
                <c:pt idx="1446">
                  <c:v>1.0074453901972043E-4</c:v>
                </c:pt>
                <c:pt idx="1447">
                  <c:v>1.0074453901805729E-4</c:v>
                </c:pt>
                <c:pt idx="1448">
                  <c:v>1.0074464467764568E-4</c:v>
                </c:pt>
                <c:pt idx="1449">
                  <c:v>1.0074453901805729E-4</c:v>
                </c:pt>
                <c:pt idx="1450">
                  <c:v>1.0074453906002154E-4</c:v>
                </c:pt>
                <c:pt idx="1451">
                  <c:v>1.0074453906002154E-4</c:v>
                </c:pt>
                <c:pt idx="1452">
                  <c:v>1.0074453901805729E-4</c:v>
                </c:pt>
                <c:pt idx="1453">
                  <c:v>1.0074464467764568E-4</c:v>
                </c:pt>
                <c:pt idx="1454">
                  <c:v>1.0074453901805729E-4</c:v>
                </c:pt>
                <c:pt idx="1455">
                  <c:v>1.0074453901805729E-4</c:v>
                </c:pt>
                <c:pt idx="1456">
                  <c:v>1.0074453901805729E-4</c:v>
                </c:pt>
                <c:pt idx="1457">
                  <c:v>1.0074453901805729E-4</c:v>
                </c:pt>
                <c:pt idx="1458">
                  <c:v>1.0074453901805729E-4</c:v>
                </c:pt>
                <c:pt idx="1459">
                  <c:v>1.0074453489721251E-4</c:v>
                </c:pt>
                <c:pt idx="1460">
                  <c:v>1.0074453901260528E-4</c:v>
                </c:pt>
                <c:pt idx="1461">
                  <c:v>1.007445348741159E-4</c:v>
                </c:pt>
                <c:pt idx="1462">
                  <c:v>1.0074453900523314E-4</c:v>
                </c:pt>
                <c:pt idx="1463">
                  <c:v>1.0074453900474201E-4</c:v>
                </c:pt>
                <c:pt idx="1464">
                  <c:v>1.0074453887291397E-4</c:v>
                </c:pt>
                <c:pt idx="1465">
                  <c:v>1.0074465072543168E-4</c:v>
                </c:pt>
                <c:pt idx="1466">
                  <c:v>1.0074465072543168E-4</c:v>
                </c:pt>
                <c:pt idx="1467">
                  <c:v>1.0074465072543168E-4</c:v>
                </c:pt>
                <c:pt idx="1468">
                  <c:v>9.9856539486206075E-5</c:v>
                </c:pt>
                <c:pt idx="1469">
                  <c:v>1.0074453884118253E-4</c:v>
                </c:pt>
                <c:pt idx="1470">
                  <c:v>1.0074453884107931E-4</c:v>
                </c:pt>
                <c:pt idx="1471">
                  <c:v>1.0074453883880354E-4</c:v>
                </c:pt>
                <c:pt idx="1472">
                  <c:v>1.00744538998249E-4</c:v>
                </c:pt>
                <c:pt idx="1473">
                  <c:v>1.0074453883573081E-4</c:v>
                </c:pt>
                <c:pt idx="1474">
                  <c:v>1.0074453883447182E-4</c:v>
                </c:pt>
                <c:pt idx="1475">
                  <c:v>1.0074453883573081E-4</c:v>
                </c:pt>
                <c:pt idx="1476">
                  <c:v>1.0020089951389326E-4</c:v>
                </c:pt>
                <c:pt idx="1477">
                  <c:v>1.0074453883573081E-4</c:v>
                </c:pt>
                <c:pt idx="1478">
                  <c:v>1.0090446947288054E-4</c:v>
                </c:pt>
                <c:pt idx="1479">
                  <c:v>1.0074453883573081E-4</c:v>
                </c:pt>
                <c:pt idx="1480">
                  <c:v>1.0074453883573081E-4</c:v>
                </c:pt>
                <c:pt idx="1481">
                  <c:v>1.0020089951389326E-4</c:v>
                </c:pt>
                <c:pt idx="1482">
                  <c:v>1.0074453471795879E-4</c:v>
                </c:pt>
                <c:pt idx="1483">
                  <c:v>1.0074453883573081E-4</c:v>
                </c:pt>
                <c:pt idx="1484">
                  <c:v>1.0074453883573081E-4</c:v>
                </c:pt>
                <c:pt idx="1485">
                  <c:v>1.0074453883573081E-4</c:v>
                </c:pt>
                <c:pt idx="1486">
                  <c:v>1.0020089951389326E-4</c:v>
                </c:pt>
                <c:pt idx="1487">
                  <c:v>1.00744538998249E-4</c:v>
                </c:pt>
                <c:pt idx="1488">
                  <c:v>1.0074464467976352E-4</c:v>
                </c:pt>
                <c:pt idx="1489">
                  <c:v>1.0074464333421326E-4</c:v>
                </c:pt>
                <c:pt idx="1490">
                  <c:v>1.0074464333421326E-4</c:v>
                </c:pt>
                <c:pt idx="1491">
                  <c:v>1.0074465087406191E-4</c:v>
                </c:pt>
                <c:pt idx="1492">
                  <c:v>1.0074453487386232E-4</c:v>
                </c:pt>
                <c:pt idx="1493">
                  <c:v>1.0074453487386232E-4</c:v>
                </c:pt>
                <c:pt idx="1494">
                  <c:v>1.0074453487386232E-4</c:v>
                </c:pt>
                <c:pt idx="1495">
                  <c:v>1.0037699504327188E-4</c:v>
                </c:pt>
                <c:pt idx="1496">
                  <c:v>1.007445332873594E-4</c:v>
                </c:pt>
                <c:pt idx="1497">
                  <c:v>1.0074453352831206E-4</c:v>
                </c:pt>
                <c:pt idx="1498">
                  <c:v>1.0074453487386232E-4</c:v>
                </c:pt>
                <c:pt idx="1499">
                  <c:v>1.0074453487386232E-4</c:v>
                </c:pt>
                <c:pt idx="1500">
                  <c:v>1.0074453487386232E-4</c:v>
                </c:pt>
                <c:pt idx="1501">
                  <c:v>1.0074453487386232E-4</c:v>
                </c:pt>
                <c:pt idx="1502">
                  <c:v>1.0074453902014815E-4</c:v>
                </c:pt>
                <c:pt idx="1503">
                  <c:v>1.0074453902014815E-4</c:v>
                </c:pt>
                <c:pt idx="1504">
                  <c:v>1.0074453901996782E-4</c:v>
                </c:pt>
                <c:pt idx="1505">
                  <c:v>1.0074453901972043E-4</c:v>
                </c:pt>
                <c:pt idx="1506">
                  <c:v>1.0074453901805729E-4</c:v>
                </c:pt>
                <c:pt idx="1507">
                  <c:v>1.0074453901805729E-4</c:v>
                </c:pt>
                <c:pt idx="1508">
                  <c:v>1.0074453901805729E-4</c:v>
                </c:pt>
                <c:pt idx="1509">
                  <c:v>1.0074453901805729E-4</c:v>
                </c:pt>
                <c:pt idx="1510">
                  <c:v>1.0074453901805729E-4</c:v>
                </c:pt>
                <c:pt idx="1511">
                  <c:v>1.0074453901805729E-4</c:v>
                </c:pt>
                <c:pt idx="1512">
                  <c:v>1.0074453901805729E-4</c:v>
                </c:pt>
                <c:pt idx="1513">
                  <c:v>1.0074464467764568E-4</c:v>
                </c:pt>
                <c:pt idx="1514">
                  <c:v>1.0074453901805729E-4</c:v>
                </c:pt>
                <c:pt idx="1515">
                  <c:v>1.0074453906002154E-4</c:v>
                </c:pt>
                <c:pt idx="1516">
                  <c:v>1.0074453906002154E-4</c:v>
                </c:pt>
                <c:pt idx="1517">
                  <c:v>1.0074453901805729E-4</c:v>
                </c:pt>
                <c:pt idx="1518">
                  <c:v>1.0074464467764568E-4</c:v>
                </c:pt>
                <c:pt idx="1519">
                  <c:v>1.0074453901805729E-4</c:v>
                </c:pt>
                <c:pt idx="1520">
                  <c:v>1.0074453901805729E-4</c:v>
                </c:pt>
                <c:pt idx="1521">
                  <c:v>1.0074453901805729E-4</c:v>
                </c:pt>
                <c:pt idx="1522">
                  <c:v>1.0074453901805729E-4</c:v>
                </c:pt>
                <c:pt idx="1523">
                  <c:v>1.0074453901805729E-4</c:v>
                </c:pt>
                <c:pt idx="1524">
                  <c:v>1.0074453489721251E-4</c:v>
                </c:pt>
                <c:pt idx="1525">
                  <c:v>1.0074453944201816E-4</c:v>
                </c:pt>
                <c:pt idx="1526">
                  <c:v>1.0074453901260528E-4</c:v>
                </c:pt>
                <c:pt idx="1527">
                  <c:v>1.007445348741159E-4</c:v>
                </c:pt>
                <c:pt idx="1528">
                  <c:v>1.0074453900523314E-4</c:v>
                </c:pt>
                <c:pt idx="1529">
                  <c:v>1.0074453900523314E-4</c:v>
                </c:pt>
                <c:pt idx="1530">
                  <c:v>1.0074453900474201E-4</c:v>
                </c:pt>
                <c:pt idx="1531">
                  <c:v>1.0074453887291397E-4</c:v>
                </c:pt>
                <c:pt idx="1532">
                  <c:v>1.0074465072543168E-4</c:v>
                </c:pt>
                <c:pt idx="1533">
                  <c:v>1.0074465072543168E-4</c:v>
                </c:pt>
                <c:pt idx="1534">
                  <c:v>1.0074465072543168E-4</c:v>
                </c:pt>
                <c:pt idx="1535">
                  <c:v>9.9856539486206075E-5</c:v>
                </c:pt>
                <c:pt idx="1536">
                  <c:v>1.0074453884118253E-4</c:v>
                </c:pt>
                <c:pt idx="1537">
                  <c:v>1.0074453884107931E-4</c:v>
                </c:pt>
                <c:pt idx="1538">
                  <c:v>1.0051698386314496E-4</c:v>
                </c:pt>
                <c:pt idx="1539">
                  <c:v>1.0074464333421326E-4</c:v>
                </c:pt>
                <c:pt idx="1540">
                  <c:v>9.9988402305585633E-5</c:v>
                </c:pt>
                <c:pt idx="1541">
                  <c:v>1.0074464467976352E-4</c:v>
                </c:pt>
                <c:pt idx="1542">
                  <c:v>1.0074464333421326E-4</c:v>
                </c:pt>
                <c:pt idx="1543">
                  <c:v>1.0074464333421326E-4</c:v>
                </c:pt>
                <c:pt idx="1544">
                  <c:v>1.0074453902377715E-4</c:v>
                </c:pt>
                <c:pt idx="1545">
                  <c:v>1.0074465087406191E-4</c:v>
                </c:pt>
                <c:pt idx="1546">
                  <c:v>9.9846309583722284E-5</c:v>
                </c:pt>
                <c:pt idx="1547">
                  <c:v>1.0074377500290774E-4</c:v>
                </c:pt>
                <c:pt idx="1548">
                  <c:v>1.0037699504327188E-4</c:v>
                </c:pt>
                <c:pt idx="1549">
                  <c:v>1.0037699504327188E-4</c:v>
                </c:pt>
                <c:pt idx="1550">
                  <c:v>1.0074453901424887E-4</c:v>
                </c:pt>
                <c:pt idx="1551">
                  <c:v>1.0074453638488702E-4</c:v>
                </c:pt>
                <c:pt idx="1552">
                  <c:v>1.0074453487386232E-4</c:v>
                </c:pt>
                <c:pt idx="1553">
                  <c:v>1.0074453487386232E-4</c:v>
                </c:pt>
                <c:pt idx="1554">
                  <c:v>1.0074453487386232E-4</c:v>
                </c:pt>
                <c:pt idx="1555">
                  <c:v>1.0037699504327188E-4</c:v>
                </c:pt>
                <c:pt idx="1556">
                  <c:v>1.007445332873594E-4</c:v>
                </c:pt>
                <c:pt idx="1557">
                  <c:v>1.0074453352831206E-4</c:v>
                </c:pt>
                <c:pt idx="1558">
                  <c:v>1.0074453487386232E-4</c:v>
                </c:pt>
                <c:pt idx="1559">
                  <c:v>1.0074453487386232E-4</c:v>
                </c:pt>
                <c:pt idx="1560">
                  <c:v>1.0074453487386232E-4</c:v>
                </c:pt>
                <c:pt idx="1561">
                  <c:v>1.0074453487386232E-4</c:v>
                </c:pt>
                <c:pt idx="1562">
                  <c:v>1.0074453902014815E-4</c:v>
                </c:pt>
                <c:pt idx="1563">
                  <c:v>1.0074453902014815E-4</c:v>
                </c:pt>
                <c:pt idx="1564">
                  <c:v>1.0074453901996782E-4</c:v>
                </c:pt>
                <c:pt idx="1565">
                  <c:v>1.0074453901972043E-4</c:v>
                </c:pt>
                <c:pt idx="1566">
                  <c:v>1.0074453480643201E-4</c:v>
                </c:pt>
                <c:pt idx="1567">
                  <c:v>1.0074464467764568E-4</c:v>
                </c:pt>
                <c:pt idx="1568">
                  <c:v>1.0074453901805729E-4</c:v>
                </c:pt>
                <c:pt idx="1569">
                  <c:v>1.0074453901805729E-4</c:v>
                </c:pt>
                <c:pt idx="1570">
                  <c:v>1.0074453901805729E-4</c:v>
                </c:pt>
                <c:pt idx="1571">
                  <c:v>1.0074453901805729E-4</c:v>
                </c:pt>
                <c:pt idx="1572">
                  <c:v>1.0074453901805729E-4</c:v>
                </c:pt>
                <c:pt idx="1573">
                  <c:v>1.0074453901805729E-4</c:v>
                </c:pt>
                <c:pt idx="1574">
                  <c:v>1.0074453901805729E-4</c:v>
                </c:pt>
                <c:pt idx="1575">
                  <c:v>1.0074453901805729E-4</c:v>
                </c:pt>
                <c:pt idx="1576">
                  <c:v>1.0074464467764568E-4</c:v>
                </c:pt>
                <c:pt idx="1577">
                  <c:v>1.0074453901805729E-4</c:v>
                </c:pt>
                <c:pt idx="1578">
                  <c:v>1.0074453906002154E-4</c:v>
                </c:pt>
                <c:pt idx="1579">
                  <c:v>1.0074453906002154E-4</c:v>
                </c:pt>
                <c:pt idx="1580">
                  <c:v>1.0074453901805729E-4</c:v>
                </c:pt>
                <c:pt idx="1581">
                  <c:v>1.0074464467764568E-4</c:v>
                </c:pt>
                <c:pt idx="1582">
                  <c:v>1.0074453901805729E-4</c:v>
                </c:pt>
                <c:pt idx="1583">
                  <c:v>1.0074453901805729E-4</c:v>
                </c:pt>
                <c:pt idx="1584">
                  <c:v>1.0074453901805729E-4</c:v>
                </c:pt>
                <c:pt idx="1585">
                  <c:v>1.0074453901805729E-4</c:v>
                </c:pt>
                <c:pt idx="1586">
                  <c:v>1.0074453901805729E-4</c:v>
                </c:pt>
                <c:pt idx="1587">
                  <c:v>1.0074453489721251E-4</c:v>
                </c:pt>
                <c:pt idx="1588">
                  <c:v>1.0051698386314496E-4</c:v>
                </c:pt>
                <c:pt idx="1589">
                  <c:v>1.0074464333421326E-4</c:v>
                </c:pt>
                <c:pt idx="1590">
                  <c:v>9.9988402305585633E-5</c:v>
                </c:pt>
                <c:pt idx="1591">
                  <c:v>1.0074464467976352E-4</c:v>
                </c:pt>
                <c:pt idx="1592">
                  <c:v>1.0074464333421326E-4</c:v>
                </c:pt>
                <c:pt idx="1593">
                  <c:v>1.0074464333421326E-4</c:v>
                </c:pt>
                <c:pt idx="1594">
                  <c:v>1.0074453902377715E-4</c:v>
                </c:pt>
                <c:pt idx="1595">
                  <c:v>1.0074453902377715E-4</c:v>
                </c:pt>
                <c:pt idx="1596">
                  <c:v>1.0074465087406191E-4</c:v>
                </c:pt>
                <c:pt idx="1597">
                  <c:v>9.9846309583722284E-5</c:v>
                </c:pt>
                <c:pt idx="1598">
                  <c:v>1.007445332873594E-4</c:v>
                </c:pt>
                <c:pt idx="1599">
                  <c:v>1.0074453487386232E-4</c:v>
                </c:pt>
                <c:pt idx="1600">
                  <c:v>1.0074377500290774E-4</c:v>
                </c:pt>
                <c:pt idx="1601">
                  <c:v>1.0037699504327188E-4</c:v>
                </c:pt>
                <c:pt idx="1602">
                  <c:v>1.0037699504327188E-4</c:v>
                </c:pt>
                <c:pt idx="1603">
                  <c:v>1.0074453901424887E-4</c:v>
                </c:pt>
                <c:pt idx="1604">
                  <c:v>1.0074453638488702E-4</c:v>
                </c:pt>
                <c:pt idx="1605">
                  <c:v>1.0074453487386232E-4</c:v>
                </c:pt>
                <c:pt idx="1606">
                  <c:v>1.0074453487386232E-4</c:v>
                </c:pt>
                <c:pt idx="1607">
                  <c:v>1.0074453487386232E-4</c:v>
                </c:pt>
                <c:pt idx="1608">
                  <c:v>1.0037699504327188E-4</c:v>
                </c:pt>
                <c:pt idx="1609">
                  <c:v>1.007445332873594E-4</c:v>
                </c:pt>
                <c:pt idx="1610">
                  <c:v>1.0074453352831206E-4</c:v>
                </c:pt>
                <c:pt idx="1611">
                  <c:v>1.0074453487386232E-4</c:v>
                </c:pt>
                <c:pt idx="1612">
                  <c:v>1.0074453487386232E-4</c:v>
                </c:pt>
                <c:pt idx="1613">
                  <c:v>1.0074453487386232E-4</c:v>
                </c:pt>
                <c:pt idx="1614">
                  <c:v>1.0074453487386232E-4</c:v>
                </c:pt>
                <c:pt idx="1615">
                  <c:v>1.00744539020709E-4</c:v>
                </c:pt>
                <c:pt idx="1616">
                  <c:v>1.0074453902014815E-4</c:v>
                </c:pt>
                <c:pt idx="1617">
                  <c:v>1.0074453902014815E-4</c:v>
                </c:pt>
                <c:pt idx="1618">
                  <c:v>1.0074453487312113E-4</c:v>
                </c:pt>
                <c:pt idx="1619">
                  <c:v>1.0074453901996782E-4</c:v>
                </c:pt>
                <c:pt idx="1620">
                  <c:v>1.0074453901972043E-4</c:v>
                </c:pt>
                <c:pt idx="1621">
                  <c:v>1.0074464326599831E-4</c:v>
                </c:pt>
                <c:pt idx="1622">
                  <c:v>1.0074453480643201E-4</c:v>
                </c:pt>
                <c:pt idx="1623">
                  <c:v>1.0074453901805729E-4</c:v>
                </c:pt>
                <c:pt idx="1624">
                  <c:v>1.0074453889239614E-4</c:v>
                </c:pt>
                <c:pt idx="1625">
                  <c:v>1.0074464467764568E-4</c:v>
                </c:pt>
                <c:pt idx="1626">
                  <c:v>1.0074453901805729E-4</c:v>
                </c:pt>
                <c:pt idx="1627">
                  <c:v>1.0074453901805729E-4</c:v>
                </c:pt>
                <c:pt idx="1628">
                  <c:v>1.0074453901805729E-4</c:v>
                </c:pt>
                <c:pt idx="1629">
                  <c:v>1.0074453901805729E-4</c:v>
                </c:pt>
                <c:pt idx="1630">
                  <c:v>1.0074453901805729E-4</c:v>
                </c:pt>
                <c:pt idx="1631">
                  <c:v>1.0074453901805729E-4</c:v>
                </c:pt>
                <c:pt idx="1632">
                  <c:v>1.0074453901805729E-4</c:v>
                </c:pt>
                <c:pt idx="1633">
                  <c:v>1.0074453901805729E-4</c:v>
                </c:pt>
                <c:pt idx="1634">
                  <c:v>1.0074464467764568E-4</c:v>
                </c:pt>
                <c:pt idx="1635">
                  <c:v>1.0074453901805729E-4</c:v>
                </c:pt>
                <c:pt idx="1636">
                  <c:v>1.0074453906002154E-4</c:v>
                </c:pt>
                <c:pt idx="1637">
                  <c:v>1.0074453906002154E-4</c:v>
                </c:pt>
                <c:pt idx="1638">
                  <c:v>1.004640745303389E-4</c:v>
                </c:pt>
                <c:pt idx="1639">
                  <c:v>1.0034608063692188E-4</c:v>
                </c:pt>
                <c:pt idx="1640">
                  <c:v>1.0051698386314496E-4</c:v>
                </c:pt>
                <c:pt idx="1641">
                  <c:v>1.0074464333421326E-4</c:v>
                </c:pt>
                <c:pt idx="1642">
                  <c:v>9.9988402305585633E-5</c:v>
                </c:pt>
                <c:pt idx="1643">
                  <c:v>1.0074464467976352E-4</c:v>
                </c:pt>
                <c:pt idx="1644">
                  <c:v>1.0074464333421326E-4</c:v>
                </c:pt>
                <c:pt idx="1645">
                  <c:v>1.0074464333421326E-4</c:v>
                </c:pt>
                <c:pt idx="1646">
                  <c:v>1.0074453908613555E-4</c:v>
                </c:pt>
                <c:pt idx="1647">
                  <c:v>1.0074465093688271E-4</c:v>
                </c:pt>
                <c:pt idx="1648">
                  <c:v>1.0074453902377715E-4</c:v>
                </c:pt>
                <c:pt idx="1649">
                  <c:v>1.0074453902377715E-4</c:v>
                </c:pt>
                <c:pt idx="1650">
                  <c:v>1.0074453902377715E-4</c:v>
                </c:pt>
                <c:pt idx="1651">
                  <c:v>1.0074453902377715E-4</c:v>
                </c:pt>
                <c:pt idx="1652">
                  <c:v>1.0074464461377605E-4</c:v>
                </c:pt>
                <c:pt idx="1653">
                  <c:v>1.0074465087406191E-4</c:v>
                </c:pt>
                <c:pt idx="1654">
                  <c:v>9.9846309583722284E-5</c:v>
                </c:pt>
                <c:pt idx="1655">
                  <c:v>9.9871076939976762E-5</c:v>
                </c:pt>
                <c:pt idx="1656">
                  <c:v>1.0071976617205796E-4</c:v>
                </c:pt>
                <c:pt idx="1657">
                  <c:v>1.0074453487386232E-4</c:v>
                </c:pt>
                <c:pt idx="1658">
                  <c:v>1.0074453487386232E-4</c:v>
                </c:pt>
                <c:pt idx="1659">
                  <c:v>1.007445332873594E-4</c:v>
                </c:pt>
                <c:pt idx="1660">
                  <c:v>1.0074453487386232E-4</c:v>
                </c:pt>
                <c:pt idx="1661">
                  <c:v>1.0074377500290774E-4</c:v>
                </c:pt>
                <c:pt idx="1662">
                  <c:v>1.0037699504327188E-4</c:v>
                </c:pt>
                <c:pt idx="1663">
                  <c:v>1.0037699504327188E-4</c:v>
                </c:pt>
                <c:pt idx="1664">
                  <c:v>1.0074453901424887E-4</c:v>
                </c:pt>
                <c:pt idx="1665">
                  <c:v>1.0074453638488702E-4</c:v>
                </c:pt>
                <c:pt idx="1666">
                  <c:v>1.0074453487386232E-4</c:v>
                </c:pt>
                <c:pt idx="1667">
                  <c:v>1.0074453487386232E-4</c:v>
                </c:pt>
                <c:pt idx="1668">
                  <c:v>1.0074453487386232E-4</c:v>
                </c:pt>
                <c:pt idx="1669">
                  <c:v>1.0037699504327188E-4</c:v>
                </c:pt>
                <c:pt idx="1670">
                  <c:v>1.007445332873594E-4</c:v>
                </c:pt>
                <c:pt idx="1671">
                  <c:v>1.0074453352831206E-4</c:v>
                </c:pt>
                <c:pt idx="1672">
                  <c:v>1.0074453487386232E-4</c:v>
                </c:pt>
                <c:pt idx="1673">
                  <c:v>1.0074453487386232E-4</c:v>
                </c:pt>
                <c:pt idx="1674">
                  <c:v>1.0074453487386232E-4</c:v>
                </c:pt>
                <c:pt idx="1675">
                  <c:v>1.0074453487386232E-4</c:v>
                </c:pt>
                <c:pt idx="1676">
                  <c:v>1.00744539020709E-4</c:v>
                </c:pt>
                <c:pt idx="1677">
                  <c:v>1.0074453902014815E-4</c:v>
                </c:pt>
                <c:pt idx="1678">
                  <c:v>1.0074453902014815E-4</c:v>
                </c:pt>
                <c:pt idx="1679">
                  <c:v>1.0074453487312113E-4</c:v>
                </c:pt>
                <c:pt idx="1680">
                  <c:v>1.0074453901996782E-4</c:v>
                </c:pt>
                <c:pt idx="1681">
                  <c:v>1.0074453901972043E-4</c:v>
                </c:pt>
                <c:pt idx="1682">
                  <c:v>1.0074464326599831E-4</c:v>
                </c:pt>
                <c:pt idx="1683">
                  <c:v>1.0074453480643201E-4</c:v>
                </c:pt>
                <c:pt idx="1684">
                  <c:v>1.0075132433838692E-4</c:v>
                </c:pt>
                <c:pt idx="1685">
                  <c:v>1.0074453901805729E-4</c:v>
                </c:pt>
                <c:pt idx="1686">
                  <c:v>1.0074453889239614E-4</c:v>
                </c:pt>
                <c:pt idx="1687">
                  <c:v>1.0074464467764568E-4</c:v>
                </c:pt>
                <c:pt idx="1688">
                  <c:v>1.0071966805324946E-4</c:v>
                </c:pt>
                <c:pt idx="1689">
                  <c:v>1.0074464333421326E-4</c:v>
                </c:pt>
                <c:pt idx="1690">
                  <c:v>1.004640745303389E-4</c:v>
                </c:pt>
                <c:pt idx="1691">
                  <c:v>9.9996379283957983E-5</c:v>
                </c:pt>
                <c:pt idx="1692">
                  <c:v>1.004640745303389E-4</c:v>
                </c:pt>
                <c:pt idx="1693">
                  <c:v>1.0034608063692188E-4</c:v>
                </c:pt>
                <c:pt idx="1694">
                  <c:v>1.0051698386314496E-4</c:v>
                </c:pt>
                <c:pt idx="1695">
                  <c:v>1.0074464333421326E-4</c:v>
                </c:pt>
                <c:pt idx="1696">
                  <c:v>9.9988402305585633E-5</c:v>
                </c:pt>
                <c:pt idx="1697">
                  <c:v>1.0074464467976352E-4</c:v>
                </c:pt>
                <c:pt idx="1698">
                  <c:v>1.0074464333421326E-4</c:v>
                </c:pt>
                <c:pt idx="1699">
                  <c:v>1.0074464333421326E-4</c:v>
                </c:pt>
                <c:pt idx="1700">
                  <c:v>1.0074453908613555E-4</c:v>
                </c:pt>
                <c:pt idx="1701">
                  <c:v>1.0074465093688271E-4</c:v>
                </c:pt>
                <c:pt idx="1702">
                  <c:v>1.0074453902377715E-4</c:v>
                </c:pt>
                <c:pt idx="1703">
                  <c:v>1.0074453902377715E-4</c:v>
                </c:pt>
                <c:pt idx="1704">
                  <c:v>1.0074453902377715E-4</c:v>
                </c:pt>
                <c:pt idx="1705">
                  <c:v>1.0074453902377715E-4</c:v>
                </c:pt>
                <c:pt idx="1706">
                  <c:v>1.0074453909477641E-4</c:v>
                </c:pt>
                <c:pt idx="1707">
                  <c:v>1.0073406422423363E-4</c:v>
                </c:pt>
                <c:pt idx="1708">
                  <c:v>1.0074464461377605E-4</c:v>
                </c:pt>
                <c:pt idx="1709">
                  <c:v>1.0074465087406191E-4</c:v>
                </c:pt>
                <c:pt idx="1710">
                  <c:v>9.9846309583722284E-5</c:v>
                </c:pt>
                <c:pt idx="1711">
                  <c:v>9.9846309583722284E-5</c:v>
                </c:pt>
                <c:pt idx="1712">
                  <c:v>9.9846309583722284E-5</c:v>
                </c:pt>
                <c:pt idx="1713">
                  <c:v>9.9871076939976762E-5</c:v>
                </c:pt>
                <c:pt idx="1714">
                  <c:v>1.0075247468556309E-4</c:v>
                </c:pt>
                <c:pt idx="1715">
                  <c:v>1.0038746984281433E-4</c:v>
                </c:pt>
                <c:pt idx="1716">
                  <c:v>1.0074453487386888E-4</c:v>
                </c:pt>
                <c:pt idx="1717">
                  <c:v>1.0071976617205796E-4</c:v>
                </c:pt>
                <c:pt idx="1718">
                  <c:v>1.0074453901133135E-4</c:v>
                </c:pt>
                <c:pt idx="1719">
                  <c:v>1.0074453348765218E-4</c:v>
                </c:pt>
                <c:pt idx="1720">
                  <c:v>1.0074453487386232E-4</c:v>
                </c:pt>
                <c:pt idx="1721">
                  <c:v>1.0074453487386232E-4</c:v>
                </c:pt>
                <c:pt idx="1722">
                  <c:v>1.0074453487386232E-4</c:v>
                </c:pt>
                <c:pt idx="1723">
                  <c:v>1.007445332873594E-4</c:v>
                </c:pt>
                <c:pt idx="1724">
                  <c:v>1.0074453487386232E-4</c:v>
                </c:pt>
                <c:pt idx="1725">
                  <c:v>1.0074377500290774E-4</c:v>
                </c:pt>
                <c:pt idx="1726">
                  <c:v>1.0037699504327188E-4</c:v>
                </c:pt>
                <c:pt idx="1727">
                  <c:v>1.0037699504327188E-4</c:v>
                </c:pt>
                <c:pt idx="1728">
                  <c:v>1.0074453901424887E-4</c:v>
                </c:pt>
                <c:pt idx="1729">
                  <c:v>1.0074453638488702E-4</c:v>
                </c:pt>
                <c:pt idx="1730">
                  <c:v>1.0074453487386232E-4</c:v>
                </c:pt>
                <c:pt idx="1731">
                  <c:v>1.0074453487386232E-4</c:v>
                </c:pt>
                <c:pt idx="1732">
                  <c:v>1.0074453487386232E-4</c:v>
                </c:pt>
                <c:pt idx="1733">
                  <c:v>1.0037699504327188E-4</c:v>
                </c:pt>
                <c:pt idx="1734">
                  <c:v>1.007445332873594E-4</c:v>
                </c:pt>
                <c:pt idx="1735">
                  <c:v>1.0074453352831206E-4</c:v>
                </c:pt>
                <c:pt idx="1736">
                  <c:v>1.0074453487386232E-4</c:v>
                </c:pt>
                <c:pt idx="1737">
                  <c:v>1.0074453487386232E-4</c:v>
                </c:pt>
                <c:pt idx="1738">
                  <c:v>1.0003683610721652E-4</c:v>
                </c:pt>
                <c:pt idx="1739">
                  <c:v>1.004640745303389E-4</c:v>
                </c:pt>
                <c:pt idx="1740">
                  <c:v>1.004640745303389E-4</c:v>
                </c:pt>
                <c:pt idx="1741">
                  <c:v>1.004640745303389E-4</c:v>
                </c:pt>
                <c:pt idx="1742">
                  <c:v>1.0071966805324946E-4</c:v>
                </c:pt>
                <c:pt idx="1743">
                  <c:v>1.0074464333421326E-4</c:v>
                </c:pt>
                <c:pt idx="1744">
                  <c:v>1.004640745303389E-4</c:v>
                </c:pt>
                <c:pt idx="1745">
                  <c:v>9.9996379283957983E-5</c:v>
                </c:pt>
                <c:pt idx="1746">
                  <c:v>1.004640745303389E-4</c:v>
                </c:pt>
                <c:pt idx="1747">
                  <c:v>1.0034608063692188E-4</c:v>
                </c:pt>
                <c:pt idx="1748">
                  <c:v>1.0051698386314496E-4</c:v>
                </c:pt>
                <c:pt idx="1749">
                  <c:v>1.0074464333421326E-4</c:v>
                </c:pt>
                <c:pt idx="1750">
                  <c:v>9.9988402305585633E-5</c:v>
                </c:pt>
                <c:pt idx="1751">
                  <c:v>1.0074464467976352E-4</c:v>
                </c:pt>
                <c:pt idx="1752">
                  <c:v>1.0074464333421326E-4</c:v>
                </c:pt>
                <c:pt idx="1753">
                  <c:v>1.0074464333421326E-4</c:v>
                </c:pt>
                <c:pt idx="1754">
                  <c:v>1.0074541255464965E-4</c:v>
                </c:pt>
                <c:pt idx="1755">
                  <c:v>1.0074453908613555E-4</c:v>
                </c:pt>
                <c:pt idx="1756">
                  <c:v>1.0074453907693817E-4</c:v>
                </c:pt>
                <c:pt idx="1757">
                  <c:v>1.0074465093688271E-4</c:v>
                </c:pt>
                <c:pt idx="1758">
                  <c:v>1.007433878225226E-4</c:v>
                </c:pt>
                <c:pt idx="1759">
                  <c:v>1.0074453902377715E-4</c:v>
                </c:pt>
                <c:pt idx="1760">
                  <c:v>1.0074453902377715E-4</c:v>
                </c:pt>
                <c:pt idx="1761">
                  <c:v>1.0074453902377715E-4</c:v>
                </c:pt>
                <c:pt idx="1762">
                  <c:v>1.0074453902377715E-4</c:v>
                </c:pt>
                <c:pt idx="1763">
                  <c:v>1.0074453902377715E-4</c:v>
                </c:pt>
                <c:pt idx="1764">
                  <c:v>1.0074453902377715E-4</c:v>
                </c:pt>
                <c:pt idx="1765">
                  <c:v>1.0074453909477641E-4</c:v>
                </c:pt>
                <c:pt idx="1766">
                  <c:v>1.0073406422423363E-4</c:v>
                </c:pt>
                <c:pt idx="1767">
                  <c:v>1.0074464461377605E-4</c:v>
                </c:pt>
                <c:pt idx="1768">
                  <c:v>1.006051519963301E-4</c:v>
                </c:pt>
                <c:pt idx="1769">
                  <c:v>1.0074464461377605E-4</c:v>
                </c:pt>
                <c:pt idx="1770">
                  <c:v>1.0038999441887593E-4</c:v>
                </c:pt>
                <c:pt idx="1771">
                  <c:v>1.0074465087406191E-4</c:v>
                </c:pt>
                <c:pt idx="1772">
                  <c:v>1.0074453487406217E-4</c:v>
                </c:pt>
                <c:pt idx="1773">
                  <c:v>9.9846309583722284E-5</c:v>
                </c:pt>
                <c:pt idx="1774">
                  <c:v>9.9846309583722284E-5</c:v>
                </c:pt>
                <c:pt idx="1775">
                  <c:v>9.9846309583722284E-5</c:v>
                </c:pt>
                <c:pt idx="1776">
                  <c:v>9.9871076939976762E-5</c:v>
                </c:pt>
                <c:pt idx="1777">
                  <c:v>1.0075247468556309E-4</c:v>
                </c:pt>
                <c:pt idx="1778">
                  <c:v>1.0038746984281433E-4</c:v>
                </c:pt>
                <c:pt idx="1779">
                  <c:v>1.0074453487386888E-4</c:v>
                </c:pt>
                <c:pt idx="1780">
                  <c:v>1.0023587176006831E-4</c:v>
                </c:pt>
                <c:pt idx="1781">
                  <c:v>1.0074459349118133E-4</c:v>
                </c:pt>
                <c:pt idx="1782">
                  <c:v>1.0071976617205796E-4</c:v>
                </c:pt>
                <c:pt idx="1783">
                  <c:v>1.0071970755473897E-4</c:v>
                </c:pt>
                <c:pt idx="1784">
                  <c:v>1.0074453901133135E-4</c:v>
                </c:pt>
                <c:pt idx="1785">
                  <c:v>1.0074453348765218E-4</c:v>
                </c:pt>
                <c:pt idx="1786">
                  <c:v>1.0074453487386232E-4</c:v>
                </c:pt>
                <c:pt idx="1787">
                  <c:v>1.0074453487386232E-4</c:v>
                </c:pt>
                <c:pt idx="1788">
                  <c:v>1.0070944428497102E-4</c:v>
                </c:pt>
                <c:pt idx="1789">
                  <c:v>1.0007203515645876E-4</c:v>
                </c:pt>
                <c:pt idx="1790">
                  <c:v>1.0074464333421326E-4</c:v>
                </c:pt>
                <c:pt idx="1791">
                  <c:v>1.0074464333421326E-4</c:v>
                </c:pt>
                <c:pt idx="1792">
                  <c:v>1.0071966805324946E-4</c:v>
                </c:pt>
                <c:pt idx="1793">
                  <c:v>1.0003683610721652E-4</c:v>
                </c:pt>
                <c:pt idx="1794">
                  <c:v>1.0000804170112241E-4</c:v>
                </c:pt>
                <c:pt idx="1795">
                  <c:v>1.0071966805324946E-4</c:v>
                </c:pt>
                <c:pt idx="1796">
                  <c:v>1.0003683610721652E-4</c:v>
                </c:pt>
                <c:pt idx="1797">
                  <c:v>1.004640745303389E-4</c:v>
                </c:pt>
                <c:pt idx="1798">
                  <c:v>1.004640745303389E-4</c:v>
                </c:pt>
                <c:pt idx="1799">
                  <c:v>1.004640745303389E-4</c:v>
                </c:pt>
                <c:pt idx="1800">
                  <c:v>1.0071966805324946E-4</c:v>
                </c:pt>
                <c:pt idx="1801">
                  <c:v>1.0074464333421326E-4</c:v>
                </c:pt>
                <c:pt idx="1802">
                  <c:v>1.004640745303389E-4</c:v>
                </c:pt>
                <c:pt idx="1803">
                  <c:v>9.9996379283957983E-5</c:v>
                </c:pt>
                <c:pt idx="1804">
                  <c:v>1.004640745303389E-4</c:v>
                </c:pt>
                <c:pt idx="1805">
                  <c:v>1.0034608063692188E-4</c:v>
                </c:pt>
                <c:pt idx="1806">
                  <c:v>1.0051698386314496E-4</c:v>
                </c:pt>
                <c:pt idx="1807">
                  <c:v>1.0074464333421326E-4</c:v>
                </c:pt>
                <c:pt idx="1808">
                  <c:v>9.9988402305585633E-5</c:v>
                </c:pt>
                <c:pt idx="1809">
                  <c:v>1.0074464467976352E-4</c:v>
                </c:pt>
                <c:pt idx="1810">
                  <c:v>1.0074464333421326E-4</c:v>
                </c:pt>
                <c:pt idx="1811">
                  <c:v>1.0074464333421326E-4</c:v>
                </c:pt>
                <c:pt idx="1812">
                  <c:v>1.0074541255464965E-4</c:v>
                </c:pt>
                <c:pt idx="1813">
                  <c:v>1.0074453908613555E-4</c:v>
                </c:pt>
                <c:pt idx="1814">
                  <c:v>1.0074453907693817E-4</c:v>
                </c:pt>
                <c:pt idx="1815">
                  <c:v>1.00745411002713E-4</c:v>
                </c:pt>
                <c:pt idx="1816">
                  <c:v>1.0074465093688271E-4</c:v>
                </c:pt>
                <c:pt idx="1817">
                  <c:v>1.007433878225226E-4</c:v>
                </c:pt>
                <c:pt idx="1818">
                  <c:v>1.0063464175774929E-4</c:v>
                </c:pt>
                <c:pt idx="1819">
                  <c:v>1.0074464244929023E-4</c:v>
                </c:pt>
                <c:pt idx="1820">
                  <c:v>1.0074453902377715E-4</c:v>
                </c:pt>
                <c:pt idx="1821">
                  <c:v>1.0074453902377715E-4</c:v>
                </c:pt>
                <c:pt idx="1822">
                  <c:v>1.0074453902377715E-4</c:v>
                </c:pt>
                <c:pt idx="1823">
                  <c:v>1.0074453902377715E-4</c:v>
                </c:pt>
                <c:pt idx="1824">
                  <c:v>1.0074453902377715E-4</c:v>
                </c:pt>
                <c:pt idx="1825">
                  <c:v>1.0074453902377715E-4</c:v>
                </c:pt>
                <c:pt idx="1826">
                  <c:v>1.0074453909477641E-4</c:v>
                </c:pt>
                <c:pt idx="1827">
                  <c:v>1.0074453909477641E-4</c:v>
                </c:pt>
                <c:pt idx="1828">
                  <c:v>1.0073406422423363E-4</c:v>
                </c:pt>
                <c:pt idx="1829">
                  <c:v>1.0074453902364683E-4</c:v>
                </c:pt>
                <c:pt idx="1830">
                  <c:v>1.0074464461377605E-4</c:v>
                </c:pt>
                <c:pt idx="1831">
                  <c:v>1.006051519963301E-4</c:v>
                </c:pt>
                <c:pt idx="1832">
                  <c:v>1.0074464461377605E-4</c:v>
                </c:pt>
                <c:pt idx="1833">
                  <c:v>1.0038999441887593E-4</c:v>
                </c:pt>
                <c:pt idx="1834">
                  <c:v>1.0074454118826267E-4</c:v>
                </c:pt>
                <c:pt idx="1835">
                  <c:v>1.0074465087406191E-4</c:v>
                </c:pt>
                <c:pt idx="1836">
                  <c:v>9.9846309583722284E-5</c:v>
                </c:pt>
                <c:pt idx="1837">
                  <c:v>1.0074453487406217E-4</c:v>
                </c:pt>
                <c:pt idx="1838">
                  <c:v>1.0074464467976352E-4</c:v>
                </c:pt>
                <c:pt idx="1839">
                  <c:v>1.0074464333421326E-4</c:v>
                </c:pt>
                <c:pt idx="1840">
                  <c:v>1.0074464333421326E-4</c:v>
                </c:pt>
                <c:pt idx="1841">
                  <c:v>1.0070944428497102E-4</c:v>
                </c:pt>
                <c:pt idx="1842">
                  <c:v>1.0000631508147556E-4</c:v>
                </c:pt>
                <c:pt idx="1843">
                  <c:v>1.004640745303389E-4</c:v>
                </c:pt>
                <c:pt idx="1844">
                  <c:v>9.9996379283957983E-5</c:v>
                </c:pt>
                <c:pt idx="1845">
                  <c:v>1.0074464333421326E-4</c:v>
                </c:pt>
                <c:pt idx="1846">
                  <c:v>1.0000804170112241E-4</c:v>
                </c:pt>
                <c:pt idx="1847">
                  <c:v>1.004640745303389E-4</c:v>
                </c:pt>
                <c:pt idx="1848">
                  <c:v>1.004640745303389E-4</c:v>
                </c:pt>
                <c:pt idx="1849">
                  <c:v>1.004640745303389E-4</c:v>
                </c:pt>
                <c:pt idx="1850">
                  <c:v>1.0070944428497102E-4</c:v>
                </c:pt>
                <c:pt idx="1851">
                  <c:v>1.0007203515645876E-4</c:v>
                </c:pt>
                <c:pt idx="1852">
                  <c:v>1.0074464333421326E-4</c:v>
                </c:pt>
                <c:pt idx="1853">
                  <c:v>1.0074464333421326E-4</c:v>
                </c:pt>
                <c:pt idx="1854">
                  <c:v>1.0071966805324946E-4</c:v>
                </c:pt>
                <c:pt idx="1855">
                  <c:v>1.0003683610721652E-4</c:v>
                </c:pt>
                <c:pt idx="1856">
                  <c:v>1.0000804170112241E-4</c:v>
                </c:pt>
                <c:pt idx="1857">
                  <c:v>1.0071966805324946E-4</c:v>
                </c:pt>
                <c:pt idx="1858">
                  <c:v>1.0003683610721652E-4</c:v>
                </c:pt>
                <c:pt idx="1859">
                  <c:v>1.004640745303389E-4</c:v>
                </c:pt>
                <c:pt idx="1860">
                  <c:v>1.004640745303389E-4</c:v>
                </c:pt>
                <c:pt idx="1861">
                  <c:v>1.004640745303389E-4</c:v>
                </c:pt>
                <c:pt idx="1862">
                  <c:v>1.0071966805324946E-4</c:v>
                </c:pt>
                <c:pt idx="1863">
                  <c:v>1.0074464333421326E-4</c:v>
                </c:pt>
                <c:pt idx="1864">
                  <c:v>1.004640745303389E-4</c:v>
                </c:pt>
                <c:pt idx="1865">
                  <c:v>9.9996379283957983E-5</c:v>
                </c:pt>
                <c:pt idx="1866">
                  <c:v>1.004640745303389E-4</c:v>
                </c:pt>
                <c:pt idx="1867">
                  <c:v>1.0034608063692188E-4</c:v>
                </c:pt>
                <c:pt idx="1868">
                  <c:v>1.0051698386314496E-4</c:v>
                </c:pt>
                <c:pt idx="1869">
                  <c:v>1.0074464333421326E-4</c:v>
                </c:pt>
                <c:pt idx="1870">
                  <c:v>9.9988402305585633E-5</c:v>
                </c:pt>
                <c:pt idx="1871">
                  <c:v>1.0074464467976352E-4</c:v>
                </c:pt>
                <c:pt idx="1872">
                  <c:v>1.0074464333421326E-4</c:v>
                </c:pt>
                <c:pt idx="1873">
                  <c:v>1.0074464333421326E-4</c:v>
                </c:pt>
                <c:pt idx="1874">
                  <c:v>1.007445390869352E-4</c:v>
                </c:pt>
                <c:pt idx="1875">
                  <c:v>1.0074541255464965E-4</c:v>
                </c:pt>
                <c:pt idx="1876">
                  <c:v>1.0074453908613555E-4</c:v>
                </c:pt>
                <c:pt idx="1877">
                  <c:v>1.0074453530223732E-4</c:v>
                </c:pt>
                <c:pt idx="1878">
                  <c:v>1.0074453907693817E-4</c:v>
                </c:pt>
                <c:pt idx="1879">
                  <c:v>1.00745411002713E-4</c:v>
                </c:pt>
                <c:pt idx="1880">
                  <c:v>1.0074465093688271E-4</c:v>
                </c:pt>
                <c:pt idx="1881">
                  <c:v>1.0074465093688271E-4</c:v>
                </c:pt>
                <c:pt idx="1882">
                  <c:v>1.007433878225226E-4</c:v>
                </c:pt>
                <c:pt idx="1883">
                  <c:v>1.0063464175774929E-4</c:v>
                </c:pt>
                <c:pt idx="1884">
                  <c:v>1.0074464244929023E-4</c:v>
                </c:pt>
                <c:pt idx="1885">
                  <c:v>1.0074464244929023E-4</c:v>
                </c:pt>
                <c:pt idx="1886">
                  <c:v>1.0074453902377715E-4</c:v>
                </c:pt>
                <c:pt idx="1887">
                  <c:v>1.0074453902377715E-4</c:v>
                </c:pt>
                <c:pt idx="1888">
                  <c:v>1.0082758827971649E-4</c:v>
                </c:pt>
                <c:pt idx="1889">
                  <c:v>1.0007203515645876E-4</c:v>
                </c:pt>
                <c:pt idx="1890">
                  <c:v>1.0074464333421326E-4</c:v>
                </c:pt>
                <c:pt idx="1891">
                  <c:v>9.9996379283957983E-5</c:v>
                </c:pt>
                <c:pt idx="1892">
                  <c:v>1.0034608063692188E-4</c:v>
                </c:pt>
                <c:pt idx="1893">
                  <c:v>1.000364272865694E-4</c:v>
                </c:pt>
                <c:pt idx="1894">
                  <c:v>9.9996788104605105E-5</c:v>
                </c:pt>
                <c:pt idx="1895">
                  <c:v>1.004640745303389E-4</c:v>
                </c:pt>
                <c:pt idx="1896">
                  <c:v>1.004640745303389E-4</c:v>
                </c:pt>
                <c:pt idx="1897">
                  <c:v>1.004640745303389E-4</c:v>
                </c:pt>
                <c:pt idx="1898">
                  <c:v>1.0074464467976352E-4</c:v>
                </c:pt>
                <c:pt idx="1899">
                  <c:v>1.0074464333421326E-4</c:v>
                </c:pt>
                <c:pt idx="1900">
                  <c:v>1.0074464333421326E-4</c:v>
                </c:pt>
                <c:pt idx="1901">
                  <c:v>1.0070944428497102E-4</c:v>
                </c:pt>
                <c:pt idx="1902">
                  <c:v>1.0000631508147556E-4</c:v>
                </c:pt>
                <c:pt idx="1903">
                  <c:v>1.004640745303389E-4</c:v>
                </c:pt>
                <c:pt idx="1904">
                  <c:v>9.9996379283957983E-5</c:v>
                </c:pt>
                <c:pt idx="1905">
                  <c:v>1.0074464333421326E-4</c:v>
                </c:pt>
                <c:pt idx="1906">
                  <c:v>1.0000804170112241E-4</c:v>
                </c:pt>
                <c:pt idx="1907">
                  <c:v>1.004640745303389E-4</c:v>
                </c:pt>
                <c:pt idx="1908">
                  <c:v>1.004640745303389E-4</c:v>
                </c:pt>
                <c:pt idx="1909">
                  <c:v>1.004640745303389E-4</c:v>
                </c:pt>
                <c:pt idx="1910">
                  <c:v>1.0070944428497102E-4</c:v>
                </c:pt>
                <c:pt idx="1911">
                  <c:v>1.0007203515645876E-4</c:v>
                </c:pt>
                <c:pt idx="1912">
                  <c:v>1.0074464333421326E-4</c:v>
                </c:pt>
                <c:pt idx="1913">
                  <c:v>1.0074464333421326E-4</c:v>
                </c:pt>
                <c:pt idx="1914">
                  <c:v>1.0071966805324946E-4</c:v>
                </c:pt>
                <c:pt idx="1915">
                  <c:v>1.0003683610721652E-4</c:v>
                </c:pt>
                <c:pt idx="1916">
                  <c:v>1.0000804170112241E-4</c:v>
                </c:pt>
                <c:pt idx="1917">
                  <c:v>1.0071966805324946E-4</c:v>
                </c:pt>
                <c:pt idx="1918">
                  <c:v>1.0003683610721652E-4</c:v>
                </c:pt>
                <c:pt idx="1919">
                  <c:v>1.004640745303389E-4</c:v>
                </c:pt>
                <c:pt idx="1920">
                  <c:v>1.004640745303389E-4</c:v>
                </c:pt>
                <c:pt idx="1921">
                  <c:v>1.004640745303389E-4</c:v>
                </c:pt>
                <c:pt idx="1922">
                  <c:v>1.0071966805324946E-4</c:v>
                </c:pt>
                <c:pt idx="1923">
                  <c:v>1.0074464333421326E-4</c:v>
                </c:pt>
                <c:pt idx="1924">
                  <c:v>1.004640745303389E-4</c:v>
                </c:pt>
                <c:pt idx="1925">
                  <c:v>9.9996379283957983E-5</c:v>
                </c:pt>
                <c:pt idx="1926">
                  <c:v>1.004640745303389E-4</c:v>
                </c:pt>
                <c:pt idx="1927">
                  <c:v>1.0034608063692188E-4</c:v>
                </c:pt>
                <c:pt idx="1928">
                  <c:v>1.0051698386314496E-4</c:v>
                </c:pt>
                <c:pt idx="1929">
                  <c:v>1.0074464333421326E-4</c:v>
                </c:pt>
                <c:pt idx="1930">
                  <c:v>9.9988402305585633E-5</c:v>
                </c:pt>
                <c:pt idx="1931">
                  <c:v>1.0074464467976352E-4</c:v>
                </c:pt>
                <c:pt idx="1932">
                  <c:v>1.0074464333421326E-4</c:v>
                </c:pt>
                <c:pt idx="1933">
                  <c:v>1.0074464333421326E-4</c:v>
                </c:pt>
                <c:pt idx="1934">
                  <c:v>1.007445390869352E-4</c:v>
                </c:pt>
                <c:pt idx="1935">
                  <c:v>1.0074541255464965E-4</c:v>
                </c:pt>
                <c:pt idx="1936">
                  <c:v>1.0074453908613555E-4</c:v>
                </c:pt>
                <c:pt idx="1937">
                  <c:v>1.0074453530223732E-4</c:v>
                </c:pt>
                <c:pt idx="1938">
                  <c:v>1.0003683610721652E-4</c:v>
                </c:pt>
                <c:pt idx="1939">
                  <c:v>1.0001310478975915E-4</c:v>
                </c:pt>
                <c:pt idx="1940">
                  <c:v>1.0070958878291851E-4</c:v>
                </c:pt>
                <c:pt idx="1941">
                  <c:v>1.0071947125735818E-4</c:v>
                </c:pt>
                <c:pt idx="1942">
                  <c:v>1.0074464339341925E-4</c:v>
                </c:pt>
                <c:pt idx="1943">
                  <c:v>1.004640745303389E-4</c:v>
                </c:pt>
                <c:pt idx="1944">
                  <c:v>1.0075094370194649E-4</c:v>
                </c:pt>
                <c:pt idx="1945">
                  <c:v>1.004771191833478E-4</c:v>
                </c:pt>
                <c:pt idx="1946">
                  <c:v>1.0065973928446272E-4</c:v>
                </c:pt>
                <c:pt idx="1947">
                  <c:v>1.004640745303389E-4</c:v>
                </c:pt>
                <c:pt idx="1948">
                  <c:v>1.004640745303389E-4</c:v>
                </c:pt>
                <c:pt idx="1949">
                  <c:v>1.004640745303389E-4</c:v>
                </c:pt>
                <c:pt idx="1950">
                  <c:v>1.0074693071748393E-4</c:v>
                </c:pt>
                <c:pt idx="1951">
                  <c:v>1.0082758827971649E-4</c:v>
                </c:pt>
                <c:pt idx="1952">
                  <c:v>1.0007203515645876E-4</c:v>
                </c:pt>
                <c:pt idx="1953">
                  <c:v>1.0074464333421326E-4</c:v>
                </c:pt>
                <c:pt idx="1954">
                  <c:v>9.9996379283957983E-5</c:v>
                </c:pt>
                <c:pt idx="1955">
                  <c:v>1.0034608063692188E-4</c:v>
                </c:pt>
                <c:pt idx="1956">
                  <c:v>1.000364272865694E-4</c:v>
                </c:pt>
                <c:pt idx="1957">
                  <c:v>9.9996788104605105E-5</c:v>
                </c:pt>
                <c:pt idx="1958">
                  <c:v>1.004640745303389E-4</c:v>
                </c:pt>
                <c:pt idx="1959">
                  <c:v>1.004640745303389E-4</c:v>
                </c:pt>
                <c:pt idx="1960">
                  <c:v>1.004640745303389E-4</c:v>
                </c:pt>
                <c:pt idx="1961">
                  <c:v>1.0074464467976352E-4</c:v>
                </c:pt>
                <c:pt idx="1962">
                  <c:v>1.0074464333421326E-4</c:v>
                </c:pt>
                <c:pt idx="1963">
                  <c:v>1.0074464333421326E-4</c:v>
                </c:pt>
                <c:pt idx="1964">
                  <c:v>1.0070944428497102E-4</c:v>
                </c:pt>
                <c:pt idx="1965">
                  <c:v>1.0000631508147556E-4</c:v>
                </c:pt>
                <c:pt idx="1966">
                  <c:v>1.004640745303389E-4</c:v>
                </c:pt>
                <c:pt idx="1967">
                  <c:v>9.9996379283957983E-5</c:v>
                </c:pt>
                <c:pt idx="1968">
                  <c:v>1.0074464333421326E-4</c:v>
                </c:pt>
                <c:pt idx="1969">
                  <c:v>1.0000804170112241E-4</c:v>
                </c:pt>
                <c:pt idx="1970">
                  <c:v>1.004640745303389E-4</c:v>
                </c:pt>
                <c:pt idx="1971">
                  <c:v>1.004640745303389E-4</c:v>
                </c:pt>
                <c:pt idx="1972">
                  <c:v>1.004640745303389E-4</c:v>
                </c:pt>
                <c:pt idx="1973">
                  <c:v>1.0070944428497102E-4</c:v>
                </c:pt>
                <c:pt idx="1974">
                  <c:v>1.0007203515645876E-4</c:v>
                </c:pt>
                <c:pt idx="1975">
                  <c:v>1.0074464333421326E-4</c:v>
                </c:pt>
                <c:pt idx="1976">
                  <c:v>1.0074464333421326E-4</c:v>
                </c:pt>
                <c:pt idx="1977">
                  <c:v>1.0071966805324946E-4</c:v>
                </c:pt>
                <c:pt idx="1978">
                  <c:v>1.0003683610721652E-4</c:v>
                </c:pt>
                <c:pt idx="1979">
                  <c:v>1.0000804170112241E-4</c:v>
                </c:pt>
                <c:pt idx="1980">
                  <c:v>1.0071966805324946E-4</c:v>
                </c:pt>
                <c:pt idx="1981">
                  <c:v>1.0003683610721652E-4</c:v>
                </c:pt>
                <c:pt idx="1982">
                  <c:v>1.004640745303389E-4</c:v>
                </c:pt>
                <c:pt idx="1983">
                  <c:v>1.004640745303389E-4</c:v>
                </c:pt>
                <c:pt idx="1984">
                  <c:v>1.004640745303389E-4</c:v>
                </c:pt>
                <c:pt idx="1985">
                  <c:v>1.0071966805324946E-4</c:v>
                </c:pt>
                <c:pt idx="1986">
                  <c:v>1.0074464333421326E-4</c:v>
                </c:pt>
                <c:pt idx="1987">
                  <c:v>1.004640745303389E-4</c:v>
                </c:pt>
                <c:pt idx="1988">
                  <c:v>1.0071802703025402E-4</c:v>
                </c:pt>
                <c:pt idx="1989">
                  <c:v>1.0003683610721652E-4</c:v>
                </c:pt>
                <c:pt idx="1990">
                  <c:v>1.0003683610721652E-4</c:v>
                </c:pt>
                <c:pt idx="1991">
                  <c:v>1.004640745303389E-4</c:v>
                </c:pt>
                <c:pt idx="1992">
                  <c:v>1.0074464333421326E-4</c:v>
                </c:pt>
                <c:pt idx="1993">
                  <c:v>9.999028457507555E-5</c:v>
                </c:pt>
                <c:pt idx="1994">
                  <c:v>1.0048183165638563E-4</c:v>
                </c:pt>
                <c:pt idx="1995">
                  <c:v>1.0074464333421326E-4</c:v>
                </c:pt>
                <c:pt idx="1996">
                  <c:v>1.0070944428497102E-4</c:v>
                </c:pt>
                <c:pt idx="1997">
                  <c:v>1.004640745303389E-4</c:v>
                </c:pt>
                <c:pt idx="1998">
                  <c:v>1.0074464333421326E-4</c:v>
                </c:pt>
                <c:pt idx="1999">
                  <c:v>1.0074464333421326E-4</c:v>
                </c:pt>
                <c:pt idx="2000">
                  <c:v>1.004495898697375E-4</c:v>
                </c:pt>
                <c:pt idx="2001">
                  <c:v>1.004640745303389E-4</c:v>
                </c:pt>
                <c:pt idx="2002">
                  <c:v>1.0000804170112241E-4</c:v>
                </c:pt>
                <c:pt idx="2003">
                  <c:v>1.0000631508147556E-4</c:v>
                </c:pt>
                <c:pt idx="2004">
                  <c:v>9.9996210906629871E-5</c:v>
                </c:pt>
                <c:pt idx="2005">
                  <c:v>1.0072859269816355E-4</c:v>
                </c:pt>
                <c:pt idx="2006">
                  <c:v>1.0004606305717176E-4</c:v>
                </c:pt>
                <c:pt idx="2007">
                  <c:v>1.0003683610721652E-4</c:v>
                </c:pt>
                <c:pt idx="2008">
                  <c:v>1.0001310478975915E-4</c:v>
                </c:pt>
                <c:pt idx="2009">
                  <c:v>1.0070958878291851E-4</c:v>
                </c:pt>
                <c:pt idx="2010">
                  <c:v>1.0071947125735818E-4</c:v>
                </c:pt>
                <c:pt idx="2011">
                  <c:v>1.0074464339341925E-4</c:v>
                </c:pt>
                <c:pt idx="2012">
                  <c:v>1.004640745303389E-4</c:v>
                </c:pt>
                <c:pt idx="2013">
                  <c:v>1.0075094370194649E-4</c:v>
                </c:pt>
                <c:pt idx="2014">
                  <c:v>1.004771191833478E-4</c:v>
                </c:pt>
                <c:pt idx="2015">
                  <c:v>1.0065973928446272E-4</c:v>
                </c:pt>
                <c:pt idx="2016">
                  <c:v>1.004640745303389E-4</c:v>
                </c:pt>
                <c:pt idx="2017">
                  <c:v>1.004640745303389E-4</c:v>
                </c:pt>
                <c:pt idx="2018">
                  <c:v>1.004640745303389E-4</c:v>
                </c:pt>
                <c:pt idx="2019">
                  <c:v>1.0074693071748393E-4</c:v>
                </c:pt>
                <c:pt idx="2020">
                  <c:v>1.0082758827971649E-4</c:v>
                </c:pt>
                <c:pt idx="2021">
                  <c:v>1.0007203515645876E-4</c:v>
                </c:pt>
                <c:pt idx="2022">
                  <c:v>1.0074464333421326E-4</c:v>
                </c:pt>
                <c:pt idx="2023">
                  <c:v>9.9996379283957983E-5</c:v>
                </c:pt>
                <c:pt idx="2024">
                  <c:v>1.0034608063692188E-4</c:v>
                </c:pt>
                <c:pt idx="2025">
                  <c:v>1.000364272865694E-4</c:v>
                </c:pt>
                <c:pt idx="2026">
                  <c:v>9.9996788104605105E-5</c:v>
                </c:pt>
                <c:pt idx="2027">
                  <c:v>1.004640745303389E-4</c:v>
                </c:pt>
                <c:pt idx="2028">
                  <c:v>1.004640745303389E-4</c:v>
                </c:pt>
                <c:pt idx="2029">
                  <c:v>1.004640745303389E-4</c:v>
                </c:pt>
                <c:pt idx="2030">
                  <c:v>1.0074464467976352E-4</c:v>
                </c:pt>
                <c:pt idx="2031">
                  <c:v>1.0074464333421326E-4</c:v>
                </c:pt>
                <c:pt idx="2032">
                  <c:v>1.0074464333421326E-4</c:v>
                </c:pt>
                <c:pt idx="2033">
                  <c:v>1.0070944428497102E-4</c:v>
                </c:pt>
                <c:pt idx="2034">
                  <c:v>1.0000631508147556E-4</c:v>
                </c:pt>
                <c:pt idx="2035">
                  <c:v>1.004640745303389E-4</c:v>
                </c:pt>
                <c:pt idx="2036">
                  <c:v>9.9996379283957983E-5</c:v>
                </c:pt>
                <c:pt idx="2037">
                  <c:v>1.0074464333421326E-4</c:v>
                </c:pt>
                <c:pt idx="2038">
                  <c:v>9.9986165791297603E-5</c:v>
                </c:pt>
                <c:pt idx="2039">
                  <c:v>1.0000647694707736E-4</c:v>
                </c:pt>
                <c:pt idx="2040">
                  <c:v>1.0074464333421326E-4</c:v>
                </c:pt>
                <c:pt idx="2041">
                  <c:v>9.9997249472294559E-5</c:v>
                </c:pt>
                <c:pt idx="2042">
                  <c:v>1.0003596591887994E-4</c:v>
                </c:pt>
                <c:pt idx="2043">
                  <c:v>1.0075015329679139E-4</c:v>
                </c:pt>
                <c:pt idx="2044">
                  <c:v>1.0074528261494189E-4</c:v>
                </c:pt>
                <c:pt idx="2045">
                  <c:v>9.9996788104605105E-5</c:v>
                </c:pt>
                <c:pt idx="2046">
                  <c:v>1.0070944428497102E-4</c:v>
                </c:pt>
                <c:pt idx="2047">
                  <c:v>1.0070944428497102E-4</c:v>
                </c:pt>
                <c:pt idx="2048">
                  <c:v>1.0049417087503009E-4</c:v>
                </c:pt>
                <c:pt idx="2049">
                  <c:v>9.9976218736784361E-5</c:v>
                </c:pt>
                <c:pt idx="2050">
                  <c:v>1.004640745303389E-4</c:v>
                </c:pt>
                <c:pt idx="2051">
                  <c:v>1.0074464333421326E-4</c:v>
                </c:pt>
                <c:pt idx="2052">
                  <c:v>1.0000508051203072E-4</c:v>
                </c:pt>
                <c:pt idx="2053">
                  <c:v>1.0003807067666124E-4</c:v>
                </c:pt>
                <c:pt idx="2054">
                  <c:v>1.0007203515645876E-4</c:v>
                </c:pt>
                <c:pt idx="2055">
                  <c:v>1.0071802703025402E-4</c:v>
                </c:pt>
                <c:pt idx="2056">
                  <c:v>1.0003683610721652E-4</c:v>
                </c:pt>
                <c:pt idx="2057">
                  <c:v>1.0003683610721652E-4</c:v>
                </c:pt>
                <c:pt idx="2058">
                  <c:v>1.004640745303389E-4</c:v>
                </c:pt>
                <c:pt idx="2059">
                  <c:v>1.0074464333421326E-4</c:v>
                </c:pt>
                <c:pt idx="2060">
                  <c:v>9.999028457507555E-5</c:v>
                </c:pt>
                <c:pt idx="2061">
                  <c:v>1.0048183165638563E-4</c:v>
                </c:pt>
                <c:pt idx="2062">
                  <c:v>1.0074464333421326E-4</c:v>
                </c:pt>
                <c:pt idx="2063">
                  <c:v>1.0070944428497102E-4</c:v>
                </c:pt>
                <c:pt idx="2064">
                  <c:v>1.004640745303389E-4</c:v>
                </c:pt>
                <c:pt idx="2065">
                  <c:v>1.0074464333421326E-4</c:v>
                </c:pt>
                <c:pt idx="2066">
                  <c:v>1.0074464333421326E-4</c:v>
                </c:pt>
                <c:pt idx="2067">
                  <c:v>1.004495898697375E-4</c:v>
                </c:pt>
                <c:pt idx="2068">
                  <c:v>1.004640745303389E-4</c:v>
                </c:pt>
                <c:pt idx="2069">
                  <c:v>1.0000804170112241E-4</c:v>
                </c:pt>
                <c:pt idx="2070">
                  <c:v>1.0000631508147556E-4</c:v>
                </c:pt>
                <c:pt idx="2071">
                  <c:v>9.9996210906629871E-5</c:v>
                </c:pt>
                <c:pt idx="2072">
                  <c:v>1.0072859269816355E-4</c:v>
                </c:pt>
                <c:pt idx="2073">
                  <c:v>1.0004606305717176E-4</c:v>
                </c:pt>
                <c:pt idx="2074">
                  <c:v>1.0003683610721652E-4</c:v>
                </c:pt>
                <c:pt idx="2075">
                  <c:v>1.0001310478975915E-4</c:v>
                </c:pt>
                <c:pt idx="2076">
                  <c:v>1.0070958878291851E-4</c:v>
                </c:pt>
                <c:pt idx="2077">
                  <c:v>1.0071947125735818E-4</c:v>
                </c:pt>
                <c:pt idx="2078">
                  <c:v>1.0074464339341925E-4</c:v>
                </c:pt>
                <c:pt idx="2079">
                  <c:v>1.004640745303389E-4</c:v>
                </c:pt>
                <c:pt idx="2080">
                  <c:v>1.0075094370194649E-4</c:v>
                </c:pt>
                <c:pt idx="2081">
                  <c:v>1.004771191833478E-4</c:v>
                </c:pt>
                <c:pt idx="2082">
                  <c:v>1.0065973928446272E-4</c:v>
                </c:pt>
                <c:pt idx="2083">
                  <c:v>1.004640745303389E-4</c:v>
                </c:pt>
                <c:pt idx="2084">
                  <c:v>1.004640745303389E-4</c:v>
                </c:pt>
                <c:pt idx="2085">
                  <c:v>1.004640745303389E-4</c:v>
                </c:pt>
                <c:pt idx="2086">
                  <c:v>1.0074693071748393E-4</c:v>
                </c:pt>
                <c:pt idx="2087">
                  <c:v>1.0082758827971649E-4</c:v>
                </c:pt>
                <c:pt idx="2088">
                  <c:v>1.0000804170112241E-4</c:v>
                </c:pt>
                <c:pt idx="2089">
                  <c:v>1.0074528610366851E-4</c:v>
                </c:pt>
                <c:pt idx="2090">
                  <c:v>9.9987743348848706E-5</c:v>
                </c:pt>
                <c:pt idx="2091">
                  <c:v>1.0004872813822128E-4</c:v>
                </c:pt>
                <c:pt idx="2092">
                  <c:v>1.004640745303389E-4</c:v>
                </c:pt>
                <c:pt idx="2093">
                  <c:v>1.0075015329679139E-4</c:v>
                </c:pt>
                <c:pt idx="2094">
                  <c:v>9.9977245007593134E-5</c:v>
                </c:pt>
                <c:pt idx="2095">
                  <c:v>1.0074693071748393E-4</c:v>
                </c:pt>
                <c:pt idx="2096">
                  <c:v>1.0074464339341925E-4</c:v>
                </c:pt>
                <c:pt idx="2097">
                  <c:v>1.0003723114939429E-4</c:v>
                </c:pt>
                <c:pt idx="2098">
                  <c:v>9.9996393062427234E-5</c:v>
                </c:pt>
                <c:pt idx="2099">
                  <c:v>1.0000804170112241E-4</c:v>
                </c:pt>
                <c:pt idx="2100">
                  <c:v>1.004640745303389E-4</c:v>
                </c:pt>
                <c:pt idx="2101">
                  <c:v>1.0003683610721652E-4</c:v>
                </c:pt>
                <c:pt idx="2102">
                  <c:v>1.004771191833478E-4</c:v>
                </c:pt>
                <c:pt idx="2103">
                  <c:v>1.0003807067666124E-4</c:v>
                </c:pt>
                <c:pt idx="2104">
                  <c:v>9.9986165791297603E-5</c:v>
                </c:pt>
                <c:pt idx="2105">
                  <c:v>1.0000647694707736E-4</c:v>
                </c:pt>
                <c:pt idx="2106">
                  <c:v>1.0074464333421326E-4</c:v>
                </c:pt>
                <c:pt idx="2107">
                  <c:v>9.9997249472294559E-5</c:v>
                </c:pt>
                <c:pt idx="2108">
                  <c:v>1.0003596591887994E-4</c:v>
                </c:pt>
                <c:pt idx="2109">
                  <c:v>1.0075015329679139E-4</c:v>
                </c:pt>
                <c:pt idx="2110">
                  <c:v>1.0074528261494189E-4</c:v>
                </c:pt>
                <c:pt idx="2111">
                  <c:v>9.9996788104605105E-5</c:v>
                </c:pt>
                <c:pt idx="2112">
                  <c:v>1.0070944428497102E-4</c:v>
                </c:pt>
                <c:pt idx="2113">
                  <c:v>1.0070944428497102E-4</c:v>
                </c:pt>
                <c:pt idx="2114">
                  <c:v>1.0049417087503009E-4</c:v>
                </c:pt>
                <c:pt idx="2115">
                  <c:v>9.9976218736784361E-5</c:v>
                </c:pt>
                <c:pt idx="2116">
                  <c:v>1.004640745303389E-4</c:v>
                </c:pt>
                <c:pt idx="2117">
                  <c:v>1.0074464333421326E-4</c:v>
                </c:pt>
                <c:pt idx="2118">
                  <c:v>1.0000508051203072E-4</c:v>
                </c:pt>
                <c:pt idx="2119">
                  <c:v>1.0003807067666124E-4</c:v>
                </c:pt>
                <c:pt idx="2120">
                  <c:v>1.0007203515645876E-4</c:v>
                </c:pt>
                <c:pt idx="2121">
                  <c:v>1.0071802703025402E-4</c:v>
                </c:pt>
                <c:pt idx="2122">
                  <c:v>1.0003683610721652E-4</c:v>
                </c:pt>
                <c:pt idx="2123">
                  <c:v>1.0003683610721652E-4</c:v>
                </c:pt>
                <c:pt idx="2124">
                  <c:v>1.004640745303389E-4</c:v>
                </c:pt>
                <c:pt idx="2125">
                  <c:v>1.0074464333421326E-4</c:v>
                </c:pt>
                <c:pt idx="2126">
                  <c:v>9.999028457507555E-5</c:v>
                </c:pt>
                <c:pt idx="2127">
                  <c:v>1.0048183165638563E-4</c:v>
                </c:pt>
                <c:pt idx="2128">
                  <c:v>1.0074464333421326E-4</c:v>
                </c:pt>
                <c:pt idx="2129">
                  <c:v>1.0070944428497102E-4</c:v>
                </c:pt>
                <c:pt idx="2130">
                  <c:v>1.004640745303389E-4</c:v>
                </c:pt>
                <c:pt idx="2131">
                  <c:v>1.0074464333421326E-4</c:v>
                </c:pt>
                <c:pt idx="2132">
                  <c:v>1.0074464333421326E-4</c:v>
                </c:pt>
                <c:pt idx="2133">
                  <c:v>1.004495898697375E-4</c:v>
                </c:pt>
                <c:pt idx="2134">
                  <c:v>1.004640745303389E-4</c:v>
                </c:pt>
                <c:pt idx="2135">
                  <c:v>1.0000804170112241E-4</c:v>
                </c:pt>
                <c:pt idx="2136">
                  <c:v>1.0000631508147556E-4</c:v>
                </c:pt>
                <c:pt idx="2137">
                  <c:v>9.9996210906629871E-5</c:v>
                </c:pt>
                <c:pt idx="2138">
                  <c:v>8.6305153021988209E-5</c:v>
                </c:pt>
                <c:pt idx="2139">
                  <c:v>8.6305153021988209E-5</c:v>
                </c:pt>
                <c:pt idx="2140">
                  <c:v>8.9052586905771691E-5</c:v>
                </c:pt>
                <c:pt idx="2141">
                  <c:v>8.6297493193264132E-5</c:v>
                </c:pt>
                <c:pt idx="2142">
                  <c:v>8.6305153021988209E-5</c:v>
                </c:pt>
                <c:pt idx="2143">
                  <c:v>8.5888213143085906E-5</c:v>
                </c:pt>
                <c:pt idx="2144">
                  <c:v>8.5563481357976421E-5</c:v>
                </c:pt>
                <c:pt idx="2145">
                  <c:v>8.9052586905771691E-5</c:v>
                </c:pt>
                <c:pt idx="2146">
                  <c:v>8.9052586905771691E-5</c:v>
                </c:pt>
                <c:pt idx="2147">
                  <c:v>8.6238970053870154E-5</c:v>
                </c:pt>
                <c:pt idx="2148">
                  <c:v>8.6297493193264132E-5</c:v>
                </c:pt>
                <c:pt idx="2149">
                  <c:v>8.6305153021988209E-5</c:v>
                </c:pt>
                <c:pt idx="2150">
                  <c:v>8.6305153021988209E-5</c:v>
                </c:pt>
                <c:pt idx="2151">
                  <c:v>8.5888213143085906E-5</c:v>
                </c:pt>
                <c:pt idx="2152">
                  <c:v>8.5888213143085906E-5</c:v>
                </c:pt>
                <c:pt idx="2153">
                  <c:v>8.5563481357976421E-5</c:v>
                </c:pt>
                <c:pt idx="2154">
                  <c:v>8.9052586905771691E-5</c:v>
                </c:pt>
                <c:pt idx="2155">
                  <c:v>8.9052586905771691E-5</c:v>
                </c:pt>
                <c:pt idx="2156">
                  <c:v>8.6238970053870154E-5</c:v>
                </c:pt>
                <c:pt idx="2157">
                  <c:v>8.550223279781787E-5</c:v>
                </c:pt>
                <c:pt idx="2158">
                  <c:v>8.6297493193264132E-5</c:v>
                </c:pt>
                <c:pt idx="2159">
                  <c:v>8.6305153021988209E-5</c:v>
                </c:pt>
                <c:pt idx="2160">
                  <c:v>8.6305153021988209E-5</c:v>
                </c:pt>
                <c:pt idx="2161">
                  <c:v>8.4988413031459505E-5</c:v>
                </c:pt>
                <c:pt idx="2162">
                  <c:v>8.5888213143085906E-5</c:v>
                </c:pt>
                <c:pt idx="2163">
                  <c:v>8.5888213143085906E-5</c:v>
                </c:pt>
                <c:pt idx="2164">
                  <c:v>8.5998713147785236E-5</c:v>
                </c:pt>
                <c:pt idx="2165">
                  <c:v>8.9560853758928845E-5</c:v>
                </c:pt>
                <c:pt idx="2166">
                  <c:v>8.5563481357976421E-5</c:v>
                </c:pt>
                <c:pt idx="2167">
                  <c:v>8.9052586905771691E-5</c:v>
                </c:pt>
                <c:pt idx="2168">
                  <c:v>8.9052586905771691E-5</c:v>
                </c:pt>
                <c:pt idx="2169">
                  <c:v>8.6794617439041216E-5</c:v>
                </c:pt>
                <c:pt idx="2170">
                  <c:v>8.6238970053870154E-5</c:v>
                </c:pt>
                <c:pt idx="2171">
                  <c:v>8.6269714534828316E-5</c:v>
                </c:pt>
                <c:pt idx="2172">
                  <c:v>8.550223279781787E-5</c:v>
                </c:pt>
                <c:pt idx="2173">
                  <c:v>8.6252175655518898E-5</c:v>
                </c:pt>
                <c:pt idx="2174">
                  <c:v>8.6297493193264132E-5</c:v>
                </c:pt>
                <c:pt idx="2175">
                  <c:v>8.6305153021988209E-5</c:v>
                </c:pt>
                <c:pt idx="2176">
                  <c:v>8.6305153021988209E-5</c:v>
                </c:pt>
                <c:pt idx="2177">
                  <c:v>8.6335414598054651E-5</c:v>
                </c:pt>
                <c:pt idx="2178">
                  <c:v>8.4988413031459505E-5</c:v>
                </c:pt>
                <c:pt idx="2179">
                  <c:v>8.5888213143085906E-5</c:v>
                </c:pt>
                <c:pt idx="2180">
                  <c:v>8.5888213143085906E-5</c:v>
                </c:pt>
                <c:pt idx="2181">
                  <c:v>8.5888213143085906E-5</c:v>
                </c:pt>
                <c:pt idx="2182">
                  <c:v>8.5998713147785236E-5</c:v>
                </c:pt>
                <c:pt idx="2183">
                  <c:v>8.9560853758928845E-5</c:v>
                </c:pt>
                <c:pt idx="2184">
                  <c:v>8.6717154000447692E-5</c:v>
                </c:pt>
                <c:pt idx="2185">
                  <c:v>8.5563481357976421E-5</c:v>
                </c:pt>
                <c:pt idx="2186">
                  <c:v>8.4224126164550323E-5</c:v>
                </c:pt>
                <c:pt idx="2187">
                  <c:v>8.5394162599946937E-5</c:v>
                </c:pt>
                <c:pt idx="2188">
                  <c:v>8.449141090757896E-5</c:v>
                </c:pt>
                <c:pt idx="2189">
                  <c:v>8.9052586905771691E-5</c:v>
                </c:pt>
                <c:pt idx="2190">
                  <c:v>8.9052586905771691E-5</c:v>
                </c:pt>
                <c:pt idx="2191">
                  <c:v>8.6794617439041216E-5</c:v>
                </c:pt>
                <c:pt idx="2192">
                  <c:v>8.6015979500175815E-5</c:v>
                </c:pt>
                <c:pt idx="2193">
                  <c:v>8.5117975095130798E-5</c:v>
                </c:pt>
                <c:pt idx="2194">
                  <c:v>8.6238970053870154E-5</c:v>
                </c:pt>
                <c:pt idx="2195">
                  <c:v>8.6269714534828316E-5</c:v>
                </c:pt>
                <c:pt idx="2196">
                  <c:v>8.6269714534828316E-5</c:v>
                </c:pt>
                <c:pt idx="2197">
                  <c:v>8.550223279781787E-5</c:v>
                </c:pt>
                <c:pt idx="2198">
                  <c:v>8.6252175655518898E-5</c:v>
                </c:pt>
                <c:pt idx="2199">
                  <c:v>8.6297493193264132E-5</c:v>
                </c:pt>
                <c:pt idx="2200">
                  <c:v>8.6305153021988209E-5</c:v>
                </c:pt>
                <c:pt idx="2201">
                  <c:v>8.6305153021988209E-5</c:v>
                </c:pt>
                <c:pt idx="2202">
                  <c:v>8.6309456239604313E-5</c:v>
                </c:pt>
                <c:pt idx="2203">
                  <c:v>8.6335414598054651E-5</c:v>
                </c:pt>
                <c:pt idx="2204">
                  <c:v>8.4988413031459505E-5</c:v>
                </c:pt>
                <c:pt idx="2205">
                  <c:v>8.5888213143085906E-5</c:v>
                </c:pt>
                <c:pt idx="2206">
                  <c:v>8.5888213143085906E-5</c:v>
                </c:pt>
                <c:pt idx="2207">
                  <c:v>8.5888213143085906E-5</c:v>
                </c:pt>
                <c:pt idx="2208">
                  <c:v>8.5998713147785236E-5</c:v>
                </c:pt>
                <c:pt idx="2209">
                  <c:v>8.9560853758928845E-5</c:v>
                </c:pt>
                <c:pt idx="2210">
                  <c:v>8.6670656376865927E-5</c:v>
                </c:pt>
                <c:pt idx="2211">
                  <c:v>8.6716315062066539E-5</c:v>
                </c:pt>
                <c:pt idx="2212">
                  <c:v>8.6717154000447692E-5</c:v>
                </c:pt>
                <c:pt idx="2213">
                  <c:v>8.9717878980277447E-5</c:v>
                </c:pt>
                <c:pt idx="2214">
                  <c:v>8.4013354806919126E-5</c:v>
                </c:pt>
                <c:pt idx="2215">
                  <c:v>8.4429849390212056E-5</c:v>
                </c:pt>
                <c:pt idx="2216">
                  <c:v>8.565036201633574E-5</c:v>
                </c:pt>
                <c:pt idx="2217">
                  <c:v>8.5563481357976421E-5</c:v>
                </c:pt>
                <c:pt idx="2218">
                  <c:v>8.4224126164550323E-5</c:v>
                </c:pt>
                <c:pt idx="2219">
                  <c:v>8.5394162599946937E-5</c:v>
                </c:pt>
                <c:pt idx="2220">
                  <c:v>8.4652046840437889E-5</c:v>
                </c:pt>
                <c:pt idx="2221">
                  <c:v>8.449141090757896E-5</c:v>
                </c:pt>
                <c:pt idx="2222">
                  <c:v>8.592352513104444E-5</c:v>
                </c:pt>
                <c:pt idx="2223">
                  <c:v>8.9052586905771691E-5</c:v>
                </c:pt>
                <c:pt idx="2224">
                  <c:v>8.9052586905771691E-5</c:v>
                </c:pt>
                <c:pt idx="2225">
                  <c:v>8.9052586905771691E-5</c:v>
                </c:pt>
                <c:pt idx="2226">
                  <c:v>8.6794617439041216E-5</c:v>
                </c:pt>
                <c:pt idx="2227">
                  <c:v>8.6015979500175815E-5</c:v>
                </c:pt>
                <c:pt idx="2228">
                  <c:v>8.5117975095130798E-5</c:v>
                </c:pt>
                <c:pt idx="2229">
                  <c:v>8.6238970053870154E-5</c:v>
                </c:pt>
                <c:pt idx="2230">
                  <c:v>8.6269714534828316E-5</c:v>
                </c:pt>
                <c:pt idx="2231">
                  <c:v>8.6269714534828316E-5</c:v>
                </c:pt>
                <c:pt idx="2232">
                  <c:v>8.5085124203997255E-5</c:v>
                </c:pt>
                <c:pt idx="2233">
                  <c:v>8.550223279781787E-5</c:v>
                </c:pt>
                <c:pt idx="2234">
                  <c:v>8.6252175655518898E-5</c:v>
                </c:pt>
                <c:pt idx="2235">
                  <c:v>8.6297493193264132E-5</c:v>
                </c:pt>
                <c:pt idx="2236">
                  <c:v>8.6305153021988209E-5</c:v>
                </c:pt>
                <c:pt idx="2237">
                  <c:v>8.6305153021988209E-5</c:v>
                </c:pt>
                <c:pt idx="2238">
                  <c:v>8.6305153021988209E-5</c:v>
                </c:pt>
                <c:pt idx="2239">
                  <c:v>8.6309456239604313E-5</c:v>
                </c:pt>
                <c:pt idx="2240">
                  <c:v>8.6335414598054651E-5</c:v>
                </c:pt>
                <c:pt idx="2241">
                  <c:v>8.4988413031459505E-5</c:v>
                </c:pt>
                <c:pt idx="2242">
                  <c:v>8.6353587617658814E-5</c:v>
                </c:pt>
                <c:pt idx="2243">
                  <c:v>8.5888213143085906E-5</c:v>
                </c:pt>
                <c:pt idx="2244">
                  <c:v>8.5888213143085906E-5</c:v>
                </c:pt>
                <c:pt idx="2245">
                  <c:v>8.5888213143085906E-5</c:v>
                </c:pt>
                <c:pt idx="2246">
                  <c:v>8.5998713147785236E-5</c:v>
                </c:pt>
                <c:pt idx="2247">
                  <c:v>8.9560853758928845E-5</c:v>
                </c:pt>
                <c:pt idx="2248">
                  <c:v>8.6670656376865927E-5</c:v>
                </c:pt>
                <c:pt idx="2249">
                  <c:v>8.6543889692953737E-5</c:v>
                </c:pt>
                <c:pt idx="2250">
                  <c:v>8.6716315062066539E-5</c:v>
                </c:pt>
                <c:pt idx="2251">
                  <c:v>8.6717154000447692E-5</c:v>
                </c:pt>
                <c:pt idx="2252">
                  <c:v>8.9717878980277447E-5</c:v>
                </c:pt>
                <c:pt idx="2253">
                  <c:v>8.4013354806919126E-5</c:v>
                </c:pt>
                <c:pt idx="2254">
                  <c:v>8.387928515795274E-5</c:v>
                </c:pt>
                <c:pt idx="2255">
                  <c:v>8.4429849390212056E-5</c:v>
                </c:pt>
                <c:pt idx="2256">
                  <c:v>8.565036201633574E-5</c:v>
                </c:pt>
                <c:pt idx="2257">
                  <c:v>8.5563481357976421E-5</c:v>
                </c:pt>
                <c:pt idx="2258">
                  <c:v>8.4224126164550323E-5</c:v>
                </c:pt>
                <c:pt idx="2259">
                  <c:v>8.5394162599946937E-5</c:v>
                </c:pt>
                <c:pt idx="2260">
                  <c:v>8.5081734537975984E-5</c:v>
                </c:pt>
                <c:pt idx="2261">
                  <c:v>8.4652046840437889E-5</c:v>
                </c:pt>
                <c:pt idx="2262">
                  <c:v>8.449141090757896E-5</c:v>
                </c:pt>
                <c:pt idx="2263">
                  <c:v>8.592352513104444E-5</c:v>
                </c:pt>
                <c:pt idx="2264">
                  <c:v>8.9052586905771691E-5</c:v>
                </c:pt>
                <c:pt idx="2265">
                  <c:v>8.9052586905771691E-5</c:v>
                </c:pt>
                <c:pt idx="2266">
                  <c:v>8.9052586905771691E-5</c:v>
                </c:pt>
                <c:pt idx="2267">
                  <c:v>8.6794617439041216E-5</c:v>
                </c:pt>
                <c:pt idx="2268">
                  <c:v>8.6015979500175815E-5</c:v>
                </c:pt>
                <c:pt idx="2269">
                  <c:v>8.5117975095130798E-5</c:v>
                </c:pt>
                <c:pt idx="2270">
                  <c:v>8.6238970053870154E-5</c:v>
                </c:pt>
                <c:pt idx="2271">
                  <c:v>8.6238970053870154E-5</c:v>
                </c:pt>
                <c:pt idx="2272">
                  <c:v>8.6269714534828316E-5</c:v>
                </c:pt>
                <c:pt idx="2273">
                  <c:v>8.6269714534828316E-5</c:v>
                </c:pt>
                <c:pt idx="2274">
                  <c:v>8.6269714534828316E-5</c:v>
                </c:pt>
                <c:pt idx="2275">
                  <c:v>8.5085124203997255E-5</c:v>
                </c:pt>
                <c:pt idx="2276">
                  <c:v>8.550223279781787E-5</c:v>
                </c:pt>
                <c:pt idx="2277">
                  <c:v>8.629918275716824E-5</c:v>
                </c:pt>
                <c:pt idx="2278">
                  <c:v>8.6791446435347406E-5</c:v>
                </c:pt>
                <c:pt idx="2279">
                  <c:v>8.6252175655518898E-5</c:v>
                </c:pt>
                <c:pt idx="2280">
                  <c:v>8.6297493193264132E-5</c:v>
                </c:pt>
                <c:pt idx="2281">
                  <c:v>8.6305153021988209E-5</c:v>
                </c:pt>
                <c:pt idx="2282">
                  <c:v>8.6305153021988209E-5</c:v>
                </c:pt>
                <c:pt idx="2283">
                  <c:v>8.6305153021988209E-5</c:v>
                </c:pt>
                <c:pt idx="2284">
                  <c:v>8.6309456239604313E-5</c:v>
                </c:pt>
                <c:pt idx="2285">
                  <c:v>8.6335414598054651E-5</c:v>
                </c:pt>
                <c:pt idx="2286">
                  <c:v>8.4988413031459505E-5</c:v>
                </c:pt>
                <c:pt idx="2287">
                  <c:v>8.6353587617658814E-5</c:v>
                </c:pt>
                <c:pt idx="2288">
                  <c:v>8.5888213143085906E-5</c:v>
                </c:pt>
                <c:pt idx="2289">
                  <c:v>8.5888213143085906E-5</c:v>
                </c:pt>
                <c:pt idx="2290">
                  <c:v>8.5888213143085906E-5</c:v>
                </c:pt>
                <c:pt idx="2291">
                  <c:v>8.5998713147785236E-5</c:v>
                </c:pt>
                <c:pt idx="2292">
                  <c:v>8.4639507314867199E-5</c:v>
                </c:pt>
                <c:pt idx="2293">
                  <c:v>8.850485641784035E-5</c:v>
                </c:pt>
                <c:pt idx="2294">
                  <c:v>8.9560853758928845E-5</c:v>
                </c:pt>
                <c:pt idx="2295">
                  <c:v>8.6670656376865927E-5</c:v>
                </c:pt>
                <c:pt idx="2296">
                  <c:v>8.6543889692953737E-5</c:v>
                </c:pt>
                <c:pt idx="2297">
                  <c:v>8.6716315062066539E-5</c:v>
                </c:pt>
                <c:pt idx="2298">
                  <c:v>8.6782555752580603E-5</c:v>
                </c:pt>
                <c:pt idx="2299">
                  <c:v>8.6717154000447692E-5</c:v>
                </c:pt>
                <c:pt idx="2300">
                  <c:v>8.9717878980277447E-5</c:v>
                </c:pt>
                <c:pt idx="2301">
                  <c:v>8.4013354806919126E-5</c:v>
                </c:pt>
                <c:pt idx="2302">
                  <c:v>8.387928515795274E-5</c:v>
                </c:pt>
                <c:pt idx="2303">
                  <c:v>8.4429849390212056E-5</c:v>
                </c:pt>
                <c:pt idx="2304">
                  <c:v>8.565036201633574E-5</c:v>
                </c:pt>
                <c:pt idx="2305">
                  <c:v>8.5563481357976421E-5</c:v>
                </c:pt>
                <c:pt idx="2306">
                  <c:v>8.4224126164550323E-5</c:v>
                </c:pt>
                <c:pt idx="2307">
                  <c:v>8.5394162599946937E-5</c:v>
                </c:pt>
                <c:pt idx="2308">
                  <c:v>8.5081734537975984E-5</c:v>
                </c:pt>
                <c:pt idx="2309">
                  <c:v>8.4652046840437889E-5</c:v>
                </c:pt>
                <c:pt idx="2310">
                  <c:v>8.449141090757896E-5</c:v>
                </c:pt>
                <c:pt idx="2311">
                  <c:v>8.592352513104444E-5</c:v>
                </c:pt>
                <c:pt idx="2312">
                  <c:v>8.9052586905771691E-5</c:v>
                </c:pt>
                <c:pt idx="2313">
                  <c:v>8.9052586905771691E-5</c:v>
                </c:pt>
                <c:pt idx="2314">
                  <c:v>8.9052586905771691E-5</c:v>
                </c:pt>
                <c:pt idx="2315">
                  <c:v>8.9052586905771691E-5</c:v>
                </c:pt>
                <c:pt idx="2316">
                  <c:v>8.5018692166732829E-5</c:v>
                </c:pt>
                <c:pt idx="2317">
                  <c:v>8.6794617439041216E-5</c:v>
                </c:pt>
                <c:pt idx="2318">
                  <c:v>8.6015979500175815E-5</c:v>
                </c:pt>
                <c:pt idx="2319">
                  <c:v>8.5117975095130798E-5</c:v>
                </c:pt>
                <c:pt idx="2320">
                  <c:v>8.6238970053870154E-5</c:v>
                </c:pt>
                <c:pt idx="2321">
                  <c:v>8.6238970053870154E-5</c:v>
                </c:pt>
                <c:pt idx="2322">
                  <c:v>8.6269714534828316E-5</c:v>
                </c:pt>
                <c:pt idx="2323">
                  <c:v>8.6269714534828316E-5</c:v>
                </c:pt>
                <c:pt idx="2324">
                  <c:v>8.6269714534828316E-5</c:v>
                </c:pt>
                <c:pt idx="2325">
                  <c:v>8.5085124203997255E-5</c:v>
                </c:pt>
                <c:pt idx="2326">
                  <c:v>8.550223279781787E-5</c:v>
                </c:pt>
                <c:pt idx="2327">
                  <c:v>8.629918275716824E-5</c:v>
                </c:pt>
                <c:pt idx="2328">
                  <c:v>8.6791446435347406E-5</c:v>
                </c:pt>
                <c:pt idx="2329">
                  <c:v>8.6252175655518898E-5</c:v>
                </c:pt>
                <c:pt idx="2330">
                  <c:v>8.6297493193264132E-5</c:v>
                </c:pt>
                <c:pt idx="2331">
                  <c:v>8.630030118031384E-5</c:v>
                </c:pt>
                <c:pt idx="2332">
                  <c:v>8.6305153021988209E-5</c:v>
                </c:pt>
                <c:pt idx="2333">
                  <c:v>8.6305153021988209E-5</c:v>
                </c:pt>
                <c:pt idx="2334">
                  <c:v>8.6305153021988209E-5</c:v>
                </c:pt>
                <c:pt idx="2335">
                  <c:v>8.6309456239604313E-5</c:v>
                </c:pt>
                <c:pt idx="2336">
                  <c:v>8.6335414598054651E-5</c:v>
                </c:pt>
                <c:pt idx="2337">
                  <c:v>8.6229855558965E-5</c:v>
                </c:pt>
                <c:pt idx="2338">
                  <c:v>8.4988413031459505E-5</c:v>
                </c:pt>
                <c:pt idx="2339">
                  <c:v>8.6353587617658814E-5</c:v>
                </c:pt>
                <c:pt idx="2340">
                  <c:v>8.5888213143085906E-5</c:v>
                </c:pt>
                <c:pt idx="2341">
                  <c:v>8.5888213143085906E-5</c:v>
                </c:pt>
                <c:pt idx="2342">
                  <c:v>8.5888213143085906E-5</c:v>
                </c:pt>
                <c:pt idx="2343">
                  <c:v>8.6556983480495667E-5</c:v>
                </c:pt>
                <c:pt idx="2344">
                  <c:v>8.5229394871389242E-5</c:v>
                </c:pt>
                <c:pt idx="2345">
                  <c:v>8.5998713147785236E-5</c:v>
                </c:pt>
                <c:pt idx="2346">
                  <c:v>8.4639507314867199E-5</c:v>
                </c:pt>
                <c:pt idx="2347">
                  <c:v>8.850485641784035E-5</c:v>
                </c:pt>
                <c:pt idx="2348">
                  <c:v>8.9560853758928845E-5</c:v>
                </c:pt>
                <c:pt idx="2349">
                  <c:v>8.6670656376865927E-5</c:v>
                </c:pt>
                <c:pt idx="2350">
                  <c:v>8.6543889692953737E-5</c:v>
                </c:pt>
                <c:pt idx="2351">
                  <c:v>8.6716315062066539E-5</c:v>
                </c:pt>
                <c:pt idx="2352">
                  <c:v>8.6782555752580603E-5</c:v>
                </c:pt>
                <c:pt idx="2353">
                  <c:v>8.6717154000447692E-5</c:v>
                </c:pt>
                <c:pt idx="2354">
                  <c:v>8.5563481357976421E-5</c:v>
                </c:pt>
                <c:pt idx="2355">
                  <c:v>8.565036201633574E-5</c:v>
                </c:pt>
                <c:pt idx="2356">
                  <c:v>8.5563481357976421E-5</c:v>
                </c:pt>
                <c:pt idx="2357">
                  <c:v>8.4224126164550323E-5</c:v>
                </c:pt>
                <c:pt idx="2358">
                  <c:v>8.5394162599946937E-5</c:v>
                </c:pt>
                <c:pt idx="2359">
                  <c:v>8.5081734537975984E-5</c:v>
                </c:pt>
                <c:pt idx="2360">
                  <c:v>8.4652046840437889E-5</c:v>
                </c:pt>
                <c:pt idx="2361">
                  <c:v>8.449141090757896E-5</c:v>
                </c:pt>
                <c:pt idx="2362">
                  <c:v>8.616635218565602E-5</c:v>
                </c:pt>
                <c:pt idx="2363">
                  <c:v>8.592352513104444E-5</c:v>
                </c:pt>
                <c:pt idx="2364">
                  <c:v>8.602133110162387E-5</c:v>
                </c:pt>
                <c:pt idx="2365">
                  <c:v>8.592352513104444E-5</c:v>
                </c:pt>
                <c:pt idx="2366">
                  <c:v>8.9052586905771691E-5</c:v>
                </c:pt>
                <c:pt idx="2367">
                  <c:v>8.9052586905771691E-5</c:v>
                </c:pt>
                <c:pt idx="2368">
                  <c:v>8.9052586905771691E-5</c:v>
                </c:pt>
                <c:pt idx="2369">
                  <c:v>8.9052586905771691E-5</c:v>
                </c:pt>
                <c:pt idx="2370">
                  <c:v>8.9052586905771691E-5</c:v>
                </c:pt>
                <c:pt idx="2371">
                  <c:v>8.9052586905771691E-5</c:v>
                </c:pt>
                <c:pt idx="2372">
                  <c:v>8.9052586905771691E-5</c:v>
                </c:pt>
                <c:pt idx="2373">
                  <c:v>8.5477191765218012E-5</c:v>
                </c:pt>
                <c:pt idx="2374">
                  <c:v>8.5018692166732829E-5</c:v>
                </c:pt>
                <c:pt idx="2375">
                  <c:v>8.6794617439041216E-5</c:v>
                </c:pt>
                <c:pt idx="2376">
                  <c:v>8.5181058380507009E-5</c:v>
                </c:pt>
                <c:pt idx="2377">
                  <c:v>8.6015979500175815E-5</c:v>
                </c:pt>
                <c:pt idx="2378">
                  <c:v>8.5117975095130798E-5</c:v>
                </c:pt>
                <c:pt idx="2379">
                  <c:v>8.6238970053870154E-5</c:v>
                </c:pt>
                <c:pt idx="2380">
                  <c:v>8.6238970053870154E-5</c:v>
                </c:pt>
                <c:pt idx="2381">
                  <c:v>8.6238970053870154E-5</c:v>
                </c:pt>
                <c:pt idx="2382">
                  <c:v>8.4894950267202658E-5</c:v>
                </c:pt>
                <c:pt idx="2383">
                  <c:v>8.6269714534828316E-5</c:v>
                </c:pt>
                <c:pt idx="2384">
                  <c:v>8.6269714534828316E-5</c:v>
                </c:pt>
                <c:pt idx="2385">
                  <c:v>8.6269714534828316E-5</c:v>
                </c:pt>
                <c:pt idx="2386">
                  <c:v>8.5085124203997255E-5</c:v>
                </c:pt>
                <c:pt idx="2387">
                  <c:v>8.550223279781787E-5</c:v>
                </c:pt>
                <c:pt idx="2388">
                  <c:v>8.629918275716824E-5</c:v>
                </c:pt>
                <c:pt idx="2389">
                  <c:v>8.6791446435347406E-5</c:v>
                </c:pt>
                <c:pt idx="2390">
                  <c:v>8.6252175655518898E-5</c:v>
                </c:pt>
                <c:pt idx="2391">
                  <c:v>8.6297493193264132E-5</c:v>
                </c:pt>
                <c:pt idx="2392">
                  <c:v>8.630030118031384E-5</c:v>
                </c:pt>
                <c:pt idx="2393">
                  <c:v>8.6305153021988209E-5</c:v>
                </c:pt>
                <c:pt idx="2394">
                  <c:v>8.6305153021988209E-5</c:v>
                </c:pt>
                <c:pt idx="2395">
                  <c:v>8.6305153021988209E-5</c:v>
                </c:pt>
                <c:pt idx="2396">
                  <c:v>8.6309456239604313E-5</c:v>
                </c:pt>
                <c:pt idx="2397">
                  <c:v>8.6335414598054651E-5</c:v>
                </c:pt>
                <c:pt idx="2398">
                  <c:v>8.7749548655690124E-5</c:v>
                </c:pt>
                <c:pt idx="2399">
                  <c:v>8.6229855558965E-5</c:v>
                </c:pt>
                <c:pt idx="2400">
                  <c:v>8.4988413031459505E-5</c:v>
                </c:pt>
                <c:pt idx="2401">
                  <c:v>8.6353587617658814E-5</c:v>
                </c:pt>
                <c:pt idx="2402">
                  <c:v>8.6353587617658814E-5</c:v>
                </c:pt>
                <c:pt idx="2403">
                  <c:v>8.5888213143085906E-5</c:v>
                </c:pt>
                <c:pt idx="2404">
                  <c:v>8.5563481357976421E-5</c:v>
                </c:pt>
                <c:pt idx="2405">
                  <c:v>8.565036201633574E-5</c:v>
                </c:pt>
                <c:pt idx="2406">
                  <c:v>8.5563481357976421E-5</c:v>
                </c:pt>
                <c:pt idx="2407">
                  <c:v>8.4224126164550323E-5</c:v>
                </c:pt>
                <c:pt idx="2408">
                  <c:v>8.5324826131858098E-5</c:v>
                </c:pt>
                <c:pt idx="2409">
                  <c:v>8.4761178970439119E-5</c:v>
                </c:pt>
                <c:pt idx="2410">
                  <c:v>8.8782319409725765E-5</c:v>
                </c:pt>
                <c:pt idx="2411">
                  <c:v>8.5394162599946937E-5</c:v>
                </c:pt>
                <c:pt idx="2412">
                  <c:v>8.4743320028343329E-5</c:v>
                </c:pt>
                <c:pt idx="2413">
                  <c:v>8.5273754091611185E-5</c:v>
                </c:pt>
                <c:pt idx="2414">
                  <c:v>8.5081734537975984E-5</c:v>
                </c:pt>
                <c:pt idx="2415">
                  <c:v>8.4652046840437889E-5</c:v>
                </c:pt>
                <c:pt idx="2416">
                  <c:v>8.449141090757896E-5</c:v>
                </c:pt>
                <c:pt idx="2417">
                  <c:v>8.616635218565602E-5</c:v>
                </c:pt>
                <c:pt idx="2418">
                  <c:v>8.5944409087384575E-5</c:v>
                </c:pt>
                <c:pt idx="2419">
                  <c:v>8.592352513104444E-5</c:v>
                </c:pt>
                <c:pt idx="2420">
                  <c:v>8.602133110162387E-5</c:v>
                </c:pt>
                <c:pt idx="2421">
                  <c:v>8.592352513104444E-5</c:v>
                </c:pt>
                <c:pt idx="2422">
                  <c:v>8.9052586905771691E-5</c:v>
                </c:pt>
                <c:pt idx="2423">
                  <c:v>8.9052586905771691E-5</c:v>
                </c:pt>
                <c:pt idx="2424">
                  <c:v>8.9052586905771691E-5</c:v>
                </c:pt>
                <c:pt idx="2425">
                  <c:v>8.9052586905771691E-5</c:v>
                </c:pt>
                <c:pt idx="2426">
                  <c:v>8.9052586905771691E-5</c:v>
                </c:pt>
                <c:pt idx="2427">
                  <c:v>8.9052586905771691E-5</c:v>
                </c:pt>
                <c:pt idx="2428">
                  <c:v>8.9052586905771691E-5</c:v>
                </c:pt>
                <c:pt idx="2429">
                  <c:v>8.9052586905771691E-5</c:v>
                </c:pt>
                <c:pt idx="2430">
                  <c:v>8.9052586905771691E-5</c:v>
                </c:pt>
                <c:pt idx="2431">
                  <c:v>8.5477191765218012E-5</c:v>
                </c:pt>
                <c:pt idx="2432">
                  <c:v>8.5018692166732829E-5</c:v>
                </c:pt>
                <c:pt idx="2433">
                  <c:v>8.6794617439041216E-5</c:v>
                </c:pt>
                <c:pt idx="2434">
                  <c:v>8.5181058380507009E-5</c:v>
                </c:pt>
                <c:pt idx="2435">
                  <c:v>8.6015979500175815E-5</c:v>
                </c:pt>
                <c:pt idx="2436">
                  <c:v>8.4925492087628218E-5</c:v>
                </c:pt>
                <c:pt idx="2437">
                  <c:v>8.5117975095130798E-5</c:v>
                </c:pt>
                <c:pt idx="2438">
                  <c:v>8.6212756316979782E-5</c:v>
                </c:pt>
                <c:pt idx="2439">
                  <c:v>8.6179112091691156E-5</c:v>
                </c:pt>
                <c:pt idx="2440">
                  <c:v>8.6238970053870154E-5</c:v>
                </c:pt>
                <c:pt idx="2441">
                  <c:v>8.6238970053870154E-5</c:v>
                </c:pt>
                <c:pt idx="2442">
                  <c:v>8.6238970053870154E-5</c:v>
                </c:pt>
                <c:pt idx="2443">
                  <c:v>8.4894950267202658E-5</c:v>
                </c:pt>
                <c:pt idx="2444">
                  <c:v>8.6269714534828316E-5</c:v>
                </c:pt>
                <c:pt idx="2445">
                  <c:v>8.6269714534828316E-5</c:v>
                </c:pt>
                <c:pt idx="2446">
                  <c:v>8.6269714534828316E-5</c:v>
                </c:pt>
                <c:pt idx="2447">
                  <c:v>8.5085124203997255E-5</c:v>
                </c:pt>
                <c:pt idx="2448">
                  <c:v>8.550223279781787E-5</c:v>
                </c:pt>
                <c:pt idx="2449">
                  <c:v>8.629918275716824E-5</c:v>
                </c:pt>
                <c:pt idx="2450">
                  <c:v>8.6791446435347406E-5</c:v>
                </c:pt>
                <c:pt idx="2451">
                  <c:v>8.6252175655518898E-5</c:v>
                </c:pt>
                <c:pt idx="2452">
                  <c:v>8.6297493193264132E-5</c:v>
                </c:pt>
                <c:pt idx="2453">
                  <c:v>8.630030118031384E-5</c:v>
                </c:pt>
                <c:pt idx="2454">
                  <c:v>8.5564514173346501E-5</c:v>
                </c:pt>
                <c:pt idx="2455">
                  <c:v>8.5563481357976421E-5</c:v>
                </c:pt>
                <c:pt idx="2456">
                  <c:v>8.5563481357976421E-5</c:v>
                </c:pt>
                <c:pt idx="2457">
                  <c:v>8.5563481357976421E-5</c:v>
                </c:pt>
                <c:pt idx="2458">
                  <c:v>8.565036201633574E-5</c:v>
                </c:pt>
                <c:pt idx="2459">
                  <c:v>8.5563481357976421E-5</c:v>
                </c:pt>
                <c:pt idx="2460">
                  <c:v>8.4224126164550323E-5</c:v>
                </c:pt>
                <c:pt idx="2461">
                  <c:v>8.5324826131858098E-5</c:v>
                </c:pt>
                <c:pt idx="2462">
                  <c:v>8.4761178970439119E-5</c:v>
                </c:pt>
                <c:pt idx="2463">
                  <c:v>8.8782319409725765E-5</c:v>
                </c:pt>
                <c:pt idx="2464">
                  <c:v>8.5394162599946937E-5</c:v>
                </c:pt>
                <c:pt idx="2465">
                  <c:v>8.4745416368544856E-5</c:v>
                </c:pt>
                <c:pt idx="2466">
                  <c:v>8.4743320028343329E-5</c:v>
                </c:pt>
                <c:pt idx="2467">
                  <c:v>8.5273754091611185E-5</c:v>
                </c:pt>
                <c:pt idx="2468">
                  <c:v>8.5081734537975984E-5</c:v>
                </c:pt>
                <c:pt idx="2469">
                  <c:v>8.5081734537975984E-5</c:v>
                </c:pt>
                <c:pt idx="2470">
                  <c:v>8.4652046840437889E-5</c:v>
                </c:pt>
                <c:pt idx="2471">
                  <c:v>8.4989356086781069E-5</c:v>
                </c:pt>
                <c:pt idx="2472">
                  <c:v>8.449141090757896E-5</c:v>
                </c:pt>
                <c:pt idx="2473">
                  <c:v>8.616635218565602E-5</c:v>
                </c:pt>
                <c:pt idx="2474">
                  <c:v>8.5944409087384575E-5</c:v>
                </c:pt>
                <c:pt idx="2475">
                  <c:v>8.592352513104444E-5</c:v>
                </c:pt>
                <c:pt idx="2476">
                  <c:v>8.602133110162387E-5</c:v>
                </c:pt>
                <c:pt idx="2477">
                  <c:v>8.592352513104444E-5</c:v>
                </c:pt>
                <c:pt idx="2478">
                  <c:v>8.5924677967322798E-5</c:v>
                </c:pt>
                <c:pt idx="2479">
                  <c:v>8.9052586905771691E-5</c:v>
                </c:pt>
                <c:pt idx="2480">
                  <c:v>8.9052586905771691E-5</c:v>
                </c:pt>
                <c:pt idx="2481">
                  <c:v>8.9052586905771691E-5</c:v>
                </c:pt>
                <c:pt idx="2482">
                  <c:v>8.9052586905771691E-5</c:v>
                </c:pt>
                <c:pt idx="2483">
                  <c:v>8.9052586905771691E-5</c:v>
                </c:pt>
                <c:pt idx="2484">
                  <c:v>8.9052586905771691E-5</c:v>
                </c:pt>
                <c:pt idx="2485">
                  <c:v>8.9052586905771691E-5</c:v>
                </c:pt>
                <c:pt idx="2486">
                  <c:v>8.9052586905771691E-5</c:v>
                </c:pt>
                <c:pt idx="2487">
                  <c:v>8.9052586905771691E-5</c:v>
                </c:pt>
                <c:pt idx="2488">
                  <c:v>8.9052586905771691E-5</c:v>
                </c:pt>
                <c:pt idx="2489">
                  <c:v>8.5477191765218012E-5</c:v>
                </c:pt>
                <c:pt idx="2490">
                  <c:v>8.5018692166732829E-5</c:v>
                </c:pt>
                <c:pt idx="2491">
                  <c:v>8.6794617439041216E-5</c:v>
                </c:pt>
                <c:pt idx="2492">
                  <c:v>8.5181058380507009E-5</c:v>
                </c:pt>
                <c:pt idx="2493">
                  <c:v>8.6015979500175815E-5</c:v>
                </c:pt>
                <c:pt idx="2494">
                  <c:v>8.4925492087628218E-5</c:v>
                </c:pt>
                <c:pt idx="2495">
                  <c:v>8.5117975095130798E-5</c:v>
                </c:pt>
                <c:pt idx="2496">
                  <c:v>8.6212756316979782E-5</c:v>
                </c:pt>
                <c:pt idx="2497">
                  <c:v>8.6179112091691156E-5</c:v>
                </c:pt>
                <c:pt idx="2498">
                  <c:v>8.6251231529041204E-5</c:v>
                </c:pt>
                <c:pt idx="2499">
                  <c:v>8.6238970053870154E-5</c:v>
                </c:pt>
                <c:pt idx="2500">
                  <c:v>8.6238970053870154E-5</c:v>
                </c:pt>
                <c:pt idx="2501">
                  <c:v>8.6238970053870154E-5</c:v>
                </c:pt>
                <c:pt idx="2502">
                  <c:v>8.4894950267202658E-5</c:v>
                </c:pt>
                <c:pt idx="2503">
                  <c:v>8.6269714534828316E-5</c:v>
                </c:pt>
                <c:pt idx="2504">
                  <c:v>8.5564514173346501E-5</c:v>
                </c:pt>
                <c:pt idx="2505">
                  <c:v>8.5563481357976421E-5</c:v>
                </c:pt>
                <c:pt idx="2506">
                  <c:v>8.5563481357976421E-5</c:v>
                </c:pt>
                <c:pt idx="2507">
                  <c:v>8.5563481357976421E-5</c:v>
                </c:pt>
                <c:pt idx="2508">
                  <c:v>8.565036201633574E-5</c:v>
                </c:pt>
                <c:pt idx="2509">
                  <c:v>8.5563481357976421E-5</c:v>
                </c:pt>
                <c:pt idx="2510">
                  <c:v>8.4224126164550323E-5</c:v>
                </c:pt>
                <c:pt idx="2511">
                  <c:v>8.5324826131858098E-5</c:v>
                </c:pt>
                <c:pt idx="2512">
                  <c:v>8.4761178970439119E-5</c:v>
                </c:pt>
                <c:pt idx="2513">
                  <c:v>8.8782319409725765E-5</c:v>
                </c:pt>
                <c:pt idx="2514">
                  <c:v>8.8782319409725765E-5</c:v>
                </c:pt>
                <c:pt idx="2515">
                  <c:v>8.5394162599946937E-5</c:v>
                </c:pt>
                <c:pt idx="2516">
                  <c:v>8.5394162599946937E-5</c:v>
                </c:pt>
                <c:pt idx="2517">
                  <c:v>8.4745055182794833E-5</c:v>
                </c:pt>
                <c:pt idx="2518">
                  <c:v>8.4745416368544856E-5</c:v>
                </c:pt>
                <c:pt idx="2519">
                  <c:v>8.4743320028343329E-5</c:v>
                </c:pt>
                <c:pt idx="2520">
                  <c:v>8.5273754091611185E-5</c:v>
                </c:pt>
                <c:pt idx="2521">
                  <c:v>8.512624359786078E-5</c:v>
                </c:pt>
                <c:pt idx="2522">
                  <c:v>8.4674037203358852E-5</c:v>
                </c:pt>
                <c:pt idx="2523">
                  <c:v>8.4652046840437889E-5</c:v>
                </c:pt>
                <c:pt idx="2524">
                  <c:v>8.5081734537975984E-5</c:v>
                </c:pt>
                <c:pt idx="2525">
                  <c:v>8.5081734537975984E-5</c:v>
                </c:pt>
                <c:pt idx="2526">
                  <c:v>8.4652046840437889E-5</c:v>
                </c:pt>
                <c:pt idx="2527">
                  <c:v>8.4989356086781069E-5</c:v>
                </c:pt>
                <c:pt idx="2528">
                  <c:v>8.449141090757896E-5</c:v>
                </c:pt>
                <c:pt idx="2529">
                  <c:v>8.616635218565602E-5</c:v>
                </c:pt>
                <c:pt idx="2530">
                  <c:v>8.5944409087384575E-5</c:v>
                </c:pt>
                <c:pt idx="2531">
                  <c:v>8.592352513104444E-5</c:v>
                </c:pt>
                <c:pt idx="2532">
                  <c:v>8.602133110162387E-5</c:v>
                </c:pt>
                <c:pt idx="2533">
                  <c:v>8.592352513104444E-5</c:v>
                </c:pt>
                <c:pt idx="2534">
                  <c:v>8.5924677967322798E-5</c:v>
                </c:pt>
                <c:pt idx="2535">
                  <c:v>8.9052586905771691E-5</c:v>
                </c:pt>
                <c:pt idx="2536">
                  <c:v>8.9052586905771691E-5</c:v>
                </c:pt>
                <c:pt idx="2537">
                  <c:v>8.9052586905771691E-5</c:v>
                </c:pt>
                <c:pt idx="2538">
                  <c:v>8.9052586905771691E-5</c:v>
                </c:pt>
                <c:pt idx="2539">
                  <c:v>8.9052586905771691E-5</c:v>
                </c:pt>
                <c:pt idx="2540">
                  <c:v>8.9052586905771691E-5</c:v>
                </c:pt>
                <c:pt idx="2541">
                  <c:v>8.9052586905771691E-5</c:v>
                </c:pt>
                <c:pt idx="2542">
                  <c:v>8.9052586905771691E-5</c:v>
                </c:pt>
                <c:pt idx="2543">
                  <c:v>8.9052586905771691E-5</c:v>
                </c:pt>
                <c:pt idx="2544">
                  <c:v>8.9052586905771691E-5</c:v>
                </c:pt>
                <c:pt idx="2545">
                  <c:v>8.9052586905771691E-5</c:v>
                </c:pt>
                <c:pt idx="2546">
                  <c:v>8.9052586905771691E-5</c:v>
                </c:pt>
                <c:pt idx="2547">
                  <c:v>8.5477191765218012E-5</c:v>
                </c:pt>
                <c:pt idx="2548">
                  <c:v>8.5018692166732829E-5</c:v>
                </c:pt>
                <c:pt idx="2549">
                  <c:v>8.6794617439041216E-5</c:v>
                </c:pt>
                <c:pt idx="2550">
                  <c:v>8.4387078827667542E-5</c:v>
                </c:pt>
                <c:pt idx="2551">
                  <c:v>8.5181058380507009E-5</c:v>
                </c:pt>
                <c:pt idx="2552">
                  <c:v>8.6015979500175815E-5</c:v>
                </c:pt>
                <c:pt idx="2553">
                  <c:v>8.4925492087628218E-5</c:v>
                </c:pt>
                <c:pt idx="2554">
                  <c:v>8.5564514173346501E-5</c:v>
                </c:pt>
                <c:pt idx="2555">
                  <c:v>8.5563481357976421E-5</c:v>
                </c:pt>
                <c:pt idx="2556">
                  <c:v>8.5563481357976421E-5</c:v>
                </c:pt>
                <c:pt idx="2557">
                  <c:v>8.5563481357976421E-5</c:v>
                </c:pt>
                <c:pt idx="2558">
                  <c:v>8.565036201633574E-5</c:v>
                </c:pt>
                <c:pt idx="2559">
                  <c:v>8.5563481357976421E-5</c:v>
                </c:pt>
                <c:pt idx="2560">
                  <c:v>8.4224126164550323E-5</c:v>
                </c:pt>
                <c:pt idx="2561">
                  <c:v>8.5324826131858098E-5</c:v>
                </c:pt>
                <c:pt idx="2562">
                  <c:v>8.4761178970439119E-5</c:v>
                </c:pt>
                <c:pt idx="2563">
                  <c:v>8.8782319409725765E-5</c:v>
                </c:pt>
                <c:pt idx="2564">
                  <c:v>8.8782319409725765E-5</c:v>
                </c:pt>
                <c:pt idx="2565">
                  <c:v>8.5394162599946937E-5</c:v>
                </c:pt>
                <c:pt idx="2566">
                  <c:v>8.5394162599946937E-5</c:v>
                </c:pt>
                <c:pt idx="2567">
                  <c:v>8.4745055182794833E-5</c:v>
                </c:pt>
                <c:pt idx="2568">
                  <c:v>8.4745416368544856E-5</c:v>
                </c:pt>
                <c:pt idx="2569">
                  <c:v>8.4743320028343329E-5</c:v>
                </c:pt>
                <c:pt idx="2570">
                  <c:v>8.5273754091611185E-5</c:v>
                </c:pt>
                <c:pt idx="2571">
                  <c:v>8.512624359786078E-5</c:v>
                </c:pt>
                <c:pt idx="2572">
                  <c:v>8.4674037203358852E-5</c:v>
                </c:pt>
                <c:pt idx="2573">
                  <c:v>8.4652046840437889E-5</c:v>
                </c:pt>
                <c:pt idx="2574">
                  <c:v>8.5081734537975984E-5</c:v>
                </c:pt>
                <c:pt idx="2575">
                  <c:v>8.5081734537975984E-5</c:v>
                </c:pt>
                <c:pt idx="2576">
                  <c:v>8.4652046840437889E-5</c:v>
                </c:pt>
                <c:pt idx="2577">
                  <c:v>8.4989356086781069E-5</c:v>
                </c:pt>
                <c:pt idx="2578">
                  <c:v>8.449141090757896E-5</c:v>
                </c:pt>
                <c:pt idx="2579">
                  <c:v>8.616635218565602E-5</c:v>
                </c:pt>
                <c:pt idx="2580">
                  <c:v>8.4253645444387629E-5</c:v>
                </c:pt>
                <c:pt idx="2581">
                  <c:v>8.5944409087384575E-5</c:v>
                </c:pt>
                <c:pt idx="2582">
                  <c:v>8.592352513104444E-5</c:v>
                </c:pt>
                <c:pt idx="2583">
                  <c:v>8.602133110162387E-5</c:v>
                </c:pt>
                <c:pt idx="2584">
                  <c:v>8.592352513104444E-5</c:v>
                </c:pt>
                <c:pt idx="2585">
                  <c:v>8.5924677967322798E-5</c:v>
                </c:pt>
                <c:pt idx="2586">
                  <c:v>8.9052586905771691E-5</c:v>
                </c:pt>
                <c:pt idx="2587">
                  <c:v>8.9052586905771691E-5</c:v>
                </c:pt>
                <c:pt idx="2588">
                  <c:v>8.9052586905771691E-5</c:v>
                </c:pt>
                <c:pt idx="2589">
                  <c:v>8.9052586905771691E-5</c:v>
                </c:pt>
                <c:pt idx="2590">
                  <c:v>8.9052586905771691E-5</c:v>
                </c:pt>
                <c:pt idx="2591">
                  <c:v>8.9052586905771691E-5</c:v>
                </c:pt>
                <c:pt idx="2592">
                  <c:v>8.9052586905771691E-5</c:v>
                </c:pt>
                <c:pt idx="2593">
                  <c:v>8.9052586905771691E-5</c:v>
                </c:pt>
                <c:pt idx="2594">
                  <c:v>8.9052586905771691E-5</c:v>
                </c:pt>
                <c:pt idx="2595">
                  <c:v>8.9052586905771691E-5</c:v>
                </c:pt>
                <c:pt idx="2596">
                  <c:v>8.9052586905771691E-5</c:v>
                </c:pt>
                <c:pt idx="2597">
                  <c:v>8.9052586905771691E-5</c:v>
                </c:pt>
                <c:pt idx="2598">
                  <c:v>8.9052586905771691E-5</c:v>
                </c:pt>
                <c:pt idx="2599">
                  <c:v>8.9052586905771691E-5</c:v>
                </c:pt>
                <c:pt idx="2600">
                  <c:v>8.5477191765218012E-5</c:v>
                </c:pt>
                <c:pt idx="2601">
                  <c:v>8.5018692166732829E-5</c:v>
                </c:pt>
                <c:pt idx="2602">
                  <c:v>8.6794617439041216E-5</c:v>
                </c:pt>
                <c:pt idx="2603">
                  <c:v>8.4387078827667542E-5</c:v>
                </c:pt>
                <c:pt idx="2604">
                  <c:v>8.5564514173346501E-5</c:v>
                </c:pt>
                <c:pt idx="2605">
                  <c:v>8.5563481357976421E-5</c:v>
                </c:pt>
                <c:pt idx="2606">
                  <c:v>8.5563481357976421E-5</c:v>
                </c:pt>
                <c:pt idx="2607">
                  <c:v>8.5563481357976421E-5</c:v>
                </c:pt>
                <c:pt idx="2608">
                  <c:v>8.5563481357976421E-5</c:v>
                </c:pt>
                <c:pt idx="2609">
                  <c:v>8.5563481357976421E-5</c:v>
                </c:pt>
                <c:pt idx="2610">
                  <c:v>8.5563481357976421E-5</c:v>
                </c:pt>
                <c:pt idx="2611">
                  <c:v>8.565036201633574E-5</c:v>
                </c:pt>
                <c:pt idx="2612">
                  <c:v>8.5563481357976421E-5</c:v>
                </c:pt>
                <c:pt idx="2613">
                  <c:v>8.4224126164550323E-5</c:v>
                </c:pt>
                <c:pt idx="2614">
                  <c:v>8.5324826131858098E-5</c:v>
                </c:pt>
                <c:pt idx="2615">
                  <c:v>8.4761178970439119E-5</c:v>
                </c:pt>
                <c:pt idx="2616">
                  <c:v>8.8782319409725765E-5</c:v>
                </c:pt>
                <c:pt idx="2617">
                  <c:v>8.8782319409725765E-5</c:v>
                </c:pt>
                <c:pt idx="2618">
                  <c:v>8.5394162599946937E-5</c:v>
                </c:pt>
                <c:pt idx="2619">
                  <c:v>8.5394162599946937E-5</c:v>
                </c:pt>
                <c:pt idx="2620">
                  <c:v>8.4745055182794833E-5</c:v>
                </c:pt>
                <c:pt idx="2621">
                  <c:v>8.4745416368544856E-5</c:v>
                </c:pt>
                <c:pt idx="2622">
                  <c:v>8.4743320028343329E-5</c:v>
                </c:pt>
                <c:pt idx="2623">
                  <c:v>8.5273754091611185E-5</c:v>
                </c:pt>
                <c:pt idx="2624">
                  <c:v>8.512624359786078E-5</c:v>
                </c:pt>
                <c:pt idx="2625">
                  <c:v>8.4674037203358852E-5</c:v>
                </c:pt>
                <c:pt idx="2626">
                  <c:v>8.5081734537975984E-5</c:v>
                </c:pt>
                <c:pt idx="2627">
                  <c:v>8.4652046840437889E-5</c:v>
                </c:pt>
                <c:pt idx="2628">
                  <c:v>8.5081734537975984E-5</c:v>
                </c:pt>
                <c:pt idx="2629">
                  <c:v>8.5081734537975984E-5</c:v>
                </c:pt>
                <c:pt idx="2630">
                  <c:v>8.4652046840437889E-5</c:v>
                </c:pt>
                <c:pt idx="2631">
                  <c:v>8.4989356086781069E-5</c:v>
                </c:pt>
                <c:pt idx="2632">
                  <c:v>8.449141090757896E-5</c:v>
                </c:pt>
                <c:pt idx="2633">
                  <c:v>8.616635218565602E-5</c:v>
                </c:pt>
                <c:pt idx="2634">
                  <c:v>8.4253645444387629E-5</c:v>
                </c:pt>
                <c:pt idx="2635">
                  <c:v>8.5944409087384575E-5</c:v>
                </c:pt>
                <c:pt idx="2636">
                  <c:v>8.592352513104444E-5</c:v>
                </c:pt>
                <c:pt idx="2637">
                  <c:v>8.602133110162387E-5</c:v>
                </c:pt>
                <c:pt idx="2638">
                  <c:v>8.592352513104444E-5</c:v>
                </c:pt>
                <c:pt idx="2639">
                  <c:v>8.5924677967322798E-5</c:v>
                </c:pt>
                <c:pt idx="2640">
                  <c:v>8.9052586905771691E-5</c:v>
                </c:pt>
                <c:pt idx="2641">
                  <c:v>8.7384716465433994E-5</c:v>
                </c:pt>
                <c:pt idx="2642">
                  <c:v>8.9052586905771691E-5</c:v>
                </c:pt>
                <c:pt idx="2643">
                  <c:v>8.9052586905771691E-5</c:v>
                </c:pt>
                <c:pt idx="2644">
                  <c:v>8.9052586905771691E-5</c:v>
                </c:pt>
                <c:pt idx="2645">
                  <c:v>8.9052586905771691E-5</c:v>
                </c:pt>
                <c:pt idx="2646">
                  <c:v>8.9052586905771691E-5</c:v>
                </c:pt>
                <c:pt idx="2647">
                  <c:v>8.9052586905771691E-5</c:v>
                </c:pt>
                <c:pt idx="2648">
                  <c:v>8.9052586905771691E-5</c:v>
                </c:pt>
                <c:pt idx="2649">
                  <c:v>8.9052586905771691E-5</c:v>
                </c:pt>
                <c:pt idx="2650">
                  <c:v>8.9052586905771691E-5</c:v>
                </c:pt>
                <c:pt idx="2651">
                  <c:v>8.9052586905771691E-5</c:v>
                </c:pt>
                <c:pt idx="2652">
                  <c:v>8.9052586905771691E-5</c:v>
                </c:pt>
                <c:pt idx="2653">
                  <c:v>8.9052586905771691E-5</c:v>
                </c:pt>
                <c:pt idx="2654">
                  <c:v>8.5564514173346501E-5</c:v>
                </c:pt>
                <c:pt idx="2655">
                  <c:v>8.5563481357976421E-5</c:v>
                </c:pt>
                <c:pt idx="2656">
                  <c:v>8.5563481357976421E-5</c:v>
                </c:pt>
                <c:pt idx="2657">
                  <c:v>8.5563481357976421E-5</c:v>
                </c:pt>
                <c:pt idx="2658">
                  <c:v>8.5563481357976421E-5</c:v>
                </c:pt>
                <c:pt idx="2659">
                  <c:v>8.5563481357976421E-5</c:v>
                </c:pt>
                <c:pt idx="2660">
                  <c:v>8.5563481357976421E-5</c:v>
                </c:pt>
                <c:pt idx="2661">
                  <c:v>8.5563481357976421E-5</c:v>
                </c:pt>
                <c:pt idx="2662">
                  <c:v>8.5563481357976421E-5</c:v>
                </c:pt>
                <c:pt idx="2663">
                  <c:v>8.565036201633574E-5</c:v>
                </c:pt>
                <c:pt idx="2664">
                  <c:v>8.5563481357976421E-5</c:v>
                </c:pt>
                <c:pt idx="2665">
                  <c:v>8.4224126164550323E-5</c:v>
                </c:pt>
                <c:pt idx="2666">
                  <c:v>8.5324826131858098E-5</c:v>
                </c:pt>
                <c:pt idx="2667">
                  <c:v>8.4761178970439119E-5</c:v>
                </c:pt>
                <c:pt idx="2668">
                  <c:v>8.8782319409725765E-5</c:v>
                </c:pt>
                <c:pt idx="2669">
                  <c:v>8.8782319409725765E-5</c:v>
                </c:pt>
                <c:pt idx="2670">
                  <c:v>8.5394162599946937E-5</c:v>
                </c:pt>
                <c:pt idx="2671">
                  <c:v>8.5394162599946937E-5</c:v>
                </c:pt>
                <c:pt idx="2672">
                  <c:v>8.5256676732772832E-5</c:v>
                </c:pt>
                <c:pt idx="2673">
                  <c:v>8.4745416368544856E-5</c:v>
                </c:pt>
                <c:pt idx="2674">
                  <c:v>8.4745055182794833E-5</c:v>
                </c:pt>
                <c:pt idx="2675">
                  <c:v>8.4745055182794833E-5</c:v>
                </c:pt>
                <c:pt idx="2676">
                  <c:v>8.4745416368544856E-5</c:v>
                </c:pt>
                <c:pt idx="2677">
                  <c:v>8.7592595745535488E-5</c:v>
                </c:pt>
                <c:pt idx="2678">
                  <c:v>8.4743320028343329E-5</c:v>
                </c:pt>
                <c:pt idx="2679">
                  <c:v>8.5273754091611185E-5</c:v>
                </c:pt>
                <c:pt idx="2680">
                  <c:v>8.512624359786078E-5</c:v>
                </c:pt>
                <c:pt idx="2681">
                  <c:v>8.4674037203358852E-5</c:v>
                </c:pt>
                <c:pt idx="2682">
                  <c:v>8.5081734537975984E-5</c:v>
                </c:pt>
                <c:pt idx="2683">
                  <c:v>8.4652046840437889E-5</c:v>
                </c:pt>
                <c:pt idx="2684">
                  <c:v>8.5081734537975984E-5</c:v>
                </c:pt>
                <c:pt idx="2685">
                  <c:v>8.5081734537975984E-5</c:v>
                </c:pt>
                <c:pt idx="2686">
                  <c:v>8.4652046840437889E-5</c:v>
                </c:pt>
                <c:pt idx="2687">
                  <c:v>8.4989356086781069E-5</c:v>
                </c:pt>
                <c:pt idx="2688">
                  <c:v>8.449141090757896E-5</c:v>
                </c:pt>
                <c:pt idx="2689">
                  <c:v>8.616635218565602E-5</c:v>
                </c:pt>
                <c:pt idx="2690">
                  <c:v>8.4253645444387629E-5</c:v>
                </c:pt>
                <c:pt idx="2691">
                  <c:v>8.5944409087384575E-5</c:v>
                </c:pt>
                <c:pt idx="2692">
                  <c:v>8.592352513104444E-5</c:v>
                </c:pt>
                <c:pt idx="2693">
                  <c:v>8.602133110162387E-5</c:v>
                </c:pt>
                <c:pt idx="2694">
                  <c:v>8.592352513104444E-5</c:v>
                </c:pt>
                <c:pt idx="2695">
                  <c:v>8.5924677967322798E-5</c:v>
                </c:pt>
                <c:pt idx="2696">
                  <c:v>8.9052586905771691E-5</c:v>
                </c:pt>
                <c:pt idx="2697">
                  <c:v>8.7384716465433994E-5</c:v>
                </c:pt>
                <c:pt idx="2698">
                  <c:v>8.9052586905771691E-5</c:v>
                </c:pt>
                <c:pt idx="2699">
                  <c:v>8.9052586905771691E-5</c:v>
                </c:pt>
                <c:pt idx="2700">
                  <c:v>8.9052586905771691E-5</c:v>
                </c:pt>
                <c:pt idx="2701">
                  <c:v>8.9052586905771691E-5</c:v>
                </c:pt>
                <c:pt idx="2702">
                  <c:v>8.9052586905771691E-5</c:v>
                </c:pt>
                <c:pt idx="2703">
                  <c:v>8.9052586905771691E-5</c:v>
                </c:pt>
                <c:pt idx="2704">
                  <c:v>8.55912254532663E-5</c:v>
                </c:pt>
                <c:pt idx="2705">
                  <c:v>8.5564514173346501E-5</c:v>
                </c:pt>
                <c:pt idx="2706">
                  <c:v>8.5564514173346501E-5</c:v>
                </c:pt>
                <c:pt idx="2707">
                  <c:v>8.5563481357976421E-5</c:v>
                </c:pt>
                <c:pt idx="2708">
                  <c:v>8.5563481357976421E-5</c:v>
                </c:pt>
                <c:pt idx="2709">
                  <c:v>8.5563481357976421E-5</c:v>
                </c:pt>
                <c:pt idx="2710">
                  <c:v>8.5563481357976421E-5</c:v>
                </c:pt>
                <c:pt idx="2711">
                  <c:v>8.5563481357976421E-5</c:v>
                </c:pt>
                <c:pt idx="2712">
                  <c:v>8.5563481357976421E-5</c:v>
                </c:pt>
                <c:pt idx="2713">
                  <c:v>8.5563481357976421E-5</c:v>
                </c:pt>
                <c:pt idx="2714">
                  <c:v>8.5563481357976421E-5</c:v>
                </c:pt>
                <c:pt idx="2715">
                  <c:v>8.5563481357976421E-5</c:v>
                </c:pt>
                <c:pt idx="2716">
                  <c:v>8.565036201633574E-5</c:v>
                </c:pt>
                <c:pt idx="2717">
                  <c:v>8.5563481357976421E-5</c:v>
                </c:pt>
                <c:pt idx="2718">
                  <c:v>8.5168373724421779E-5</c:v>
                </c:pt>
                <c:pt idx="2719">
                  <c:v>8.526066648811091E-5</c:v>
                </c:pt>
                <c:pt idx="2720">
                  <c:v>8.4224126164550323E-5</c:v>
                </c:pt>
                <c:pt idx="2721">
                  <c:v>8.5324826131858098E-5</c:v>
                </c:pt>
                <c:pt idx="2722">
                  <c:v>8.4761178970439119E-5</c:v>
                </c:pt>
                <c:pt idx="2723">
                  <c:v>8.8782319409725765E-5</c:v>
                </c:pt>
                <c:pt idx="2724">
                  <c:v>8.8782319409725765E-5</c:v>
                </c:pt>
                <c:pt idx="2725">
                  <c:v>8.5394162599946937E-5</c:v>
                </c:pt>
                <c:pt idx="2726">
                  <c:v>8.5394162599946937E-5</c:v>
                </c:pt>
                <c:pt idx="2727">
                  <c:v>8.5394162599946937E-5</c:v>
                </c:pt>
                <c:pt idx="2728">
                  <c:v>8.5256676732772832E-5</c:v>
                </c:pt>
                <c:pt idx="2729">
                  <c:v>8.5119286972527999E-5</c:v>
                </c:pt>
                <c:pt idx="2730">
                  <c:v>8.4745416368544856E-5</c:v>
                </c:pt>
                <c:pt idx="2731">
                  <c:v>8.4745055182794833E-5</c:v>
                </c:pt>
                <c:pt idx="2732">
                  <c:v>8.4745055182794833E-5</c:v>
                </c:pt>
                <c:pt idx="2733">
                  <c:v>8.4745416368544856E-5</c:v>
                </c:pt>
                <c:pt idx="2734">
                  <c:v>8.7592595745535488E-5</c:v>
                </c:pt>
                <c:pt idx="2735">
                  <c:v>8.7592595745535488E-5</c:v>
                </c:pt>
                <c:pt idx="2736">
                  <c:v>8.4743320028343329E-5</c:v>
                </c:pt>
                <c:pt idx="2737">
                  <c:v>8.4716360880378349E-5</c:v>
                </c:pt>
                <c:pt idx="2738">
                  <c:v>8.5273754091611185E-5</c:v>
                </c:pt>
                <c:pt idx="2739">
                  <c:v>8.512624359786078E-5</c:v>
                </c:pt>
                <c:pt idx="2740">
                  <c:v>8.512624359786078E-5</c:v>
                </c:pt>
                <c:pt idx="2741">
                  <c:v>8.4674037203358852E-5</c:v>
                </c:pt>
                <c:pt idx="2742">
                  <c:v>8.5081734537975984E-5</c:v>
                </c:pt>
                <c:pt idx="2743">
                  <c:v>8.4652046840437889E-5</c:v>
                </c:pt>
                <c:pt idx="2744">
                  <c:v>8.5081734537975984E-5</c:v>
                </c:pt>
                <c:pt idx="2745">
                  <c:v>8.5081734537975984E-5</c:v>
                </c:pt>
                <c:pt idx="2746">
                  <c:v>8.4652046840437889E-5</c:v>
                </c:pt>
                <c:pt idx="2747">
                  <c:v>8.4989356086781069E-5</c:v>
                </c:pt>
                <c:pt idx="2748">
                  <c:v>8.449141090757896E-5</c:v>
                </c:pt>
                <c:pt idx="2749">
                  <c:v>8.616635218565602E-5</c:v>
                </c:pt>
                <c:pt idx="2750">
                  <c:v>8.4253645444387629E-5</c:v>
                </c:pt>
                <c:pt idx="2751">
                  <c:v>8.5944409087384575E-5</c:v>
                </c:pt>
                <c:pt idx="2752">
                  <c:v>8.592352513104444E-5</c:v>
                </c:pt>
                <c:pt idx="2753">
                  <c:v>8.602133110162387E-5</c:v>
                </c:pt>
                <c:pt idx="2754">
                  <c:v>8.55912254532663E-5</c:v>
                </c:pt>
                <c:pt idx="2755">
                  <c:v>8.5564514173346501E-5</c:v>
                </c:pt>
                <c:pt idx="2756">
                  <c:v>8.5564514173346501E-5</c:v>
                </c:pt>
                <c:pt idx="2757">
                  <c:v>8.5564514173346501E-5</c:v>
                </c:pt>
                <c:pt idx="2758">
                  <c:v>8.5564514173346501E-5</c:v>
                </c:pt>
                <c:pt idx="2759">
                  <c:v>8.5564514173346501E-5</c:v>
                </c:pt>
                <c:pt idx="2760">
                  <c:v>8.5558909108935697E-5</c:v>
                </c:pt>
                <c:pt idx="2761">
                  <c:v>8.5563481357976421E-5</c:v>
                </c:pt>
                <c:pt idx="2762">
                  <c:v>8.5563481357976421E-5</c:v>
                </c:pt>
                <c:pt idx="2763">
                  <c:v>8.5563481357976421E-5</c:v>
                </c:pt>
                <c:pt idx="2764">
                  <c:v>8.5563481357976421E-5</c:v>
                </c:pt>
                <c:pt idx="2765">
                  <c:v>8.5563481357976421E-5</c:v>
                </c:pt>
                <c:pt idx="2766">
                  <c:v>8.5563481357976421E-5</c:v>
                </c:pt>
                <c:pt idx="2767">
                  <c:v>8.5563481357976421E-5</c:v>
                </c:pt>
                <c:pt idx="2768">
                  <c:v>8.5563481357976421E-5</c:v>
                </c:pt>
                <c:pt idx="2769">
                  <c:v>8.5563481357976421E-5</c:v>
                </c:pt>
                <c:pt idx="2770">
                  <c:v>8.5563481357976421E-5</c:v>
                </c:pt>
                <c:pt idx="2771">
                  <c:v>8.5563481357976421E-5</c:v>
                </c:pt>
                <c:pt idx="2772">
                  <c:v>8.5563481357976421E-5</c:v>
                </c:pt>
                <c:pt idx="2773">
                  <c:v>8.5563481357976421E-5</c:v>
                </c:pt>
                <c:pt idx="2774">
                  <c:v>8.565036201633574E-5</c:v>
                </c:pt>
                <c:pt idx="2775">
                  <c:v>8.5563481357976421E-5</c:v>
                </c:pt>
                <c:pt idx="2776">
                  <c:v>8.5168373724421779E-5</c:v>
                </c:pt>
                <c:pt idx="2777">
                  <c:v>8.5024257571213779E-5</c:v>
                </c:pt>
                <c:pt idx="2778">
                  <c:v>8.526066648811091E-5</c:v>
                </c:pt>
                <c:pt idx="2779">
                  <c:v>8.5741320002289523E-5</c:v>
                </c:pt>
                <c:pt idx="2780">
                  <c:v>8.4224126164550323E-5</c:v>
                </c:pt>
                <c:pt idx="2781">
                  <c:v>8.4224126164550323E-5</c:v>
                </c:pt>
                <c:pt idx="2782">
                  <c:v>8.5324826131858098E-5</c:v>
                </c:pt>
                <c:pt idx="2783">
                  <c:v>8.4761178970439119E-5</c:v>
                </c:pt>
                <c:pt idx="2784">
                  <c:v>8.8782319409725765E-5</c:v>
                </c:pt>
                <c:pt idx="2785">
                  <c:v>8.8782319409725765E-5</c:v>
                </c:pt>
                <c:pt idx="2786">
                  <c:v>8.8782319409725765E-5</c:v>
                </c:pt>
                <c:pt idx="2787">
                  <c:v>8.8782319409725765E-5</c:v>
                </c:pt>
                <c:pt idx="2788">
                  <c:v>8.5394162599946937E-5</c:v>
                </c:pt>
                <c:pt idx="2789">
                  <c:v>8.5394162599946937E-5</c:v>
                </c:pt>
                <c:pt idx="2790">
                  <c:v>8.5394162599946937E-5</c:v>
                </c:pt>
                <c:pt idx="2791">
                  <c:v>8.5256676732772832E-5</c:v>
                </c:pt>
                <c:pt idx="2792">
                  <c:v>8.8214591804668374E-5</c:v>
                </c:pt>
                <c:pt idx="2793">
                  <c:v>8.5119286972527999E-5</c:v>
                </c:pt>
                <c:pt idx="2794">
                  <c:v>8.4745416368544856E-5</c:v>
                </c:pt>
                <c:pt idx="2795">
                  <c:v>8.4745055182794833E-5</c:v>
                </c:pt>
                <c:pt idx="2796">
                  <c:v>8.4745055182794833E-5</c:v>
                </c:pt>
                <c:pt idx="2797">
                  <c:v>8.4745416368544856E-5</c:v>
                </c:pt>
                <c:pt idx="2798">
                  <c:v>8.5376517104019357E-5</c:v>
                </c:pt>
                <c:pt idx="2799">
                  <c:v>8.7592595745535488E-5</c:v>
                </c:pt>
                <c:pt idx="2800">
                  <c:v>8.7592595745535488E-5</c:v>
                </c:pt>
                <c:pt idx="2801">
                  <c:v>8.4743320028343329E-5</c:v>
                </c:pt>
                <c:pt idx="2802">
                  <c:v>8.4716360880378349E-5</c:v>
                </c:pt>
                <c:pt idx="2803">
                  <c:v>8.5273754091611185E-5</c:v>
                </c:pt>
                <c:pt idx="2804">
                  <c:v>8.55912254532663E-5</c:v>
                </c:pt>
                <c:pt idx="2805">
                  <c:v>8.5591055720368831E-5</c:v>
                </c:pt>
                <c:pt idx="2806">
                  <c:v>8.5564514173346501E-5</c:v>
                </c:pt>
                <c:pt idx="2807">
                  <c:v>8.5564514173346501E-5</c:v>
                </c:pt>
                <c:pt idx="2808">
                  <c:v>8.5564514173346501E-5</c:v>
                </c:pt>
                <c:pt idx="2809">
                  <c:v>8.5564514173346501E-5</c:v>
                </c:pt>
                <c:pt idx="2810">
                  <c:v>8.5564514173346501E-5</c:v>
                </c:pt>
                <c:pt idx="2811">
                  <c:v>8.5564514173346501E-5</c:v>
                </c:pt>
                <c:pt idx="2812">
                  <c:v>8.55636510635308E-5</c:v>
                </c:pt>
                <c:pt idx="2813">
                  <c:v>8.5563481357976421E-5</c:v>
                </c:pt>
                <c:pt idx="2814">
                  <c:v>8.5563481357976421E-5</c:v>
                </c:pt>
                <c:pt idx="2815">
                  <c:v>8.5563481357976421E-5</c:v>
                </c:pt>
                <c:pt idx="2816">
                  <c:v>8.5563481357976421E-5</c:v>
                </c:pt>
                <c:pt idx="2817">
                  <c:v>8.5563481357976421E-5</c:v>
                </c:pt>
                <c:pt idx="2818">
                  <c:v>8.5558909108935697E-5</c:v>
                </c:pt>
                <c:pt idx="2819">
                  <c:v>8.5563481357976421E-5</c:v>
                </c:pt>
                <c:pt idx="2820">
                  <c:v>8.5563481357976421E-5</c:v>
                </c:pt>
                <c:pt idx="2821">
                  <c:v>8.5563481357976421E-5</c:v>
                </c:pt>
                <c:pt idx="2822">
                  <c:v>8.5563481357976421E-5</c:v>
                </c:pt>
                <c:pt idx="2823">
                  <c:v>8.5563481357976421E-5</c:v>
                </c:pt>
                <c:pt idx="2824">
                  <c:v>8.5563481357976421E-5</c:v>
                </c:pt>
                <c:pt idx="2825">
                  <c:v>8.5563481357976421E-5</c:v>
                </c:pt>
                <c:pt idx="2826">
                  <c:v>8.5563481357976421E-5</c:v>
                </c:pt>
                <c:pt idx="2827">
                  <c:v>8.5563481357976421E-5</c:v>
                </c:pt>
                <c:pt idx="2828">
                  <c:v>8.5563481357976421E-5</c:v>
                </c:pt>
                <c:pt idx="2829">
                  <c:v>8.5563481357976421E-5</c:v>
                </c:pt>
                <c:pt idx="2830">
                  <c:v>8.5563481357976421E-5</c:v>
                </c:pt>
                <c:pt idx="2831">
                  <c:v>8.5563481357976421E-5</c:v>
                </c:pt>
                <c:pt idx="2832">
                  <c:v>8.565036201633574E-5</c:v>
                </c:pt>
                <c:pt idx="2833">
                  <c:v>8.5563481357976421E-5</c:v>
                </c:pt>
                <c:pt idx="2834">
                  <c:v>8.5168373724421779E-5</c:v>
                </c:pt>
                <c:pt idx="2835">
                  <c:v>8.5024257571213779E-5</c:v>
                </c:pt>
                <c:pt idx="2836">
                  <c:v>8.526066648811091E-5</c:v>
                </c:pt>
                <c:pt idx="2837">
                  <c:v>8.5756192274438474E-5</c:v>
                </c:pt>
                <c:pt idx="2838">
                  <c:v>8.5741320002289523E-5</c:v>
                </c:pt>
                <c:pt idx="2839">
                  <c:v>8.5741320002289523E-5</c:v>
                </c:pt>
                <c:pt idx="2840">
                  <c:v>8.4224126164550323E-5</c:v>
                </c:pt>
                <c:pt idx="2841">
                  <c:v>8.4224126164550323E-5</c:v>
                </c:pt>
                <c:pt idx="2842">
                  <c:v>8.5306968220783807E-5</c:v>
                </c:pt>
                <c:pt idx="2843">
                  <c:v>8.5324826131858098E-5</c:v>
                </c:pt>
                <c:pt idx="2844">
                  <c:v>8.5361350426705053E-5</c:v>
                </c:pt>
                <c:pt idx="2845">
                  <c:v>8.4761178970439119E-5</c:v>
                </c:pt>
                <c:pt idx="2846">
                  <c:v>8.8782319409725765E-5</c:v>
                </c:pt>
                <c:pt idx="2847">
                  <c:v>8.8782319409725765E-5</c:v>
                </c:pt>
                <c:pt idx="2848">
                  <c:v>8.8782319409725765E-5</c:v>
                </c:pt>
                <c:pt idx="2849">
                  <c:v>8.8782319409725765E-5</c:v>
                </c:pt>
                <c:pt idx="2850">
                  <c:v>8.8782319409725765E-5</c:v>
                </c:pt>
                <c:pt idx="2851">
                  <c:v>8.5394162599946937E-5</c:v>
                </c:pt>
                <c:pt idx="2852">
                  <c:v>8.5394162599946937E-5</c:v>
                </c:pt>
                <c:pt idx="2853">
                  <c:v>8.5394162599946937E-5</c:v>
                </c:pt>
                <c:pt idx="2854">
                  <c:v>8.5591493650278926E-5</c:v>
                </c:pt>
                <c:pt idx="2855">
                  <c:v>8.55912254532663E-5</c:v>
                </c:pt>
                <c:pt idx="2856">
                  <c:v>8.5591055720368831E-5</c:v>
                </c:pt>
                <c:pt idx="2857">
                  <c:v>8.5564514173346501E-5</c:v>
                </c:pt>
                <c:pt idx="2858">
                  <c:v>8.5564514173346501E-5</c:v>
                </c:pt>
                <c:pt idx="2859">
                  <c:v>8.5564514173346501E-5</c:v>
                </c:pt>
                <c:pt idx="2860">
                  <c:v>8.5564514173346501E-5</c:v>
                </c:pt>
                <c:pt idx="2861">
                  <c:v>8.5564514173346501E-5</c:v>
                </c:pt>
                <c:pt idx="2862">
                  <c:v>8.5564514173346501E-5</c:v>
                </c:pt>
                <c:pt idx="2863">
                  <c:v>8.5564514173346501E-5</c:v>
                </c:pt>
                <c:pt idx="2864">
                  <c:v>8.5564514173346501E-5</c:v>
                </c:pt>
                <c:pt idx="2865">
                  <c:v>8.5564413484117343E-5</c:v>
                </c:pt>
                <c:pt idx="2866">
                  <c:v>8.5563652741253729E-5</c:v>
                </c:pt>
                <c:pt idx="2867">
                  <c:v>8.5606051271079091E-5</c:v>
                </c:pt>
                <c:pt idx="2868">
                  <c:v>8.55636510635308E-5</c:v>
                </c:pt>
                <c:pt idx="2869">
                  <c:v>8.5558909108935697E-5</c:v>
                </c:pt>
                <c:pt idx="2870">
                  <c:v>8.5563481357976421E-5</c:v>
                </c:pt>
                <c:pt idx="2871">
                  <c:v>8.5563481357976421E-5</c:v>
                </c:pt>
                <c:pt idx="2872">
                  <c:v>8.5563481357976421E-5</c:v>
                </c:pt>
                <c:pt idx="2873">
                  <c:v>8.5563481357976421E-5</c:v>
                </c:pt>
                <c:pt idx="2874">
                  <c:v>8.544908124504326E-5</c:v>
                </c:pt>
                <c:pt idx="2875">
                  <c:v>8.5563481357976421E-5</c:v>
                </c:pt>
                <c:pt idx="2876">
                  <c:v>8.5563481357976421E-5</c:v>
                </c:pt>
                <c:pt idx="2877">
                  <c:v>8.5563481357976421E-5</c:v>
                </c:pt>
                <c:pt idx="2878">
                  <c:v>8.5563481357976421E-5</c:v>
                </c:pt>
                <c:pt idx="2879">
                  <c:v>8.5563481357976421E-5</c:v>
                </c:pt>
                <c:pt idx="2880">
                  <c:v>8.5563481357976421E-5</c:v>
                </c:pt>
                <c:pt idx="2881">
                  <c:v>8.5558909108935697E-5</c:v>
                </c:pt>
                <c:pt idx="2882">
                  <c:v>8.5563481357976421E-5</c:v>
                </c:pt>
                <c:pt idx="2883">
                  <c:v>8.5563481357976421E-5</c:v>
                </c:pt>
                <c:pt idx="2884">
                  <c:v>8.5563481357976421E-5</c:v>
                </c:pt>
                <c:pt idx="2885">
                  <c:v>8.5563481357976421E-5</c:v>
                </c:pt>
                <c:pt idx="2886">
                  <c:v>8.5563481357976421E-5</c:v>
                </c:pt>
                <c:pt idx="2887">
                  <c:v>8.5563481357976421E-5</c:v>
                </c:pt>
                <c:pt idx="2888">
                  <c:v>8.5563481357976421E-5</c:v>
                </c:pt>
                <c:pt idx="2889">
                  <c:v>8.5563481357976421E-5</c:v>
                </c:pt>
                <c:pt idx="2890">
                  <c:v>8.5563481357976421E-5</c:v>
                </c:pt>
                <c:pt idx="2891">
                  <c:v>8.5563481357976421E-5</c:v>
                </c:pt>
                <c:pt idx="2892">
                  <c:v>8.5563481357976421E-5</c:v>
                </c:pt>
                <c:pt idx="2893">
                  <c:v>8.5563481357976421E-5</c:v>
                </c:pt>
                <c:pt idx="2894">
                  <c:v>8.5563481357976421E-5</c:v>
                </c:pt>
                <c:pt idx="2895">
                  <c:v>8.565036201633574E-5</c:v>
                </c:pt>
                <c:pt idx="2896">
                  <c:v>8.5563481357976421E-5</c:v>
                </c:pt>
                <c:pt idx="2897">
                  <c:v>8.5168373724421779E-5</c:v>
                </c:pt>
                <c:pt idx="2898">
                  <c:v>8.5024257571213779E-5</c:v>
                </c:pt>
                <c:pt idx="2899">
                  <c:v>8.526066648811091E-5</c:v>
                </c:pt>
                <c:pt idx="2900">
                  <c:v>8.5756192274438474E-5</c:v>
                </c:pt>
                <c:pt idx="2901">
                  <c:v>8.5741320002289523E-5</c:v>
                </c:pt>
                <c:pt idx="2902">
                  <c:v>8.5741320002289523E-5</c:v>
                </c:pt>
                <c:pt idx="2903">
                  <c:v>8.5741953377979919E-5</c:v>
                </c:pt>
                <c:pt idx="2904">
                  <c:v>8.5591493650278926E-5</c:v>
                </c:pt>
                <c:pt idx="2905">
                  <c:v>8.5591493650278926E-5</c:v>
                </c:pt>
                <c:pt idx="2906">
                  <c:v>8.55912254532663E-5</c:v>
                </c:pt>
                <c:pt idx="2907">
                  <c:v>8.55912254532663E-5</c:v>
                </c:pt>
                <c:pt idx="2908">
                  <c:v>8.5591055720368831E-5</c:v>
                </c:pt>
                <c:pt idx="2909">
                  <c:v>8.5564518476207845E-5</c:v>
                </c:pt>
                <c:pt idx="2910">
                  <c:v>8.5714785885621417E-5</c:v>
                </c:pt>
                <c:pt idx="2911">
                  <c:v>8.5564514173346501E-5</c:v>
                </c:pt>
                <c:pt idx="2912">
                  <c:v>8.5564514173346501E-5</c:v>
                </c:pt>
                <c:pt idx="2913">
                  <c:v>8.5564514173346501E-5</c:v>
                </c:pt>
                <c:pt idx="2914">
                  <c:v>8.5564514173346501E-5</c:v>
                </c:pt>
                <c:pt idx="2915">
                  <c:v>8.5564514173346501E-5</c:v>
                </c:pt>
                <c:pt idx="2916">
                  <c:v>8.5564514173346501E-5</c:v>
                </c:pt>
                <c:pt idx="2917">
                  <c:v>8.5564514173346501E-5</c:v>
                </c:pt>
                <c:pt idx="2918">
                  <c:v>8.5564514173346501E-5</c:v>
                </c:pt>
                <c:pt idx="2919">
                  <c:v>8.5564514173346501E-5</c:v>
                </c:pt>
                <c:pt idx="2920">
                  <c:v>8.5564514173346501E-5</c:v>
                </c:pt>
                <c:pt idx="2921">
                  <c:v>8.5564514173346501E-5</c:v>
                </c:pt>
                <c:pt idx="2922">
                  <c:v>8.5564514173346501E-5</c:v>
                </c:pt>
                <c:pt idx="2923">
                  <c:v>8.5564514173346501E-5</c:v>
                </c:pt>
                <c:pt idx="2924">
                  <c:v>8.5564491435507722E-5</c:v>
                </c:pt>
                <c:pt idx="2925">
                  <c:v>8.5564479918474437E-5</c:v>
                </c:pt>
                <c:pt idx="2926">
                  <c:v>8.5564413484117343E-5</c:v>
                </c:pt>
                <c:pt idx="2927">
                  <c:v>8.5563652741253729E-5</c:v>
                </c:pt>
                <c:pt idx="2928">
                  <c:v>8.5606051271079091E-5</c:v>
                </c:pt>
                <c:pt idx="2929">
                  <c:v>8.55636510635308E-5</c:v>
                </c:pt>
                <c:pt idx="2930">
                  <c:v>8.5563504095681356E-5</c:v>
                </c:pt>
                <c:pt idx="2931">
                  <c:v>8.5563481357976421E-5</c:v>
                </c:pt>
                <c:pt idx="2932">
                  <c:v>8.5563481357976421E-5</c:v>
                </c:pt>
                <c:pt idx="2933">
                  <c:v>8.5563481357976421E-5</c:v>
                </c:pt>
                <c:pt idx="2934">
                  <c:v>8.5563481357976421E-5</c:v>
                </c:pt>
                <c:pt idx="2935">
                  <c:v>8.5558909108935697E-5</c:v>
                </c:pt>
                <c:pt idx="2936">
                  <c:v>8.5563481357976421E-5</c:v>
                </c:pt>
                <c:pt idx="2937">
                  <c:v>8.5563481357976421E-5</c:v>
                </c:pt>
                <c:pt idx="2938">
                  <c:v>8.5563481357976421E-5</c:v>
                </c:pt>
                <c:pt idx="2939">
                  <c:v>8.5563481357976421E-5</c:v>
                </c:pt>
                <c:pt idx="2940">
                  <c:v>8.544908124504326E-5</c:v>
                </c:pt>
                <c:pt idx="2941">
                  <c:v>8.5563481357976421E-5</c:v>
                </c:pt>
                <c:pt idx="2942">
                  <c:v>8.5563481357976421E-5</c:v>
                </c:pt>
                <c:pt idx="2943">
                  <c:v>8.5563481357976421E-5</c:v>
                </c:pt>
                <c:pt idx="2944">
                  <c:v>8.5563481357976421E-5</c:v>
                </c:pt>
                <c:pt idx="2945">
                  <c:v>8.5563481357976421E-5</c:v>
                </c:pt>
                <c:pt idx="2946">
                  <c:v>8.5563481357976421E-5</c:v>
                </c:pt>
                <c:pt idx="2947">
                  <c:v>8.5558909108935697E-5</c:v>
                </c:pt>
                <c:pt idx="2948">
                  <c:v>8.5563481357976421E-5</c:v>
                </c:pt>
                <c:pt idx="2949">
                  <c:v>8.5563481357976421E-5</c:v>
                </c:pt>
                <c:pt idx="2950">
                  <c:v>8.5563481357976421E-5</c:v>
                </c:pt>
                <c:pt idx="2951">
                  <c:v>8.5563481357976421E-5</c:v>
                </c:pt>
                <c:pt idx="2952">
                  <c:v>8.5563481357976421E-5</c:v>
                </c:pt>
                <c:pt idx="2953">
                  <c:v>8.5563481357976421E-5</c:v>
                </c:pt>
                <c:pt idx="2954">
                  <c:v>8.5591493650278926E-5</c:v>
                </c:pt>
                <c:pt idx="2955">
                  <c:v>8.5591493650278926E-5</c:v>
                </c:pt>
                <c:pt idx="2956">
                  <c:v>8.55912254532663E-5</c:v>
                </c:pt>
                <c:pt idx="2957">
                  <c:v>8.55912254532663E-5</c:v>
                </c:pt>
                <c:pt idx="2958">
                  <c:v>8.5591055720368831E-5</c:v>
                </c:pt>
                <c:pt idx="2959">
                  <c:v>8.5591055720368831E-5</c:v>
                </c:pt>
                <c:pt idx="2960">
                  <c:v>8.5564518476207845E-5</c:v>
                </c:pt>
                <c:pt idx="2961">
                  <c:v>8.5564518476207845E-5</c:v>
                </c:pt>
                <c:pt idx="2962">
                  <c:v>8.5564514173346501E-5</c:v>
                </c:pt>
                <c:pt idx="2963">
                  <c:v>8.5564514173346501E-5</c:v>
                </c:pt>
                <c:pt idx="2964">
                  <c:v>8.5564514173346501E-5</c:v>
                </c:pt>
                <c:pt idx="2965">
                  <c:v>8.5564514173346501E-5</c:v>
                </c:pt>
                <c:pt idx="2966">
                  <c:v>8.5564514173346501E-5</c:v>
                </c:pt>
                <c:pt idx="2967">
                  <c:v>8.5564514173346501E-5</c:v>
                </c:pt>
                <c:pt idx="2968">
                  <c:v>8.5714785885621417E-5</c:v>
                </c:pt>
                <c:pt idx="2969">
                  <c:v>8.5564514173346501E-5</c:v>
                </c:pt>
                <c:pt idx="2970">
                  <c:v>8.5564514173346501E-5</c:v>
                </c:pt>
                <c:pt idx="2971">
                  <c:v>8.5564514173346501E-5</c:v>
                </c:pt>
                <c:pt idx="2972">
                  <c:v>8.5564514173346501E-5</c:v>
                </c:pt>
                <c:pt idx="2973">
                  <c:v>8.5564514173346501E-5</c:v>
                </c:pt>
                <c:pt idx="2974">
                  <c:v>8.5564514173346501E-5</c:v>
                </c:pt>
                <c:pt idx="2975">
                  <c:v>8.5564514173346501E-5</c:v>
                </c:pt>
                <c:pt idx="2976">
                  <c:v>8.5564514173346501E-5</c:v>
                </c:pt>
                <c:pt idx="2977">
                  <c:v>8.5564514173346501E-5</c:v>
                </c:pt>
                <c:pt idx="2978">
                  <c:v>8.5564514173346501E-5</c:v>
                </c:pt>
                <c:pt idx="2979">
                  <c:v>8.5564514173346501E-5</c:v>
                </c:pt>
                <c:pt idx="2980">
                  <c:v>8.5564514173346501E-5</c:v>
                </c:pt>
                <c:pt idx="2981">
                  <c:v>8.5564514173346501E-5</c:v>
                </c:pt>
                <c:pt idx="2982">
                  <c:v>8.5564491435507722E-5</c:v>
                </c:pt>
                <c:pt idx="2983">
                  <c:v>8.5564479918474437E-5</c:v>
                </c:pt>
                <c:pt idx="2984">
                  <c:v>8.5564479918474437E-5</c:v>
                </c:pt>
                <c:pt idx="2985">
                  <c:v>8.5564413484117343E-5</c:v>
                </c:pt>
                <c:pt idx="2986">
                  <c:v>8.5563652741253729E-5</c:v>
                </c:pt>
                <c:pt idx="2987">
                  <c:v>8.5563652741253729E-5</c:v>
                </c:pt>
                <c:pt idx="2988">
                  <c:v>8.5563652741253729E-5</c:v>
                </c:pt>
                <c:pt idx="2989">
                  <c:v>8.55636510635308E-5</c:v>
                </c:pt>
                <c:pt idx="2990">
                  <c:v>8.5606051271079091E-5</c:v>
                </c:pt>
                <c:pt idx="2991">
                  <c:v>8.55636510635308E-5</c:v>
                </c:pt>
                <c:pt idx="2992">
                  <c:v>8.5563504095681356E-5</c:v>
                </c:pt>
                <c:pt idx="2993">
                  <c:v>8.524203115400709E-5</c:v>
                </c:pt>
                <c:pt idx="2994">
                  <c:v>8.5563481357976421E-5</c:v>
                </c:pt>
                <c:pt idx="2995">
                  <c:v>8.5563481357976421E-5</c:v>
                </c:pt>
                <c:pt idx="2996">
                  <c:v>8.5563481357976421E-5</c:v>
                </c:pt>
                <c:pt idx="2997">
                  <c:v>8.5563481357976421E-5</c:v>
                </c:pt>
                <c:pt idx="2998">
                  <c:v>8.5563481357976421E-5</c:v>
                </c:pt>
                <c:pt idx="2999">
                  <c:v>8.5563481357976421E-5</c:v>
                </c:pt>
                <c:pt idx="3000">
                  <c:v>8.5558909108935697E-5</c:v>
                </c:pt>
                <c:pt idx="3001">
                  <c:v>8.5563481357976421E-5</c:v>
                </c:pt>
                <c:pt idx="3002">
                  <c:v>8.5563481357976421E-5</c:v>
                </c:pt>
                <c:pt idx="3003">
                  <c:v>8.5563481357976421E-5</c:v>
                </c:pt>
                <c:pt idx="3004">
                  <c:v>8.5593176708647151E-5</c:v>
                </c:pt>
                <c:pt idx="3005">
                  <c:v>8.559159669005937E-5</c:v>
                </c:pt>
                <c:pt idx="3006">
                  <c:v>8.5159312928857769E-5</c:v>
                </c:pt>
                <c:pt idx="3007">
                  <c:v>8.5745648927472033E-5</c:v>
                </c:pt>
                <c:pt idx="3008">
                  <c:v>8.5591493650278926E-5</c:v>
                </c:pt>
                <c:pt idx="3009">
                  <c:v>8.5591493650278926E-5</c:v>
                </c:pt>
                <c:pt idx="3010">
                  <c:v>8.55912254532663E-5</c:v>
                </c:pt>
                <c:pt idx="3011">
                  <c:v>8.55912254532663E-5</c:v>
                </c:pt>
                <c:pt idx="3012">
                  <c:v>8.55912254532663E-5</c:v>
                </c:pt>
                <c:pt idx="3013">
                  <c:v>8.55912254532663E-5</c:v>
                </c:pt>
                <c:pt idx="3014">
                  <c:v>8.5591055720368831E-5</c:v>
                </c:pt>
                <c:pt idx="3015">
                  <c:v>8.5591055720368831E-5</c:v>
                </c:pt>
                <c:pt idx="3016">
                  <c:v>8.5590950359318828E-5</c:v>
                </c:pt>
                <c:pt idx="3017">
                  <c:v>8.5564518476207845E-5</c:v>
                </c:pt>
                <c:pt idx="3018">
                  <c:v>8.5564518476207845E-5</c:v>
                </c:pt>
                <c:pt idx="3019">
                  <c:v>8.5564518476207845E-5</c:v>
                </c:pt>
                <c:pt idx="3020">
                  <c:v>8.5564514173346501E-5</c:v>
                </c:pt>
                <c:pt idx="3021">
                  <c:v>8.5564514173346501E-5</c:v>
                </c:pt>
                <c:pt idx="3022">
                  <c:v>8.5564514173346501E-5</c:v>
                </c:pt>
                <c:pt idx="3023">
                  <c:v>8.5564514173346501E-5</c:v>
                </c:pt>
                <c:pt idx="3024">
                  <c:v>8.457637204886372E-5</c:v>
                </c:pt>
                <c:pt idx="3025">
                  <c:v>8.5564514173346501E-5</c:v>
                </c:pt>
                <c:pt idx="3026">
                  <c:v>8.5564514173346501E-5</c:v>
                </c:pt>
                <c:pt idx="3027">
                  <c:v>8.5564514173346501E-5</c:v>
                </c:pt>
                <c:pt idx="3028">
                  <c:v>8.5564514173346501E-5</c:v>
                </c:pt>
                <c:pt idx="3029">
                  <c:v>8.5564514173346501E-5</c:v>
                </c:pt>
                <c:pt idx="3030">
                  <c:v>8.5564514173346501E-5</c:v>
                </c:pt>
                <c:pt idx="3031">
                  <c:v>8.5564514173346501E-5</c:v>
                </c:pt>
                <c:pt idx="3032">
                  <c:v>8.5714785885621417E-5</c:v>
                </c:pt>
                <c:pt idx="3033">
                  <c:v>8.5564514173346501E-5</c:v>
                </c:pt>
                <c:pt idx="3034">
                  <c:v>8.5564514173346501E-5</c:v>
                </c:pt>
                <c:pt idx="3035">
                  <c:v>8.5564514173346501E-5</c:v>
                </c:pt>
                <c:pt idx="3036">
                  <c:v>8.5564514173346501E-5</c:v>
                </c:pt>
                <c:pt idx="3037">
                  <c:v>8.5564514173346501E-5</c:v>
                </c:pt>
                <c:pt idx="3038">
                  <c:v>8.5564514173346501E-5</c:v>
                </c:pt>
                <c:pt idx="3039">
                  <c:v>8.5564514173346501E-5</c:v>
                </c:pt>
                <c:pt idx="3040">
                  <c:v>8.5564514173346501E-5</c:v>
                </c:pt>
                <c:pt idx="3041">
                  <c:v>8.5564514173346501E-5</c:v>
                </c:pt>
                <c:pt idx="3042">
                  <c:v>8.5564514173346501E-5</c:v>
                </c:pt>
                <c:pt idx="3043">
                  <c:v>8.5564514173346501E-5</c:v>
                </c:pt>
                <c:pt idx="3044">
                  <c:v>8.5564514173346501E-5</c:v>
                </c:pt>
                <c:pt idx="3045">
                  <c:v>8.5564514173346501E-5</c:v>
                </c:pt>
                <c:pt idx="3046">
                  <c:v>8.5564491435507722E-5</c:v>
                </c:pt>
                <c:pt idx="3047">
                  <c:v>8.5564479918474437E-5</c:v>
                </c:pt>
                <c:pt idx="3048">
                  <c:v>8.5564479918474437E-5</c:v>
                </c:pt>
                <c:pt idx="3049">
                  <c:v>8.5564413484117343E-5</c:v>
                </c:pt>
                <c:pt idx="3050">
                  <c:v>8.5563652741253729E-5</c:v>
                </c:pt>
                <c:pt idx="3051">
                  <c:v>8.5563652741253729E-5</c:v>
                </c:pt>
                <c:pt idx="3052">
                  <c:v>8.5563652741253729E-5</c:v>
                </c:pt>
                <c:pt idx="3053">
                  <c:v>8.5606309299050463E-5</c:v>
                </c:pt>
                <c:pt idx="3054">
                  <c:v>8.5592629374182887E-5</c:v>
                </c:pt>
                <c:pt idx="3055">
                  <c:v>8.5593176708647151E-5</c:v>
                </c:pt>
                <c:pt idx="3056">
                  <c:v>8.559159669005937E-5</c:v>
                </c:pt>
                <c:pt idx="3057">
                  <c:v>8.559159669005937E-5</c:v>
                </c:pt>
                <c:pt idx="3058">
                  <c:v>8.5591493650278926E-5</c:v>
                </c:pt>
                <c:pt idx="3059">
                  <c:v>8.5570065501856633E-5</c:v>
                </c:pt>
                <c:pt idx="3060">
                  <c:v>8.5159312928857769E-5</c:v>
                </c:pt>
                <c:pt idx="3061">
                  <c:v>8.5745648927472033E-5</c:v>
                </c:pt>
                <c:pt idx="3062">
                  <c:v>8.5591493650278926E-5</c:v>
                </c:pt>
                <c:pt idx="3063">
                  <c:v>8.5591493650278926E-5</c:v>
                </c:pt>
                <c:pt idx="3064">
                  <c:v>8.5592229432877756E-5</c:v>
                </c:pt>
                <c:pt idx="3065">
                  <c:v>8.5142639786744585E-5</c:v>
                </c:pt>
                <c:pt idx="3066">
                  <c:v>8.5744644483436871E-5</c:v>
                </c:pt>
                <c:pt idx="3067">
                  <c:v>8.55912254532663E-5</c:v>
                </c:pt>
                <c:pt idx="3068">
                  <c:v>8.55912254532663E-5</c:v>
                </c:pt>
                <c:pt idx="3069">
                  <c:v>8.55912254532663E-5</c:v>
                </c:pt>
                <c:pt idx="3070">
                  <c:v>8.55912254532663E-5</c:v>
                </c:pt>
                <c:pt idx="3071">
                  <c:v>8.55912254532663E-5</c:v>
                </c:pt>
                <c:pt idx="3072">
                  <c:v>8.55912254532663E-5</c:v>
                </c:pt>
                <c:pt idx="3073">
                  <c:v>8.5591055720368831E-5</c:v>
                </c:pt>
                <c:pt idx="3074">
                  <c:v>8.5591055720368831E-5</c:v>
                </c:pt>
                <c:pt idx="3075">
                  <c:v>8.5590950359318828E-5</c:v>
                </c:pt>
                <c:pt idx="3076">
                  <c:v>8.5132556380989753E-5</c:v>
                </c:pt>
                <c:pt idx="3077">
                  <c:v>8.5564518476207845E-5</c:v>
                </c:pt>
                <c:pt idx="3078">
                  <c:v>8.5564518476207845E-5</c:v>
                </c:pt>
                <c:pt idx="3079">
                  <c:v>8.5564518476207845E-5</c:v>
                </c:pt>
                <c:pt idx="3080">
                  <c:v>8.5564514173346501E-5</c:v>
                </c:pt>
                <c:pt idx="3081">
                  <c:v>8.5564514173346501E-5</c:v>
                </c:pt>
                <c:pt idx="3082">
                  <c:v>8.5153891074540641E-5</c:v>
                </c:pt>
                <c:pt idx="3083">
                  <c:v>8.5564514173346501E-5</c:v>
                </c:pt>
                <c:pt idx="3084">
                  <c:v>8.5564514173346501E-5</c:v>
                </c:pt>
                <c:pt idx="3085">
                  <c:v>8.5564514173346501E-5</c:v>
                </c:pt>
                <c:pt idx="3086">
                  <c:v>8.5564514173346501E-5</c:v>
                </c:pt>
                <c:pt idx="3087">
                  <c:v>8.5564514173346501E-5</c:v>
                </c:pt>
                <c:pt idx="3088">
                  <c:v>8.457637204886372E-5</c:v>
                </c:pt>
                <c:pt idx="3089">
                  <c:v>8.5564514173346501E-5</c:v>
                </c:pt>
                <c:pt idx="3090">
                  <c:v>8.5564514173346501E-5</c:v>
                </c:pt>
                <c:pt idx="3091">
                  <c:v>8.5564514173346501E-5</c:v>
                </c:pt>
                <c:pt idx="3092">
                  <c:v>8.5564514173346501E-5</c:v>
                </c:pt>
                <c:pt idx="3093">
                  <c:v>8.5564514173346501E-5</c:v>
                </c:pt>
                <c:pt idx="3094">
                  <c:v>8.5564514173346501E-5</c:v>
                </c:pt>
                <c:pt idx="3095">
                  <c:v>8.5564514173346501E-5</c:v>
                </c:pt>
                <c:pt idx="3096">
                  <c:v>8.5714785885621417E-5</c:v>
                </c:pt>
                <c:pt idx="3097">
                  <c:v>8.5564514173346501E-5</c:v>
                </c:pt>
                <c:pt idx="3098">
                  <c:v>8.5564514173346501E-5</c:v>
                </c:pt>
                <c:pt idx="3099">
                  <c:v>8.5564514173346501E-5</c:v>
                </c:pt>
                <c:pt idx="3100">
                  <c:v>8.5564514173346501E-5</c:v>
                </c:pt>
                <c:pt idx="3101">
                  <c:v>8.5564514173346501E-5</c:v>
                </c:pt>
                <c:pt idx="3102">
                  <c:v>8.5564514173346501E-5</c:v>
                </c:pt>
                <c:pt idx="3103">
                  <c:v>8.5564514173346501E-5</c:v>
                </c:pt>
                <c:pt idx="3104">
                  <c:v>8.5592629374182887E-5</c:v>
                </c:pt>
                <c:pt idx="3105">
                  <c:v>8.5593176708647151E-5</c:v>
                </c:pt>
                <c:pt idx="3106">
                  <c:v>8.4687142607805689E-5</c:v>
                </c:pt>
                <c:pt idx="3107">
                  <c:v>8.5593176708647151E-5</c:v>
                </c:pt>
                <c:pt idx="3108">
                  <c:v>8.559155176693092E-5</c:v>
                </c:pt>
                <c:pt idx="3109">
                  <c:v>8.5592359648506346E-5</c:v>
                </c:pt>
                <c:pt idx="3110">
                  <c:v>8.559159669005937E-5</c:v>
                </c:pt>
                <c:pt idx="3111">
                  <c:v>8.559159669005937E-5</c:v>
                </c:pt>
                <c:pt idx="3112">
                  <c:v>8.5567556635554899E-5</c:v>
                </c:pt>
                <c:pt idx="3113">
                  <c:v>8.5739603697217013E-5</c:v>
                </c:pt>
                <c:pt idx="3114">
                  <c:v>8.5591493650278926E-5</c:v>
                </c:pt>
                <c:pt idx="3115">
                  <c:v>8.5570065501856633E-5</c:v>
                </c:pt>
                <c:pt idx="3116">
                  <c:v>8.5159312928857769E-5</c:v>
                </c:pt>
                <c:pt idx="3117">
                  <c:v>8.5745648927472033E-5</c:v>
                </c:pt>
                <c:pt idx="3118">
                  <c:v>8.5591493650278926E-5</c:v>
                </c:pt>
                <c:pt idx="3119">
                  <c:v>8.5591493650278926E-5</c:v>
                </c:pt>
                <c:pt idx="3120">
                  <c:v>8.5592229432877756E-5</c:v>
                </c:pt>
                <c:pt idx="3121">
                  <c:v>8.5142639786744585E-5</c:v>
                </c:pt>
                <c:pt idx="3122">
                  <c:v>8.5744644483436871E-5</c:v>
                </c:pt>
                <c:pt idx="3123">
                  <c:v>8.5591153394308636E-5</c:v>
                </c:pt>
                <c:pt idx="3124">
                  <c:v>8.55912254532663E-5</c:v>
                </c:pt>
                <c:pt idx="3125">
                  <c:v>8.55912254532663E-5</c:v>
                </c:pt>
                <c:pt idx="3126">
                  <c:v>8.55912254532663E-5</c:v>
                </c:pt>
                <c:pt idx="3127">
                  <c:v>8.55912254532663E-5</c:v>
                </c:pt>
                <c:pt idx="3128">
                  <c:v>8.55912254532663E-5</c:v>
                </c:pt>
                <c:pt idx="3129">
                  <c:v>8.55912254532663E-5</c:v>
                </c:pt>
                <c:pt idx="3130">
                  <c:v>8.55912254532663E-5</c:v>
                </c:pt>
                <c:pt idx="3131">
                  <c:v>8.5591055720368831E-5</c:v>
                </c:pt>
                <c:pt idx="3132">
                  <c:v>8.5591055720368831E-5</c:v>
                </c:pt>
                <c:pt idx="3133">
                  <c:v>8.5591055720368831E-5</c:v>
                </c:pt>
                <c:pt idx="3134">
                  <c:v>8.5590950359318828E-5</c:v>
                </c:pt>
                <c:pt idx="3135">
                  <c:v>8.5132556380989753E-5</c:v>
                </c:pt>
                <c:pt idx="3136">
                  <c:v>8.5564518476207845E-5</c:v>
                </c:pt>
                <c:pt idx="3137">
                  <c:v>8.5564518476207845E-5</c:v>
                </c:pt>
                <c:pt idx="3138">
                  <c:v>8.5564518476207845E-5</c:v>
                </c:pt>
                <c:pt idx="3139">
                  <c:v>8.5564514212149433E-5</c:v>
                </c:pt>
                <c:pt idx="3140">
                  <c:v>8.5569284653774151E-5</c:v>
                </c:pt>
                <c:pt idx="3141">
                  <c:v>8.5564514173346501E-5</c:v>
                </c:pt>
                <c:pt idx="3142">
                  <c:v>8.5564514173346501E-5</c:v>
                </c:pt>
                <c:pt idx="3143">
                  <c:v>8.5153891074540641E-5</c:v>
                </c:pt>
                <c:pt idx="3144">
                  <c:v>8.5564514173346501E-5</c:v>
                </c:pt>
                <c:pt idx="3145">
                  <c:v>8.5564514173346501E-5</c:v>
                </c:pt>
                <c:pt idx="3146">
                  <c:v>8.5564514173346501E-5</c:v>
                </c:pt>
                <c:pt idx="3147">
                  <c:v>8.5564514173346501E-5</c:v>
                </c:pt>
                <c:pt idx="3148">
                  <c:v>8.5564514173346501E-5</c:v>
                </c:pt>
                <c:pt idx="3149">
                  <c:v>8.457637204886372E-5</c:v>
                </c:pt>
                <c:pt idx="3150">
                  <c:v>8.5564514173346501E-5</c:v>
                </c:pt>
                <c:pt idx="3151">
                  <c:v>8.5564514173346501E-5</c:v>
                </c:pt>
                <c:pt idx="3152">
                  <c:v>8.5564514173346501E-5</c:v>
                </c:pt>
                <c:pt idx="3153">
                  <c:v>8.5564514173346501E-5</c:v>
                </c:pt>
                <c:pt idx="3154">
                  <c:v>8.5592629374182887E-5</c:v>
                </c:pt>
                <c:pt idx="3155">
                  <c:v>8.4687340625447347E-5</c:v>
                </c:pt>
                <c:pt idx="3156">
                  <c:v>8.4687142607805689E-5</c:v>
                </c:pt>
                <c:pt idx="3157">
                  <c:v>8.5593176708647151E-5</c:v>
                </c:pt>
                <c:pt idx="3158">
                  <c:v>8.4687142607805689E-5</c:v>
                </c:pt>
                <c:pt idx="3159">
                  <c:v>8.5593176708647151E-5</c:v>
                </c:pt>
                <c:pt idx="3160">
                  <c:v>8.559155176693092E-5</c:v>
                </c:pt>
                <c:pt idx="3161">
                  <c:v>8.5592241115066406E-5</c:v>
                </c:pt>
                <c:pt idx="3162">
                  <c:v>8.5592359648506346E-5</c:v>
                </c:pt>
                <c:pt idx="3163">
                  <c:v>8.559159669005937E-5</c:v>
                </c:pt>
                <c:pt idx="3164">
                  <c:v>8.559159669005937E-5</c:v>
                </c:pt>
                <c:pt idx="3165">
                  <c:v>8.5592359460202235E-5</c:v>
                </c:pt>
                <c:pt idx="3166">
                  <c:v>8.5145883573151235E-5</c:v>
                </c:pt>
                <c:pt idx="3167">
                  <c:v>8.559066203773957E-5</c:v>
                </c:pt>
                <c:pt idx="3168">
                  <c:v>8.5591493650278926E-5</c:v>
                </c:pt>
                <c:pt idx="3169">
                  <c:v>8.5567556635554899E-5</c:v>
                </c:pt>
                <c:pt idx="3170">
                  <c:v>8.5739603697217013E-5</c:v>
                </c:pt>
                <c:pt idx="3171">
                  <c:v>8.5591493650278926E-5</c:v>
                </c:pt>
                <c:pt idx="3172">
                  <c:v>8.5570065501856633E-5</c:v>
                </c:pt>
                <c:pt idx="3173">
                  <c:v>8.5159312928857769E-5</c:v>
                </c:pt>
                <c:pt idx="3174">
                  <c:v>8.5745648927472033E-5</c:v>
                </c:pt>
                <c:pt idx="3175">
                  <c:v>8.5591493650278926E-5</c:v>
                </c:pt>
                <c:pt idx="3176">
                  <c:v>8.5591493650278926E-5</c:v>
                </c:pt>
                <c:pt idx="3177">
                  <c:v>8.5592229432877756E-5</c:v>
                </c:pt>
                <c:pt idx="3178">
                  <c:v>8.5567540091857538E-5</c:v>
                </c:pt>
                <c:pt idx="3179">
                  <c:v>8.5142639786744585E-5</c:v>
                </c:pt>
                <c:pt idx="3180">
                  <c:v>8.5740748390063587E-5</c:v>
                </c:pt>
                <c:pt idx="3181">
                  <c:v>8.5744644483436871E-5</c:v>
                </c:pt>
                <c:pt idx="3182">
                  <c:v>8.5591153394308636E-5</c:v>
                </c:pt>
                <c:pt idx="3183">
                  <c:v>8.55912254532663E-5</c:v>
                </c:pt>
                <c:pt idx="3184">
                  <c:v>8.55912254532663E-5</c:v>
                </c:pt>
                <c:pt idx="3185">
                  <c:v>8.55912254532663E-5</c:v>
                </c:pt>
                <c:pt idx="3186">
                  <c:v>8.55912254532663E-5</c:v>
                </c:pt>
                <c:pt idx="3187">
                  <c:v>8.55912254532663E-5</c:v>
                </c:pt>
                <c:pt idx="3188">
                  <c:v>8.55912254532663E-5</c:v>
                </c:pt>
                <c:pt idx="3189">
                  <c:v>8.55912254532663E-5</c:v>
                </c:pt>
                <c:pt idx="3190">
                  <c:v>8.5591874744992208E-5</c:v>
                </c:pt>
                <c:pt idx="3191">
                  <c:v>8.5591055720368831E-5</c:v>
                </c:pt>
                <c:pt idx="3192">
                  <c:v>8.5591055720368831E-5</c:v>
                </c:pt>
                <c:pt idx="3193">
                  <c:v>8.5591055720368831E-5</c:v>
                </c:pt>
                <c:pt idx="3194">
                  <c:v>8.5590950359318828E-5</c:v>
                </c:pt>
                <c:pt idx="3195">
                  <c:v>8.5132556380989753E-5</c:v>
                </c:pt>
                <c:pt idx="3196">
                  <c:v>8.5564518476207845E-5</c:v>
                </c:pt>
                <c:pt idx="3197">
                  <c:v>8.5564518476207845E-5</c:v>
                </c:pt>
                <c:pt idx="3198">
                  <c:v>8.5564518476207845E-5</c:v>
                </c:pt>
                <c:pt idx="3199">
                  <c:v>8.5564518476207845E-5</c:v>
                </c:pt>
                <c:pt idx="3200">
                  <c:v>8.5564514212149433E-5</c:v>
                </c:pt>
                <c:pt idx="3201">
                  <c:v>8.5569284653774151E-5</c:v>
                </c:pt>
                <c:pt idx="3202">
                  <c:v>8.5564514173346501E-5</c:v>
                </c:pt>
                <c:pt idx="3203">
                  <c:v>8.5564514173346501E-5</c:v>
                </c:pt>
                <c:pt idx="3204">
                  <c:v>8.5592629374182887E-5</c:v>
                </c:pt>
                <c:pt idx="3205">
                  <c:v>8.5570617611157118E-5</c:v>
                </c:pt>
                <c:pt idx="3206">
                  <c:v>8.5593836175563162E-5</c:v>
                </c:pt>
                <c:pt idx="3207">
                  <c:v>8.4687340625447347E-5</c:v>
                </c:pt>
                <c:pt idx="3208">
                  <c:v>8.4687142607805689E-5</c:v>
                </c:pt>
                <c:pt idx="3209">
                  <c:v>8.5593176708647151E-5</c:v>
                </c:pt>
                <c:pt idx="3210">
                  <c:v>8.4687142607805689E-5</c:v>
                </c:pt>
                <c:pt idx="3211">
                  <c:v>8.5593176708647151E-5</c:v>
                </c:pt>
                <c:pt idx="3212">
                  <c:v>8.559155176693092E-5</c:v>
                </c:pt>
                <c:pt idx="3213">
                  <c:v>8.559159669005937E-5</c:v>
                </c:pt>
                <c:pt idx="3214">
                  <c:v>8.5591581660323911E-5</c:v>
                </c:pt>
                <c:pt idx="3215">
                  <c:v>8.5592241115066406E-5</c:v>
                </c:pt>
                <c:pt idx="3216">
                  <c:v>8.5592241115066406E-5</c:v>
                </c:pt>
                <c:pt idx="3217">
                  <c:v>8.5592359648506346E-5</c:v>
                </c:pt>
                <c:pt idx="3218">
                  <c:v>8.559159669005937E-5</c:v>
                </c:pt>
                <c:pt idx="3219">
                  <c:v>8.559159669005937E-5</c:v>
                </c:pt>
                <c:pt idx="3220">
                  <c:v>8.5592359460202235E-5</c:v>
                </c:pt>
                <c:pt idx="3221">
                  <c:v>8.5592359460202235E-5</c:v>
                </c:pt>
                <c:pt idx="3222">
                  <c:v>8.5591543005269968E-5</c:v>
                </c:pt>
                <c:pt idx="3223">
                  <c:v>8.5592256875986265E-5</c:v>
                </c:pt>
                <c:pt idx="3224">
                  <c:v>8.559066203773957E-5</c:v>
                </c:pt>
                <c:pt idx="3225">
                  <c:v>8.5567556635554899E-5</c:v>
                </c:pt>
                <c:pt idx="3226">
                  <c:v>8.5145883573151235E-5</c:v>
                </c:pt>
                <c:pt idx="3227">
                  <c:v>8.559066203773957E-5</c:v>
                </c:pt>
                <c:pt idx="3228">
                  <c:v>8.5591493650278926E-5</c:v>
                </c:pt>
                <c:pt idx="3229">
                  <c:v>8.5567556635554899E-5</c:v>
                </c:pt>
                <c:pt idx="3230">
                  <c:v>8.5739603697217013E-5</c:v>
                </c:pt>
                <c:pt idx="3231">
                  <c:v>8.5591493650278926E-5</c:v>
                </c:pt>
                <c:pt idx="3232">
                  <c:v>8.5570065501856633E-5</c:v>
                </c:pt>
                <c:pt idx="3233">
                  <c:v>8.5159312928857769E-5</c:v>
                </c:pt>
                <c:pt idx="3234">
                  <c:v>8.5745648927472033E-5</c:v>
                </c:pt>
                <c:pt idx="3235">
                  <c:v>8.5591493650278926E-5</c:v>
                </c:pt>
                <c:pt idx="3236">
                  <c:v>8.5591493650278926E-5</c:v>
                </c:pt>
                <c:pt idx="3237">
                  <c:v>8.5592229432877756E-5</c:v>
                </c:pt>
                <c:pt idx="3238">
                  <c:v>8.5567540091857538E-5</c:v>
                </c:pt>
                <c:pt idx="3239">
                  <c:v>8.559083947411251E-5</c:v>
                </c:pt>
                <c:pt idx="3240">
                  <c:v>8.5569997942776707E-5</c:v>
                </c:pt>
                <c:pt idx="3241">
                  <c:v>8.5142639786744585E-5</c:v>
                </c:pt>
                <c:pt idx="3242">
                  <c:v>8.5142639786744585E-5</c:v>
                </c:pt>
                <c:pt idx="3243">
                  <c:v>8.5740748390063587E-5</c:v>
                </c:pt>
                <c:pt idx="3244">
                  <c:v>8.5744644483436871E-5</c:v>
                </c:pt>
                <c:pt idx="3245">
                  <c:v>8.55912254532663E-5</c:v>
                </c:pt>
                <c:pt idx="3246">
                  <c:v>8.55912254532663E-5</c:v>
                </c:pt>
                <c:pt idx="3247">
                  <c:v>8.5591153394308636E-5</c:v>
                </c:pt>
                <c:pt idx="3248">
                  <c:v>8.55912254532663E-5</c:v>
                </c:pt>
                <c:pt idx="3249">
                  <c:v>8.55912254532663E-5</c:v>
                </c:pt>
                <c:pt idx="3250">
                  <c:v>8.55912254532663E-5</c:v>
                </c:pt>
                <c:pt idx="3251">
                  <c:v>8.55912254532663E-5</c:v>
                </c:pt>
                <c:pt idx="3252">
                  <c:v>8.55912254532663E-5</c:v>
                </c:pt>
                <c:pt idx="3253">
                  <c:v>8.55912254532663E-5</c:v>
                </c:pt>
                <c:pt idx="3254">
                  <c:v>8.5592629374182887E-5</c:v>
                </c:pt>
                <c:pt idx="3255">
                  <c:v>8.5570617611157118E-5</c:v>
                </c:pt>
                <c:pt idx="3256">
                  <c:v>8.5568807576591081E-5</c:v>
                </c:pt>
                <c:pt idx="3257">
                  <c:v>8.5593836175563162E-5</c:v>
                </c:pt>
                <c:pt idx="3258">
                  <c:v>8.4687340625447347E-5</c:v>
                </c:pt>
                <c:pt idx="3259">
                  <c:v>8.4687142607805689E-5</c:v>
                </c:pt>
                <c:pt idx="3260">
                  <c:v>8.5593176708647151E-5</c:v>
                </c:pt>
                <c:pt idx="3261">
                  <c:v>8.4687142607805689E-5</c:v>
                </c:pt>
                <c:pt idx="3262">
                  <c:v>8.5593176708647151E-5</c:v>
                </c:pt>
                <c:pt idx="3263">
                  <c:v>8.5567664584440881E-5</c:v>
                </c:pt>
                <c:pt idx="3264">
                  <c:v>8.559155176693092E-5</c:v>
                </c:pt>
                <c:pt idx="3265">
                  <c:v>8.559236027581175E-5</c:v>
                </c:pt>
                <c:pt idx="3266">
                  <c:v>8.4691306927346717E-5</c:v>
                </c:pt>
                <c:pt idx="3267">
                  <c:v>8.559159669005937E-5</c:v>
                </c:pt>
                <c:pt idx="3268">
                  <c:v>8.5591581660323911E-5</c:v>
                </c:pt>
                <c:pt idx="3269">
                  <c:v>8.5592241115066406E-5</c:v>
                </c:pt>
                <c:pt idx="3270">
                  <c:v>8.5592241115066406E-5</c:v>
                </c:pt>
                <c:pt idx="3271">
                  <c:v>8.5592359648506346E-5</c:v>
                </c:pt>
                <c:pt idx="3272">
                  <c:v>8.559159669005937E-5</c:v>
                </c:pt>
                <c:pt idx="3273">
                  <c:v>8.559159669005937E-5</c:v>
                </c:pt>
                <c:pt idx="3274">
                  <c:v>8.5592359460202235E-5</c:v>
                </c:pt>
                <c:pt idx="3275">
                  <c:v>8.5592359460202235E-5</c:v>
                </c:pt>
                <c:pt idx="3276">
                  <c:v>8.5592359460202235E-5</c:v>
                </c:pt>
                <c:pt idx="3277">
                  <c:v>8.5591543005269968E-5</c:v>
                </c:pt>
                <c:pt idx="3278">
                  <c:v>8.5592256875986265E-5</c:v>
                </c:pt>
                <c:pt idx="3279">
                  <c:v>8.5570065501856633E-5</c:v>
                </c:pt>
                <c:pt idx="3280">
                  <c:v>8.5567556635554899E-5</c:v>
                </c:pt>
                <c:pt idx="3281">
                  <c:v>8.5570065501856633E-5</c:v>
                </c:pt>
                <c:pt idx="3282">
                  <c:v>8.5591493650278926E-5</c:v>
                </c:pt>
                <c:pt idx="3283">
                  <c:v>8.4709846018081103E-5</c:v>
                </c:pt>
                <c:pt idx="3284">
                  <c:v>8.5591493650278926E-5</c:v>
                </c:pt>
                <c:pt idx="3285">
                  <c:v>8.559066203773957E-5</c:v>
                </c:pt>
                <c:pt idx="3286">
                  <c:v>8.5567556635554899E-5</c:v>
                </c:pt>
                <c:pt idx="3287">
                  <c:v>8.5145883573151235E-5</c:v>
                </c:pt>
                <c:pt idx="3288">
                  <c:v>8.559066203773957E-5</c:v>
                </c:pt>
                <c:pt idx="3289">
                  <c:v>8.5591493650278926E-5</c:v>
                </c:pt>
                <c:pt idx="3290">
                  <c:v>8.5567556635554899E-5</c:v>
                </c:pt>
                <c:pt idx="3291">
                  <c:v>8.5739603697217013E-5</c:v>
                </c:pt>
                <c:pt idx="3292">
                  <c:v>8.5591493650278926E-5</c:v>
                </c:pt>
                <c:pt idx="3293">
                  <c:v>8.5570065501856633E-5</c:v>
                </c:pt>
                <c:pt idx="3294">
                  <c:v>8.5159312928857769E-5</c:v>
                </c:pt>
                <c:pt idx="3295">
                  <c:v>8.5745648927472033E-5</c:v>
                </c:pt>
                <c:pt idx="3296">
                  <c:v>8.5591493650278926E-5</c:v>
                </c:pt>
                <c:pt idx="3297">
                  <c:v>8.5591493650278926E-5</c:v>
                </c:pt>
                <c:pt idx="3298">
                  <c:v>8.5590661807327065E-5</c:v>
                </c:pt>
                <c:pt idx="3299">
                  <c:v>8.5741036829812615E-5</c:v>
                </c:pt>
                <c:pt idx="3300">
                  <c:v>8.5592229432877756E-5</c:v>
                </c:pt>
                <c:pt idx="3301">
                  <c:v>8.5567540091857538E-5</c:v>
                </c:pt>
                <c:pt idx="3302">
                  <c:v>8.559083947411251E-5</c:v>
                </c:pt>
                <c:pt idx="3303">
                  <c:v>8.5591472833621257E-5</c:v>
                </c:pt>
                <c:pt idx="3304">
                  <c:v>8.5592629374182887E-5</c:v>
                </c:pt>
                <c:pt idx="3305">
                  <c:v>8.5570617611157118E-5</c:v>
                </c:pt>
                <c:pt idx="3306">
                  <c:v>8.4661240317939764E-5</c:v>
                </c:pt>
                <c:pt idx="3307">
                  <c:v>8.4687340625447347E-5</c:v>
                </c:pt>
                <c:pt idx="3308">
                  <c:v>8.5593836175563162E-5</c:v>
                </c:pt>
                <c:pt idx="3309">
                  <c:v>8.5568807576591081E-5</c:v>
                </c:pt>
                <c:pt idx="3310">
                  <c:v>8.5593836175563162E-5</c:v>
                </c:pt>
                <c:pt idx="3311">
                  <c:v>8.4687340625447347E-5</c:v>
                </c:pt>
                <c:pt idx="3312">
                  <c:v>8.4687142607805689E-5</c:v>
                </c:pt>
                <c:pt idx="3313">
                  <c:v>8.5593176708647151E-5</c:v>
                </c:pt>
                <c:pt idx="3314">
                  <c:v>8.4687142607805689E-5</c:v>
                </c:pt>
                <c:pt idx="3315">
                  <c:v>8.5593176708647151E-5</c:v>
                </c:pt>
                <c:pt idx="3316">
                  <c:v>8.5567683634844131E-5</c:v>
                </c:pt>
                <c:pt idx="3317">
                  <c:v>8.5567664584440881E-5</c:v>
                </c:pt>
                <c:pt idx="3318">
                  <c:v>8.5186942833327084E-5</c:v>
                </c:pt>
                <c:pt idx="3319">
                  <c:v>8.559155176693092E-5</c:v>
                </c:pt>
                <c:pt idx="3320">
                  <c:v>8.5591583743096735E-5</c:v>
                </c:pt>
                <c:pt idx="3321">
                  <c:v>8.559236027581175E-5</c:v>
                </c:pt>
                <c:pt idx="3322">
                  <c:v>8.5591595857791101E-5</c:v>
                </c:pt>
                <c:pt idx="3323">
                  <c:v>8.5611409959045488E-5</c:v>
                </c:pt>
                <c:pt idx="3324">
                  <c:v>8.5032956117784021E-5</c:v>
                </c:pt>
                <c:pt idx="3325">
                  <c:v>8.5592241115066406E-5</c:v>
                </c:pt>
                <c:pt idx="3326">
                  <c:v>8.4691306927346717E-5</c:v>
                </c:pt>
                <c:pt idx="3327">
                  <c:v>8.4691306927346717E-5</c:v>
                </c:pt>
                <c:pt idx="3328">
                  <c:v>8.559159669005937E-5</c:v>
                </c:pt>
                <c:pt idx="3329">
                  <c:v>8.5591581660323911E-5</c:v>
                </c:pt>
                <c:pt idx="3330">
                  <c:v>8.5592241115066406E-5</c:v>
                </c:pt>
                <c:pt idx="3331">
                  <c:v>8.5592241115066406E-5</c:v>
                </c:pt>
                <c:pt idx="3332">
                  <c:v>8.5592359648506346E-5</c:v>
                </c:pt>
                <c:pt idx="3333">
                  <c:v>8.559159669005937E-5</c:v>
                </c:pt>
                <c:pt idx="3334">
                  <c:v>8.559159669005937E-5</c:v>
                </c:pt>
                <c:pt idx="3335">
                  <c:v>8.5592359460202235E-5</c:v>
                </c:pt>
                <c:pt idx="3336">
                  <c:v>8.5592359460202235E-5</c:v>
                </c:pt>
                <c:pt idx="3337">
                  <c:v>8.5592359460202235E-5</c:v>
                </c:pt>
                <c:pt idx="3338">
                  <c:v>8.5591543005269968E-5</c:v>
                </c:pt>
                <c:pt idx="3339">
                  <c:v>8.5745649736310923E-5</c:v>
                </c:pt>
                <c:pt idx="3340">
                  <c:v>8.5592256875986265E-5</c:v>
                </c:pt>
                <c:pt idx="3341">
                  <c:v>8.5570046451477575E-5</c:v>
                </c:pt>
                <c:pt idx="3342">
                  <c:v>8.5570065501856633E-5</c:v>
                </c:pt>
                <c:pt idx="3343">
                  <c:v>8.5570065501856633E-5</c:v>
                </c:pt>
                <c:pt idx="3344">
                  <c:v>8.5567556635554899E-5</c:v>
                </c:pt>
                <c:pt idx="3345">
                  <c:v>8.5570065501856633E-5</c:v>
                </c:pt>
                <c:pt idx="3346">
                  <c:v>8.5591493650278926E-5</c:v>
                </c:pt>
                <c:pt idx="3347">
                  <c:v>8.4709846018081103E-5</c:v>
                </c:pt>
                <c:pt idx="3348">
                  <c:v>8.5591493650278926E-5</c:v>
                </c:pt>
                <c:pt idx="3349">
                  <c:v>8.559066203773957E-5</c:v>
                </c:pt>
                <c:pt idx="3350">
                  <c:v>8.5567556635554899E-5</c:v>
                </c:pt>
                <c:pt idx="3351">
                  <c:v>8.5145883573151235E-5</c:v>
                </c:pt>
                <c:pt idx="3352">
                  <c:v>8.559066203773957E-5</c:v>
                </c:pt>
                <c:pt idx="3353">
                  <c:v>8.5591493650278926E-5</c:v>
                </c:pt>
                <c:pt idx="3354">
                  <c:v>8.5592629374182887E-5</c:v>
                </c:pt>
                <c:pt idx="3355">
                  <c:v>8.466209353972925E-5</c:v>
                </c:pt>
                <c:pt idx="3356">
                  <c:v>8.5570617611157118E-5</c:v>
                </c:pt>
                <c:pt idx="3357">
                  <c:v>8.5617684080775496E-5</c:v>
                </c:pt>
                <c:pt idx="3358">
                  <c:v>8.4661240317939764E-5</c:v>
                </c:pt>
                <c:pt idx="3359">
                  <c:v>8.5593176708647151E-5</c:v>
                </c:pt>
                <c:pt idx="3360">
                  <c:v>8.4687142607805689E-5</c:v>
                </c:pt>
                <c:pt idx="3361">
                  <c:v>8.4687341314290318E-5</c:v>
                </c:pt>
                <c:pt idx="3362">
                  <c:v>8.4661240317939764E-5</c:v>
                </c:pt>
                <c:pt idx="3363">
                  <c:v>8.4661240317939764E-5</c:v>
                </c:pt>
                <c:pt idx="3364">
                  <c:v>8.4687340625447347E-5</c:v>
                </c:pt>
                <c:pt idx="3365">
                  <c:v>8.5593836175563162E-5</c:v>
                </c:pt>
                <c:pt idx="3366">
                  <c:v>8.5568807576591081E-5</c:v>
                </c:pt>
                <c:pt idx="3367">
                  <c:v>8.5593836175563162E-5</c:v>
                </c:pt>
                <c:pt idx="3368">
                  <c:v>8.4687340625447347E-5</c:v>
                </c:pt>
                <c:pt idx="3369">
                  <c:v>8.4687142607805689E-5</c:v>
                </c:pt>
                <c:pt idx="3370">
                  <c:v>8.5593176708647151E-5</c:v>
                </c:pt>
                <c:pt idx="3371">
                  <c:v>8.4687142607805689E-5</c:v>
                </c:pt>
                <c:pt idx="3372">
                  <c:v>8.5593176708647151E-5</c:v>
                </c:pt>
                <c:pt idx="3373">
                  <c:v>8.4684118887212565E-5</c:v>
                </c:pt>
                <c:pt idx="3374">
                  <c:v>8.5560636127217485E-5</c:v>
                </c:pt>
                <c:pt idx="3375">
                  <c:v>8.4689826352840608E-5</c:v>
                </c:pt>
                <c:pt idx="3376">
                  <c:v>8.5592373415732231E-5</c:v>
                </c:pt>
                <c:pt idx="3377">
                  <c:v>8.5567683634844131E-5</c:v>
                </c:pt>
                <c:pt idx="3378">
                  <c:v>8.5567664584440881E-5</c:v>
                </c:pt>
                <c:pt idx="3379">
                  <c:v>8.5186942833327084E-5</c:v>
                </c:pt>
                <c:pt idx="3380">
                  <c:v>8.5186942833327084E-5</c:v>
                </c:pt>
                <c:pt idx="3381">
                  <c:v>8.559155176693092E-5</c:v>
                </c:pt>
                <c:pt idx="3382">
                  <c:v>8.5591583743096735E-5</c:v>
                </c:pt>
                <c:pt idx="3383">
                  <c:v>8.559236027581175E-5</c:v>
                </c:pt>
                <c:pt idx="3384">
                  <c:v>8.5032956118639077E-5</c:v>
                </c:pt>
                <c:pt idx="3385">
                  <c:v>8.559159942106457E-5</c:v>
                </c:pt>
                <c:pt idx="3386">
                  <c:v>8.5592237551792761E-5</c:v>
                </c:pt>
                <c:pt idx="3387">
                  <c:v>8.5591625226008649E-5</c:v>
                </c:pt>
                <c:pt idx="3388">
                  <c:v>8.5611409959045488E-5</c:v>
                </c:pt>
                <c:pt idx="3389">
                  <c:v>8.5592241115066406E-5</c:v>
                </c:pt>
                <c:pt idx="3390">
                  <c:v>8.5591595857791101E-5</c:v>
                </c:pt>
                <c:pt idx="3391">
                  <c:v>8.5611409959045488E-5</c:v>
                </c:pt>
                <c:pt idx="3392">
                  <c:v>8.5032956117784021E-5</c:v>
                </c:pt>
                <c:pt idx="3393">
                  <c:v>8.5592241115066406E-5</c:v>
                </c:pt>
                <c:pt idx="3394">
                  <c:v>8.4691306927346717E-5</c:v>
                </c:pt>
                <c:pt idx="3395">
                  <c:v>8.4691306927346717E-5</c:v>
                </c:pt>
                <c:pt idx="3396">
                  <c:v>8.559159669005937E-5</c:v>
                </c:pt>
                <c:pt idx="3397">
                  <c:v>8.5591581660323911E-5</c:v>
                </c:pt>
                <c:pt idx="3398">
                  <c:v>8.5592241115066406E-5</c:v>
                </c:pt>
                <c:pt idx="3399">
                  <c:v>8.5592241115066406E-5</c:v>
                </c:pt>
                <c:pt idx="3400">
                  <c:v>8.5592359648506346E-5</c:v>
                </c:pt>
                <c:pt idx="3401">
                  <c:v>8.559159669005937E-5</c:v>
                </c:pt>
                <c:pt idx="3402">
                  <c:v>8.559159669005937E-5</c:v>
                </c:pt>
                <c:pt idx="3403">
                  <c:v>8.5592359460202235E-5</c:v>
                </c:pt>
                <c:pt idx="3404">
                  <c:v>8.5592629374182887E-5</c:v>
                </c:pt>
                <c:pt idx="3405">
                  <c:v>8.4662090845246348E-5</c:v>
                </c:pt>
                <c:pt idx="3406">
                  <c:v>8.466209353972925E-5</c:v>
                </c:pt>
                <c:pt idx="3407">
                  <c:v>8.5570617611157118E-5</c:v>
                </c:pt>
                <c:pt idx="3408">
                  <c:v>8.561768285220721E-5</c:v>
                </c:pt>
                <c:pt idx="3409">
                  <c:v>8.5617684080775496E-5</c:v>
                </c:pt>
                <c:pt idx="3410">
                  <c:v>8.4641983949853877E-5</c:v>
                </c:pt>
                <c:pt idx="3411">
                  <c:v>8.4687142607805689E-5</c:v>
                </c:pt>
                <c:pt idx="3412">
                  <c:v>8.5593176708647151E-5</c:v>
                </c:pt>
                <c:pt idx="3413">
                  <c:v>8.4661240317939764E-5</c:v>
                </c:pt>
                <c:pt idx="3414">
                  <c:v>8.5593176708647151E-5</c:v>
                </c:pt>
                <c:pt idx="3415">
                  <c:v>8.4687142607805689E-5</c:v>
                </c:pt>
                <c:pt idx="3416">
                  <c:v>8.4687341314290318E-5</c:v>
                </c:pt>
                <c:pt idx="3417">
                  <c:v>8.4661240317939764E-5</c:v>
                </c:pt>
                <c:pt idx="3418">
                  <c:v>8.4661240317939764E-5</c:v>
                </c:pt>
                <c:pt idx="3419">
                  <c:v>8.4687340625447347E-5</c:v>
                </c:pt>
                <c:pt idx="3420">
                  <c:v>8.5593836175563162E-5</c:v>
                </c:pt>
                <c:pt idx="3421">
                  <c:v>8.5568807576591081E-5</c:v>
                </c:pt>
                <c:pt idx="3422">
                  <c:v>8.5593836175563162E-5</c:v>
                </c:pt>
                <c:pt idx="3423">
                  <c:v>8.4687340625447347E-5</c:v>
                </c:pt>
                <c:pt idx="3424">
                  <c:v>8.4687142607805689E-5</c:v>
                </c:pt>
                <c:pt idx="3425">
                  <c:v>8.5593176708647151E-5</c:v>
                </c:pt>
                <c:pt idx="3426">
                  <c:v>8.4687142607805689E-5</c:v>
                </c:pt>
                <c:pt idx="3427">
                  <c:v>8.5593176708647151E-5</c:v>
                </c:pt>
                <c:pt idx="3428">
                  <c:v>8.4661241532783379E-5</c:v>
                </c:pt>
                <c:pt idx="3429">
                  <c:v>8.4684118887212565E-5</c:v>
                </c:pt>
                <c:pt idx="3430">
                  <c:v>8.5035465579719771E-5</c:v>
                </c:pt>
                <c:pt idx="3431">
                  <c:v>8.5560636127217485E-5</c:v>
                </c:pt>
                <c:pt idx="3432">
                  <c:v>8.4689826352840608E-5</c:v>
                </c:pt>
                <c:pt idx="3433">
                  <c:v>8.5592373415732231E-5</c:v>
                </c:pt>
                <c:pt idx="3434">
                  <c:v>8.5567683634844131E-5</c:v>
                </c:pt>
                <c:pt idx="3435">
                  <c:v>8.5567683634844131E-5</c:v>
                </c:pt>
                <c:pt idx="3436">
                  <c:v>8.5567664584440881E-5</c:v>
                </c:pt>
                <c:pt idx="3437">
                  <c:v>8.5567277607619525E-5</c:v>
                </c:pt>
                <c:pt idx="3438">
                  <c:v>8.5186942833327084E-5</c:v>
                </c:pt>
                <c:pt idx="3439">
                  <c:v>8.5186942833327084E-5</c:v>
                </c:pt>
                <c:pt idx="3440">
                  <c:v>8.5186942833327084E-5</c:v>
                </c:pt>
                <c:pt idx="3441">
                  <c:v>8.559155176693092E-5</c:v>
                </c:pt>
                <c:pt idx="3442">
                  <c:v>8.5591583743096735E-5</c:v>
                </c:pt>
                <c:pt idx="3443">
                  <c:v>8.559236027581175E-5</c:v>
                </c:pt>
                <c:pt idx="3444">
                  <c:v>8.5032956118639077E-5</c:v>
                </c:pt>
                <c:pt idx="3445">
                  <c:v>8.4884127693015256E-5</c:v>
                </c:pt>
                <c:pt idx="3446">
                  <c:v>8.559159942106457E-5</c:v>
                </c:pt>
                <c:pt idx="3447">
                  <c:v>8.5592237551792761E-5</c:v>
                </c:pt>
                <c:pt idx="3448">
                  <c:v>8.5591625226008649E-5</c:v>
                </c:pt>
                <c:pt idx="3449">
                  <c:v>8.5611409959045488E-5</c:v>
                </c:pt>
                <c:pt idx="3450">
                  <c:v>8.5592241115066406E-5</c:v>
                </c:pt>
                <c:pt idx="3451">
                  <c:v>8.5591595857791101E-5</c:v>
                </c:pt>
                <c:pt idx="3452">
                  <c:v>8.5611409959045488E-5</c:v>
                </c:pt>
                <c:pt idx="3453">
                  <c:v>8.5032956117784021E-5</c:v>
                </c:pt>
                <c:pt idx="3454">
                  <c:v>8.5592629374182887E-5</c:v>
                </c:pt>
                <c:pt idx="3455">
                  <c:v>8.4662090845246348E-5</c:v>
                </c:pt>
                <c:pt idx="3456">
                  <c:v>8.466209353972925E-5</c:v>
                </c:pt>
                <c:pt idx="3457">
                  <c:v>8.4662093995499003E-5</c:v>
                </c:pt>
                <c:pt idx="3458">
                  <c:v>8.5570617611157118E-5</c:v>
                </c:pt>
                <c:pt idx="3459">
                  <c:v>8.561768285220721E-5</c:v>
                </c:pt>
                <c:pt idx="3460">
                  <c:v>8.5617684080775496E-5</c:v>
                </c:pt>
                <c:pt idx="3461">
                  <c:v>8.4687142607805689E-5</c:v>
                </c:pt>
                <c:pt idx="3462">
                  <c:v>8.5593176708647151E-5</c:v>
                </c:pt>
                <c:pt idx="3463">
                  <c:v>8.5568807576591081E-5</c:v>
                </c:pt>
                <c:pt idx="3464">
                  <c:v>8.5593176708647151E-5</c:v>
                </c:pt>
                <c:pt idx="3465">
                  <c:v>8.4687340625447347E-5</c:v>
                </c:pt>
                <c:pt idx="3466">
                  <c:v>8.4661240317939764E-5</c:v>
                </c:pt>
                <c:pt idx="3467">
                  <c:v>8.5593176708647151E-5</c:v>
                </c:pt>
                <c:pt idx="3468">
                  <c:v>8.4641983949853877E-5</c:v>
                </c:pt>
                <c:pt idx="3469">
                  <c:v>8.4687142607805689E-5</c:v>
                </c:pt>
                <c:pt idx="3470">
                  <c:v>8.5593176708647151E-5</c:v>
                </c:pt>
                <c:pt idx="3471">
                  <c:v>8.4661240317939764E-5</c:v>
                </c:pt>
                <c:pt idx="3472">
                  <c:v>8.5593176708647151E-5</c:v>
                </c:pt>
                <c:pt idx="3473">
                  <c:v>8.4687142607805689E-5</c:v>
                </c:pt>
                <c:pt idx="3474">
                  <c:v>8.4687341314290318E-5</c:v>
                </c:pt>
                <c:pt idx="3475">
                  <c:v>8.4661240317939764E-5</c:v>
                </c:pt>
                <c:pt idx="3476">
                  <c:v>8.4661240317939764E-5</c:v>
                </c:pt>
                <c:pt idx="3477">
                  <c:v>8.4687340625447347E-5</c:v>
                </c:pt>
                <c:pt idx="3478">
                  <c:v>8.5593836175563162E-5</c:v>
                </c:pt>
                <c:pt idx="3479">
                  <c:v>8.5568807576591081E-5</c:v>
                </c:pt>
                <c:pt idx="3480">
                  <c:v>8.5593836175563162E-5</c:v>
                </c:pt>
                <c:pt idx="3481">
                  <c:v>8.4687340625447347E-5</c:v>
                </c:pt>
                <c:pt idx="3482">
                  <c:v>8.4687142607805689E-5</c:v>
                </c:pt>
                <c:pt idx="3483">
                  <c:v>8.5593176708647151E-5</c:v>
                </c:pt>
                <c:pt idx="3484">
                  <c:v>8.4687142607805689E-5</c:v>
                </c:pt>
                <c:pt idx="3485">
                  <c:v>8.5593176708647151E-5</c:v>
                </c:pt>
                <c:pt idx="3486">
                  <c:v>8.564406630167225E-5</c:v>
                </c:pt>
                <c:pt idx="3487">
                  <c:v>8.4661241532783379E-5</c:v>
                </c:pt>
                <c:pt idx="3488">
                  <c:v>8.4684118887212565E-5</c:v>
                </c:pt>
                <c:pt idx="3489">
                  <c:v>8.4662613746071215E-5</c:v>
                </c:pt>
                <c:pt idx="3490">
                  <c:v>8.5035465579719771E-5</c:v>
                </c:pt>
                <c:pt idx="3491">
                  <c:v>8.5035465579719771E-5</c:v>
                </c:pt>
                <c:pt idx="3492">
                  <c:v>8.5560636127217485E-5</c:v>
                </c:pt>
                <c:pt idx="3493">
                  <c:v>8.4689826352840608E-5</c:v>
                </c:pt>
                <c:pt idx="3494">
                  <c:v>8.5592373415732231E-5</c:v>
                </c:pt>
                <c:pt idx="3495">
                  <c:v>8.5567683634844131E-5</c:v>
                </c:pt>
                <c:pt idx="3496">
                  <c:v>8.5567683634844131E-5</c:v>
                </c:pt>
                <c:pt idx="3497">
                  <c:v>8.5567683634844131E-5</c:v>
                </c:pt>
                <c:pt idx="3498">
                  <c:v>8.5567664584440881E-5</c:v>
                </c:pt>
                <c:pt idx="3499">
                  <c:v>8.5567277607619525E-5</c:v>
                </c:pt>
                <c:pt idx="3500">
                  <c:v>8.5186942833327084E-5</c:v>
                </c:pt>
                <c:pt idx="3501">
                  <c:v>8.5186942833327084E-5</c:v>
                </c:pt>
                <c:pt idx="3502">
                  <c:v>8.5186942833327084E-5</c:v>
                </c:pt>
                <c:pt idx="3503">
                  <c:v>8.559155176693092E-5</c:v>
                </c:pt>
                <c:pt idx="3504">
                  <c:v>8.5592629374182887E-5</c:v>
                </c:pt>
                <c:pt idx="3505">
                  <c:v>8.4707060451553811E-5</c:v>
                </c:pt>
                <c:pt idx="3506">
                  <c:v>8.4662090845246348E-5</c:v>
                </c:pt>
                <c:pt idx="3507">
                  <c:v>8.466209353972925E-5</c:v>
                </c:pt>
                <c:pt idx="3508">
                  <c:v>8.466209353972925E-5</c:v>
                </c:pt>
                <c:pt idx="3509">
                  <c:v>8.4662093995499003E-5</c:v>
                </c:pt>
                <c:pt idx="3510">
                  <c:v>8.5570617611157118E-5</c:v>
                </c:pt>
                <c:pt idx="3511">
                  <c:v>8.561768285220721E-5</c:v>
                </c:pt>
                <c:pt idx="3512">
                  <c:v>8.5617684080775496E-5</c:v>
                </c:pt>
                <c:pt idx="3513">
                  <c:v>8.5593176708647151E-5</c:v>
                </c:pt>
                <c:pt idx="3514">
                  <c:v>8.4687340625447347E-5</c:v>
                </c:pt>
                <c:pt idx="3515">
                  <c:v>8.4673615133369732E-5</c:v>
                </c:pt>
                <c:pt idx="3516">
                  <c:v>8.4687340625447347E-5</c:v>
                </c:pt>
                <c:pt idx="3517">
                  <c:v>8.4687142607805689E-5</c:v>
                </c:pt>
                <c:pt idx="3518">
                  <c:v>8.5564161001743847E-5</c:v>
                </c:pt>
                <c:pt idx="3519">
                  <c:v>8.4661240317939764E-5</c:v>
                </c:pt>
                <c:pt idx="3520">
                  <c:v>8.5593176708647151E-5</c:v>
                </c:pt>
                <c:pt idx="3521">
                  <c:v>8.4660748115435302E-5</c:v>
                </c:pt>
                <c:pt idx="3522">
                  <c:v>8.5593176708647151E-5</c:v>
                </c:pt>
                <c:pt idx="3523">
                  <c:v>8.4661240317939764E-5</c:v>
                </c:pt>
                <c:pt idx="3524">
                  <c:v>8.4687340625447347E-5</c:v>
                </c:pt>
                <c:pt idx="3525">
                  <c:v>8.4687340625447347E-5</c:v>
                </c:pt>
                <c:pt idx="3526">
                  <c:v>8.4687142607805689E-5</c:v>
                </c:pt>
                <c:pt idx="3527">
                  <c:v>8.5593176708647151E-5</c:v>
                </c:pt>
                <c:pt idx="3528">
                  <c:v>8.5568807576591081E-5</c:v>
                </c:pt>
                <c:pt idx="3529">
                  <c:v>8.5593176708647151E-5</c:v>
                </c:pt>
                <c:pt idx="3530">
                  <c:v>8.4687340625447347E-5</c:v>
                </c:pt>
                <c:pt idx="3531">
                  <c:v>8.4661240317939764E-5</c:v>
                </c:pt>
                <c:pt idx="3532">
                  <c:v>8.5593176708647151E-5</c:v>
                </c:pt>
                <c:pt idx="3533">
                  <c:v>8.4641983949853877E-5</c:v>
                </c:pt>
                <c:pt idx="3534">
                  <c:v>8.4687142607805689E-5</c:v>
                </c:pt>
                <c:pt idx="3535">
                  <c:v>8.5593176708647151E-5</c:v>
                </c:pt>
                <c:pt idx="3536">
                  <c:v>8.4661240317939764E-5</c:v>
                </c:pt>
                <c:pt idx="3537">
                  <c:v>8.5593176708647151E-5</c:v>
                </c:pt>
                <c:pt idx="3538">
                  <c:v>8.4687142607805689E-5</c:v>
                </c:pt>
                <c:pt idx="3539">
                  <c:v>8.4687341314290318E-5</c:v>
                </c:pt>
                <c:pt idx="3540">
                  <c:v>8.4661240317939764E-5</c:v>
                </c:pt>
                <c:pt idx="3541">
                  <c:v>8.4661240317939764E-5</c:v>
                </c:pt>
                <c:pt idx="3542">
                  <c:v>8.4687340625447347E-5</c:v>
                </c:pt>
                <c:pt idx="3543">
                  <c:v>8.5593836175563162E-5</c:v>
                </c:pt>
                <c:pt idx="3544">
                  <c:v>8.5568807576591081E-5</c:v>
                </c:pt>
                <c:pt idx="3545">
                  <c:v>8.5593836175563162E-5</c:v>
                </c:pt>
                <c:pt idx="3546">
                  <c:v>8.4687340625447347E-5</c:v>
                </c:pt>
                <c:pt idx="3547">
                  <c:v>8.4687142607805689E-5</c:v>
                </c:pt>
                <c:pt idx="3548">
                  <c:v>8.5593176708647151E-5</c:v>
                </c:pt>
                <c:pt idx="3549">
                  <c:v>8.4687142607805689E-5</c:v>
                </c:pt>
                <c:pt idx="3550">
                  <c:v>8.5593176708647151E-5</c:v>
                </c:pt>
                <c:pt idx="3551">
                  <c:v>8.564406630167225E-5</c:v>
                </c:pt>
                <c:pt idx="3552">
                  <c:v>8.4661241532783379E-5</c:v>
                </c:pt>
                <c:pt idx="3553">
                  <c:v>8.4684118887212565E-5</c:v>
                </c:pt>
                <c:pt idx="3554">
                  <c:v>8.5592629374182887E-5</c:v>
                </c:pt>
                <c:pt idx="3555">
                  <c:v>8.4707060451553811E-5</c:v>
                </c:pt>
                <c:pt idx="3556">
                  <c:v>8.470705066783622E-5</c:v>
                </c:pt>
                <c:pt idx="3557">
                  <c:v>8.4662090845246348E-5</c:v>
                </c:pt>
                <c:pt idx="3558">
                  <c:v>8.4661851379469713E-5</c:v>
                </c:pt>
                <c:pt idx="3559">
                  <c:v>8.466209353972925E-5</c:v>
                </c:pt>
                <c:pt idx="3560">
                  <c:v>8.466209353972925E-5</c:v>
                </c:pt>
                <c:pt idx="3561">
                  <c:v>8.466209353972925E-5</c:v>
                </c:pt>
                <c:pt idx="3562">
                  <c:v>8.4662093995499003E-5</c:v>
                </c:pt>
                <c:pt idx="3563">
                  <c:v>8.5570617611157118E-5</c:v>
                </c:pt>
                <c:pt idx="3564">
                  <c:v>8.5570617611157118E-5</c:v>
                </c:pt>
                <c:pt idx="3565">
                  <c:v>8.5570617611157118E-5</c:v>
                </c:pt>
                <c:pt idx="3566">
                  <c:v>8.561768285220721E-5</c:v>
                </c:pt>
                <c:pt idx="3567">
                  <c:v>8.5617684080775496E-5</c:v>
                </c:pt>
                <c:pt idx="3568">
                  <c:v>8.561769433522208E-5</c:v>
                </c:pt>
                <c:pt idx="3569">
                  <c:v>8.4687341314290318E-5</c:v>
                </c:pt>
                <c:pt idx="3570">
                  <c:v>8.5593176708647151E-5</c:v>
                </c:pt>
                <c:pt idx="3571">
                  <c:v>8.4687340625447347E-5</c:v>
                </c:pt>
                <c:pt idx="3572">
                  <c:v>8.4661240317939764E-5</c:v>
                </c:pt>
                <c:pt idx="3573">
                  <c:v>8.5593176708647151E-5</c:v>
                </c:pt>
                <c:pt idx="3574">
                  <c:v>8.5129843389050212E-5</c:v>
                </c:pt>
                <c:pt idx="3575">
                  <c:v>8.467385729509885E-5</c:v>
                </c:pt>
                <c:pt idx="3576">
                  <c:v>8.4661250184559072E-5</c:v>
                </c:pt>
                <c:pt idx="3577">
                  <c:v>8.5555820322645752E-5</c:v>
                </c:pt>
                <c:pt idx="3578">
                  <c:v>8.5593176708647151E-5</c:v>
                </c:pt>
                <c:pt idx="3579">
                  <c:v>8.4687340625447347E-5</c:v>
                </c:pt>
                <c:pt idx="3580">
                  <c:v>8.4673615133369732E-5</c:v>
                </c:pt>
                <c:pt idx="3581">
                  <c:v>8.4687340625447347E-5</c:v>
                </c:pt>
                <c:pt idx="3582">
                  <c:v>8.4687142607805689E-5</c:v>
                </c:pt>
                <c:pt idx="3583">
                  <c:v>8.5564161001743847E-5</c:v>
                </c:pt>
                <c:pt idx="3584">
                  <c:v>8.4661240317939764E-5</c:v>
                </c:pt>
                <c:pt idx="3585">
                  <c:v>8.5593176708647151E-5</c:v>
                </c:pt>
                <c:pt idx="3586">
                  <c:v>8.4660748115435302E-5</c:v>
                </c:pt>
                <c:pt idx="3587">
                  <c:v>8.5593176708647151E-5</c:v>
                </c:pt>
                <c:pt idx="3588">
                  <c:v>8.4661240317939764E-5</c:v>
                </c:pt>
                <c:pt idx="3589">
                  <c:v>8.4687340625447347E-5</c:v>
                </c:pt>
                <c:pt idx="3590">
                  <c:v>8.4687340625447347E-5</c:v>
                </c:pt>
                <c:pt idx="3591">
                  <c:v>8.4687142607805689E-5</c:v>
                </c:pt>
                <c:pt idx="3592">
                  <c:v>8.5593176708647151E-5</c:v>
                </c:pt>
                <c:pt idx="3593">
                  <c:v>8.5568807576591081E-5</c:v>
                </c:pt>
                <c:pt idx="3594">
                  <c:v>8.5593176708647151E-5</c:v>
                </c:pt>
                <c:pt idx="3595">
                  <c:v>8.4687340625447347E-5</c:v>
                </c:pt>
                <c:pt idx="3596">
                  <c:v>8.4661240317939764E-5</c:v>
                </c:pt>
                <c:pt idx="3597">
                  <c:v>8.5593176708647151E-5</c:v>
                </c:pt>
                <c:pt idx="3598">
                  <c:v>8.4641983949853877E-5</c:v>
                </c:pt>
                <c:pt idx="3599">
                  <c:v>8.4687142607805689E-5</c:v>
                </c:pt>
                <c:pt idx="3600">
                  <c:v>8.5593176708647151E-5</c:v>
                </c:pt>
                <c:pt idx="3601">
                  <c:v>8.4661240317939764E-5</c:v>
                </c:pt>
                <c:pt idx="3602">
                  <c:v>8.5593176708647151E-5</c:v>
                </c:pt>
                <c:pt idx="3603">
                  <c:v>8.4687142607805689E-5</c:v>
                </c:pt>
                <c:pt idx="3604">
                  <c:v>8.5592629374182887E-5</c:v>
                </c:pt>
                <c:pt idx="3605">
                  <c:v>8.4707057274605564E-5</c:v>
                </c:pt>
                <c:pt idx="3606">
                  <c:v>8.4707060451553811E-5</c:v>
                </c:pt>
                <c:pt idx="3607">
                  <c:v>8.470705066783622E-5</c:v>
                </c:pt>
                <c:pt idx="3608">
                  <c:v>8.4662090845246348E-5</c:v>
                </c:pt>
                <c:pt idx="3609">
                  <c:v>8.466209353972925E-5</c:v>
                </c:pt>
                <c:pt idx="3610">
                  <c:v>8.4661851379469713E-5</c:v>
                </c:pt>
                <c:pt idx="3611">
                  <c:v>8.4673464625908379E-5</c:v>
                </c:pt>
                <c:pt idx="3612">
                  <c:v>8.4661851379469713E-5</c:v>
                </c:pt>
                <c:pt idx="3613">
                  <c:v>8.466209353972925E-5</c:v>
                </c:pt>
                <c:pt idx="3614">
                  <c:v>8.466209353972925E-5</c:v>
                </c:pt>
                <c:pt idx="3615">
                  <c:v>8.466209353972925E-5</c:v>
                </c:pt>
                <c:pt idx="3616">
                  <c:v>8.4662093995499003E-5</c:v>
                </c:pt>
                <c:pt idx="3617">
                  <c:v>8.5550124501879542E-5</c:v>
                </c:pt>
                <c:pt idx="3618">
                  <c:v>8.5570617611157118E-5</c:v>
                </c:pt>
                <c:pt idx="3619">
                  <c:v>8.5570617611157118E-5</c:v>
                </c:pt>
                <c:pt idx="3620">
                  <c:v>8.5570617611157118E-5</c:v>
                </c:pt>
                <c:pt idx="3621">
                  <c:v>8.561768285220721E-5</c:v>
                </c:pt>
                <c:pt idx="3622">
                  <c:v>8.561768285220721E-5</c:v>
                </c:pt>
                <c:pt idx="3623">
                  <c:v>8.5617684080775496E-5</c:v>
                </c:pt>
                <c:pt idx="3624">
                  <c:v>8.5633526736425417E-5</c:v>
                </c:pt>
                <c:pt idx="3625">
                  <c:v>8.561769433522208E-5</c:v>
                </c:pt>
                <c:pt idx="3626">
                  <c:v>8.4687142470382426E-5</c:v>
                </c:pt>
                <c:pt idx="3627">
                  <c:v>8.5593176708647151E-5</c:v>
                </c:pt>
                <c:pt idx="3628">
                  <c:v>8.4661240317939764E-5</c:v>
                </c:pt>
                <c:pt idx="3629">
                  <c:v>8.5602833872545569E-5</c:v>
                </c:pt>
                <c:pt idx="3630">
                  <c:v>8.5593176708647151E-5</c:v>
                </c:pt>
                <c:pt idx="3631">
                  <c:v>8.4641834350101288E-5</c:v>
                </c:pt>
                <c:pt idx="3632">
                  <c:v>8.4687341314290318E-5</c:v>
                </c:pt>
                <c:pt idx="3633">
                  <c:v>8.5593176708647151E-5</c:v>
                </c:pt>
                <c:pt idx="3634">
                  <c:v>8.4687340625447347E-5</c:v>
                </c:pt>
                <c:pt idx="3635">
                  <c:v>8.4661240317939764E-5</c:v>
                </c:pt>
                <c:pt idx="3636">
                  <c:v>8.5593176708647151E-5</c:v>
                </c:pt>
                <c:pt idx="3637">
                  <c:v>8.5129843389050212E-5</c:v>
                </c:pt>
                <c:pt idx="3638">
                  <c:v>8.467385729509885E-5</c:v>
                </c:pt>
                <c:pt idx="3639">
                  <c:v>8.4661250184559072E-5</c:v>
                </c:pt>
                <c:pt idx="3640">
                  <c:v>8.5555820322645752E-5</c:v>
                </c:pt>
                <c:pt idx="3641">
                  <c:v>8.5593176708647151E-5</c:v>
                </c:pt>
                <c:pt idx="3642">
                  <c:v>8.4687340625447347E-5</c:v>
                </c:pt>
                <c:pt idx="3643">
                  <c:v>8.4673615133369732E-5</c:v>
                </c:pt>
                <c:pt idx="3644">
                  <c:v>8.4687340625447347E-5</c:v>
                </c:pt>
                <c:pt idx="3645">
                  <c:v>8.4687142607805689E-5</c:v>
                </c:pt>
                <c:pt idx="3646">
                  <c:v>8.5564161001743847E-5</c:v>
                </c:pt>
                <c:pt idx="3647">
                  <c:v>8.4661240317939764E-5</c:v>
                </c:pt>
                <c:pt idx="3648">
                  <c:v>8.5593176708647151E-5</c:v>
                </c:pt>
                <c:pt idx="3649">
                  <c:v>8.4660748115435302E-5</c:v>
                </c:pt>
                <c:pt idx="3650">
                  <c:v>8.5593176708647151E-5</c:v>
                </c:pt>
                <c:pt idx="3651">
                  <c:v>8.4661240317939764E-5</c:v>
                </c:pt>
                <c:pt idx="3652">
                  <c:v>8.4687340625447347E-5</c:v>
                </c:pt>
                <c:pt idx="3653">
                  <c:v>8.4687340625447347E-5</c:v>
                </c:pt>
                <c:pt idx="3654">
                  <c:v>8.5592629374182887E-5</c:v>
                </c:pt>
                <c:pt idx="3655">
                  <c:v>8.4707057274605564E-5</c:v>
                </c:pt>
                <c:pt idx="3656">
                  <c:v>8.4707060451553811E-5</c:v>
                </c:pt>
                <c:pt idx="3657">
                  <c:v>8.4728671502105446E-5</c:v>
                </c:pt>
                <c:pt idx="3658">
                  <c:v>8.470705066783622E-5</c:v>
                </c:pt>
                <c:pt idx="3659">
                  <c:v>8.4662090845246348E-5</c:v>
                </c:pt>
                <c:pt idx="3660">
                  <c:v>8.4661856723733834E-5</c:v>
                </c:pt>
                <c:pt idx="3661">
                  <c:v>8.4673464625908379E-5</c:v>
                </c:pt>
                <c:pt idx="3662">
                  <c:v>8.5543636494213012E-5</c:v>
                </c:pt>
                <c:pt idx="3663">
                  <c:v>8.466209353972925E-5</c:v>
                </c:pt>
                <c:pt idx="3664">
                  <c:v>8.466209353972925E-5</c:v>
                </c:pt>
                <c:pt idx="3665">
                  <c:v>8.466209353972925E-5</c:v>
                </c:pt>
                <c:pt idx="3666">
                  <c:v>8.4661851379469713E-5</c:v>
                </c:pt>
                <c:pt idx="3667">
                  <c:v>8.4673464625908379E-5</c:v>
                </c:pt>
                <c:pt idx="3668">
                  <c:v>8.4661851379469713E-5</c:v>
                </c:pt>
                <c:pt idx="3669">
                  <c:v>8.466209353972925E-5</c:v>
                </c:pt>
                <c:pt idx="3670">
                  <c:v>8.466209353972925E-5</c:v>
                </c:pt>
                <c:pt idx="3671">
                  <c:v>8.466209353972925E-5</c:v>
                </c:pt>
                <c:pt idx="3672">
                  <c:v>8.4662093995499003E-5</c:v>
                </c:pt>
                <c:pt idx="3673">
                  <c:v>8.5550124501879542E-5</c:v>
                </c:pt>
                <c:pt idx="3674">
                  <c:v>8.5550124501879542E-5</c:v>
                </c:pt>
                <c:pt idx="3675">
                  <c:v>8.5570617611157118E-5</c:v>
                </c:pt>
                <c:pt idx="3676">
                  <c:v>8.5570617611157118E-5</c:v>
                </c:pt>
                <c:pt idx="3677">
                  <c:v>8.5570617611157118E-5</c:v>
                </c:pt>
                <c:pt idx="3678">
                  <c:v>8.561768285220721E-5</c:v>
                </c:pt>
                <c:pt idx="3679">
                  <c:v>8.561768285220721E-5</c:v>
                </c:pt>
                <c:pt idx="3680">
                  <c:v>8.5617684080775496E-5</c:v>
                </c:pt>
                <c:pt idx="3681">
                  <c:v>8.5617684080775496E-5</c:v>
                </c:pt>
                <c:pt idx="3682">
                  <c:v>8.5633526736425417E-5</c:v>
                </c:pt>
                <c:pt idx="3683">
                  <c:v>8.561769433522208E-5</c:v>
                </c:pt>
                <c:pt idx="3684">
                  <c:v>8.4687142470382426E-5</c:v>
                </c:pt>
                <c:pt idx="3685">
                  <c:v>8.4661240317939764E-5</c:v>
                </c:pt>
                <c:pt idx="3686">
                  <c:v>8.5564161001743847E-5</c:v>
                </c:pt>
                <c:pt idx="3687">
                  <c:v>8.4661250184559072E-5</c:v>
                </c:pt>
                <c:pt idx="3688">
                  <c:v>8.5555820322645752E-5</c:v>
                </c:pt>
                <c:pt idx="3689">
                  <c:v>8.4676731535825704E-5</c:v>
                </c:pt>
                <c:pt idx="3690">
                  <c:v>8.5593176708647151E-5</c:v>
                </c:pt>
                <c:pt idx="3691">
                  <c:v>8.5603539211651959E-5</c:v>
                </c:pt>
                <c:pt idx="3692">
                  <c:v>8.5593176708647151E-5</c:v>
                </c:pt>
                <c:pt idx="3693">
                  <c:v>8.4661240317939764E-5</c:v>
                </c:pt>
                <c:pt idx="3694">
                  <c:v>8.5602833872545569E-5</c:v>
                </c:pt>
                <c:pt idx="3695">
                  <c:v>8.5593176708647151E-5</c:v>
                </c:pt>
                <c:pt idx="3696">
                  <c:v>8.4641834350101288E-5</c:v>
                </c:pt>
                <c:pt idx="3697">
                  <c:v>8.4687341314290318E-5</c:v>
                </c:pt>
                <c:pt idx="3698">
                  <c:v>8.5593176708647151E-5</c:v>
                </c:pt>
                <c:pt idx="3699">
                  <c:v>8.4687340625447347E-5</c:v>
                </c:pt>
                <c:pt idx="3700">
                  <c:v>8.4661240317939764E-5</c:v>
                </c:pt>
                <c:pt idx="3701">
                  <c:v>8.5593176708647151E-5</c:v>
                </c:pt>
                <c:pt idx="3702">
                  <c:v>8.5129843389050212E-5</c:v>
                </c:pt>
                <c:pt idx="3703">
                  <c:v>8.467385729509885E-5</c:v>
                </c:pt>
                <c:pt idx="3704">
                  <c:v>8.5592629374182887E-5</c:v>
                </c:pt>
                <c:pt idx="3705">
                  <c:v>8.4707057274605564E-5</c:v>
                </c:pt>
                <c:pt idx="3706">
                  <c:v>8.4707057274605564E-5</c:v>
                </c:pt>
                <c:pt idx="3707">
                  <c:v>8.4707060451553811E-5</c:v>
                </c:pt>
                <c:pt idx="3708">
                  <c:v>8.4728671502105446E-5</c:v>
                </c:pt>
                <c:pt idx="3709">
                  <c:v>8.470705066783622E-5</c:v>
                </c:pt>
                <c:pt idx="3710">
                  <c:v>8.4662090845246348E-5</c:v>
                </c:pt>
                <c:pt idx="3711">
                  <c:v>8.4710422387619612E-5</c:v>
                </c:pt>
                <c:pt idx="3712">
                  <c:v>8.4661851379469713E-5</c:v>
                </c:pt>
                <c:pt idx="3713">
                  <c:v>8.466209353972925E-5</c:v>
                </c:pt>
                <c:pt idx="3714">
                  <c:v>8.466209353972925E-5</c:v>
                </c:pt>
                <c:pt idx="3715">
                  <c:v>8.4661856723733834E-5</c:v>
                </c:pt>
                <c:pt idx="3716">
                  <c:v>8.4673464625908379E-5</c:v>
                </c:pt>
                <c:pt idx="3717">
                  <c:v>8.5543636494213012E-5</c:v>
                </c:pt>
                <c:pt idx="3718">
                  <c:v>8.466209353972925E-5</c:v>
                </c:pt>
                <c:pt idx="3719">
                  <c:v>8.466209353972925E-5</c:v>
                </c:pt>
                <c:pt idx="3720">
                  <c:v>8.466209353972925E-5</c:v>
                </c:pt>
                <c:pt idx="3721">
                  <c:v>8.4661851379469713E-5</c:v>
                </c:pt>
                <c:pt idx="3722">
                  <c:v>8.4673464625908379E-5</c:v>
                </c:pt>
                <c:pt idx="3723">
                  <c:v>8.4661851379469713E-5</c:v>
                </c:pt>
                <c:pt idx="3724">
                  <c:v>8.466209353972925E-5</c:v>
                </c:pt>
                <c:pt idx="3725">
                  <c:v>8.466209353972925E-5</c:v>
                </c:pt>
                <c:pt idx="3726">
                  <c:v>8.466209353972925E-5</c:v>
                </c:pt>
                <c:pt idx="3727">
                  <c:v>8.4662093563551394E-5</c:v>
                </c:pt>
                <c:pt idx="3728">
                  <c:v>8.4662093995499003E-5</c:v>
                </c:pt>
                <c:pt idx="3729">
                  <c:v>8.4641322303465985E-5</c:v>
                </c:pt>
                <c:pt idx="3730">
                  <c:v>8.5550124501879542E-5</c:v>
                </c:pt>
                <c:pt idx="3731">
                  <c:v>8.5550124501879542E-5</c:v>
                </c:pt>
                <c:pt idx="3732">
                  <c:v>8.5161599917891941E-5</c:v>
                </c:pt>
                <c:pt idx="3733">
                  <c:v>8.5570617611157118E-5</c:v>
                </c:pt>
                <c:pt idx="3734">
                  <c:v>8.5570617611157118E-5</c:v>
                </c:pt>
                <c:pt idx="3735">
                  <c:v>8.5570617611157118E-5</c:v>
                </c:pt>
                <c:pt idx="3736">
                  <c:v>8.561768285220721E-5</c:v>
                </c:pt>
                <c:pt idx="3737">
                  <c:v>8.561768285220721E-5</c:v>
                </c:pt>
                <c:pt idx="3738">
                  <c:v>8.5617684080775496E-5</c:v>
                </c:pt>
                <c:pt idx="3739">
                  <c:v>8.5617684080775496E-5</c:v>
                </c:pt>
                <c:pt idx="3740">
                  <c:v>8.5617684080775496E-5</c:v>
                </c:pt>
                <c:pt idx="3741">
                  <c:v>8.5633526736425417E-5</c:v>
                </c:pt>
                <c:pt idx="3742">
                  <c:v>8.5609174301602177E-5</c:v>
                </c:pt>
                <c:pt idx="3743">
                  <c:v>8.561769433522208E-5</c:v>
                </c:pt>
                <c:pt idx="3744">
                  <c:v>8.4662605712026729E-5</c:v>
                </c:pt>
                <c:pt idx="3745">
                  <c:v>8.4687142470382426E-5</c:v>
                </c:pt>
                <c:pt idx="3746">
                  <c:v>8.4338786707215585E-5</c:v>
                </c:pt>
                <c:pt idx="3747">
                  <c:v>8.5603539211651959E-5</c:v>
                </c:pt>
                <c:pt idx="3748">
                  <c:v>8.5593176708647151E-5</c:v>
                </c:pt>
                <c:pt idx="3749">
                  <c:v>8.4707842448994287E-5</c:v>
                </c:pt>
                <c:pt idx="3750">
                  <c:v>8.559269587939598E-5</c:v>
                </c:pt>
                <c:pt idx="3751">
                  <c:v>8.4661240317939764E-5</c:v>
                </c:pt>
                <c:pt idx="3752">
                  <c:v>8.5564161001743847E-5</c:v>
                </c:pt>
                <c:pt idx="3753">
                  <c:v>8.4661250184559072E-5</c:v>
                </c:pt>
                <c:pt idx="3754">
                  <c:v>8.5592629374182887E-5</c:v>
                </c:pt>
                <c:pt idx="3755">
                  <c:v>8.4707057274605564E-5</c:v>
                </c:pt>
                <c:pt idx="3756">
                  <c:v>8.4707057274605564E-5</c:v>
                </c:pt>
                <c:pt idx="3757">
                  <c:v>8.4707057274605564E-5</c:v>
                </c:pt>
                <c:pt idx="3758">
                  <c:v>8.4707098830139982E-5</c:v>
                </c:pt>
                <c:pt idx="3759">
                  <c:v>8.4707060451553811E-5</c:v>
                </c:pt>
                <c:pt idx="3760">
                  <c:v>8.4707060451553811E-5</c:v>
                </c:pt>
                <c:pt idx="3761">
                  <c:v>8.4728671502105446E-5</c:v>
                </c:pt>
                <c:pt idx="3762">
                  <c:v>8.470705066783622E-5</c:v>
                </c:pt>
                <c:pt idx="3763">
                  <c:v>8.4728671502105446E-5</c:v>
                </c:pt>
                <c:pt idx="3764">
                  <c:v>8.470705066783622E-5</c:v>
                </c:pt>
                <c:pt idx="3765">
                  <c:v>8.557020843621235E-5</c:v>
                </c:pt>
                <c:pt idx="3766">
                  <c:v>8.4662090845246348E-5</c:v>
                </c:pt>
                <c:pt idx="3767">
                  <c:v>8.4706039168726217E-5</c:v>
                </c:pt>
                <c:pt idx="3768">
                  <c:v>8.4710422387619612E-5</c:v>
                </c:pt>
                <c:pt idx="3769">
                  <c:v>8.466209353972925E-5</c:v>
                </c:pt>
                <c:pt idx="3770">
                  <c:v>8.4661851379469713E-5</c:v>
                </c:pt>
                <c:pt idx="3771">
                  <c:v>8.5542949614426768E-5</c:v>
                </c:pt>
                <c:pt idx="3772">
                  <c:v>8.4661851379469713E-5</c:v>
                </c:pt>
                <c:pt idx="3773">
                  <c:v>8.466209353972925E-5</c:v>
                </c:pt>
                <c:pt idx="3774">
                  <c:v>8.4662095592784146E-5</c:v>
                </c:pt>
                <c:pt idx="3775">
                  <c:v>8.4661851379469713E-5</c:v>
                </c:pt>
                <c:pt idx="3776">
                  <c:v>8.466209353972925E-5</c:v>
                </c:pt>
                <c:pt idx="3777">
                  <c:v>8.466209353972925E-5</c:v>
                </c:pt>
                <c:pt idx="3778">
                  <c:v>8.4661856723733834E-5</c:v>
                </c:pt>
                <c:pt idx="3779">
                  <c:v>8.4673464625908379E-5</c:v>
                </c:pt>
                <c:pt idx="3780">
                  <c:v>8.5543636494213012E-5</c:v>
                </c:pt>
                <c:pt idx="3781">
                  <c:v>8.466209353972925E-5</c:v>
                </c:pt>
                <c:pt idx="3782">
                  <c:v>8.466209353972925E-5</c:v>
                </c:pt>
                <c:pt idx="3783">
                  <c:v>8.466209353972925E-5</c:v>
                </c:pt>
                <c:pt idx="3784">
                  <c:v>8.4661851379469713E-5</c:v>
                </c:pt>
                <c:pt idx="3785">
                  <c:v>8.4673464625908379E-5</c:v>
                </c:pt>
                <c:pt idx="3786">
                  <c:v>8.4661851379469713E-5</c:v>
                </c:pt>
                <c:pt idx="3787">
                  <c:v>8.466209353972925E-5</c:v>
                </c:pt>
                <c:pt idx="3788">
                  <c:v>8.466209353972925E-5</c:v>
                </c:pt>
                <c:pt idx="3789">
                  <c:v>8.466209353972925E-5</c:v>
                </c:pt>
                <c:pt idx="3790">
                  <c:v>8.4662093563551394E-5</c:v>
                </c:pt>
                <c:pt idx="3791">
                  <c:v>8.4661849350236893E-5</c:v>
                </c:pt>
                <c:pt idx="3792">
                  <c:v>8.4662093563551394E-5</c:v>
                </c:pt>
                <c:pt idx="3793">
                  <c:v>8.4662093995499003E-5</c:v>
                </c:pt>
                <c:pt idx="3794">
                  <c:v>8.4641322303465985E-5</c:v>
                </c:pt>
                <c:pt idx="3795">
                  <c:v>8.5550124501879542E-5</c:v>
                </c:pt>
                <c:pt idx="3796">
                  <c:v>8.5550124501879542E-5</c:v>
                </c:pt>
                <c:pt idx="3797">
                  <c:v>8.4707462322215112E-5</c:v>
                </c:pt>
                <c:pt idx="3798">
                  <c:v>8.5570617611157118E-5</c:v>
                </c:pt>
                <c:pt idx="3799">
                  <c:v>8.5571304494118231E-5</c:v>
                </c:pt>
                <c:pt idx="3800">
                  <c:v>8.5161599917891941E-5</c:v>
                </c:pt>
                <c:pt idx="3801">
                  <c:v>8.5570617611157118E-5</c:v>
                </c:pt>
                <c:pt idx="3802">
                  <c:v>8.5570617611157118E-5</c:v>
                </c:pt>
                <c:pt idx="3803">
                  <c:v>8.5570617611157118E-5</c:v>
                </c:pt>
                <c:pt idx="3804">
                  <c:v>8.5592629374182887E-5</c:v>
                </c:pt>
                <c:pt idx="3805">
                  <c:v>8.5592629374182887E-5</c:v>
                </c:pt>
                <c:pt idx="3806">
                  <c:v>8.4704657177583667E-5</c:v>
                </c:pt>
                <c:pt idx="3807">
                  <c:v>8.4640677608578734E-5</c:v>
                </c:pt>
                <c:pt idx="3808">
                  <c:v>8.4707057274605564E-5</c:v>
                </c:pt>
                <c:pt idx="3809">
                  <c:v>8.4707057274605564E-5</c:v>
                </c:pt>
                <c:pt idx="3810">
                  <c:v>8.4707057274605564E-5</c:v>
                </c:pt>
                <c:pt idx="3811">
                  <c:v>8.4707057274605564E-5</c:v>
                </c:pt>
                <c:pt idx="3812">
                  <c:v>8.4707098830139982E-5</c:v>
                </c:pt>
                <c:pt idx="3813">
                  <c:v>8.4707060451553811E-5</c:v>
                </c:pt>
                <c:pt idx="3814">
                  <c:v>8.4707060451553811E-5</c:v>
                </c:pt>
                <c:pt idx="3815">
                  <c:v>8.4662516238630088E-5</c:v>
                </c:pt>
                <c:pt idx="3816">
                  <c:v>8.4728671502105446E-5</c:v>
                </c:pt>
                <c:pt idx="3817">
                  <c:v>8.470705066783622E-5</c:v>
                </c:pt>
                <c:pt idx="3818">
                  <c:v>8.4728671502105446E-5</c:v>
                </c:pt>
                <c:pt idx="3819">
                  <c:v>8.470705066783622E-5</c:v>
                </c:pt>
                <c:pt idx="3820">
                  <c:v>8.4707050513993678E-5</c:v>
                </c:pt>
                <c:pt idx="3821">
                  <c:v>8.4663672033366482E-5</c:v>
                </c:pt>
                <c:pt idx="3822">
                  <c:v>8.557020843621235E-5</c:v>
                </c:pt>
                <c:pt idx="3823">
                  <c:v>8.4662090845246348E-5</c:v>
                </c:pt>
                <c:pt idx="3824">
                  <c:v>8.4662090887787893E-5</c:v>
                </c:pt>
                <c:pt idx="3825">
                  <c:v>8.4706039168726217E-5</c:v>
                </c:pt>
                <c:pt idx="3826">
                  <c:v>8.4707813198962758E-5</c:v>
                </c:pt>
                <c:pt idx="3827">
                  <c:v>8.4710422387619612E-5</c:v>
                </c:pt>
                <c:pt idx="3828">
                  <c:v>8.4661851336928289E-5</c:v>
                </c:pt>
                <c:pt idx="3829">
                  <c:v>8.466209353972925E-5</c:v>
                </c:pt>
                <c:pt idx="3830">
                  <c:v>8.4661625304608665E-5</c:v>
                </c:pt>
                <c:pt idx="3831">
                  <c:v>8.466209353972925E-5</c:v>
                </c:pt>
                <c:pt idx="3832">
                  <c:v>8.4664493637534875E-5</c:v>
                </c:pt>
                <c:pt idx="3833">
                  <c:v>8.466209362001442E-5</c:v>
                </c:pt>
                <c:pt idx="3834">
                  <c:v>8.470487447248182E-5</c:v>
                </c:pt>
                <c:pt idx="3835">
                  <c:v>8.466209353972925E-5</c:v>
                </c:pt>
                <c:pt idx="3836">
                  <c:v>8.4661851379469713E-5</c:v>
                </c:pt>
                <c:pt idx="3837">
                  <c:v>8.5542949614426768E-5</c:v>
                </c:pt>
                <c:pt idx="3838">
                  <c:v>8.4661851379469713E-5</c:v>
                </c:pt>
                <c:pt idx="3839">
                  <c:v>8.466209353972925E-5</c:v>
                </c:pt>
                <c:pt idx="3840">
                  <c:v>8.4662095592784146E-5</c:v>
                </c:pt>
                <c:pt idx="3841">
                  <c:v>8.4661851379469713E-5</c:v>
                </c:pt>
                <c:pt idx="3842">
                  <c:v>8.466209353972925E-5</c:v>
                </c:pt>
                <c:pt idx="3843">
                  <c:v>8.466209353972925E-5</c:v>
                </c:pt>
                <c:pt idx="3844">
                  <c:v>8.4661856723733834E-5</c:v>
                </c:pt>
                <c:pt idx="3845">
                  <c:v>8.4673464625908379E-5</c:v>
                </c:pt>
                <c:pt idx="3846">
                  <c:v>8.5543636494213012E-5</c:v>
                </c:pt>
                <c:pt idx="3847">
                  <c:v>8.466209353972925E-5</c:v>
                </c:pt>
                <c:pt idx="3848">
                  <c:v>8.466209353972925E-5</c:v>
                </c:pt>
                <c:pt idx="3849">
                  <c:v>8.466209353972925E-5</c:v>
                </c:pt>
                <c:pt idx="3850">
                  <c:v>8.4661851379469713E-5</c:v>
                </c:pt>
                <c:pt idx="3851">
                  <c:v>8.4673464625908379E-5</c:v>
                </c:pt>
                <c:pt idx="3852">
                  <c:v>8.4661851379469713E-5</c:v>
                </c:pt>
                <c:pt idx="3853">
                  <c:v>8.466209353972925E-5</c:v>
                </c:pt>
                <c:pt idx="3854">
                  <c:v>8.5592629331232299E-5</c:v>
                </c:pt>
                <c:pt idx="3855">
                  <c:v>8.5592629374182887E-5</c:v>
                </c:pt>
                <c:pt idx="3856">
                  <c:v>8.5592950064701027E-5</c:v>
                </c:pt>
                <c:pt idx="3857">
                  <c:v>8.5592629374182887E-5</c:v>
                </c:pt>
                <c:pt idx="3858">
                  <c:v>8.5592629374182887E-5</c:v>
                </c:pt>
                <c:pt idx="3859">
                  <c:v>8.4708595882621406E-5</c:v>
                </c:pt>
                <c:pt idx="3860">
                  <c:v>8.4639139000562729E-5</c:v>
                </c:pt>
                <c:pt idx="3861">
                  <c:v>8.4758703611387175E-5</c:v>
                </c:pt>
                <c:pt idx="3862">
                  <c:v>8.4706917947765514E-5</c:v>
                </c:pt>
                <c:pt idx="3863">
                  <c:v>8.4704657177583667E-5</c:v>
                </c:pt>
                <c:pt idx="3864">
                  <c:v>8.4640677608578734E-5</c:v>
                </c:pt>
                <c:pt idx="3865">
                  <c:v>8.4707057274605564E-5</c:v>
                </c:pt>
                <c:pt idx="3866">
                  <c:v>8.4707057274605564E-5</c:v>
                </c:pt>
                <c:pt idx="3867">
                  <c:v>8.4707057274605564E-5</c:v>
                </c:pt>
                <c:pt idx="3868">
                  <c:v>8.4707057274605564E-5</c:v>
                </c:pt>
                <c:pt idx="3869">
                  <c:v>8.4661821190204224E-5</c:v>
                </c:pt>
                <c:pt idx="3870">
                  <c:v>8.4707098830139982E-5</c:v>
                </c:pt>
                <c:pt idx="3871">
                  <c:v>8.4707060451553811E-5</c:v>
                </c:pt>
                <c:pt idx="3872">
                  <c:v>8.4707060451553811E-5</c:v>
                </c:pt>
                <c:pt idx="3873">
                  <c:v>8.4707060451553811E-5</c:v>
                </c:pt>
                <c:pt idx="3874">
                  <c:v>8.470705066783622E-5</c:v>
                </c:pt>
                <c:pt idx="3875">
                  <c:v>8.470705066783622E-5</c:v>
                </c:pt>
                <c:pt idx="3876">
                  <c:v>8.4662516238630088E-5</c:v>
                </c:pt>
                <c:pt idx="3877">
                  <c:v>8.4728671502105446E-5</c:v>
                </c:pt>
                <c:pt idx="3878">
                  <c:v>8.470705066783622E-5</c:v>
                </c:pt>
                <c:pt idx="3879">
                  <c:v>8.4728671502105446E-5</c:v>
                </c:pt>
                <c:pt idx="3880">
                  <c:v>8.470705066783622E-5</c:v>
                </c:pt>
                <c:pt idx="3881">
                  <c:v>8.4451441491143077E-5</c:v>
                </c:pt>
                <c:pt idx="3882">
                  <c:v>8.4707050514831034E-5</c:v>
                </c:pt>
                <c:pt idx="3883">
                  <c:v>8.4707050513993678E-5</c:v>
                </c:pt>
                <c:pt idx="3884">
                  <c:v>8.4663672033366482E-5</c:v>
                </c:pt>
                <c:pt idx="3885">
                  <c:v>8.470705033563353E-5</c:v>
                </c:pt>
                <c:pt idx="3886">
                  <c:v>8.557020843621235E-5</c:v>
                </c:pt>
                <c:pt idx="3887">
                  <c:v>8.4662090845246348E-5</c:v>
                </c:pt>
                <c:pt idx="3888">
                  <c:v>8.4662090887787893E-5</c:v>
                </c:pt>
                <c:pt idx="3889">
                  <c:v>8.4706039168726217E-5</c:v>
                </c:pt>
                <c:pt idx="3890">
                  <c:v>8.4707813198962758E-5</c:v>
                </c:pt>
                <c:pt idx="3891">
                  <c:v>8.4707813732683247E-5</c:v>
                </c:pt>
                <c:pt idx="3892">
                  <c:v>8.5522571671580176E-5</c:v>
                </c:pt>
                <c:pt idx="3893">
                  <c:v>8.4710422387619612E-5</c:v>
                </c:pt>
                <c:pt idx="3894">
                  <c:v>8.4661851336928289E-5</c:v>
                </c:pt>
                <c:pt idx="3895">
                  <c:v>8.466209353972925E-5</c:v>
                </c:pt>
                <c:pt idx="3896">
                  <c:v>8.466209353972925E-5</c:v>
                </c:pt>
                <c:pt idx="3897">
                  <c:v>8.4661625304608665E-5</c:v>
                </c:pt>
                <c:pt idx="3898">
                  <c:v>8.466209353972925E-5</c:v>
                </c:pt>
                <c:pt idx="3899">
                  <c:v>8.4664493637534875E-5</c:v>
                </c:pt>
                <c:pt idx="3900">
                  <c:v>8.466209362001442E-5</c:v>
                </c:pt>
                <c:pt idx="3901">
                  <c:v>8.470487447248182E-5</c:v>
                </c:pt>
                <c:pt idx="3902">
                  <c:v>8.466209353972925E-5</c:v>
                </c:pt>
                <c:pt idx="3903">
                  <c:v>8.4661851379469713E-5</c:v>
                </c:pt>
                <c:pt idx="3904">
                  <c:v>8.4707057177497641E-5</c:v>
                </c:pt>
                <c:pt idx="3905">
                  <c:v>8.4643286467123198E-5</c:v>
                </c:pt>
                <c:pt idx="3906">
                  <c:v>8.557400303128615E-5</c:v>
                </c:pt>
                <c:pt idx="3907">
                  <c:v>8.5592629331232299E-5</c:v>
                </c:pt>
                <c:pt idx="3908">
                  <c:v>8.5592629374182887E-5</c:v>
                </c:pt>
                <c:pt idx="3909">
                  <c:v>8.5592950064701027E-5</c:v>
                </c:pt>
                <c:pt idx="3910">
                  <c:v>8.5592629374182887E-5</c:v>
                </c:pt>
                <c:pt idx="3911">
                  <c:v>8.5592629374182887E-5</c:v>
                </c:pt>
                <c:pt idx="3912">
                  <c:v>8.4758703611387175E-5</c:v>
                </c:pt>
                <c:pt idx="3913">
                  <c:v>8.4639139000562729E-5</c:v>
                </c:pt>
                <c:pt idx="3914">
                  <c:v>8.4657765300521373E-5</c:v>
                </c:pt>
                <c:pt idx="3915">
                  <c:v>8.4708595882621406E-5</c:v>
                </c:pt>
                <c:pt idx="3916">
                  <c:v>8.4639139000562729E-5</c:v>
                </c:pt>
                <c:pt idx="3917">
                  <c:v>8.4758703611387175E-5</c:v>
                </c:pt>
                <c:pt idx="3918">
                  <c:v>8.4706917947765514E-5</c:v>
                </c:pt>
                <c:pt idx="3919">
                  <c:v>8.4704657177583667E-5</c:v>
                </c:pt>
                <c:pt idx="3920">
                  <c:v>8.4640677608578734E-5</c:v>
                </c:pt>
                <c:pt idx="3921">
                  <c:v>8.4707057274605564E-5</c:v>
                </c:pt>
                <c:pt idx="3922">
                  <c:v>8.4707057274605564E-5</c:v>
                </c:pt>
                <c:pt idx="3923">
                  <c:v>8.4707057274605564E-5</c:v>
                </c:pt>
                <c:pt idx="3924">
                  <c:v>8.4707057274605564E-5</c:v>
                </c:pt>
                <c:pt idx="3925">
                  <c:v>8.4661821190204224E-5</c:v>
                </c:pt>
                <c:pt idx="3926">
                  <c:v>8.4707098830139982E-5</c:v>
                </c:pt>
                <c:pt idx="3927">
                  <c:v>8.470706546601843E-5</c:v>
                </c:pt>
                <c:pt idx="3928">
                  <c:v>8.4707060451553811E-5</c:v>
                </c:pt>
                <c:pt idx="3929">
                  <c:v>8.4707060451553811E-5</c:v>
                </c:pt>
                <c:pt idx="3930">
                  <c:v>8.4707060451553811E-5</c:v>
                </c:pt>
                <c:pt idx="3931">
                  <c:v>8.470478527654337E-5</c:v>
                </c:pt>
                <c:pt idx="3932">
                  <c:v>8.4728589487105728E-5</c:v>
                </c:pt>
                <c:pt idx="3933">
                  <c:v>8.4728264168371632E-5</c:v>
                </c:pt>
                <c:pt idx="3934">
                  <c:v>8.470705066783622E-5</c:v>
                </c:pt>
                <c:pt idx="3935">
                  <c:v>8.470705066783622E-5</c:v>
                </c:pt>
                <c:pt idx="3936">
                  <c:v>8.4662516238630088E-5</c:v>
                </c:pt>
                <c:pt idx="3937">
                  <c:v>8.4728671502105446E-5</c:v>
                </c:pt>
                <c:pt idx="3938">
                  <c:v>8.470705066783622E-5</c:v>
                </c:pt>
                <c:pt idx="3939">
                  <c:v>8.4728671502105446E-5</c:v>
                </c:pt>
                <c:pt idx="3940">
                  <c:v>8.470705066783622E-5</c:v>
                </c:pt>
                <c:pt idx="3941">
                  <c:v>8.4451441491143077E-5</c:v>
                </c:pt>
                <c:pt idx="3942">
                  <c:v>8.4707050622475369E-5</c:v>
                </c:pt>
                <c:pt idx="3943">
                  <c:v>8.4707050514831034E-5</c:v>
                </c:pt>
                <c:pt idx="3944">
                  <c:v>8.4706668213235028E-5</c:v>
                </c:pt>
                <c:pt idx="3945">
                  <c:v>8.4707050513993678E-5</c:v>
                </c:pt>
                <c:pt idx="3946">
                  <c:v>8.4663672033366482E-5</c:v>
                </c:pt>
                <c:pt idx="3947">
                  <c:v>8.470705033563353E-5</c:v>
                </c:pt>
                <c:pt idx="3948">
                  <c:v>8.470705033563353E-5</c:v>
                </c:pt>
                <c:pt idx="3949">
                  <c:v>8.557020843621235E-5</c:v>
                </c:pt>
                <c:pt idx="3950">
                  <c:v>8.4662090845246348E-5</c:v>
                </c:pt>
                <c:pt idx="3951">
                  <c:v>8.4662090887787893E-5</c:v>
                </c:pt>
                <c:pt idx="3952">
                  <c:v>8.4706039168726217E-5</c:v>
                </c:pt>
                <c:pt idx="3953">
                  <c:v>8.4707813198962758E-5</c:v>
                </c:pt>
                <c:pt idx="3954">
                  <c:v>8.4707057177497641E-5</c:v>
                </c:pt>
                <c:pt idx="3955">
                  <c:v>8.4643286467123198E-5</c:v>
                </c:pt>
                <c:pt idx="3956">
                  <c:v>8.5119976827101136E-5</c:v>
                </c:pt>
                <c:pt idx="3957">
                  <c:v>8.5585514311942564E-5</c:v>
                </c:pt>
                <c:pt idx="3958">
                  <c:v>8.557400303128615E-5</c:v>
                </c:pt>
                <c:pt idx="3959">
                  <c:v>8.5592629331232299E-5</c:v>
                </c:pt>
                <c:pt idx="3960">
                  <c:v>8.5592629374182887E-5</c:v>
                </c:pt>
                <c:pt idx="3961">
                  <c:v>8.5592629374182887E-5</c:v>
                </c:pt>
                <c:pt idx="3962">
                  <c:v>8.5592950064701027E-5</c:v>
                </c:pt>
                <c:pt idx="3963">
                  <c:v>8.5592629374182887E-5</c:v>
                </c:pt>
                <c:pt idx="3964">
                  <c:v>8.5592629374182887E-5</c:v>
                </c:pt>
                <c:pt idx="3965">
                  <c:v>8.4707337790178235E-5</c:v>
                </c:pt>
                <c:pt idx="3966">
                  <c:v>8.4758703611387175E-5</c:v>
                </c:pt>
                <c:pt idx="3967">
                  <c:v>8.4707057274605564E-5</c:v>
                </c:pt>
                <c:pt idx="3968">
                  <c:v>8.4704984964600191E-5</c:v>
                </c:pt>
                <c:pt idx="3969">
                  <c:v>8.4639139000562729E-5</c:v>
                </c:pt>
                <c:pt idx="3970">
                  <c:v>8.4758703611387175E-5</c:v>
                </c:pt>
                <c:pt idx="3971">
                  <c:v>8.4706917947765514E-5</c:v>
                </c:pt>
                <c:pt idx="3972">
                  <c:v>8.4708710011103394E-5</c:v>
                </c:pt>
                <c:pt idx="3973">
                  <c:v>8.4758703611387175E-5</c:v>
                </c:pt>
                <c:pt idx="3974">
                  <c:v>8.4639139000562729E-5</c:v>
                </c:pt>
                <c:pt idx="3975">
                  <c:v>8.4657765300521373E-5</c:v>
                </c:pt>
                <c:pt idx="3976">
                  <c:v>8.4708595882621406E-5</c:v>
                </c:pt>
                <c:pt idx="3977">
                  <c:v>8.4639139000562729E-5</c:v>
                </c:pt>
                <c:pt idx="3978">
                  <c:v>8.4758703611387175E-5</c:v>
                </c:pt>
                <c:pt idx="3979">
                  <c:v>8.4706917947765514E-5</c:v>
                </c:pt>
                <c:pt idx="3980">
                  <c:v>8.4704657177583667E-5</c:v>
                </c:pt>
                <c:pt idx="3981">
                  <c:v>8.4640677608578734E-5</c:v>
                </c:pt>
                <c:pt idx="3982">
                  <c:v>8.4707057274605564E-5</c:v>
                </c:pt>
                <c:pt idx="3983">
                  <c:v>8.4707057274605564E-5</c:v>
                </c:pt>
                <c:pt idx="3984">
                  <c:v>8.4707057274605564E-5</c:v>
                </c:pt>
                <c:pt idx="3985">
                  <c:v>8.4707057274605564E-5</c:v>
                </c:pt>
                <c:pt idx="3986">
                  <c:v>8.4661821190204224E-5</c:v>
                </c:pt>
                <c:pt idx="3987">
                  <c:v>8.4707098830139982E-5</c:v>
                </c:pt>
                <c:pt idx="3988">
                  <c:v>8.470706546601843E-5</c:v>
                </c:pt>
                <c:pt idx="3989">
                  <c:v>8.4707060451553811E-5</c:v>
                </c:pt>
                <c:pt idx="3990">
                  <c:v>8.4707060451553811E-5</c:v>
                </c:pt>
                <c:pt idx="3991">
                  <c:v>8.4707060451553811E-5</c:v>
                </c:pt>
                <c:pt idx="3992">
                  <c:v>8.4707060479934036E-5</c:v>
                </c:pt>
                <c:pt idx="3993">
                  <c:v>8.470478527654337E-5</c:v>
                </c:pt>
                <c:pt idx="3994">
                  <c:v>8.4638851883539918E-5</c:v>
                </c:pt>
                <c:pt idx="3995">
                  <c:v>8.4739250951480411E-5</c:v>
                </c:pt>
                <c:pt idx="3996">
                  <c:v>8.4728589487105728E-5</c:v>
                </c:pt>
                <c:pt idx="3997">
                  <c:v>8.4728264168371632E-5</c:v>
                </c:pt>
                <c:pt idx="3998">
                  <c:v>8.470705066783622E-5</c:v>
                </c:pt>
                <c:pt idx="3999">
                  <c:v>8.470705066783622E-5</c:v>
                </c:pt>
                <c:pt idx="4000">
                  <c:v>8.4662516238630088E-5</c:v>
                </c:pt>
                <c:pt idx="4001">
                  <c:v>8.4728671502105446E-5</c:v>
                </c:pt>
                <c:pt idx="4002">
                  <c:v>8.470705066783622E-5</c:v>
                </c:pt>
                <c:pt idx="4003">
                  <c:v>8.4728671502105446E-5</c:v>
                </c:pt>
                <c:pt idx="4004">
                  <c:v>8.4707057177497641E-5</c:v>
                </c:pt>
                <c:pt idx="4005">
                  <c:v>8.4643286467123198E-5</c:v>
                </c:pt>
                <c:pt idx="4006">
                  <c:v>8.5217459429837552E-5</c:v>
                </c:pt>
                <c:pt idx="4007">
                  <c:v>8.5119976827101136E-5</c:v>
                </c:pt>
                <c:pt idx="4008">
                  <c:v>8.511807241502685E-5</c:v>
                </c:pt>
                <c:pt idx="4009">
                  <c:v>8.5585514311942564E-5</c:v>
                </c:pt>
                <c:pt idx="4010">
                  <c:v>8.557400303128615E-5</c:v>
                </c:pt>
                <c:pt idx="4011">
                  <c:v>8.5592629331232299E-5</c:v>
                </c:pt>
                <c:pt idx="4012">
                  <c:v>8.5109488209949804E-5</c:v>
                </c:pt>
                <c:pt idx="4013">
                  <c:v>8.5592629374182887E-5</c:v>
                </c:pt>
                <c:pt idx="4014">
                  <c:v>8.5592629374182887E-5</c:v>
                </c:pt>
                <c:pt idx="4015">
                  <c:v>8.5592629374182887E-5</c:v>
                </c:pt>
                <c:pt idx="4016">
                  <c:v>8.5592950064701027E-5</c:v>
                </c:pt>
                <c:pt idx="4017">
                  <c:v>8.5592629374182887E-5</c:v>
                </c:pt>
                <c:pt idx="4018">
                  <c:v>8.5592629374182887E-5</c:v>
                </c:pt>
                <c:pt idx="4019">
                  <c:v>8.4760608023464213E-5</c:v>
                </c:pt>
                <c:pt idx="4020">
                  <c:v>8.4758703611387175E-5</c:v>
                </c:pt>
                <c:pt idx="4021">
                  <c:v>8.4707378662028451E-5</c:v>
                </c:pt>
                <c:pt idx="4022">
                  <c:v>8.4707057274605564E-5</c:v>
                </c:pt>
                <c:pt idx="4023">
                  <c:v>8.4707057274605564E-5</c:v>
                </c:pt>
                <c:pt idx="4024">
                  <c:v>8.4707337790178235E-5</c:v>
                </c:pt>
                <c:pt idx="4025">
                  <c:v>8.4758703611387175E-5</c:v>
                </c:pt>
                <c:pt idx="4026">
                  <c:v>8.4707057274605564E-5</c:v>
                </c:pt>
                <c:pt idx="4027">
                  <c:v>8.4704984964600191E-5</c:v>
                </c:pt>
                <c:pt idx="4028">
                  <c:v>8.4639139000562729E-5</c:v>
                </c:pt>
                <c:pt idx="4029">
                  <c:v>8.4758703611387175E-5</c:v>
                </c:pt>
                <c:pt idx="4030">
                  <c:v>8.4706917947765514E-5</c:v>
                </c:pt>
                <c:pt idx="4031">
                  <c:v>8.4708710011103394E-5</c:v>
                </c:pt>
                <c:pt idx="4032">
                  <c:v>8.4758703611387175E-5</c:v>
                </c:pt>
                <c:pt idx="4033">
                  <c:v>8.4639139000562729E-5</c:v>
                </c:pt>
                <c:pt idx="4034">
                  <c:v>8.4657765300521373E-5</c:v>
                </c:pt>
                <c:pt idx="4035">
                  <c:v>8.4708595882621406E-5</c:v>
                </c:pt>
                <c:pt idx="4036">
                  <c:v>8.4639139000562729E-5</c:v>
                </c:pt>
                <c:pt idx="4037">
                  <c:v>8.4758703611387175E-5</c:v>
                </c:pt>
                <c:pt idx="4038">
                  <c:v>8.4706917947765514E-5</c:v>
                </c:pt>
                <c:pt idx="4039">
                  <c:v>8.4704657177583667E-5</c:v>
                </c:pt>
                <c:pt idx="4040">
                  <c:v>8.4640677608578734E-5</c:v>
                </c:pt>
                <c:pt idx="4041">
                  <c:v>8.4707057274605564E-5</c:v>
                </c:pt>
                <c:pt idx="4042">
                  <c:v>8.4707057274605564E-5</c:v>
                </c:pt>
                <c:pt idx="4043">
                  <c:v>8.4707057274605564E-5</c:v>
                </c:pt>
                <c:pt idx="4044">
                  <c:v>8.4707057274605564E-5</c:v>
                </c:pt>
                <c:pt idx="4045">
                  <c:v>8.4640677609906949E-5</c:v>
                </c:pt>
                <c:pt idx="4046">
                  <c:v>8.4639139009594634E-5</c:v>
                </c:pt>
                <c:pt idx="4047">
                  <c:v>8.4661821190204224E-5</c:v>
                </c:pt>
                <c:pt idx="4048">
                  <c:v>8.47070654569796E-5</c:v>
                </c:pt>
                <c:pt idx="4049">
                  <c:v>8.4707098830139982E-5</c:v>
                </c:pt>
                <c:pt idx="4050">
                  <c:v>8.470706546601843E-5</c:v>
                </c:pt>
                <c:pt idx="4051">
                  <c:v>8.4707060451553811E-5</c:v>
                </c:pt>
                <c:pt idx="4052">
                  <c:v>8.4707060451553811E-5</c:v>
                </c:pt>
                <c:pt idx="4053">
                  <c:v>8.4707060451553811E-5</c:v>
                </c:pt>
                <c:pt idx="4054">
                  <c:v>8.4707057177497641E-5</c:v>
                </c:pt>
                <c:pt idx="4055">
                  <c:v>8.5096388687229958E-5</c:v>
                </c:pt>
                <c:pt idx="4056">
                  <c:v>8.4643286467123198E-5</c:v>
                </c:pt>
                <c:pt idx="4057">
                  <c:v>8.5217459429837552E-5</c:v>
                </c:pt>
                <c:pt idx="4058">
                  <c:v>8.5119976827101136E-5</c:v>
                </c:pt>
                <c:pt idx="4059">
                  <c:v>8.511807241502685E-5</c:v>
                </c:pt>
                <c:pt idx="4060">
                  <c:v>8.559248606275194E-5</c:v>
                </c:pt>
                <c:pt idx="4061">
                  <c:v>8.5585514311942564E-5</c:v>
                </c:pt>
                <c:pt idx="4062">
                  <c:v>8.557400303128615E-5</c:v>
                </c:pt>
                <c:pt idx="4063">
                  <c:v>8.4746631109403362E-5</c:v>
                </c:pt>
                <c:pt idx="4064">
                  <c:v>8.557400303128615E-5</c:v>
                </c:pt>
                <c:pt idx="4065">
                  <c:v>8.5592629331232299E-5</c:v>
                </c:pt>
                <c:pt idx="4066">
                  <c:v>8.5574003031445596E-5</c:v>
                </c:pt>
                <c:pt idx="4067">
                  <c:v>8.4766721545972949E-5</c:v>
                </c:pt>
                <c:pt idx="4068">
                  <c:v>8.5109488209949804E-5</c:v>
                </c:pt>
                <c:pt idx="4069">
                  <c:v>8.5087443171703525E-5</c:v>
                </c:pt>
                <c:pt idx="4070">
                  <c:v>8.5592950064701027E-5</c:v>
                </c:pt>
                <c:pt idx="4071">
                  <c:v>8.5592629374182887E-5</c:v>
                </c:pt>
                <c:pt idx="4072">
                  <c:v>8.5592629374182887E-5</c:v>
                </c:pt>
                <c:pt idx="4073">
                  <c:v>8.5592629374182887E-5</c:v>
                </c:pt>
                <c:pt idx="4074">
                  <c:v>8.5592629374182887E-5</c:v>
                </c:pt>
                <c:pt idx="4075">
                  <c:v>8.5592950064701027E-5</c:v>
                </c:pt>
                <c:pt idx="4076">
                  <c:v>8.5592629374182887E-5</c:v>
                </c:pt>
                <c:pt idx="4077">
                  <c:v>8.5592629374182887E-5</c:v>
                </c:pt>
                <c:pt idx="4078">
                  <c:v>8.5592950064760902E-5</c:v>
                </c:pt>
                <c:pt idx="4079">
                  <c:v>8.4760608023464213E-5</c:v>
                </c:pt>
                <c:pt idx="4080">
                  <c:v>8.4708670565851547E-5</c:v>
                </c:pt>
                <c:pt idx="4081">
                  <c:v>8.4758703611387175E-5</c:v>
                </c:pt>
                <c:pt idx="4082">
                  <c:v>8.4707057274605564E-5</c:v>
                </c:pt>
                <c:pt idx="4083">
                  <c:v>8.4758703611387175E-5</c:v>
                </c:pt>
                <c:pt idx="4084">
                  <c:v>8.4657362843653357E-5</c:v>
                </c:pt>
                <c:pt idx="4085">
                  <c:v>8.4758703611387175E-5</c:v>
                </c:pt>
                <c:pt idx="4086">
                  <c:v>8.4707378662028451E-5</c:v>
                </c:pt>
                <c:pt idx="4087">
                  <c:v>8.4707057274605564E-5</c:v>
                </c:pt>
                <c:pt idx="4088">
                  <c:v>8.4707057274605564E-5</c:v>
                </c:pt>
                <c:pt idx="4089">
                  <c:v>8.4707337790178235E-5</c:v>
                </c:pt>
                <c:pt idx="4090">
                  <c:v>8.4758703611387175E-5</c:v>
                </c:pt>
                <c:pt idx="4091">
                  <c:v>8.4707057274605564E-5</c:v>
                </c:pt>
                <c:pt idx="4092">
                  <c:v>8.4704984964600191E-5</c:v>
                </c:pt>
                <c:pt idx="4093">
                  <c:v>8.4639139000562729E-5</c:v>
                </c:pt>
                <c:pt idx="4094">
                  <c:v>8.4758703611387175E-5</c:v>
                </c:pt>
                <c:pt idx="4095">
                  <c:v>8.4706917947765514E-5</c:v>
                </c:pt>
                <c:pt idx="4096">
                  <c:v>8.4708710011103394E-5</c:v>
                </c:pt>
                <c:pt idx="4097">
                  <c:v>8.4758703611387175E-5</c:v>
                </c:pt>
                <c:pt idx="4098">
                  <c:v>8.4639139000562729E-5</c:v>
                </c:pt>
                <c:pt idx="4099">
                  <c:v>8.4657765300521373E-5</c:v>
                </c:pt>
                <c:pt idx="4100">
                  <c:v>8.4708595882621406E-5</c:v>
                </c:pt>
                <c:pt idx="4101">
                  <c:v>8.4639139000562729E-5</c:v>
                </c:pt>
                <c:pt idx="4102">
                  <c:v>8.4758703611387175E-5</c:v>
                </c:pt>
                <c:pt idx="4103">
                  <c:v>8.4706917947765514E-5</c:v>
                </c:pt>
                <c:pt idx="4104">
                  <c:v>8.4707057177497641E-5</c:v>
                </c:pt>
                <c:pt idx="4105">
                  <c:v>8.4748912911683893E-5</c:v>
                </c:pt>
                <c:pt idx="4106">
                  <c:v>8.5096388687229958E-5</c:v>
                </c:pt>
                <c:pt idx="4107">
                  <c:v>8.4643286467123198E-5</c:v>
                </c:pt>
                <c:pt idx="4108">
                  <c:v>8.4643286467123198E-5</c:v>
                </c:pt>
                <c:pt idx="4109">
                  <c:v>8.5217459429837552E-5</c:v>
                </c:pt>
                <c:pt idx="4110">
                  <c:v>8.5119976827101136E-5</c:v>
                </c:pt>
                <c:pt idx="4111">
                  <c:v>8.5582782530903542E-5</c:v>
                </c:pt>
                <c:pt idx="4112">
                  <c:v>8.511807241502685E-5</c:v>
                </c:pt>
                <c:pt idx="4113">
                  <c:v>8.5592948463193824E-5</c:v>
                </c:pt>
                <c:pt idx="4114">
                  <c:v>8.559248606275194E-5</c:v>
                </c:pt>
                <c:pt idx="4115">
                  <c:v>8.4546787007591434E-5</c:v>
                </c:pt>
                <c:pt idx="4116">
                  <c:v>8.5585514311942564E-5</c:v>
                </c:pt>
                <c:pt idx="4117">
                  <c:v>8.5585514313676379E-5</c:v>
                </c:pt>
                <c:pt idx="4118">
                  <c:v>8.5597708366270955E-5</c:v>
                </c:pt>
                <c:pt idx="4119">
                  <c:v>8.4685470179623066E-5</c:v>
                </c:pt>
                <c:pt idx="4120">
                  <c:v>8.5591377076868781E-5</c:v>
                </c:pt>
                <c:pt idx="4121">
                  <c:v>8.557400303128615E-5</c:v>
                </c:pt>
                <c:pt idx="4122">
                  <c:v>8.4746631109403362E-5</c:v>
                </c:pt>
                <c:pt idx="4123">
                  <c:v>8.557400303128615E-5</c:v>
                </c:pt>
                <c:pt idx="4124">
                  <c:v>8.5592629331232299E-5</c:v>
                </c:pt>
                <c:pt idx="4125">
                  <c:v>8.5118072422538541E-5</c:v>
                </c:pt>
                <c:pt idx="4126">
                  <c:v>8.5574003031445596E-5</c:v>
                </c:pt>
                <c:pt idx="4127">
                  <c:v>8.5109292915527419E-5</c:v>
                </c:pt>
                <c:pt idx="4128">
                  <c:v>8.4766721545972949E-5</c:v>
                </c:pt>
                <c:pt idx="4129">
                  <c:v>8.5109488209949804E-5</c:v>
                </c:pt>
                <c:pt idx="4130">
                  <c:v>8.5087443171703525E-5</c:v>
                </c:pt>
                <c:pt idx="4131">
                  <c:v>8.5252330202752744E-5</c:v>
                </c:pt>
                <c:pt idx="4132">
                  <c:v>8.5592950064701027E-5</c:v>
                </c:pt>
                <c:pt idx="4133">
                  <c:v>8.5592950064701027E-5</c:v>
                </c:pt>
                <c:pt idx="4134">
                  <c:v>8.5592629374182887E-5</c:v>
                </c:pt>
                <c:pt idx="4135">
                  <c:v>8.5592629374182887E-5</c:v>
                </c:pt>
                <c:pt idx="4136">
                  <c:v>8.5592629374182887E-5</c:v>
                </c:pt>
                <c:pt idx="4137">
                  <c:v>8.5592629374182887E-5</c:v>
                </c:pt>
                <c:pt idx="4138">
                  <c:v>8.5592950064701027E-5</c:v>
                </c:pt>
                <c:pt idx="4139">
                  <c:v>8.5592629374182887E-5</c:v>
                </c:pt>
                <c:pt idx="4140">
                  <c:v>8.5592629374182887E-5</c:v>
                </c:pt>
                <c:pt idx="4141">
                  <c:v>8.5592950064760902E-5</c:v>
                </c:pt>
                <c:pt idx="4142">
                  <c:v>8.4760608023464213E-5</c:v>
                </c:pt>
                <c:pt idx="4143">
                  <c:v>8.4685004676102882E-5</c:v>
                </c:pt>
                <c:pt idx="4144">
                  <c:v>8.4706917947765514E-5</c:v>
                </c:pt>
                <c:pt idx="4145">
                  <c:v>8.5597242863354536E-5</c:v>
                </c:pt>
                <c:pt idx="4146">
                  <c:v>8.4758703611387175E-5</c:v>
                </c:pt>
                <c:pt idx="4147">
                  <c:v>8.4708670565851547E-5</c:v>
                </c:pt>
                <c:pt idx="4148">
                  <c:v>8.4758703611387175E-5</c:v>
                </c:pt>
                <c:pt idx="4149">
                  <c:v>8.4707057274605564E-5</c:v>
                </c:pt>
                <c:pt idx="4150">
                  <c:v>8.4758703611387175E-5</c:v>
                </c:pt>
                <c:pt idx="4151">
                  <c:v>8.4657362843653357E-5</c:v>
                </c:pt>
                <c:pt idx="4152">
                  <c:v>8.4758703611387175E-5</c:v>
                </c:pt>
                <c:pt idx="4153">
                  <c:v>8.4707378662028451E-5</c:v>
                </c:pt>
                <c:pt idx="4154">
                  <c:v>8.4707057177497641E-5</c:v>
                </c:pt>
                <c:pt idx="4155">
                  <c:v>8.4751130213779472E-5</c:v>
                </c:pt>
                <c:pt idx="4156">
                  <c:v>8.4748912911683893E-5</c:v>
                </c:pt>
                <c:pt idx="4157">
                  <c:v>8.5096388687229958E-5</c:v>
                </c:pt>
                <c:pt idx="4158">
                  <c:v>8.4647029984682968E-5</c:v>
                </c:pt>
                <c:pt idx="4159">
                  <c:v>8.4643286467123198E-5</c:v>
                </c:pt>
                <c:pt idx="4160">
                  <c:v>8.4643286467123198E-5</c:v>
                </c:pt>
                <c:pt idx="4161">
                  <c:v>8.4556913187155093E-5</c:v>
                </c:pt>
                <c:pt idx="4162">
                  <c:v>8.5217459429837552E-5</c:v>
                </c:pt>
                <c:pt idx="4163">
                  <c:v>8.5119976827101136E-5</c:v>
                </c:pt>
                <c:pt idx="4164">
                  <c:v>8.4756763494623819E-5</c:v>
                </c:pt>
                <c:pt idx="4165">
                  <c:v>8.5582782530903542E-5</c:v>
                </c:pt>
                <c:pt idx="4166">
                  <c:v>8.511807241502685E-5</c:v>
                </c:pt>
                <c:pt idx="4167">
                  <c:v>8.559248606275194E-5</c:v>
                </c:pt>
                <c:pt idx="4168">
                  <c:v>8.5592948463193824E-5</c:v>
                </c:pt>
                <c:pt idx="4169">
                  <c:v>8.559248606275194E-5</c:v>
                </c:pt>
                <c:pt idx="4170">
                  <c:v>8.4544569705495773E-5</c:v>
                </c:pt>
                <c:pt idx="4171">
                  <c:v>8.4546787007591434E-5</c:v>
                </c:pt>
                <c:pt idx="4172">
                  <c:v>8.4546787007591434E-5</c:v>
                </c:pt>
                <c:pt idx="4173">
                  <c:v>8.5585514311942564E-5</c:v>
                </c:pt>
                <c:pt idx="4174">
                  <c:v>8.5585514312469662E-5</c:v>
                </c:pt>
                <c:pt idx="4175">
                  <c:v>8.5585514313676379E-5</c:v>
                </c:pt>
                <c:pt idx="4176">
                  <c:v>8.5591377076341655E-5</c:v>
                </c:pt>
                <c:pt idx="4177">
                  <c:v>8.4685470179623066E-5</c:v>
                </c:pt>
                <c:pt idx="4178">
                  <c:v>8.4684684578591613E-5</c:v>
                </c:pt>
                <c:pt idx="4179">
                  <c:v>8.4766795874003035E-5</c:v>
                </c:pt>
                <c:pt idx="4180">
                  <c:v>8.5597708366270955E-5</c:v>
                </c:pt>
                <c:pt idx="4181">
                  <c:v>8.4685470179623066E-5</c:v>
                </c:pt>
                <c:pt idx="4182">
                  <c:v>8.5591377076868781E-5</c:v>
                </c:pt>
                <c:pt idx="4183">
                  <c:v>8.557400303128615E-5</c:v>
                </c:pt>
                <c:pt idx="4184">
                  <c:v>8.4746631109403362E-5</c:v>
                </c:pt>
                <c:pt idx="4185">
                  <c:v>8.557400303128615E-5</c:v>
                </c:pt>
                <c:pt idx="4186">
                  <c:v>8.5592629331232299E-5</c:v>
                </c:pt>
                <c:pt idx="4187">
                  <c:v>8.5114113790213416E-5</c:v>
                </c:pt>
                <c:pt idx="4188">
                  <c:v>8.512523861398844E-5</c:v>
                </c:pt>
                <c:pt idx="4189">
                  <c:v>8.5118072422538541E-5</c:v>
                </c:pt>
                <c:pt idx="4190">
                  <c:v>8.4963442854452538E-5</c:v>
                </c:pt>
                <c:pt idx="4191">
                  <c:v>8.5574003031445596E-5</c:v>
                </c:pt>
                <c:pt idx="4192">
                  <c:v>8.5109292915527419E-5</c:v>
                </c:pt>
                <c:pt idx="4193">
                  <c:v>8.5573928703258761E-5</c:v>
                </c:pt>
                <c:pt idx="4194">
                  <c:v>8.4766721545972949E-5</c:v>
                </c:pt>
                <c:pt idx="4195">
                  <c:v>8.5109488209949804E-5</c:v>
                </c:pt>
                <c:pt idx="4196">
                  <c:v>8.5087443171703525E-5</c:v>
                </c:pt>
                <c:pt idx="4197">
                  <c:v>8.5252330202752744E-5</c:v>
                </c:pt>
                <c:pt idx="4198">
                  <c:v>8.5592950064701027E-5</c:v>
                </c:pt>
                <c:pt idx="4199">
                  <c:v>8.5592950064701027E-5</c:v>
                </c:pt>
                <c:pt idx="4200">
                  <c:v>8.5592629374182887E-5</c:v>
                </c:pt>
                <c:pt idx="4201">
                  <c:v>8.5592629374182887E-5</c:v>
                </c:pt>
                <c:pt idx="4202">
                  <c:v>8.5592629374182887E-5</c:v>
                </c:pt>
                <c:pt idx="4203">
                  <c:v>8.5592629374182887E-5</c:v>
                </c:pt>
                <c:pt idx="4204">
                  <c:v>8.4707057177193089E-5</c:v>
                </c:pt>
                <c:pt idx="4205">
                  <c:v>8.4707057177497641E-5</c:v>
                </c:pt>
                <c:pt idx="4206">
                  <c:v>8.4706227257520648E-5</c:v>
                </c:pt>
                <c:pt idx="4207">
                  <c:v>8.4751130213779472E-5</c:v>
                </c:pt>
                <c:pt idx="4208">
                  <c:v>8.4751130213779472E-5</c:v>
                </c:pt>
                <c:pt idx="4209">
                  <c:v>8.4748912911683893E-5</c:v>
                </c:pt>
                <c:pt idx="4210">
                  <c:v>8.5096388687229958E-5</c:v>
                </c:pt>
                <c:pt idx="4211">
                  <c:v>8.4621574948388637E-5</c:v>
                </c:pt>
                <c:pt idx="4212">
                  <c:v>8.4647029984682968E-5</c:v>
                </c:pt>
                <c:pt idx="4213">
                  <c:v>8.4643286467123198E-5</c:v>
                </c:pt>
                <c:pt idx="4214">
                  <c:v>8.4643286467123198E-5</c:v>
                </c:pt>
                <c:pt idx="4215">
                  <c:v>8.4556913187155093E-5</c:v>
                </c:pt>
                <c:pt idx="4216">
                  <c:v>8.5119976827097165E-5</c:v>
                </c:pt>
                <c:pt idx="4217">
                  <c:v>8.5587854189054916E-5</c:v>
                </c:pt>
                <c:pt idx="4218">
                  <c:v>8.5217459429837552E-5</c:v>
                </c:pt>
                <c:pt idx="4219">
                  <c:v>8.5119976827101136E-5</c:v>
                </c:pt>
                <c:pt idx="4220">
                  <c:v>8.4756763494623819E-5</c:v>
                </c:pt>
                <c:pt idx="4221">
                  <c:v>8.5582782530903542E-5</c:v>
                </c:pt>
                <c:pt idx="4222">
                  <c:v>8.4756763494640543E-5</c:v>
                </c:pt>
                <c:pt idx="4223">
                  <c:v>8.511807241502685E-5</c:v>
                </c:pt>
                <c:pt idx="4224">
                  <c:v>8.4767275555449413E-5</c:v>
                </c:pt>
                <c:pt idx="4225">
                  <c:v>8.559248606275194E-5</c:v>
                </c:pt>
                <c:pt idx="4226">
                  <c:v>8.5592948463193824E-5</c:v>
                </c:pt>
                <c:pt idx="4227">
                  <c:v>8.559248606275194E-5</c:v>
                </c:pt>
                <c:pt idx="4228">
                  <c:v>8.4544569705495773E-5</c:v>
                </c:pt>
                <c:pt idx="4229">
                  <c:v>8.4546787007591434E-5</c:v>
                </c:pt>
                <c:pt idx="4230">
                  <c:v>8.4544569705495773E-5</c:v>
                </c:pt>
                <c:pt idx="4231">
                  <c:v>8.4546787007591434E-5</c:v>
                </c:pt>
                <c:pt idx="4232">
                  <c:v>8.4546787007591434E-5</c:v>
                </c:pt>
                <c:pt idx="4233">
                  <c:v>8.5585514311942564E-5</c:v>
                </c:pt>
                <c:pt idx="4234">
                  <c:v>8.5585514312469662E-5</c:v>
                </c:pt>
                <c:pt idx="4235">
                  <c:v>8.5585514313676379E-5</c:v>
                </c:pt>
                <c:pt idx="4236">
                  <c:v>8.5591377076341655E-5</c:v>
                </c:pt>
                <c:pt idx="4237">
                  <c:v>8.5591377076341655E-5</c:v>
                </c:pt>
                <c:pt idx="4238">
                  <c:v>8.4685470179623066E-5</c:v>
                </c:pt>
                <c:pt idx="4239">
                  <c:v>8.4684684578591613E-5</c:v>
                </c:pt>
                <c:pt idx="4240">
                  <c:v>8.4766795874003035E-5</c:v>
                </c:pt>
                <c:pt idx="4241">
                  <c:v>8.5597708366270955E-5</c:v>
                </c:pt>
                <c:pt idx="4242">
                  <c:v>8.4685470179623066E-5</c:v>
                </c:pt>
                <c:pt idx="4243">
                  <c:v>8.5591377076868781E-5</c:v>
                </c:pt>
                <c:pt idx="4244">
                  <c:v>8.557400303128615E-5</c:v>
                </c:pt>
                <c:pt idx="4245">
                  <c:v>8.4746631109403362E-5</c:v>
                </c:pt>
                <c:pt idx="4246">
                  <c:v>8.557400303128615E-5</c:v>
                </c:pt>
                <c:pt idx="4247">
                  <c:v>8.5592629331232299E-5</c:v>
                </c:pt>
                <c:pt idx="4248">
                  <c:v>8.5339696586169799E-5</c:v>
                </c:pt>
                <c:pt idx="4249">
                  <c:v>8.5114113790213416E-5</c:v>
                </c:pt>
                <c:pt idx="4250">
                  <c:v>8.512523861398844E-5</c:v>
                </c:pt>
                <c:pt idx="4251">
                  <c:v>8.5118072422538541E-5</c:v>
                </c:pt>
                <c:pt idx="4252">
                  <c:v>8.5574003031445596E-5</c:v>
                </c:pt>
                <c:pt idx="4253">
                  <c:v>8.4963442854452538E-5</c:v>
                </c:pt>
                <c:pt idx="4254">
                  <c:v>7.1856367168338185E-5</c:v>
                </c:pt>
                <c:pt idx="4255">
                  <c:v>7.1856367168338185E-5</c:v>
                </c:pt>
                <c:pt idx="4256">
                  <c:v>7.0133168400693429E-5</c:v>
                </c:pt>
                <c:pt idx="4257">
                  <c:v>7.1856367168338185E-5</c:v>
                </c:pt>
                <c:pt idx="4258">
                  <c:v>7.0311533154269998E-5</c:v>
                </c:pt>
                <c:pt idx="4259">
                  <c:v>7.1090741765029823E-5</c:v>
                </c:pt>
                <c:pt idx="4260">
                  <c:v>7.1026087516844419E-5</c:v>
                </c:pt>
                <c:pt idx="4261">
                  <c:v>7.0133168400693429E-5</c:v>
                </c:pt>
                <c:pt idx="4262">
                  <c:v>7.1796041653143623E-5</c:v>
                </c:pt>
                <c:pt idx="4263">
                  <c:v>7.1856367168338185E-5</c:v>
                </c:pt>
                <c:pt idx="4264">
                  <c:v>7.0311533154269998E-5</c:v>
                </c:pt>
                <c:pt idx="4265">
                  <c:v>7.105762731441395E-5</c:v>
                </c:pt>
                <c:pt idx="4266">
                  <c:v>7.0986560170340399E-5</c:v>
                </c:pt>
                <c:pt idx="4267">
                  <c:v>7.1090741765029823E-5</c:v>
                </c:pt>
                <c:pt idx="4268">
                  <c:v>7.1026087516844419E-5</c:v>
                </c:pt>
                <c:pt idx="4269">
                  <c:v>7.0133168400693429E-5</c:v>
                </c:pt>
                <c:pt idx="4270">
                  <c:v>7.0347079988531121E-5</c:v>
                </c:pt>
                <c:pt idx="4271">
                  <c:v>6.9922208941655372E-5</c:v>
                </c:pt>
                <c:pt idx="4272">
                  <c:v>6.9725389711310695E-5</c:v>
                </c:pt>
                <c:pt idx="4273">
                  <c:v>7.1796041653143623E-5</c:v>
                </c:pt>
                <c:pt idx="4274">
                  <c:v>7.1856367168338185E-5</c:v>
                </c:pt>
                <c:pt idx="4275">
                  <c:v>6.9923083301830048E-5</c:v>
                </c:pt>
                <c:pt idx="4276">
                  <c:v>7.0542061670924759E-5</c:v>
                </c:pt>
                <c:pt idx="4277">
                  <c:v>7.0311533154269998E-5</c:v>
                </c:pt>
                <c:pt idx="4278">
                  <c:v>7.0551128410347469E-5</c:v>
                </c:pt>
                <c:pt idx="4279">
                  <c:v>7.105762731441395E-5</c:v>
                </c:pt>
                <c:pt idx="4280">
                  <c:v>7.0986560170340399E-5</c:v>
                </c:pt>
                <c:pt idx="4281">
                  <c:v>7.1090741765029823E-5</c:v>
                </c:pt>
                <c:pt idx="4282">
                  <c:v>7.1264902478782922E-5</c:v>
                </c:pt>
                <c:pt idx="4283">
                  <c:v>7.1026087516844419E-5</c:v>
                </c:pt>
                <c:pt idx="4284">
                  <c:v>7.0898836396252209E-5</c:v>
                </c:pt>
                <c:pt idx="4285">
                  <c:v>7.0133168400693429E-5</c:v>
                </c:pt>
                <c:pt idx="4286">
                  <c:v>7.0347079988531121E-5</c:v>
                </c:pt>
                <c:pt idx="4287">
                  <c:v>7.0663476034693853E-5</c:v>
                </c:pt>
                <c:pt idx="4288">
                  <c:v>7.0520506706685083E-5</c:v>
                </c:pt>
                <c:pt idx="4289">
                  <c:v>6.9922208941655372E-5</c:v>
                </c:pt>
                <c:pt idx="4290">
                  <c:v>7.0241189002891294E-5</c:v>
                </c:pt>
                <c:pt idx="4291">
                  <c:v>6.9725389711310695E-5</c:v>
                </c:pt>
                <c:pt idx="4292">
                  <c:v>7.1796041653143623E-5</c:v>
                </c:pt>
                <c:pt idx="4293">
                  <c:v>7.1856367168338185E-5</c:v>
                </c:pt>
                <c:pt idx="4294">
                  <c:v>6.9923083301830048E-5</c:v>
                </c:pt>
                <c:pt idx="4295">
                  <c:v>6.9907857045427337E-5</c:v>
                </c:pt>
                <c:pt idx="4296">
                  <c:v>7.0542061670924759E-5</c:v>
                </c:pt>
                <c:pt idx="4297">
                  <c:v>7.0311533154269998E-5</c:v>
                </c:pt>
                <c:pt idx="4298">
                  <c:v>7.0311533154269998E-5</c:v>
                </c:pt>
                <c:pt idx="4299">
                  <c:v>7.0551128410347469E-5</c:v>
                </c:pt>
                <c:pt idx="4300">
                  <c:v>7.105762731441395E-5</c:v>
                </c:pt>
                <c:pt idx="4301">
                  <c:v>7.0986560170340399E-5</c:v>
                </c:pt>
                <c:pt idx="4302">
                  <c:v>7.1090741765029823E-5</c:v>
                </c:pt>
                <c:pt idx="4303">
                  <c:v>7.1264902478782922E-5</c:v>
                </c:pt>
                <c:pt idx="4304">
                  <c:v>7.1026087516844419E-5</c:v>
                </c:pt>
                <c:pt idx="4305">
                  <c:v>7.0898836396252209E-5</c:v>
                </c:pt>
                <c:pt idx="4306">
                  <c:v>7.090421615204579E-5</c:v>
                </c:pt>
                <c:pt idx="4307">
                  <c:v>7.0133168400693429E-5</c:v>
                </c:pt>
                <c:pt idx="4308">
                  <c:v>7.0347079988531121E-5</c:v>
                </c:pt>
                <c:pt idx="4309">
                  <c:v>7.0949933253318701E-5</c:v>
                </c:pt>
                <c:pt idx="4310">
                  <c:v>7.0663476034693853E-5</c:v>
                </c:pt>
                <c:pt idx="4311">
                  <c:v>7.0663476034693853E-5</c:v>
                </c:pt>
                <c:pt idx="4312">
                  <c:v>7.1311315954397257E-5</c:v>
                </c:pt>
                <c:pt idx="4313">
                  <c:v>7.0520506706685083E-5</c:v>
                </c:pt>
                <c:pt idx="4314">
                  <c:v>6.9922208941655372E-5</c:v>
                </c:pt>
                <c:pt idx="4315">
                  <c:v>7.0868654956131891E-5</c:v>
                </c:pt>
                <c:pt idx="4316">
                  <c:v>7.0241189002891294E-5</c:v>
                </c:pt>
                <c:pt idx="4317">
                  <c:v>7.1109135773382188E-5</c:v>
                </c:pt>
                <c:pt idx="4318">
                  <c:v>6.9741735081255992E-5</c:v>
                </c:pt>
                <c:pt idx="4319">
                  <c:v>6.9725389711310695E-5</c:v>
                </c:pt>
                <c:pt idx="4320">
                  <c:v>7.0211740260341641E-5</c:v>
                </c:pt>
                <c:pt idx="4321">
                  <c:v>7.1796041653143623E-5</c:v>
                </c:pt>
                <c:pt idx="4322">
                  <c:v>7.17923795645918E-5</c:v>
                </c:pt>
                <c:pt idx="4323">
                  <c:v>7.1854756986516107E-5</c:v>
                </c:pt>
                <c:pt idx="4324">
                  <c:v>7.1856367168338185E-5</c:v>
                </c:pt>
                <c:pt idx="4325">
                  <c:v>6.9923083301830048E-5</c:v>
                </c:pt>
                <c:pt idx="4326">
                  <c:v>6.9907857045427337E-5</c:v>
                </c:pt>
                <c:pt idx="4327">
                  <c:v>6.9907857045427337E-5</c:v>
                </c:pt>
                <c:pt idx="4328">
                  <c:v>7.0542061670924759E-5</c:v>
                </c:pt>
                <c:pt idx="4329">
                  <c:v>7.0311533154269998E-5</c:v>
                </c:pt>
                <c:pt idx="4330">
                  <c:v>7.0311533154269998E-5</c:v>
                </c:pt>
                <c:pt idx="4331">
                  <c:v>7.0516224649261189E-5</c:v>
                </c:pt>
                <c:pt idx="4332">
                  <c:v>7.0551128410347469E-5</c:v>
                </c:pt>
                <c:pt idx="4333">
                  <c:v>7.105762731441395E-5</c:v>
                </c:pt>
                <c:pt idx="4334">
                  <c:v>7.0986560170340399E-5</c:v>
                </c:pt>
                <c:pt idx="4335">
                  <c:v>7.1246048303556645E-5</c:v>
                </c:pt>
                <c:pt idx="4336">
                  <c:v>7.1001082197227113E-5</c:v>
                </c:pt>
                <c:pt idx="4337">
                  <c:v>7.1090741765029823E-5</c:v>
                </c:pt>
                <c:pt idx="4338">
                  <c:v>7.1264902478782922E-5</c:v>
                </c:pt>
                <c:pt idx="4339">
                  <c:v>7.1026087516844419E-5</c:v>
                </c:pt>
                <c:pt idx="4340">
                  <c:v>7.0898836396252209E-5</c:v>
                </c:pt>
                <c:pt idx="4341">
                  <c:v>7.090421615204579E-5</c:v>
                </c:pt>
                <c:pt idx="4342">
                  <c:v>7.0133168400693429E-5</c:v>
                </c:pt>
                <c:pt idx="4343">
                  <c:v>7.0133168400693429E-5</c:v>
                </c:pt>
                <c:pt idx="4344">
                  <c:v>7.1164092419207254E-5</c:v>
                </c:pt>
                <c:pt idx="4345">
                  <c:v>7.0347079988531121E-5</c:v>
                </c:pt>
                <c:pt idx="4346">
                  <c:v>7.0949933253318701E-5</c:v>
                </c:pt>
                <c:pt idx="4347">
                  <c:v>7.0822324370848819E-5</c:v>
                </c:pt>
                <c:pt idx="4348">
                  <c:v>7.0663476034693853E-5</c:v>
                </c:pt>
                <c:pt idx="4349">
                  <c:v>7.0663476034693853E-5</c:v>
                </c:pt>
                <c:pt idx="4350">
                  <c:v>7.0663476034693853E-5</c:v>
                </c:pt>
                <c:pt idx="4351">
                  <c:v>7.1311315954397257E-5</c:v>
                </c:pt>
                <c:pt idx="4352">
                  <c:v>7.0520506706685083E-5</c:v>
                </c:pt>
                <c:pt idx="4353">
                  <c:v>6.9922208941655372E-5</c:v>
                </c:pt>
                <c:pt idx="4354">
                  <c:v>7.2542418941133152E-5</c:v>
                </c:pt>
                <c:pt idx="4355">
                  <c:v>7.0868654956131891E-5</c:v>
                </c:pt>
                <c:pt idx="4356">
                  <c:v>7.1607433394974064E-5</c:v>
                </c:pt>
                <c:pt idx="4357">
                  <c:v>7.0241189002891294E-5</c:v>
                </c:pt>
                <c:pt idx="4358">
                  <c:v>7.1109135773382188E-5</c:v>
                </c:pt>
                <c:pt idx="4359">
                  <c:v>6.9730922132372751E-5</c:v>
                </c:pt>
                <c:pt idx="4360">
                  <c:v>6.9741735081255992E-5</c:v>
                </c:pt>
                <c:pt idx="4361">
                  <c:v>6.9725389711310695E-5</c:v>
                </c:pt>
                <c:pt idx="4362">
                  <c:v>7.0211740260341641E-5</c:v>
                </c:pt>
                <c:pt idx="4363">
                  <c:v>7.1796041653143623E-5</c:v>
                </c:pt>
                <c:pt idx="4364">
                  <c:v>7.17923795645918E-5</c:v>
                </c:pt>
                <c:pt idx="4365">
                  <c:v>7.0144600739291264E-5</c:v>
                </c:pt>
                <c:pt idx="4366">
                  <c:v>7.1854756986516107E-5</c:v>
                </c:pt>
                <c:pt idx="4367">
                  <c:v>7.1856367168338185E-5</c:v>
                </c:pt>
                <c:pt idx="4368">
                  <c:v>7.0199141555645105E-5</c:v>
                </c:pt>
                <c:pt idx="4369">
                  <c:v>6.9923083301830048E-5</c:v>
                </c:pt>
                <c:pt idx="4370">
                  <c:v>6.9923083301830048E-5</c:v>
                </c:pt>
                <c:pt idx="4371">
                  <c:v>6.9907857045427337E-5</c:v>
                </c:pt>
                <c:pt idx="4372">
                  <c:v>6.9907857045427337E-5</c:v>
                </c:pt>
                <c:pt idx="4373">
                  <c:v>6.9525086039405224E-5</c:v>
                </c:pt>
                <c:pt idx="4374">
                  <c:v>7.0542061670924759E-5</c:v>
                </c:pt>
                <c:pt idx="4375">
                  <c:v>7.0311533154269998E-5</c:v>
                </c:pt>
                <c:pt idx="4376">
                  <c:v>7.0311533154269998E-5</c:v>
                </c:pt>
                <c:pt idx="4377">
                  <c:v>7.0311533154269998E-5</c:v>
                </c:pt>
                <c:pt idx="4378">
                  <c:v>7.1059376321829572E-5</c:v>
                </c:pt>
                <c:pt idx="4379">
                  <c:v>7.0516224649261189E-5</c:v>
                </c:pt>
                <c:pt idx="4380">
                  <c:v>7.0551128410347469E-5</c:v>
                </c:pt>
                <c:pt idx="4381">
                  <c:v>7.105762731441395E-5</c:v>
                </c:pt>
                <c:pt idx="4382">
                  <c:v>7.0986560170340399E-5</c:v>
                </c:pt>
                <c:pt idx="4383">
                  <c:v>7.0986560170340399E-5</c:v>
                </c:pt>
                <c:pt idx="4384">
                  <c:v>7.0219410325769727E-5</c:v>
                </c:pt>
                <c:pt idx="4385">
                  <c:v>7.0976894196765061E-5</c:v>
                </c:pt>
                <c:pt idx="4386">
                  <c:v>7.1246048303556645E-5</c:v>
                </c:pt>
                <c:pt idx="4387">
                  <c:v>7.1001082197227113E-5</c:v>
                </c:pt>
                <c:pt idx="4388">
                  <c:v>7.1090741765029823E-5</c:v>
                </c:pt>
                <c:pt idx="4389">
                  <c:v>7.0958043565687632E-5</c:v>
                </c:pt>
                <c:pt idx="4390">
                  <c:v>7.1264902478782922E-5</c:v>
                </c:pt>
                <c:pt idx="4391">
                  <c:v>7.1026087516844419E-5</c:v>
                </c:pt>
                <c:pt idx="4392">
                  <c:v>7.0898836396252209E-5</c:v>
                </c:pt>
                <c:pt idx="4393">
                  <c:v>7.090421615204579E-5</c:v>
                </c:pt>
                <c:pt idx="4394">
                  <c:v>7.0133168400693429E-5</c:v>
                </c:pt>
                <c:pt idx="4395">
                  <c:v>7.0133168400693429E-5</c:v>
                </c:pt>
                <c:pt idx="4396">
                  <c:v>7.1160735136512309E-5</c:v>
                </c:pt>
                <c:pt idx="4397">
                  <c:v>7.1164092419207254E-5</c:v>
                </c:pt>
                <c:pt idx="4398">
                  <c:v>7.0347079988531121E-5</c:v>
                </c:pt>
                <c:pt idx="4399">
                  <c:v>7.0347079988531121E-5</c:v>
                </c:pt>
                <c:pt idx="4400">
                  <c:v>7.0949933253318701E-5</c:v>
                </c:pt>
                <c:pt idx="4401">
                  <c:v>7.0822324370848819E-5</c:v>
                </c:pt>
                <c:pt idx="4402">
                  <c:v>7.0663476034693853E-5</c:v>
                </c:pt>
                <c:pt idx="4403">
                  <c:v>7.0663476034693853E-5</c:v>
                </c:pt>
                <c:pt idx="4404">
                  <c:v>7.0663476034693853E-5</c:v>
                </c:pt>
                <c:pt idx="4405">
                  <c:v>7.1311315954397257E-5</c:v>
                </c:pt>
                <c:pt idx="4406">
                  <c:v>7.1311315954397257E-5</c:v>
                </c:pt>
                <c:pt idx="4407">
                  <c:v>7.0574274864846696E-5</c:v>
                </c:pt>
                <c:pt idx="4408">
                  <c:v>7.0520506706685083E-5</c:v>
                </c:pt>
                <c:pt idx="4409">
                  <c:v>6.9922208941655372E-5</c:v>
                </c:pt>
                <c:pt idx="4410">
                  <c:v>7.2542418941133152E-5</c:v>
                </c:pt>
                <c:pt idx="4411">
                  <c:v>7.0868654956131891E-5</c:v>
                </c:pt>
                <c:pt idx="4412">
                  <c:v>7.1607433394974064E-5</c:v>
                </c:pt>
                <c:pt idx="4413">
                  <c:v>7.0241189002891294E-5</c:v>
                </c:pt>
                <c:pt idx="4414">
                  <c:v>7.1109135773382188E-5</c:v>
                </c:pt>
                <c:pt idx="4415">
                  <c:v>6.9730922132372751E-5</c:v>
                </c:pt>
                <c:pt idx="4416">
                  <c:v>6.9741735081255992E-5</c:v>
                </c:pt>
                <c:pt idx="4417">
                  <c:v>6.9725389711310695E-5</c:v>
                </c:pt>
                <c:pt idx="4418">
                  <c:v>7.0211740260341641E-5</c:v>
                </c:pt>
                <c:pt idx="4419">
                  <c:v>7.1796041653143623E-5</c:v>
                </c:pt>
                <c:pt idx="4420">
                  <c:v>7.17923795645918E-5</c:v>
                </c:pt>
                <c:pt idx="4421">
                  <c:v>7.0144600739291264E-5</c:v>
                </c:pt>
                <c:pt idx="4422">
                  <c:v>7.1854756986516107E-5</c:v>
                </c:pt>
                <c:pt idx="4423">
                  <c:v>7.1856367168338185E-5</c:v>
                </c:pt>
                <c:pt idx="4424">
                  <c:v>7.0542061670924759E-5</c:v>
                </c:pt>
                <c:pt idx="4425">
                  <c:v>7.0311533154269998E-5</c:v>
                </c:pt>
                <c:pt idx="4426">
                  <c:v>7.0311533154269998E-5</c:v>
                </c:pt>
                <c:pt idx="4427">
                  <c:v>7.0311533154269998E-5</c:v>
                </c:pt>
                <c:pt idx="4428">
                  <c:v>7.0311533154269998E-5</c:v>
                </c:pt>
                <c:pt idx="4429">
                  <c:v>7.0311533154269998E-5</c:v>
                </c:pt>
                <c:pt idx="4430">
                  <c:v>7.0485951567146151E-5</c:v>
                </c:pt>
                <c:pt idx="4431">
                  <c:v>7.1059376321829572E-5</c:v>
                </c:pt>
                <c:pt idx="4432">
                  <c:v>7.1059376321829572E-5</c:v>
                </c:pt>
                <c:pt idx="4433">
                  <c:v>7.0516224649261189E-5</c:v>
                </c:pt>
                <c:pt idx="4434">
                  <c:v>7.0551128410347469E-5</c:v>
                </c:pt>
                <c:pt idx="4435">
                  <c:v>7.105762731441395E-5</c:v>
                </c:pt>
                <c:pt idx="4436">
                  <c:v>7.0986560170340399E-5</c:v>
                </c:pt>
                <c:pt idx="4437">
                  <c:v>7.0986560170340399E-5</c:v>
                </c:pt>
                <c:pt idx="4438">
                  <c:v>7.0219410325769727E-5</c:v>
                </c:pt>
                <c:pt idx="4439">
                  <c:v>7.0976894196765061E-5</c:v>
                </c:pt>
                <c:pt idx="4440">
                  <c:v>7.1246048303556645E-5</c:v>
                </c:pt>
                <c:pt idx="4441">
                  <c:v>7.1085065317966572E-5</c:v>
                </c:pt>
                <c:pt idx="4442">
                  <c:v>7.1001082197227113E-5</c:v>
                </c:pt>
                <c:pt idx="4443">
                  <c:v>7.0492541432269897E-5</c:v>
                </c:pt>
                <c:pt idx="4444">
                  <c:v>7.1090741765029823E-5</c:v>
                </c:pt>
                <c:pt idx="4445">
                  <c:v>7.0958043565687632E-5</c:v>
                </c:pt>
                <c:pt idx="4446">
                  <c:v>7.1264902478782922E-5</c:v>
                </c:pt>
                <c:pt idx="4447">
                  <c:v>7.1026087516844419E-5</c:v>
                </c:pt>
                <c:pt idx="4448">
                  <c:v>7.0898836396252209E-5</c:v>
                </c:pt>
                <c:pt idx="4449">
                  <c:v>7.0898836396252209E-5</c:v>
                </c:pt>
                <c:pt idx="4450">
                  <c:v>7.090421615204579E-5</c:v>
                </c:pt>
                <c:pt idx="4451">
                  <c:v>7.0133168400693429E-5</c:v>
                </c:pt>
                <c:pt idx="4452">
                  <c:v>7.0133168400693429E-5</c:v>
                </c:pt>
                <c:pt idx="4453">
                  <c:v>7.0133168400693429E-5</c:v>
                </c:pt>
                <c:pt idx="4454">
                  <c:v>7.1003276187258106E-5</c:v>
                </c:pt>
                <c:pt idx="4455">
                  <c:v>7.1160735136512309E-5</c:v>
                </c:pt>
                <c:pt idx="4456">
                  <c:v>7.1164092419207254E-5</c:v>
                </c:pt>
                <c:pt idx="4457">
                  <c:v>7.0347079988531121E-5</c:v>
                </c:pt>
                <c:pt idx="4458">
                  <c:v>7.0347079988531121E-5</c:v>
                </c:pt>
                <c:pt idx="4459">
                  <c:v>7.0949933253318701E-5</c:v>
                </c:pt>
                <c:pt idx="4460">
                  <c:v>7.0822324370848819E-5</c:v>
                </c:pt>
                <c:pt idx="4461">
                  <c:v>7.0663476034693853E-5</c:v>
                </c:pt>
                <c:pt idx="4462">
                  <c:v>7.0663476034693853E-5</c:v>
                </c:pt>
                <c:pt idx="4463">
                  <c:v>7.0663476034693853E-5</c:v>
                </c:pt>
                <c:pt idx="4464">
                  <c:v>7.0663476034693853E-5</c:v>
                </c:pt>
                <c:pt idx="4465">
                  <c:v>7.1311315954397257E-5</c:v>
                </c:pt>
                <c:pt idx="4466">
                  <c:v>7.1311315954397257E-5</c:v>
                </c:pt>
                <c:pt idx="4467">
                  <c:v>7.0574274864846696E-5</c:v>
                </c:pt>
                <c:pt idx="4468">
                  <c:v>7.0520506706685083E-5</c:v>
                </c:pt>
                <c:pt idx="4469">
                  <c:v>6.9922208941655372E-5</c:v>
                </c:pt>
                <c:pt idx="4470">
                  <c:v>7.2542418941133152E-5</c:v>
                </c:pt>
                <c:pt idx="4471">
                  <c:v>7.0868654956131891E-5</c:v>
                </c:pt>
                <c:pt idx="4472">
                  <c:v>7.033704230087095E-5</c:v>
                </c:pt>
                <c:pt idx="4473">
                  <c:v>7.1607433394974064E-5</c:v>
                </c:pt>
                <c:pt idx="4474">
                  <c:v>7.0542061670924759E-5</c:v>
                </c:pt>
                <c:pt idx="4475">
                  <c:v>7.0311533154269998E-5</c:v>
                </c:pt>
                <c:pt idx="4476">
                  <c:v>7.0311533154269998E-5</c:v>
                </c:pt>
                <c:pt idx="4477">
                  <c:v>7.0311533154269998E-5</c:v>
                </c:pt>
                <c:pt idx="4478">
                  <c:v>7.0311533154269998E-5</c:v>
                </c:pt>
                <c:pt idx="4479">
                  <c:v>7.0311533154269998E-5</c:v>
                </c:pt>
                <c:pt idx="4480">
                  <c:v>7.0311533154269998E-5</c:v>
                </c:pt>
                <c:pt idx="4481">
                  <c:v>7.0485951567146151E-5</c:v>
                </c:pt>
                <c:pt idx="4482">
                  <c:v>7.1059376321829572E-5</c:v>
                </c:pt>
                <c:pt idx="4483">
                  <c:v>7.1059376321829572E-5</c:v>
                </c:pt>
                <c:pt idx="4484">
                  <c:v>7.0516224649261189E-5</c:v>
                </c:pt>
                <c:pt idx="4485">
                  <c:v>7.0551128410347469E-5</c:v>
                </c:pt>
                <c:pt idx="4486">
                  <c:v>7.105762731441395E-5</c:v>
                </c:pt>
                <c:pt idx="4487">
                  <c:v>7.0986560170340399E-5</c:v>
                </c:pt>
                <c:pt idx="4488">
                  <c:v>7.0986560170340399E-5</c:v>
                </c:pt>
                <c:pt idx="4489">
                  <c:v>7.0219410325769727E-5</c:v>
                </c:pt>
                <c:pt idx="4490">
                  <c:v>7.0976894196765061E-5</c:v>
                </c:pt>
                <c:pt idx="4491">
                  <c:v>7.1246048303556645E-5</c:v>
                </c:pt>
                <c:pt idx="4492">
                  <c:v>7.1246048303556645E-5</c:v>
                </c:pt>
                <c:pt idx="4493">
                  <c:v>7.1085065317966572E-5</c:v>
                </c:pt>
                <c:pt idx="4494">
                  <c:v>7.1001082197227113E-5</c:v>
                </c:pt>
                <c:pt idx="4495">
                  <c:v>7.0492541432269897E-5</c:v>
                </c:pt>
                <c:pt idx="4496">
                  <c:v>7.1090741765029823E-5</c:v>
                </c:pt>
                <c:pt idx="4497">
                  <c:v>7.0958043565687632E-5</c:v>
                </c:pt>
                <c:pt idx="4498">
                  <c:v>7.1264902478782922E-5</c:v>
                </c:pt>
                <c:pt idx="4499">
                  <c:v>7.1026087516844419E-5</c:v>
                </c:pt>
                <c:pt idx="4500">
                  <c:v>7.0590103934614726E-5</c:v>
                </c:pt>
                <c:pt idx="4501">
                  <c:v>7.0898836396252209E-5</c:v>
                </c:pt>
                <c:pt idx="4502">
                  <c:v>7.0898836396252209E-5</c:v>
                </c:pt>
                <c:pt idx="4503">
                  <c:v>7.0898836396252209E-5</c:v>
                </c:pt>
                <c:pt idx="4504">
                  <c:v>7.0806033326661593E-5</c:v>
                </c:pt>
                <c:pt idx="4505">
                  <c:v>7.090421615204579E-5</c:v>
                </c:pt>
                <c:pt idx="4506">
                  <c:v>7.0133168400693429E-5</c:v>
                </c:pt>
                <c:pt idx="4507">
                  <c:v>7.0133168400693429E-5</c:v>
                </c:pt>
                <c:pt idx="4508">
                  <c:v>7.0133168400693429E-5</c:v>
                </c:pt>
                <c:pt idx="4509">
                  <c:v>7.1003276187258106E-5</c:v>
                </c:pt>
                <c:pt idx="4510">
                  <c:v>7.1160735136512309E-5</c:v>
                </c:pt>
                <c:pt idx="4511">
                  <c:v>7.1164092419207254E-5</c:v>
                </c:pt>
                <c:pt idx="4512">
                  <c:v>7.0347079988531121E-5</c:v>
                </c:pt>
                <c:pt idx="4513">
                  <c:v>7.0347079988531121E-5</c:v>
                </c:pt>
                <c:pt idx="4514">
                  <c:v>7.0949933253318701E-5</c:v>
                </c:pt>
                <c:pt idx="4515">
                  <c:v>7.0822324370848819E-5</c:v>
                </c:pt>
                <c:pt idx="4516">
                  <c:v>7.0663476034693853E-5</c:v>
                </c:pt>
                <c:pt idx="4517">
                  <c:v>7.0663476034693853E-5</c:v>
                </c:pt>
                <c:pt idx="4518">
                  <c:v>7.0663476034693853E-5</c:v>
                </c:pt>
                <c:pt idx="4519">
                  <c:v>7.0663476034693853E-5</c:v>
                </c:pt>
                <c:pt idx="4520">
                  <c:v>7.0685280960353404E-5</c:v>
                </c:pt>
                <c:pt idx="4521">
                  <c:v>7.1311315954397257E-5</c:v>
                </c:pt>
                <c:pt idx="4522">
                  <c:v>7.1311315954397257E-5</c:v>
                </c:pt>
                <c:pt idx="4523">
                  <c:v>7.0574274864846696E-5</c:v>
                </c:pt>
                <c:pt idx="4524">
                  <c:v>7.0542061670924759E-5</c:v>
                </c:pt>
                <c:pt idx="4525">
                  <c:v>7.0311533154269998E-5</c:v>
                </c:pt>
                <c:pt idx="4526">
                  <c:v>7.0311533154269998E-5</c:v>
                </c:pt>
                <c:pt idx="4527">
                  <c:v>7.0311533154269998E-5</c:v>
                </c:pt>
                <c:pt idx="4528">
                  <c:v>7.0311533154269998E-5</c:v>
                </c:pt>
                <c:pt idx="4529">
                  <c:v>7.0311533154269998E-5</c:v>
                </c:pt>
                <c:pt idx="4530">
                  <c:v>7.0311533154269998E-5</c:v>
                </c:pt>
                <c:pt idx="4531">
                  <c:v>7.0311533154269998E-5</c:v>
                </c:pt>
                <c:pt idx="4532">
                  <c:v>7.0311533154269998E-5</c:v>
                </c:pt>
                <c:pt idx="4533">
                  <c:v>7.0311533154269998E-5</c:v>
                </c:pt>
                <c:pt idx="4534">
                  <c:v>7.1054246569196932E-5</c:v>
                </c:pt>
                <c:pt idx="4535">
                  <c:v>7.0485951567146151E-5</c:v>
                </c:pt>
                <c:pt idx="4536">
                  <c:v>7.1059376321829572E-5</c:v>
                </c:pt>
                <c:pt idx="4537">
                  <c:v>7.1059376321829572E-5</c:v>
                </c:pt>
                <c:pt idx="4538">
                  <c:v>7.0516224649261189E-5</c:v>
                </c:pt>
                <c:pt idx="4539">
                  <c:v>7.0551128410347469E-5</c:v>
                </c:pt>
                <c:pt idx="4540">
                  <c:v>7.105762731441395E-5</c:v>
                </c:pt>
                <c:pt idx="4541">
                  <c:v>7.0986560170340399E-5</c:v>
                </c:pt>
                <c:pt idx="4542">
                  <c:v>7.0986560170340399E-5</c:v>
                </c:pt>
                <c:pt idx="4543">
                  <c:v>7.0219410325769727E-5</c:v>
                </c:pt>
                <c:pt idx="4544">
                  <c:v>7.0219410325769727E-5</c:v>
                </c:pt>
                <c:pt idx="4545">
                  <c:v>7.0976894196765061E-5</c:v>
                </c:pt>
                <c:pt idx="4546">
                  <c:v>7.1251262461225279E-5</c:v>
                </c:pt>
                <c:pt idx="4547">
                  <c:v>7.1246048303556645E-5</c:v>
                </c:pt>
                <c:pt idx="4548">
                  <c:v>7.1246048303556645E-5</c:v>
                </c:pt>
                <c:pt idx="4549">
                  <c:v>7.1085065317966572E-5</c:v>
                </c:pt>
                <c:pt idx="4550">
                  <c:v>7.1001082197227113E-5</c:v>
                </c:pt>
                <c:pt idx="4551">
                  <c:v>7.1001082197227113E-5</c:v>
                </c:pt>
                <c:pt idx="4552">
                  <c:v>7.0492541432269897E-5</c:v>
                </c:pt>
                <c:pt idx="4553">
                  <c:v>7.1090741765029823E-5</c:v>
                </c:pt>
                <c:pt idx="4554">
                  <c:v>7.0958043565687632E-5</c:v>
                </c:pt>
                <c:pt idx="4555">
                  <c:v>7.1264902478782922E-5</c:v>
                </c:pt>
                <c:pt idx="4556">
                  <c:v>7.1026087516844419E-5</c:v>
                </c:pt>
                <c:pt idx="4557">
                  <c:v>7.0590103934614726E-5</c:v>
                </c:pt>
                <c:pt idx="4558">
                  <c:v>7.0898836396252209E-5</c:v>
                </c:pt>
                <c:pt idx="4559">
                  <c:v>7.0898836396252209E-5</c:v>
                </c:pt>
                <c:pt idx="4560">
                  <c:v>7.0898836396252209E-5</c:v>
                </c:pt>
                <c:pt idx="4561">
                  <c:v>7.0806033326661593E-5</c:v>
                </c:pt>
                <c:pt idx="4562">
                  <c:v>7.1018141315210866E-5</c:v>
                </c:pt>
                <c:pt idx="4563">
                  <c:v>7.090421615204579E-5</c:v>
                </c:pt>
                <c:pt idx="4564">
                  <c:v>7.0133168400693429E-5</c:v>
                </c:pt>
                <c:pt idx="4565">
                  <c:v>7.0133168400693429E-5</c:v>
                </c:pt>
                <c:pt idx="4566">
                  <c:v>7.0133168400693429E-5</c:v>
                </c:pt>
                <c:pt idx="4567">
                  <c:v>7.1003276187258106E-5</c:v>
                </c:pt>
                <c:pt idx="4568">
                  <c:v>7.1160735136512309E-5</c:v>
                </c:pt>
                <c:pt idx="4569">
                  <c:v>7.1160735136512309E-5</c:v>
                </c:pt>
                <c:pt idx="4570">
                  <c:v>7.1164092419207254E-5</c:v>
                </c:pt>
                <c:pt idx="4571">
                  <c:v>7.0350607617344666E-5</c:v>
                </c:pt>
                <c:pt idx="4572">
                  <c:v>7.0347079988531121E-5</c:v>
                </c:pt>
                <c:pt idx="4573">
                  <c:v>7.0347079988531121E-5</c:v>
                </c:pt>
                <c:pt idx="4574">
                  <c:v>7.0542061670924759E-5</c:v>
                </c:pt>
                <c:pt idx="4575">
                  <c:v>7.0311533154269998E-5</c:v>
                </c:pt>
                <c:pt idx="4576">
                  <c:v>7.0311533154269998E-5</c:v>
                </c:pt>
                <c:pt idx="4577">
                  <c:v>7.0311533154269998E-5</c:v>
                </c:pt>
                <c:pt idx="4578">
                  <c:v>7.0311533154269998E-5</c:v>
                </c:pt>
                <c:pt idx="4579">
                  <c:v>7.0311533154269998E-5</c:v>
                </c:pt>
                <c:pt idx="4580">
                  <c:v>7.0311533154269998E-5</c:v>
                </c:pt>
                <c:pt idx="4581">
                  <c:v>7.0311533154269998E-5</c:v>
                </c:pt>
                <c:pt idx="4582">
                  <c:v>7.0311533154269998E-5</c:v>
                </c:pt>
                <c:pt idx="4583">
                  <c:v>7.0311533154269998E-5</c:v>
                </c:pt>
                <c:pt idx="4584">
                  <c:v>7.0311533154269998E-5</c:v>
                </c:pt>
                <c:pt idx="4585">
                  <c:v>7.0311533154269998E-5</c:v>
                </c:pt>
                <c:pt idx="4586">
                  <c:v>7.1054246569196932E-5</c:v>
                </c:pt>
                <c:pt idx="4587">
                  <c:v>7.0485951567146151E-5</c:v>
                </c:pt>
                <c:pt idx="4588">
                  <c:v>7.1059376321829572E-5</c:v>
                </c:pt>
                <c:pt idx="4589">
                  <c:v>7.1059376321829572E-5</c:v>
                </c:pt>
                <c:pt idx="4590">
                  <c:v>7.0516224649261189E-5</c:v>
                </c:pt>
                <c:pt idx="4591">
                  <c:v>7.0551128410347469E-5</c:v>
                </c:pt>
                <c:pt idx="4592">
                  <c:v>7.105762731441395E-5</c:v>
                </c:pt>
                <c:pt idx="4593">
                  <c:v>7.0986560170340399E-5</c:v>
                </c:pt>
                <c:pt idx="4594">
                  <c:v>7.0986560170340399E-5</c:v>
                </c:pt>
                <c:pt idx="4595">
                  <c:v>7.0223634640629676E-5</c:v>
                </c:pt>
                <c:pt idx="4596">
                  <c:v>7.0219410325769727E-5</c:v>
                </c:pt>
                <c:pt idx="4597">
                  <c:v>7.0219410325769727E-5</c:v>
                </c:pt>
                <c:pt idx="4598">
                  <c:v>7.0976894196765061E-5</c:v>
                </c:pt>
                <c:pt idx="4599">
                  <c:v>7.1251262461225279E-5</c:v>
                </c:pt>
                <c:pt idx="4600">
                  <c:v>7.1251262461225279E-5</c:v>
                </c:pt>
                <c:pt idx="4601">
                  <c:v>7.1251262461225279E-5</c:v>
                </c:pt>
                <c:pt idx="4602">
                  <c:v>7.1246048303556645E-5</c:v>
                </c:pt>
                <c:pt idx="4603">
                  <c:v>7.1246048303556645E-5</c:v>
                </c:pt>
                <c:pt idx="4604">
                  <c:v>7.1085065317966572E-5</c:v>
                </c:pt>
                <c:pt idx="4605">
                  <c:v>7.1001082197227113E-5</c:v>
                </c:pt>
                <c:pt idx="4606">
                  <c:v>7.1001082197227113E-5</c:v>
                </c:pt>
                <c:pt idx="4607">
                  <c:v>7.1001082197227113E-5</c:v>
                </c:pt>
                <c:pt idx="4608">
                  <c:v>7.0492541432269897E-5</c:v>
                </c:pt>
                <c:pt idx="4609">
                  <c:v>7.1090741765029823E-5</c:v>
                </c:pt>
                <c:pt idx="4610">
                  <c:v>7.0958043565687632E-5</c:v>
                </c:pt>
                <c:pt idx="4611">
                  <c:v>7.1264902478782922E-5</c:v>
                </c:pt>
                <c:pt idx="4612">
                  <c:v>7.1099477960190433E-5</c:v>
                </c:pt>
                <c:pt idx="4613">
                  <c:v>7.1022810672761178E-5</c:v>
                </c:pt>
                <c:pt idx="4614">
                  <c:v>7.1026087516844419E-5</c:v>
                </c:pt>
                <c:pt idx="4615">
                  <c:v>7.0593363806332031E-5</c:v>
                </c:pt>
                <c:pt idx="4616">
                  <c:v>7.0590103934614726E-5</c:v>
                </c:pt>
                <c:pt idx="4617">
                  <c:v>7.0898836396252209E-5</c:v>
                </c:pt>
                <c:pt idx="4618">
                  <c:v>7.0898836396252209E-5</c:v>
                </c:pt>
                <c:pt idx="4619">
                  <c:v>7.0898836396252209E-5</c:v>
                </c:pt>
                <c:pt idx="4620">
                  <c:v>7.0806033326661593E-5</c:v>
                </c:pt>
                <c:pt idx="4621">
                  <c:v>7.1018141315210866E-5</c:v>
                </c:pt>
                <c:pt idx="4622">
                  <c:v>7.090421615204579E-5</c:v>
                </c:pt>
                <c:pt idx="4623">
                  <c:v>7.0133168400693429E-5</c:v>
                </c:pt>
                <c:pt idx="4624">
                  <c:v>7.0542061670924759E-5</c:v>
                </c:pt>
                <c:pt idx="4625">
                  <c:v>7.0311533154269998E-5</c:v>
                </c:pt>
                <c:pt idx="4626">
                  <c:v>7.0311533154269998E-5</c:v>
                </c:pt>
                <c:pt idx="4627">
                  <c:v>7.0311533154269998E-5</c:v>
                </c:pt>
                <c:pt idx="4628">
                  <c:v>7.0311533154269998E-5</c:v>
                </c:pt>
                <c:pt idx="4629">
                  <c:v>7.0311533154269998E-5</c:v>
                </c:pt>
                <c:pt idx="4630">
                  <c:v>7.0311533154269998E-5</c:v>
                </c:pt>
                <c:pt idx="4631">
                  <c:v>7.0311533154269998E-5</c:v>
                </c:pt>
                <c:pt idx="4632">
                  <c:v>7.0311533154269998E-5</c:v>
                </c:pt>
                <c:pt idx="4633">
                  <c:v>7.0311533154269998E-5</c:v>
                </c:pt>
                <c:pt idx="4634">
                  <c:v>7.0311533154269998E-5</c:v>
                </c:pt>
                <c:pt idx="4635">
                  <c:v>7.0311533154269998E-5</c:v>
                </c:pt>
                <c:pt idx="4636">
                  <c:v>7.0311533154269998E-5</c:v>
                </c:pt>
                <c:pt idx="4637">
                  <c:v>7.0311533154269998E-5</c:v>
                </c:pt>
                <c:pt idx="4638">
                  <c:v>7.1054246569196932E-5</c:v>
                </c:pt>
                <c:pt idx="4639">
                  <c:v>7.0485951567146151E-5</c:v>
                </c:pt>
                <c:pt idx="4640">
                  <c:v>7.0525095062204615E-5</c:v>
                </c:pt>
                <c:pt idx="4641">
                  <c:v>7.1059376321829572E-5</c:v>
                </c:pt>
                <c:pt idx="4642">
                  <c:v>7.1059376321829572E-5</c:v>
                </c:pt>
                <c:pt idx="4643">
                  <c:v>7.0516224649261189E-5</c:v>
                </c:pt>
                <c:pt idx="4644">
                  <c:v>7.0551128410347469E-5</c:v>
                </c:pt>
                <c:pt idx="4645">
                  <c:v>7.105762731441395E-5</c:v>
                </c:pt>
                <c:pt idx="4646">
                  <c:v>7.1059616674933027E-5</c:v>
                </c:pt>
                <c:pt idx="4647">
                  <c:v>7.0986560170340399E-5</c:v>
                </c:pt>
                <c:pt idx="4648">
                  <c:v>7.0986560170340399E-5</c:v>
                </c:pt>
                <c:pt idx="4649">
                  <c:v>7.0223634640629676E-5</c:v>
                </c:pt>
                <c:pt idx="4650">
                  <c:v>7.0219410325769727E-5</c:v>
                </c:pt>
                <c:pt idx="4651">
                  <c:v>7.0219410325769727E-5</c:v>
                </c:pt>
                <c:pt idx="4652">
                  <c:v>7.0976894196765061E-5</c:v>
                </c:pt>
                <c:pt idx="4653">
                  <c:v>7.1251262461225279E-5</c:v>
                </c:pt>
                <c:pt idx="4654">
                  <c:v>7.1251262461225279E-5</c:v>
                </c:pt>
                <c:pt idx="4655">
                  <c:v>7.1251262461225279E-5</c:v>
                </c:pt>
                <c:pt idx="4656">
                  <c:v>7.1246048303556645E-5</c:v>
                </c:pt>
                <c:pt idx="4657">
                  <c:v>7.1246048303556645E-5</c:v>
                </c:pt>
                <c:pt idx="4658">
                  <c:v>7.1085065317966572E-5</c:v>
                </c:pt>
                <c:pt idx="4659">
                  <c:v>7.1001082197227113E-5</c:v>
                </c:pt>
                <c:pt idx="4660">
                  <c:v>7.1001082197227113E-5</c:v>
                </c:pt>
                <c:pt idx="4661">
                  <c:v>7.1001082197227113E-5</c:v>
                </c:pt>
                <c:pt idx="4662">
                  <c:v>7.1001393149207383E-5</c:v>
                </c:pt>
                <c:pt idx="4663">
                  <c:v>7.0492541432269897E-5</c:v>
                </c:pt>
                <c:pt idx="4664">
                  <c:v>7.1090741765029823E-5</c:v>
                </c:pt>
                <c:pt idx="4665">
                  <c:v>7.1231692562145351E-5</c:v>
                </c:pt>
                <c:pt idx="4666">
                  <c:v>7.0958043565687632E-5</c:v>
                </c:pt>
                <c:pt idx="4667">
                  <c:v>7.1264902478782922E-5</c:v>
                </c:pt>
                <c:pt idx="4668">
                  <c:v>7.1099477960190433E-5</c:v>
                </c:pt>
                <c:pt idx="4669">
                  <c:v>7.1022810672761178E-5</c:v>
                </c:pt>
                <c:pt idx="4670">
                  <c:v>7.1026087516844419E-5</c:v>
                </c:pt>
                <c:pt idx="4671">
                  <c:v>7.0593363806332031E-5</c:v>
                </c:pt>
                <c:pt idx="4672">
                  <c:v>7.0590103934614726E-5</c:v>
                </c:pt>
                <c:pt idx="4673">
                  <c:v>7.0898836396252209E-5</c:v>
                </c:pt>
                <c:pt idx="4674">
                  <c:v>7.0542061670924759E-5</c:v>
                </c:pt>
                <c:pt idx="4675">
                  <c:v>7.0311533154269998E-5</c:v>
                </c:pt>
                <c:pt idx="4676">
                  <c:v>7.0311533154269998E-5</c:v>
                </c:pt>
                <c:pt idx="4677">
                  <c:v>7.0311533154269998E-5</c:v>
                </c:pt>
                <c:pt idx="4678">
                  <c:v>7.0311533154269998E-5</c:v>
                </c:pt>
                <c:pt idx="4679">
                  <c:v>7.0311533154269998E-5</c:v>
                </c:pt>
                <c:pt idx="4680">
                  <c:v>7.0311533154269998E-5</c:v>
                </c:pt>
                <c:pt idx="4681">
                  <c:v>7.0311533154269998E-5</c:v>
                </c:pt>
                <c:pt idx="4682">
                  <c:v>7.0311533154269998E-5</c:v>
                </c:pt>
                <c:pt idx="4683">
                  <c:v>7.0311533154269998E-5</c:v>
                </c:pt>
                <c:pt idx="4684">
                  <c:v>7.0311533154269998E-5</c:v>
                </c:pt>
                <c:pt idx="4685">
                  <c:v>7.0311533154269998E-5</c:v>
                </c:pt>
                <c:pt idx="4686">
                  <c:v>7.0311533154269998E-5</c:v>
                </c:pt>
                <c:pt idx="4687">
                  <c:v>7.0311533154269998E-5</c:v>
                </c:pt>
                <c:pt idx="4688">
                  <c:v>7.0311533154269998E-5</c:v>
                </c:pt>
                <c:pt idx="4689">
                  <c:v>7.0311533154269998E-5</c:v>
                </c:pt>
                <c:pt idx="4690">
                  <c:v>7.0311533154269998E-5</c:v>
                </c:pt>
                <c:pt idx="4691">
                  <c:v>7.0311533154269998E-5</c:v>
                </c:pt>
                <c:pt idx="4692">
                  <c:v>7.0311533154269998E-5</c:v>
                </c:pt>
                <c:pt idx="4693">
                  <c:v>7.0311533154269998E-5</c:v>
                </c:pt>
                <c:pt idx="4694">
                  <c:v>7.0311533154269998E-5</c:v>
                </c:pt>
                <c:pt idx="4695">
                  <c:v>7.1054246569196932E-5</c:v>
                </c:pt>
                <c:pt idx="4696">
                  <c:v>7.0485951567146151E-5</c:v>
                </c:pt>
                <c:pt idx="4697">
                  <c:v>7.1131717131139377E-5</c:v>
                </c:pt>
                <c:pt idx="4698">
                  <c:v>7.0525095062204615E-5</c:v>
                </c:pt>
                <c:pt idx="4699">
                  <c:v>7.1059376321829572E-5</c:v>
                </c:pt>
                <c:pt idx="4700">
                  <c:v>7.1059376321829572E-5</c:v>
                </c:pt>
                <c:pt idx="4701">
                  <c:v>7.0516224649261189E-5</c:v>
                </c:pt>
                <c:pt idx="4702">
                  <c:v>7.0551128410347469E-5</c:v>
                </c:pt>
                <c:pt idx="4703">
                  <c:v>7.105762731441395E-5</c:v>
                </c:pt>
                <c:pt idx="4704">
                  <c:v>7.1059616674933027E-5</c:v>
                </c:pt>
                <c:pt idx="4705">
                  <c:v>7.0986560170340399E-5</c:v>
                </c:pt>
                <c:pt idx="4706">
                  <c:v>7.0986560170340399E-5</c:v>
                </c:pt>
                <c:pt idx="4707">
                  <c:v>7.0223634640629676E-5</c:v>
                </c:pt>
                <c:pt idx="4708">
                  <c:v>7.0219410325769727E-5</c:v>
                </c:pt>
                <c:pt idx="4709">
                  <c:v>7.0219410325769727E-5</c:v>
                </c:pt>
                <c:pt idx="4710">
                  <c:v>7.0976894196765061E-5</c:v>
                </c:pt>
                <c:pt idx="4711">
                  <c:v>7.1251262461225279E-5</c:v>
                </c:pt>
                <c:pt idx="4712">
                  <c:v>7.1251262461225279E-5</c:v>
                </c:pt>
                <c:pt idx="4713">
                  <c:v>7.1251262461225279E-5</c:v>
                </c:pt>
                <c:pt idx="4714">
                  <c:v>7.1246048303556645E-5</c:v>
                </c:pt>
                <c:pt idx="4715">
                  <c:v>7.1246048303556645E-5</c:v>
                </c:pt>
                <c:pt idx="4716">
                  <c:v>7.1085065317966572E-5</c:v>
                </c:pt>
                <c:pt idx="4717">
                  <c:v>7.1001082197227113E-5</c:v>
                </c:pt>
                <c:pt idx="4718">
                  <c:v>7.1001082197227113E-5</c:v>
                </c:pt>
                <c:pt idx="4719">
                  <c:v>7.1001082197227113E-5</c:v>
                </c:pt>
                <c:pt idx="4720">
                  <c:v>7.1001393149207383E-5</c:v>
                </c:pt>
                <c:pt idx="4721">
                  <c:v>7.0492541432269897E-5</c:v>
                </c:pt>
                <c:pt idx="4722">
                  <c:v>7.1090741765029823E-5</c:v>
                </c:pt>
                <c:pt idx="4723">
                  <c:v>7.1231692562145351E-5</c:v>
                </c:pt>
                <c:pt idx="4724">
                  <c:v>7.0542061670924759E-5</c:v>
                </c:pt>
                <c:pt idx="4725">
                  <c:v>7.0311533154269998E-5</c:v>
                </c:pt>
                <c:pt idx="4726">
                  <c:v>7.0311533154269998E-5</c:v>
                </c:pt>
                <c:pt idx="4727">
                  <c:v>7.0311533154269998E-5</c:v>
                </c:pt>
                <c:pt idx="4728">
                  <c:v>7.0311533154269998E-5</c:v>
                </c:pt>
                <c:pt idx="4729">
                  <c:v>7.0311533154269998E-5</c:v>
                </c:pt>
                <c:pt idx="4730">
                  <c:v>7.0311533154269998E-5</c:v>
                </c:pt>
                <c:pt idx="4731">
                  <c:v>7.0311533154269998E-5</c:v>
                </c:pt>
                <c:pt idx="4732">
                  <c:v>7.0311533154269998E-5</c:v>
                </c:pt>
                <c:pt idx="4733">
                  <c:v>7.0311533154269998E-5</c:v>
                </c:pt>
                <c:pt idx="4734">
                  <c:v>7.0311533154269998E-5</c:v>
                </c:pt>
                <c:pt idx="4735">
                  <c:v>7.0311533154269998E-5</c:v>
                </c:pt>
                <c:pt idx="4736">
                  <c:v>7.0311533154269998E-5</c:v>
                </c:pt>
                <c:pt idx="4737">
                  <c:v>7.0311533154269998E-5</c:v>
                </c:pt>
                <c:pt idx="4738">
                  <c:v>7.0311533154269998E-5</c:v>
                </c:pt>
                <c:pt idx="4739">
                  <c:v>7.0311533154269998E-5</c:v>
                </c:pt>
                <c:pt idx="4740">
                  <c:v>7.0311533154269998E-5</c:v>
                </c:pt>
                <c:pt idx="4741">
                  <c:v>7.0311533154269998E-5</c:v>
                </c:pt>
                <c:pt idx="4742">
                  <c:v>7.0311533154269998E-5</c:v>
                </c:pt>
                <c:pt idx="4743">
                  <c:v>7.0311533154269998E-5</c:v>
                </c:pt>
                <c:pt idx="4744">
                  <c:v>7.0311533154269998E-5</c:v>
                </c:pt>
                <c:pt idx="4745">
                  <c:v>7.0311533154269998E-5</c:v>
                </c:pt>
                <c:pt idx="4746">
                  <c:v>7.0311533154269998E-5</c:v>
                </c:pt>
                <c:pt idx="4747">
                  <c:v>7.0311533154269998E-5</c:v>
                </c:pt>
                <c:pt idx="4748">
                  <c:v>7.0311533154269998E-5</c:v>
                </c:pt>
                <c:pt idx="4749">
                  <c:v>7.0311533154269998E-5</c:v>
                </c:pt>
                <c:pt idx="4750">
                  <c:v>7.0311533154269998E-5</c:v>
                </c:pt>
                <c:pt idx="4751">
                  <c:v>7.0311533154269998E-5</c:v>
                </c:pt>
                <c:pt idx="4752">
                  <c:v>7.1054246569196932E-5</c:v>
                </c:pt>
                <c:pt idx="4753">
                  <c:v>7.0485951567146151E-5</c:v>
                </c:pt>
                <c:pt idx="4754">
                  <c:v>7.0303279153792524E-5</c:v>
                </c:pt>
                <c:pt idx="4755">
                  <c:v>7.1131717131139377E-5</c:v>
                </c:pt>
                <c:pt idx="4756">
                  <c:v>7.0525095062204615E-5</c:v>
                </c:pt>
                <c:pt idx="4757">
                  <c:v>7.1059376321829572E-5</c:v>
                </c:pt>
                <c:pt idx="4758">
                  <c:v>7.1059376321829572E-5</c:v>
                </c:pt>
                <c:pt idx="4759">
                  <c:v>7.0516224649261189E-5</c:v>
                </c:pt>
                <c:pt idx="4760">
                  <c:v>7.0551128410347469E-5</c:v>
                </c:pt>
                <c:pt idx="4761">
                  <c:v>7.105762731441395E-5</c:v>
                </c:pt>
                <c:pt idx="4762">
                  <c:v>7.1059616674933027E-5</c:v>
                </c:pt>
                <c:pt idx="4763">
                  <c:v>7.0986560170340399E-5</c:v>
                </c:pt>
                <c:pt idx="4764">
                  <c:v>7.0986560170340399E-5</c:v>
                </c:pt>
                <c:pt idx="4765">
                  <c:v>7.0223634640629676E-5</c:v>
                </c:pt>
                <c:pt idx="4766">
                  <c:v>7.0223634640629676E-5</c:v>
                </c:pt>
                <c:pt idx="4767">
                  <c:v>7.0219410325769727E-5</c:v>
                </c:pt>
                <c:pt idx="4768">
                  <c:v>7.0219410325769727E-5</c:v>
                </c:pt>
                <c:pt idx="4769">
                  <c:v>7.0976894196765061E-5</c:v>
                </c:pt>
                <c:pt idx="4770">
                  <c:v>7.1251262461225279E-5</c:v>
                </c:pt>
                <c:pt idx="4771">
                  <c:v>7.1251262461225279E-5</c:v>
                </c:pt>
                <c:pt idx="4772">
                  <c:v>7.1251262461225279E-5</c:v>
                </c:pt>
                <c:pt idx="4773">
                  <c:v>7.1246048303556645E-5</c:v>
                </c:pt>
                <c:pt idx="4774">
                  <c:v>7.0542061670924759E-5</c:v>
                </c:pt>
                <c:pt idx="4775">
                  <c:v>7.0311533154269998E-5</c:v>
                </c:pt>
                <c:pt idx="4776">
                  <c:v>7.0311533154269998E-5</c:v>
                </c:pt>
                <c:pt idx="4777">
                  <c:v>7.0311533154269998E-5</c:v>
                </c:pt>
                <c:pt idx="4778">
                  <c:v>7.0311533154269998E-5</c:v>
                </c:pt>
                <c:pt idx="4779">
                  <c:v>7.0311533154269998E-5</c:v>
                </c:pt>
                <c:pt idx="4780">
                  <c:v>7.0311533154269998E-5</c:v>
                </c:pt>
                <c:pt idx="4781">
                  <c:v>7.0311533154269998E-5</c:v>
                </c:pt>
                <c:pt idx="4782">
                  <c:v>7.0311533154269998E-5</c:v>
                </c:pt>
                <c:pt idx="4783">
                  <c:v>7.0311533154269998E-5</c:v>
                </c:pt>
                <c:pt idx="4784">
                  <c:v>7.0311533154269998E-5</c:v>
                </c:pt>
                <c:pt idx="4785">
                  <c:v>7.0487455634583995E-5</c:v>
                </c:pt>
                <c:pt idx="4786">
                  <c:v>7.0311533154269998E-5</c:v>
                </c:pt>
                <c:pt idx="4787">
                  <c:v>7.0311533154269998E-5</c:v>
                </c:pt>
                <c:pt idx="4788">
                  <c:v>7.0311533154269998E-5</c:v>
                </c:pt>
                <c:pt idx="4789">
                  <c:v>7.0311533154269998E-5</c:v>
                </c:pt>
                <c:pt idx="4790">
                  <c:v>7.0311533154269998E-5</c:v>
                </c:pt>
                <c:pt idx="4791">
                  <c:v>7.0311533154269998E-5</c:v>
                </c:pt>
                <c:pt idx="4792">
                  <c:v>7.0311533154269998E-5</c:v>
                </c:pt>
                <c:pt idx="4793">
                  <c:v>7.0311533154269998E-5</c:v>
                </c:pt>
                <c:pt idx="4794">
                  <c:v>7.0311533154269998E-5</c:v>
                </c:pt>
                <c:pt idx="4795">
                  <c:v>7.0311533154269998E-5</c:v>
                </c:pt>
                <c:pt idx="4796">
                  <c:v>7.0311533154269998E-5</c:v>
                </c:pt>
                <c:pt idx="4797">
                  <c:v>7.0311533154269998E-5</c:v>
                </c:pt>
                <c:pt idx="4798">
                  <c:v>7.0311533154269998E-5</c:v>
                </c:pt>
                <c:pt idx="4799">
                  <c:v>7.0311533154269998E-5</c:v>
                </c:pt>
                <c:pt idx="4800">
                  <c:v>7.0311533154269998E-5</c:v>
                </c:pt>
                <c:pt idx="4801">
                  <c:v>7.0311533154269998E-5</c:v>
                </c:pt>
                <c:pt idx="4802">
                  <c:v>7.0311533154269998E-5</c:v>
                </c:pt>
                <c:pt idx="4803">
                  <c:v>7.0311533154269998E-5</c:v>
                </c:pt>
                <c:pt idx="4804">
                  <c:v>7.0311533154269998E-5</c:v>
                </c:pt>
                <c:pt idx="4805">
                  <c:v>7.0311533154269998E-5</c:v>
                </c:pt>
                <c:pt idx="4806">
                  <c:v>7.0311533154269998E-5</c:v>
                </c:pt>
                <c:pt idx="4807">
                  <c:v>7.0311533154269998E-5</c:v>
                </c:pt>
                <c:pt idx="4808">
                  <c:v>7.0311533154269998E-5</c:v>
                </c:pt>
                <c:pt idx="4809">
                  <c:v>7.0311533154269998E-5</c:v>
                </c:pt>
                <c:pt idx="4810">
                  <c:v>7.0311533154269998E-5</c:v>
                </c:pt>
                <c:pt idx="4811">
                  <c:v>7.0311533154269998E-5</c:v>
                </c:pt>
                <c:pt idx="4812">
                  <c:v>7.0311533154269998E-5</c:v>
                </c:pt>
                <c:pt idx="4813">
                  <c:v>7.1054246569196932E-5</c:v>
                </c:pt>
                <c:pt idx="4814">
                  <c:v>7.0487123781605806E-5</c:v>
                </c:pt>
                <c:pt idx="4815">
                  <c:v>7.0485951567146151E-5</c:v>
                </c:pt>
                <c:pt idx="4816">
                  <c:v>7.0303279153792524E-5</c:v>
                </c:pt>
                <c:pt idx="4817">
                  <c:v>7.1131717131139377E-5</c:v>
                </c:pt>
                <c:pt idx="4818">
                  <c:v>7.0525095062204615E-5</c:v>
                </c:pt>
                <c:pt idx="4819">
                  <c:v>7.1059376321829572E-5</c:v>
                </c:pt>
                <c:pt idx="4820">
                  <c:v>7.1059376321829572E-5</c:v>
                </c:pt>
                <c:pt idx="4821">
                  <c:v>7.0516224649261189E-5</c:v>
                </c:pt>
                <c:pt idx="4822">
                  <c:v>7.0551128410347469E-5</c:v>
                </c:pt>
                <c:pt idx="4823">
                  <c:v>7.105762731441395E-5</c:v>
                </c:pt>
                <c:pt idx="4824">
                  <c:v>7.0542061670924759E-5</c:v>
                </c:pt>
                <c:pt idx="4825">
                  <c:v>7.0311533154269998E-5</c:v>
                </c:pt>
                <c:pt idx="4826">
                  <c:v>7.0311533154269998E-5</c:v>
                </c:pt>
                <c:pt idx="4827">
                  <c:v>7.0311533154269998E-5</c:v>
                </c:pt>
                <c:pt idx="4828">
                  <c:v>7.0311533154269998E-5</c:v>
                </c:pt>
                <c:pt idx="4829">
                  <c:v>7.0311533154269998E-5</c:v>
                </c:pt>
                <c:pt idx="4830">
                  <c:v>7.0311533154269998E-5</c:v>
                </c:pt>
                <c:pt idx="4831">
                  <c:v>7.0311533154269998E-5</c:v>
                </c:pt>
                <c:pt idx="4832">
                  <c:v>7.0311533154269998E-5</c:v>
                </c:pt>
                <c:pt idx="4833">
                  <c:v>7.0311533154269998E-5</c:v>
                </c:pt>
                <c:pt idx="4834">
                  <c:v>7.0311533154269998E-5</c:v>
                </c:pt>
                <c:pt idx="4835">
                  <c:v>7.0311533154269998E-5</c:v>
                </c:pt>
                <c:pt idx="4836">
                  <c:v>7.0311533154269998E-5</c:v>
                </c:pt>
                <c:pt idx="4837">
                  <c:v>7.0311533154269998E-5</c:v>
                </c:pt>
                <c:pt idx="4838">
                  <c:v>7.0311533154269998E-5</c:v>
                </c:pt>
                <c:pt idx="4839">
                  <c:v>7.0311533154269998E-5</c:v>
                </c:pt>
                <c:pt idx="4840">
                  <c:v>7.0311533154269998E-5</c:v>
                </c:pt>
                <c:pt idx="4841">
                  <c:v>7.0311533154269998E-5</c:v>
                </c:pt>
                <c:pt idx="4842">
                  <c:v>7.0311533154269998E-5</c:v>
                </c:pt>
                <c:pt idx="4843">
                  <c:v>7.0311533154269998E-5</c:v>
                </c:pt>
                <c:pt idx="4844">
                  <c:v>7.0311533154269998E-5</c:v>
                </c:pt>
                <c:pt idx="4845">
                  <c:v>7.0311533154269998E-5</c:v>
                </c:pt>
                <c:pt idx="4846">
                  <c:v>7.0311533154269998E-5</c:v>
                </c:pt>
                <c:pt idx="4847">
                  <c:v>7.0311533154269998E-5</c:v>
                </c:pt>
                <c:pt idx="4848">
                  <c:v>7.0487455634583995E-5</c:v>
                </c:pt>
                <c:pt idx="4849">
                  <c:v>7.0311533154269998E-5</c:v>
                </c:pt>
                <c:pt idx="4850">
                  <c:v>7.0311533154269998E-5</c:v>
                </c:pt>
                <c:pt idx="4851">
                  <c:v>7.0311533154269998E-5</c:v>
                </c:pt>
                <c:pt idx="4852">
                  <c:v>7.0311533154269998E-5</c:v>
                </c:pt>
                <c:pt idx="4853">
                  <c:v>7.0311533154269998E-5</c:v>
                </c:pt>
                <c:pt idx="4854">
                  <c:v>7.0311533154269998E-5</c:v>
                </c:pt>
                <c:pt idx="4855">
                  <c:v>7.0311533154269998E-5</c:v>
                </c:pt>
                <c:pt idx="4856">
                  <c:v>7.0311533154269998E-5</c:v>
                </c:pt>
                <c:pt idx="4857">
                  <c:v>7.0311533154269998E-5</c:v>
                </c:pt>
                <c:pt idx="4858">
                  <c:v>7.0311533154269998E-5</c:v>
                </c:pt>
                <c:pt idx="4859">
                  <c:v>7.0311533154269998E-5</c:v>
                </c:pt>
                <c:pt idx="4860">
                  <c:v>7.0311533154269998E-5</c:v>
                </c:pt>
                <c:pt idx="4861">
                  <c:v>7.0311533154269998E-5</c:v>
                </c:pt>
                <c:pt idx="4862">
                  <c:v>7.0311533154269998E-5</c:v>
                </c:pt>
                <c:pt idx="4863">
                  <c:v>7.0311533154269998E-5</c:v>
                </c:pt>
                <c:pt idx="4864">
                  <c:v>7.0311533154269998E-5</c:v>
                </c:pt>
                <c:pt idx="4865">
                  <c:v>7.0311533154269998E-5</c:v>
                </c:pt>
                <c:pt idx="4866">
                  <c:v>7.0311533154269998E-5</c:v>
                </c:pt>
                <c:pt idx="4867">
                  <c:v>7.0311533154269998E-5</c:v>
                </c:pt>
                <c:pt idx="4868">
                  <c:v>7.0311533154269998E-5</c:v>
                </c:pt>
                <c:pt idx="4869">
                  <c:v>7.0311533154269998E-5</c:v>
                </c:pt>
                <c:pt idx="4870">
                  <c:v>7.0311533154269998E-5</c:v>
                </c:pt>
                <c:pt idx="4871">
                  <c:v>7.0311533154269998E-5</c:v>
                </c:pt>
                <c:pt idx="4872">
                  <c:v>7.0311533154269998E-5</c:v>
                </c:pt>
                <c:pt idx="4873">
                  <c:v>7.0311533154269998E-5</c:v>
                </c:pt>
                <c:pt idx="4874">
                  <c:v>7.0542061670924759E-5</c:v>
                </c:pt>
                <c:pt idx="4875">
                  <c:v>7.0311533154269998E-5</c:v>
                </c:pt>
                <c:pt idx="4876">
                  <c:v>7.1841032827105514E-5</c:v>
                </c:pt>
                <c:pt idx="4877">
                  <c:v>7.0311533154269998E-5</c:v>
                </c:pt>
                <c:pt idx="4878">
                  <c:v>7.0311533154269998E-5</c:v>
                </c:pt>
                <c:pt idx="4879">
                  <c:v>7.0311533154269998E-5</c:v>
                </c:pt>
                <c:pt idx="4880">
                  <c:v>7.0311533154269998E-5</c:v>
                </c:pt>
                <c:pt idx="4881">
                  <c:v>7.0311533154269998E-5</c:v>
                </c:pt>
                <c:pt idx="4882">
                  <c:v>7.3225923271966046E-5</c:v>
                </c:pt>
                <c:pt idx="4883">
                  <c:v>7.0311533154269998E-5</c:v>
                </c:pt>
                <c:pt idx="4884">
                  <c:v>7.0311533154269998E-5</c:v>
                </c:pt>
                <c:pt idx="4885">
                  <c:v>7.0311533154269998E-5</c:v>
                </c:pt>
                <c:pt idx="4886">
                  <c:v>7.0311533154269998E-5</c:v>
                </c:pt>
                <c:pt idx="4887">
                  <c:v>7.0311533154269998E-5</c:v>
                </c:pt>
                <c:pt idx="4888">
                  <c:v>7.0311533154269998E-5</c:v>
                </c:pt>
                <c:pt idx="4889">
                  <c:v>7.0311533154269998E-5</c:v>
                </c:pt>
                <c:pt idx="4890">
                  <c:v>7.0311533154269998E-5</c:v>
                </c:pt>
                <c:pt idx="4891">
                  <c:v>7.0311533154269998E-5</c:v>
                </c:pt>
                <c:pt idx="4892">
                  <c:v>7.0311533154269998E-5</c:v>
                </c:pt>
                <c:pt idx="4893">
                  <c:v>7.0311533154269998E-5</c:v>
                </c:pt>
                <c:pt idx="4894">
                  <c:v>7.0311533154269998E-5</c:v>
                </c:pt>
                <c:pt idx="4895">
                  <c:v>7.0311533154269998E-5</c:v>
                </c:pt>
                <c:pt idx="4896">
                  <c:v>7.0311533154269998E-5</c:v>
                </c:pt>
                <c:pt idx="4897">
                  <c:v>7.0311533154269998E-5</c:v>
                </c:pt>
                <c:pt idx="4898">
                  <c:v>7.0311533154269998E-5</c:v>
                </c:pt>
                <c:pt idx="4899">
                  <c:v>7.0311533154269998E-5</c:v>
                </c:pt>
                <c:pt idx="4900">
                  <c:v>7.0311533154269998E-5</c:v>
                </c:pt>
                <c:pt idx="4901">
                  <c:v>7.0311533154269998E-5</c:v>
                </c:pt>
                <c:pt idx="4902">
                  <c:v>7.0311533154269998E-5</c:v>
                </c:pt>
                <c:pt idx="4903">
                  <c:v>7.0311533154269998E-5</c:v>
                </c:pt>
                <c:pt idx="4904">
                  <c:v>7.0311533154269998E-5</c:v>
                </c:pt>
                <c:pt idx="4905">
                  <c:v>7.0311533154269998E-5</c:v>
                </c:pt>
                <c:pt idx="4906">
                  <c:v>7.0311533154269998E-5</c:v>
                </c:pt>
                <c:pt idx="4907">
                  <c:v>7.0311533154269998E-5</c:v>
                </c:pt>
                <c:pt idx="4908">
                  <c:v>7.0311533154269998E-5</c:v>
                </c:pt>
                <c:pt idx="4909">
                  <c:v>7.0311533154269998E-5</c:v>
                </c:pt>
                <c:pt idx="4910">
                  <c:v>7.0311533154269998E-5</c:v>
                </c:pt>
                <c:pt idx="4911">
                  <c:v>7.0311533154269998E-5</c:v>
                </c:pt>
                <c:pt idx="4912">
                  <c:v>7.0487455634583995E-5</c:v>
                </c:pt>
                <c:pt idx="4913">
                  <c:v>7.0311533154269998E-5</c:v>
                </c:pt>
                <c:pt idx="4914">
                  <c:v>7.0311533154269998E-5</c:v>
                </c:pt>
                <c:pt idx="4915">
                  <c:v>7.0311533154269998E-5</c:v>
                </c:pt>
                <c:pt idx="4916">
                  <c:v>7.0311533154269998E-5</c:v>
                </c:pt>
                <c:pt idx="4917">
                  <c:v>7.0311533154269998E-5</c:v>
                </c:pt>
                <c:pt idx="4918">
                  <c:v>7.0311533154269998E-5</c:v>
                </c:pt>
                <c:pt idx="4919">
                  <c:v>7.0311533154269998E-5</c:v>
                </c:pt>
                <c:pt idx="4920">
                  <c:v>7.0311533154269998E-5</c:v>
                </c:pt>
                <c:pt idx="4921">
                  <c:v>7.0311533154269998E-5</c:v>
                </c:pt>
                <c:pt idx="4922">
                  <c:v>7.0311533154269998E-5</c:v>
                </c:pt>
                <c:pt idx="4923">
                  <c:v>7.0311533154269998E-5</c:v>
                </c:pt>
                <c:pt idx="4924">
                  <c:v>7.0542061670924759E-5</c:v>
                </c:pt>
                <c:pt idx="4925">
                  <c:v>7.0311533154269998E-5</c:v>
                </c:pt>
                <c:pt idx="4926">
                  <c:v>7.0311533154269998E-5</c:v>
                </c:pt>
                <c:pt idx="4927">
                  <c:v>7.0311533154269998E-5</c:v>
                </c:pt>
                <c:pt idx="4928">
                  <c:v>7.0311533154269998E-5</c:v>
                </c:pt>
                <c:pt idx="4929">
                  <c:v>7.0311533154269998E-5</c:v>
                </c:pt>
                <c:pt idx="4930">
                  <c:v>7.0311533154269998E-5</c:v>
                </c:pt>
                <c:pt idx="4931">
                  <c:v>7.0311533154269998E-5</c:v>
                </c:pt>
                <c:pt idx="4932">
                  <c:v>7.0311533154269998E-5</c:v>
                </c:pt>
                <c:pt idx="4933">
                  <c:v>7.0311533154269998E-5</c:v>
                </c:pt>
                <c:pt idx="4934">
                  <c:v>7.0311533154269998E-5</c:v>
                </c:pt>
                <c:pt idx="4935">
                  <c:v>7.3512694200921787E-5</c:v>
                </c:pt>
                <c:pt idx="4936">
                  <c:v>7.0311533154269998E-5</c:v>
                </c:pt>
                <c:pt idx="4937">
                  <c:v>7.0311533154269998E-5</c:v>
                </c:pt>
                <c:pt idx="4938">
                  <c:v>7.0320862154457084E-5</c:v>
                </c:pt>
                <c:pt idx="4939">
                  <c:v>7.0311533154269998E-5</c:v>
                </c:pt>
                <c:pt idx="4940">
                  <c:v>7.1841032827105514E-5</c:v>
                </c:pt>
                <c:pt idx="4941">
                  <c:v>7.0311533154269998E-5</c:v>
                </c:pt>
                <c:pt idx="4942">
                  <c:v>7.0311533154269998E-5</c:v>
                </c:pt>
                <c:pt idx="4943">
                  <c:v>7.0311533154269998E-5</c:v>
                </c:pt>
                <c:pt idx="4944">
                  <c:v>7.0311533154269998E-5</c:v>
                </c:pt>
                <c:pt idx="4945">
                  <c:v>7.0311533154269998E-5</c:v>
                </c:pt>
                <c:pt idx="4946">
                  <c:v>7.3225923271966046E-5</c:v>
                </c:pt>
                <c:pt idx="4947">
                  <c:v>7.0311533154269998E-5</c:v>
                </c:pt>
                <c:pt idx="4948">
                  <c:v>7.0311533154269998E-5</c:v>
                </c:pt>
                <c:pt idx="4949">
                  <c:v>7.0311533154269998E-5</c:v>
                </c:pt>
                <c:pt idx="4950">
                  <c:v>7.0311533154269998E-5</c:v>
                </c:pt>
                <c:pt idx="4951">
                  <c:v>7.0311533154269998E-5</c:v>
                </c:pt>
                <c:pt idx="4952">
                  <c:v>7.0311533154269998E-5</c:v>
                </c:pt>
                <c:pt idx="4953">
                  <c:v>7.0311533154269998E-5</c:v>
                </c:pt>
                <c:pt idx="4954">
                  <c:v>7.0311533154269998E-5</c:v>
                </c:pt>
                <c:pt idx="4955">
                  <c:v>7.0311533154269998E-5</c:v>
                </c:pt>
                <c:pt idx="4956">
                  <c:v>7.0311533154269998E-5</c:v>
                </c:pt>
                <c:pt idx="4957">
                  <c:v>7.0311533154269998E-5</c:v>
                </c:pt>
                <c:pt idx="4958">
                  <c:v>7.0311533154269998E-5</c:v>
                </c:pt>
                <c:pt idx="4959">
                  <c:v>7.0311533154269998E-5</c:v>
                </c:pt>
                <c:pt idx="4960">
                  <c:v>7.0311533154269998E-5</c:v>
                </c:pt>
                <c:pt idx="4961">
                  <c:v>7.0311533154269998E-5</c:v>
                </c:pt>
                <c:pt idx="4962">
                  <c:v>7.0311533154269998E-5</c:v>
                </c:pt>
                <c:pt idx="4963">
                  <c:v>7.0311533154269998E-5</c:v>
                </c:pt>
                <c:pt idx="4964">
                  <c:v>7.0311533154269998E-5</c:v>
                </c:pt>
                <c:pt idx="4965">
                  <c:v>7.0311533154269998E-5</c:v>
                </c:pt>
                <c:pt idx="4966">
                  <c:v>7.0311533154269998E-5</c:v>
                </c:pt>
                <c:pt idx="4967">
                  <c:v>7.0311533154269998E-5</c:v>
                </c:pt>
                <c:pt idx="4968">
                  <c:v>7.0311533154269998E-5</c:v>
                </c:pt>
                <c:pt idx="4969">
                  <c:v>7.0311533154269998E-5</c:v>
                </c:pt>
                <c:pt idx="4970">
                  <c:v>7.0311533154269998E-5</c:v>
                </c:pt>
                <c:pt idx="4971">
                  <c:v>7.0311533154269998E-5</c:v>
                </c:pt>
                <c:pt idx="4972">
                  <c:v>7.0311533154269998E-5</c:v>
                </c:pt>
                <c:pt idx="4973">
                  <c:v>7.0311533154269998E-5</c:v>
                </c:pt>
                <c:pt idx="4974">
                  <c:v>7.0542061670924759E-5</c:v>
                </c:pt>
                <c:pt idx="4975">
                  <c:v>7.0311533154269998E-5</c:v>
                </c:pt>
                <c:pt idx="4976">
                  <c:v>7.0311533154269998E-5</c:v>
                </c:pt>
                <c:pt idx="4977">
                  <c:v>7.0311533154269998E-5</c:v>
                </c:pt>
                <c:pt idx="4978">
                  <c:v>7.0311533154269998E-5</c:v>
                </c:pt>
                <c:pt idx="4979">
                  <c:v>7.0311533154269998E-5</c:v>
                </c:pt>
                <c:pt idx="4980">
                  <c:v>7.0311533154269998E-5</c:v>
                </c:pt>
                <c:pt idx="4981">
                  <c:v>7.0311533154269998E-5</c:v>
                </c:pt>
                <c:pt idx="4982">
                  <c:v>7.0311533154269998E-5</c:v>
                </c:pt>
                <c:pt idx="4983">
                  <c:v>7.0311533154269998E-5</c:v>
                </c:pt>
                <c:pt idx="4984">
                  <c:v>7.0311533154269998E-5</c:v>
                </c:pt>
                <c:pt idx="4985">
                  <c:v>7.0311533154269998E-5</c:v>
                </c:pt>
                <c:pt idx="4986">
                  <c:v>7.0311533154269998E-5</c:v>
                </c:pt>
                <c:pt idx="4987">
                  <c:v>7.0311533154269998E-5</c:v>
                </c:pt>
                <c:pt idx="4988">
                  <c:v>7.0311533154269998E-5</c:v>
                </c:pt>
                <c:pt idx="4989">
                  <c:v>7.0311533154269998E-5</c:v>
                </c:pt>
                <c:pt idx="4990">
                  <c:v>7.0311533154269998E-5</c:v>
                </c:pt>
                <c:pt idx="4991">
                  <c:v>7.0311533154269998E-5</c:v>
                </c:pt>
                <c:pt idx="4992">
                  <c:v>7.0311533154269998E-5</c:v>
                </c:pt>
                <c:pt idx="4993">
                  <c:v>7.0311533154269998E-5</c:v>
                </c:pt>
                <c:pt idx="4994">
                  <c:v>7.0311533154269998E-5</c:v>
                </c:pt>
                <c:pt idx="4995">
                  <c:v>7.0311533154269998E-5</c:v>
                </c:pt>
                <c:pt idx="4996">
                  <c:v>7.0311533154269998E-5</c:v>
                </c:pt>
                <c:pt idx="4997">
                  <c:v>7.3512694200921787E-5</c:v>
                </c:pt>
                <c:pt idx="4998">
                  <c:v>7.0311533154269998E-5</c:v>
                </c:pt>
                <c:pt idx="4999">
                  <c:v>7.0311533154269998E-5</c:v>
                </c:pt>
                <c:pt idx="5000">
                  <c:v>7.0320862154457084E-5</c:v>
                </c:pt>
                <c:pt idx="5001">
                  <c:v>7.0311533154269998E-5</c:v>
                </c:pt>
                <c:pt idx="5002">
                  <c:v>7.1841032827105514E-5</c:v>
                </c:pt>
                <c:pt idx="5003">
                  <c:v>7.0311533154269998E-5</c:v>
                </c:pt>
                <c:pt idx="5004">
                  <c:v>7.0311533154269998E-5</c:v>
                </c:pt>
                <c:pt idx="5005">
                  <c:v>7.0311533154269998E-5</c:v>
                </c:pt>
                <c:pt idx="5006">
                  <c:v>7.0311533154269998E-5</c:v>
                </c:pt>
                <c:pt idx="5007">
                  <c:v>7.0311533154269998E-5</c:v>
                </c:pt>
                <c:pt idx="5008">
                  <c:v>7.3225923271966046E-5</c:v>
                </c:pt>
                <c:pt idx="5009">
                  <c:v>7.0311533154269998E-5</c:v>
                </c:pt>
                <c:pt idx="5010">
                  <c:v>7.0311533154269998E-5</c:v>
                </c:pt>
                <c:pt idx="5011">
                  <c:v>7.0311533154269998E-5</c:v>
                </c:pt>
                <c:pt idx="5012">
                  <c:v>7.0311533154269998E-5</c:v>
                </c:pt>
                <c:pt idx="5013">
                  <c:v>7.0311533154269998E-5</c:v>
                </c:pt>
                <c:pt idx="5014">
                  <c:v>7.0311533154269998E-5</c:v>
                </c:pt>
                <c:pt idx="5015">
                  <c:v>7.0311533154269998E-5</c:v>
                </c:pt>
                <c:pt idx="5016">
                  <c:v>7.0311533154269998E-5</c:v>
                </c:pt>
                <c:pt idx="5017">
                  <c:v>7.0311533154269998E-5</c:v>
                </c:pt>
                <c:pt idx="5018">
                  <c:v>7.0311533154269998E-5</c:v>
                </c:pt>
                <c:pt idx="5019">
                  <c:v>7.0311533154269998E-5</c:v>
                </c:pt>
                <c:pt idx="5020">
                  <c:v>7.0311533154269998E-5</c:v>
                </c:pt>
                <c:pt idx="5021">
                  <c:v>7.0311533154269998E-5</c:v>
                </c:pt>
                <c:pt idx="5022">
                  <c:v>7.0311533154269998E-5</c:v>
                </c:pt>
                <c:pt idx="5023">
                  <c:v>7.0311533154269998E-5</c:v>
                </c:pt>
                <c:pt idx="5024">
                  <c:v>7.0542061670924759E-5</c:v>
                </c:pt>
                <c:pt idx="5025">
                  <c:v>7.1841032827105514E-5</c:v>
                </c:pt>
                <c:pt idx="5026">
                  <c:v>7.2408862269182192E-5</c:v>
                </c:pt>
                <c:pt idx="5027">
                  <c:v>7.0311533154269998E-5</c:v>
                </c:pt>
                <c:pt idx="5028">
                  <c:v>7.0311533154269998E-5</c:v>
                </c:pt>
                <c:pt idx="5029">
                  <c:v>7.0311533154269998E-5</c:v>
                </c:pt>
                <c:pt idx="5030">
                  <c:v>7.0311533154269998E-5</c:v>
                </c:pt>
                <c:pt idx="5031">
                  <c:v>7.2163509733325746E-5</c:v>
                </c:pt>
                <c:pt idx="5032">
                  <c:v>7.0311533154269998E-5</c:v>
                </c:pt>
                <c:pt idx="5033">
                  <c:v>7.0311533154269998E-5</c:v>
                </c:pt>
                <c:pt idx="5034">
                  <c:v>7.0311533154269998E-5</c:v>
                </c:pt>
                <c:pt idx="5035">
                  <c:v>7.0311533154269998E-5</c:v>
                </c:pt>
                <c:pt idx="5036">
                  <c:v>7.0320862154457084E-5</c:v>
                </c:pt>
                <c:pt idx="5037">
                  <c:v>7.0311533154269998E-5</c:v>
                </c:pt>
                <c:pt idx="5038">
                  <c:v>7.0311533154269998E-5</c:v>
                </c:pt>
                <c:pt idx="5039">
                  <c:v>7.0311533154269998E-5</c:v>
                </c:pt>
                <c:pt idx="5040">
                  <c:v>7.0386084909777709E-5</c:v>
                </c:pt>
                <c:pt idx="5041">
                  <c:v>7.0311533154269998E-5</c:v>
                </c:pt>
                <c:pt idx="5042">
                  <c:v>7.0311533154269998E-5</c:v>
                </c:pt>
                <c:pt idx="5043">
                  <c:v>7.0311533154269998E-5</c:v>
                </c:pt>
                <c:pt idx="5044">
                  <c:v>7.0311533154269998E-5</c:v>
                </c:pt>
                <c:pt idx="5045">
                  <c:v>7.0311533154269998E-5</c:v>
                </c:pt>
                <c:pt idx="5046">
                  <c:v>7.0311533154269998E-5</c:v>
                </c:pt>
                <c:pt idx="5047">
                  <c:v>7.0311533154269998E-5</c:v>
                </c:pt>
                <c:pt idx="5048">
                  <c:v>7.0311533154269998E-5</c:v>
                </c:pt>
                <c:pt idx="5049">
                  <c:v>7.0311533154269998E-5</c:v>
                </c:pt>
                <c:pt idx="5050">
                  <c:v>7.0311533154269998E-5</c:v>
                </c:pt>
                <c:pt idx="5051">
                  <c:v>7.0311533154269998E-5</c:v>
                </c:pt>
                <c:pt idx="5052">
                  <c:v>7.0311533154269998E-5</c:v>
                </c:pt>
                <c:pt idx="5053">
                  <c:v>7.0311533154269998E-5</c:v>
                </c:pt>
                <c:pt idx="5054">
                  <c:v>7.0311533154269998E-5</c:v>
                </c:pt>
                <c:pt idx="5055">
                  <c:v>7.0311533154269998E-5</c:v>
                </c:pt>
                <c:pt idx="5056">
                  <c:v>7.0311533154269998E-5</c:v>
                </c:pt>
                <c:pt idx="5057">
                  <c:v>7.0311533154269998E-5</c:v>
                </c:pt>
                <c:pt idx="5058">
                  <c:v>7.0311533154269998E-5</c:v>
                </c:pt>
                <c:pt idx="5059">
                  <c:v>7.0311533154269998E-5</c:v>
                </c:pt>
                <c:pt idx="5060">
                  <c:v>7.0311533154269998E-5</c:v>
                </c:pt>
                <c:pt idx="5061">
                  <c:v>7.0311533154269998E-5</c:v>
                </c:pt>
                <c:pt idx="5062">
                  <c:v>7.0311533154269998E-5</c:v>
                </c:pt>
                <c:pt idx="5063">
                  <c:v>7.3512694200921787E-5</c:v>
                </c:pt>
                <c:pt idx="5064">
                  <c:v>7.0311533154269998E-5</c:v>
                </c:pt>
                <c:pt idx="5065">
                  <c:v>7.0311533154269998E-5</c:v>
                </c:pt>
                <c:pt idx="5066">
                  <c:v>7.0320862154457084E-5</c:v>
                </c:pt>
                <c:pt idx="5067">
                  <c:v>7.0311533154269998E-5</c:v>
                </c:pt>
                <c:pt idx="5068">
                  <c:v>7.1841032827105514E-5</c:v>
                </c:pt>
                <c:pt idx="5069">
                  <c:v>7.0311533154269998E-5</c:v>
                </c:pt>
                <c:pt idx="5070">
                  <c:v>7.0311533154269998E-5</c:v>
                </c:pt>
                <c:pt idx="5071">
                  <c:v>7.0311533154269998E-5</c:v>
                </c:pt>
                <c:pt idx="5072">
                  <c:v>7.0311533154269998E-5</c:v>
                </c:pt>
                <c:pt idx="5073">
                  <c:v>7.0311533154269998E-5</c:v>
                </c:pt>
                <c:pt idx="5074">
                  <c:v>7.0542061670924759E-5</c:v>
                </c:pt>
                <c:pt idx="5075">
                  <c:v>7.3585704506139686E-5</c:v>
                </c:pt>
                <c:pt idx="5076">
                  <c:v>7.0311533154269998E-5</c:v>
                </c:pt>
                <c:pt idx="5077">
                  <c:v>7.0311533154269998E-5</c:v>
                </c:pt>
                <c:pt idx="5078">
                  <c:v>7.0311533154269998E-5</c:v>
                </c:pt>
                <c:pt idx="5079">
                  <c:v>7.0311533154269998E-5</c:v>
                </c:pt>
                <c:pt idx="5080">
                  <c:v>7.0311533154269998E-5</c:v>
                </c:pt>
                <c:pt idx="5081">
                  <c:v>7.0311533154269998E-5</c:v>
                </c:pt>
                <c:pt idx="5082">
                  <c:v>7.0311533154269998E-5</c:v>
                </c:pt>
                <c:pt idx="5083">
                  <c:v>7.0311533154269998E-5</c:v>
                </c:pt>
                <c:pt idx="5084">
                  <c:v>7.1081221619086017E-5</c:v>
                </c:pt>
                <c:pt idx="5085">
                  <c:v>7.0311533154269998E-5</c:v>
                </c:pt>
                <c:pt idx="5086">
                  <c:v>7.0311533154269998E-5</c:v>
                </c:pt>
                <c:pt idx="5087">
                  <c:v>7.0311533154269998E-5</c:v>
                </c:pt>
                <c:pt idx="5088">
                  <c:v>7.0311533154269998E-5</c:v>
                </c:pt>
                <c:pt idx="5089">
                  <c:v>7.3512694200921787E-5</c:v>
                </c:pt>
                <c:pt idx="5090">
                  <c:v>7.0386084909777709E-5</c:v>
                </c:pt>
                <c:pt idx="5091">
                  <c:v>7.0320862154457084E-5</c:v>
                </c:pt>
                <c:pt idx="5092">
                  <c:v>7.1841032827105514E-5</c:v>
                </c:pt>
                <c:pt idx="5093">
                  <c:v>7.2408862269182192E-5</c:v>
                </c:pt>
                <c:pt idx="5094">
                  <c:v>7.0311533154269998E-5</c:v>
                </c:pt>
                <c:pt idx="5095">
                  <c:v>7.0311533154269998E-5</c:v>
                </c:pt>
                <c:pt idx="5096">
                  <c:v>7.0311533154269998E-5</c:v>
                </c:pt>
                <c:pt idx="5097">
                  <c:v>7.0311533154269998E-5</c:v>
                </c:pt>
                <c:pt idx="5098">
                  <c:v>7.2163509733325746E-5</c:v>
                </c:pt>
                <c:pt idx="5099">
                  <c:v>7.0311533154269998E-5</c:v>
                </c:pt>
                <c:pt idx="5100">
                  <c:v>7.0311533154269998E-5</c:v>
                </c:pt>
                <c:pt idx="5101">
                  <c:v>7.0311533154269998E-5</c:v>
                </c:pt>
                <c:pt idx="5102">
                  <c:v>7.0311533154269998E-5</c:v>
                </c:pt>
                <c:pt idx="5103">
                  <c:v>7.0320862154457084E-5</c:v>
                </c:pt>
                <c:pt idx="5104">
                  <c:v>7.0311533154269998E-5</c:v>
                </c:pt>
                <c:pt idx="5105">
                  <c:v>7.0311533154269998E-5</c:v>
                </c:pt>
                <c:pt idx="5106">
                  <c:v>7.0311533154269998E-5</c:v>
                </c:pt>
                <c:pt idx="5107">
                  <c:v>7.0386084909777709E-5</c:v>
                </c:pt>
                <c:pt idx="5108">
                  <c:v>7.0311533154269998E-5</c:v>
                </c:pt>
                <c:pt idx="5109">
                  <c:v>7.0311533154269998E-5</c:v>
                </c:pt>
                <c:pt idx="5110">
                  <c:v>7.0311533154269998E-5</c:v>
                </c:pt>
                <c:pt idx="5111">
                  <c:v>7.0311533154269998E-5</c:v>
                </c:pt>
                <c:pt idx="5112">
                  <c:v>7.0311533154269998E-5</c:v>
                </c:pt>
                <c:pt idx="5113">
                  <c:v>7.0311533154269998E-5</c:v>
                </c:pt>
                <c:pt idx="5114">
                  <c:v>7.0311533154269998E-5</c:v>
                </c:pt>
                <c:pt idx="5115">
                  <c:v>7.0311533154269998E-5</c:v>
                </c:pt>
                <c:pt idx="5116">
                  <c:v>7.0311533154269998E-5</c:v>
                </c:pt>
                <c:pt idx="5117">
                  <c:v>7.0311533154269998E-5</c:v>
                </c:pt>
                <c:pt idx="5118">
                  <c:v>7.0311533154269998E-5</c:v>
                </c:pt>
                <c:pt idx="5119">
                  <c:v>7.0311533154269998E-5</c:v>
                </c:pt>
                <c:pt idx="5120">
                  <c:v>7.0311533154269998E-5</c:v>
                </c:pt>
                <c:pt idx="5121">
                  <c:v>7.0311533154269998E-5</c:v>
                </c:pt>
                <c:pt idx="5122">
                  <c:v>7.0311533154269998E-5</c:v>
                </c:pt>
                <c:pt idx="5123">
                  <c:v>7.0311533154269998E-5</c:v>
                </c:pt>
                <c:pt idx="5124">
                  <c:v>7.0542061670924759E-5</c:v>
                </c:pt>
                <c:pt idx="5125">
                  <c:v>7.0542061670924759E-5</c:v>
                </c:pt>
                <c:pt idx="5126">
                  <c:v>7.0311533154269998E-5</c:v>
                </c:pt>
                <c:pt idx="5127">
                  <c:v>7.0311533154269998E-5</c:v>
                </c:pt>
                <c:pt idx="5128">
                  <c:v>7.0311533154269998E-5</c:v>
                </c:pt>
                <c:pt idx="5129">
                  <c:v>7.0311533154269998E-5</c:v>
                </c:pt>
                <c:pt idx="5130">
                  <c:v>7.0311533154269998E-5</c:v>
                </c:pt>
                <c:pt idx="5131">
                  <c:v>7.0311533154269998E-5</c:v>
                </c:pt>
                <c:pt idx="5132">
                  <c:v>7.0311533154269998E-5</c:v>
                </c:pt>
                <c:pt idx="5133">
                  <c:v>7.0311533154269998E-5</c:v>
                </c:pt>
                <c:pt idx="5134">
                  <c:v>7.1841032827105514E-5</c:v>
                </c:pt>
                <c:pt idx="5135">
                  <c:v>7.1841032827105514E-5</c:v>
                </c:pt>
                <c:pt idx="5136">
                  <c:v>7.2594550883671338E-5</c:v>
                </c:pt>
                <c:pt idx="5137">
                  <c:v>7.0386084909777709E-5</c:v>
                </c:pt>
                <c:pt idx="5138">
                  <c:v>7.0311533154269998E-5</c:v>
                </c:pt>
                <c:pt idx="5139">
                  <c:v>7.0311533154269998E-5</c:v>
                </c:pt>
                <c:pt idx="5140">
                  <c:v>7.0311533154269998E-5</c:v>
                </c:pt>
                <c:pt idx="5141">
                  <c:v>7.0311533154269998E-5</c:v>
                </c:pt>
                <c:pt idx="5142">
                  <c:v>7.0311533154269998E-5</c:v>
                </c:pt>
                <c:pt idx="5143">
                  <c:v>7.0311533154269998E-5</c:v>
                </c:pt>
                <c:pt idx="5144">
                  <c:v>7.3453597454042514E-5</c:v>
                </c:pt>
                <c:pt idx="5145">
                  <c:v>7.3585704506139686E-5</c:v>
                </c:pt>
                <c:pt idx="5146">
                  <c:v>7.0311533154269998E-5</c:v>
                </c:pt>
                <c:pt idx="5147">
                  <c:v>7.0311533154269998E-5</c:v>
                </c:pt>
                <c:pt idx="5148">
                  <c:v>7.0311533154269998E-5</c:v>
                </c:pt>
                <c:pt idx="5149">
                  <c:v>7.0311533154269998E-5</c:v>
                </c:pt>
                <c:pt idx="5150">
                  <c:v>7.0311533154269998E-5</c:v>
                </c:pt>
                <c:pt idx="5151">
                  <c:v>7.0311533154269998E-5</c:v>
                </c:pt>
                <c:pt idx="5152">
                  <c:v>7.0311533154269998E-5</c:v>
                </c:pt>
                <c:pt idx="5153">
                  <c:v>7.0311533154269998E-5</c:v>
                </c:pt>
                <c:pt idx="5154">
                  <c:v>7.1081221619086017E-5</c:v>
                </c:pt>
                <c:pt idx="5155">
                  <c:v>7.0311533154269998E-5</c:v>
                </c:pt>
                <c:pt idx="5156">
                  <c:v>7.0311533154269998E-5</c:v>
                </c:pt>
                <c:pt idx="5157">
                  <c:v>7.0311533154269998E-5</c:v>
                </c:pt>
                <c:pt idx="5158">
                  <c:v>7.0311533154269998E-5</c:v>
                </c:pt>
                <c:pt idx="5159">
                  <c:v>7.3512694200921787E-5</c:v>
                </c:pt>
                <c:pt idx="5160">
                  <c:v>7.0386084909777709E-5</c:v>
                </c:pt>
                <c:pt idx="5161">
                  <c:v>7.0320862154457084E-5</c:v>
                </c:pt>
                <c:pt idx="5162">
                  <c:v>7.1841032827105514E-5</c:v>
                </c:pt>
                <c:pt idx="5163">
                  <c:v>7.2408862269182192E-5</c:v>
                </c:pt>
                <c:pt idx="5164">
                  <c:v>7.0311533154269998E-5</c:v>
                </c:pt>
                <c:pt idx="5165">
                  <c:v>7.0311533154269998E-5</c:v>
                </c:pt>
                <c:pt idx="5166">
                  <c:v>7.0311533154269998E-5</c:v>
                </c:pt>
                <c:pt idx="5167">
                  <c:v>7.0311533154269998E-5</c:v>
                </c:pt>
                <c:pt idx="5168">
                  <c:v>7.2163509733325746E-5</c:v>
                </c:pt>
                <c:pt idx="5169">
                  <c:v>7.0311533154269998E-5</c:v>
                </c:pt>
                <c:pt idx="5170">
                  <c:v>7.0311533154269998E-5</c:v>
                </c:pt>
                <c:pt idx="5171">
                  <c:v>7.0311533154269998E-5</c:v>
                </c:pt>
                <c:pt idx="5172">
                  <c:v>7.0311533154269998E-5</c:v>
                </c:pt>
                <c:pt idx="5173">
                  <c:v>7.0320862154457084E-5</c:v>
                </c:pt>
                <c:pt idx="5174">
                  <c:v>7.0542061670924759E-5</c:v>
                </c:pt>
                <c:pt idx="5175">
                  <c:v>7.0542061670924759E-5</c:v>
                </c:pt>
                <c:pt idx="5176">
                  <c:v>7.1841032827105514E-5</c:v>
                </c:pt>
                <c:pt idx="5177">
                  <c:v>7.1387447948292174E-5</c:v>
                </c:pt>
                <c:pt idx="5178">
                  <c:v>7.0386084909777709E-5</c:v>
                </c:pt>
                <c:pt idx="5179">
                  <c:v>7.0311533154269998E-5</c:v>
                </c:pt>
                <c:pt idx="5180">
                  <c:v>7.0311533154269998E-5</c:v>
                </c:pt>
                <c:pt idx="5181">
                  <c:v>7.0311533154269998E-5</c:v>
                </c:pt>
                <c:pt idx="5182">
                  <c:v>7.0311533154269998E-5</c:v>
                </c:pt>
                <c:pt idx="5183">
                  <c:v>7.0311533154269998E-5</c:v>
                </c:pt>
                <c:pt idx="5184">
                  <c:v>7.0311533154269998E-5</c:v>
                </c:pt>
                <c:pt idx="5185">
                  <c:v>7.0311533154269998E-5</c:v>
                </c:pt>
                <c:pt idx="5186">
                  <c:v>7.0311533154269998E-5</c:v>
                </c:pt>
                <c:pt idx="5187">
                  <c:v>7.0311533154269998E-5</c:v>
                </c:pt>
                <c:pt idx="5188">
                  <c:v>7.0311533154269998E-5</c:v>
                </c:pt>
                <c:pt idx="5189">
                  <c:v>7.0311533154269998E-5</c:v>
                </c:pt>
                <c:pt idx="5190">
                  <c:v>7.0311533154269998E-5</c:v>
                </c:pt>
                <c:pt idx="5191">
                  <c:v>7.0311533154269998E-5</c:v>
                </c:pt>
                <c:pt idx="5192">
                  <c:v>7.1841032827105514E-5</c:v>
                </c:pt>
                <c:pt idx="5193">
                  <c:v>7.1841032827105514E-5</c:v>
                </c:pt>
                <c:pt idx="5194">
                  <c:v>7.2594550883671338E-5</c:v>
                </c:pt>
                <c:pt idx="5195">
                  <c:v>7.0386084909777709E-5</c:v>
                </c:pt>
                <c:pt idx="5196">
                  <c:v>7.0311533154269998E-5</c:v>
                </c:pt>
                <c:pt idx="5197">
                  <c:v>7.0311533154269998E-5</c:v>
                </c:pt>
                <c:pt idx="5198">
                  <c:v>7.0311533154269998E-5</c:v>
                </c:pt>
                <c:pt idx="5199">
                  <c:v>7.0311533154269998E-5</c:v>
                </c:pt>
                <c:pt idx="5200">
                  <c:v>7.0311533154269998E-5</c:v>
                </c:pt>
                <c:pt idx="5201">
                  <c:v>7.0311533154269998E-5</c:v>
                </c:pt>
                <c:pt idx="5202">
                  <c:v>7.3453597454042514E-5</c:v>
                </c:pt>
                <c:pt idx="5203">
                  <c:v>7.3585704506139686E-5</c:v>
                </c:pt>
                <c:pt idx="5204">
                  <c:v>7.0311533154269998E-5</c:v>
                </c:pt>
                <c:pt idx="5205">
                  <c:v>7.0311533154269998E-5</c:v>
                </c:pt>
                <c:pt idx="5206">
                  <c:v>7.0311533154269998E-5</c:v>
                </c:pt>
                <c:pt idx="5207">
                  <c:v>7.0311533154269998E-5</c:v>
                </c:pt>
                <c:pt idx="5208">
                  <c:v>7.0311533154269998E-5</c:v>
                </c:pt>
                <c:pt idx="5209">
                  <c:v>7.0311533154269998E-5</c:v>
                </c:pt>
                <c:pt idx="5210">
                  <c:v>7.0311533154269998E-5</c:v>
                </c:pt>
                <c:pt idx="5211">
                  <c:v>7.0311533154269998E-5</c:v>
                </c:pt>
                <c:pt idx="5212">
                  <c:v>7.1081221619086017E-5</c:v>
                </c:pt>
                <c:pt idx="5213">
                  <c:v>7.0311533154269998E-5</c:v>
                </c:pt>
                <c:pt idx="5214">
                  <c:v>7.0311533154269998E-5</c:v>
                </c:pt>
                <c:pt idx="5215">
                  <c:v>7.0311533154269998E-5</c:v>
                </c:pt>
                <c:pt idx="5216">
                  <c:v>7.0311533154269998E-5</c:v>
                </c:pt>
                <c:pt idx="5217">
                  <c:v>7.3512694200921787E-5</c:v>
                </c:pt>
                <c:pt idx="5218">
                  <c:v>7.0386084909777709E-5</c:v>
                </c:pt>
                <c:pt idx="5219">
                  <c:v>7.0320862154457084E-5</c:v>
                </c:pt>
                <c:pt idx="5220">
                  <c:v>7.1841032827105514E-5</c:v>
                </c:pt>
                <c:pt idx="5221">
                  <c:v>7.2408862269182192E-5</c:v>
                </c:pt>
                <c:pt idx="5222">
                  <c:v>7.0311533154269998E-5</c:v>
                </c:pt>
                <c:pt idx="5223">
                  <c:v>7.0311533154269998E-5</c:v>
                </c:pt>
                <c:pt idx="5224">
                  <c:v>7.0542061670924759E-5</c:v>
                </c:pt>
                <c:pt idx="5225">
                  <c:v>7.0542061670924759E-5</c:v>
                </c:pt>
                <c:pt idx="5226">
                  <c:v>7.0311533154269998E-5</c:v>
                </c:pt>
                <c:pt idx="5227">
                  <c:v>7.0311533154269998E-5</c:v>
                </c:pt>
                <c:pt idx="5228">
                  <c:v>7.0390974566425738E-5</c:v>
                </c:pt>
                <c:pt idx="5229">
                  <c:v>7.0311533154269998E-5</c:v>
                </c:pt>
                <c:pt idx="5230">
                  <c:v>7.0386624529332058E-5</c:v>
                </c:pt>
                <c:pt idx="5231">
                  <c:v>7.0311533154269998E-5</c:v>
                </c:pt>
                <c:pt idx="5232">
                  <c:v>7.2336165044313577E-5</c:v>
                </c:pt>
                <c:pt idx="5233">
                  <c:v>7.0311533154269998E-5</c:v>
                </c:pt>
                <c:pt idx="5234">
                  <c:v>7.0311533154269998E-5</c:v>
                </c:pt>
                <c:pt idx="5235">
                  <c:v>7.1841032827105514E-5</c:v>
                </c:pt>
                <c:pt idx="5236">
                  <c:v>7.1387447948292174E-5</c:v>
                </c:pt>
                <c:pt idx="5237">
                  <c:v>7.0386084909777709E-5</c:v>
                </c:pt>
                <c:pt idx="5238">
                  <c:v>7.0311533154269998E-5</c:v>
                </c:pt>
                <c:pt idx="5239">
                  <c:v>7.0311533154269998E-5</c:v>
                </c:pt>
                <c:pt idx="5240">
                  <c:v>7.0311533154269998E-5</c:v>
                </c:pt>
                <c:pt idx="5241">
                  <c:v>7.0311533154269998E-5</c:v>
                </c:pt>
                <c:pt idx="5242">
                  <c:v>7.0311533154269998E-5</c:v>
                </c:pt>
                <c:pt idx="5243">
                  <c:v>7.0311533154269998E-5</c:v>
                </c:pt>
                <c:pt idx="5244">
                  <c:v>7.0311533154269998E-5</c:v>
                </c:pt>
                <c:pt idx="5245">
                  <c:v>7.0311533154269998E-5</c:v>
                </c:pt>
                <c:pt idx="5246">
                  <c:v>7.0311533154269998E-5</c:v>
                </c:pt>
                <c:pt idx="5247">
                  <c:v>7.0311533154269998E-5</c:v>
                </c:pt>
                <c:pt idx="5248">
                  <c:v>7.0311533154269998E-5</c:v>
                </c:pt>
                <c:pt idx="5249">
                  <c:v>7.0311533154269998E-5</c:v>
                </c:pt>
                <c:pt idx="5250">
                  <c:v>7.0311533154269998E-5</c:v>
                </c:pt>
                <c:pt idx="5251">
                  <c:v>7.1841032827105514E-5</c:v>
                </c:pt>
                <c:pt idx="5252">
                  <c:v>7.1841032827105514E-5</c:v>
                </c:pt>
                <c:pt idx="5253">
                  <c:v>7.2594550883671338E-5</c:v>
                </c:pt>
                <c:pt idx="5254">
                  <c:v>7.0386084909777709E-5</c:v>
                </c:pt>
                <c:pt idx="5255">
                  <c:v>7.0311533154269998E-5</c:v>
                </c:pt>
                <c:pt idx="5256">
                  <c:v>7.0311533154269998E-5</c:v>
                </c:pt>
                <c:pt idx="5257">
                  <c:v>7.0311533154269998E-5</c:v>
                </c:pt>
                <c:pt idx="5258">
                  <c:v>7.0311533154269998E-5</c:v>
                </c:pt>
                <c:pt idx="5259">
                  <c:v>7.0311533154269998E-5</c:v>
                </c:pt>
                <c:pt idx="5260">
                  <c:v>7.0311533154269998E-5</c:v>
                </c:pt>
                <c:pt idx="5261">
                  <c:v>7.3453597454042514E-5</c:v>
                </c:pt>
                <c:pt idx="5262">
                  <c:v>7.3585704506139686E-5</c:v>
                </c:pt>
                <c:pt idx="5263">
                  <c:v>7.0311533154269998E-5</c:v>
                </c:pt>
                <c:pt idx="5264">
                  <c:v>7.0311533154269998E-5</c:v>
                </c:pt>
                <c:pt idx="5265">
                  <c:v>7.0311533154269998E-5</c:v>
                </c:pt>
                <c:pt idx="5266">
                  <c:v>7.0311533154269998E-5</c:v>
                </c:pt>
                <c:pt idx="5267">
                  <c:v>7.0311533154269998E-5</c:v>
                </c:pt>
                <c:pt idx="5268">
                  <c:v>7.0311533154269998E-5</c:v>
                </c:pt>
                <c:pt idx="5269">
                  <c:v>7.0311533154269998E-5</c:v>
                </c:pt>
                <c:pt idx="5270">
                  <c:v>7.0311533154269998E-5</c:v>
                </c:pt>
                <c:pt idx="5271">
                  <c:v>7.1081221619086017E-5</c:v>
                </c:pt>
                <c:pt idx="5272">
                  <c:v>7.0311533154269998E-5</c:v>
                </c:pt>
                <c:pt idx="5273">
                  <c:v>7.0311533154269998E-5</c:v>
                </c:pt>
                <c:pt idx="5274">
                  <c:v>7.0542061670924759E-5</c:v>
                </c:pt>
                <c:pt idx="5275">
                  <c:v>7.0542061670924759E-5</c:v>
                </c:pt>
                <c:pt idx="5276">
                  <c:v>7.0542061670924759E-5</c:v>
                </c:pt>
                <c:pt idx="5277">
                  <c:v>7.0404790084612696E-5</c:v>
                </c:pt>
                <c:pt idx="5278">
                  <c:v>7.0928874535514179E-5</c:v>
                </c:pt>
                <c:pt idx="5279">
                  <c:v>7.0311533154269998E-5</c:v>
                </c:pt>
                <c:pt idx="5280">
                  <c:v>7.0289184422479354E-5</c:v>
                </c:pt>
                <c:pt idx="5281">
                  <c:v>7.0311533154269998E-5</c:v>
                </c:pt>
                <c:pt idx="5282">
                  <c:v>7.0311533154269998E-5</c:v>
                </c:pt>
                <c:pt idx="5283">
                  <c:v>7.0311533154269998E-5</c:v>
                </c:pt>
                <c:pt idx="5284">
                  <c:v>7.0311533154269998E-5</c:v>
                </c:pt>
                <c:pt idx="5285">
                  <c:v>7.1839011993313191E-5</c:v>
                </c:pt>
                <c:pt idx="5286">
                  <c:v>7.0311533154269998E-5</c:v>
                </c:pt>
                <c:pt idx="5287">
                  <c:v>7.0311533154269998E-5</c:v>
                </c:pt>
                <c:pt idx="5288">
                  <c:v>7.0311533154269998E-5</c:v>
                </c:pt>
                <c:pt idx="5289">
                  <c:v>7.0311533154269998E-5</c:v>
                </c:pt>
                <c:pt idx="5290">
                  <c:v>7.0311533154269998E-5</c:v>
                </c:pt>
                <c:pt idx="5291">
                  <c:v>7.0311533154269998E-5</c:v>
                </c:pt>
                <c:pt idx="5292">
                  <c:v>7.0390974566425738E-5</c:v>
                </c:pt>
                <c:pt idx="5293">
                  <c:v>7.0311533154269998E-5</c:v>
                </c:pt>
                <c:pt idx="5294">
                  <c:v>7.0386624529332058E-5</c:v>
                </c:pt>
                <c:pt idx="5295">
                  <c:v>7.0311533154269998E-5</c:v>
                </c:pt>
                <c:pt idx="5296">
                  <c:v>7.2336165044313577E-5</c:v>
                </c:pt>
                <c:pt idx="5297">
                  <c:v>7.0311533154269998E-5</c:v>
                </c:pt>
                <c:pt idx="5298">
                  <c:v>7.0311533154269998E-5</c:v>
                </c:pt>
                <c:pt idx="5299">
                  <c:v>7.1841032827105514E-5</c:v>
                </c:pt>
                <c:pt idx="5300">
                  <c:v>7.1387447948292174E-5</c:v>
                </c:pt>
                <c:pt idx="5301">
                  <c:v>7.0386084909777709E-5</c:v>
                </c:pt>
                <c:pt idx="5302">
                  <c:v>7.0311533154269998E-5</c:v>
                </c:pt>
                <c:pt idx="5303">
                  <c:v>7.0311533154269998E-5</c:v>
                </c:pt>
                <c:pt idx="5304">
                  <c:v>7.0311533154269998E-5</c:v>
                </c:pt>
                <c:pt idx="5305">
                  <c:v>7.0311533154269998E-5</c:v>
                </c:pt>
                <c:pt idx="5306">
                  <c:v>7.0311533154269998E-5</c:v>
                </c:pt>
                <c:pt idx="5307">
                  <c:v>7.0311533154269998E-5</c:v>
                </c:pt>
                <c:pt idx="5308">
                  <c:v>7.0311533154269998E-5</c:v>
                </c:pt>
                <c:pt idx="5309">
                  <c:v>7.0311533154269998E-5</c:v>
                </c:pt>
                <c:pt idx="5310">
                  <c:v>7.0311533154269998E-5</c:v>
                </c:pt>
                <c:pt idx="5311">
                  <c:v>7.0311533154269998E-5</c:v>
                </c:pt>
                <c:pt idx="5312">
                  <c:v>7.0311533154269998E-5</c:v>
                </c:pt>
                <c:pt idx="5313">
                  <c:v>7.0311533154269998E-5</c:v>
                </c:pt>
                <c:pt idx="5314">
                  <c:v>7.0311533154269998E-5</c:v>
                </c:pt>
                <c:pt idx="5315">
                  <c:v>7.1841032827105514E-5</c:v>
                </c:pt>
                <c:pt idx="5316">
                  <c:v>7.1841032827105514E-5</c:v>
                </c:pt>
                <c:pt idx="5317">
                  <c:v>7.2594550883671338E-5</c:v>
                </c:pt>
                <c:pt idx="5318">
                  <c:v>7.0386084909777709E-5</c:v>
                </c:pt>
                <c:pt idx="5319">
                  <c:v>7.0311533154269998E-5</c:v>
                </c:pt>
                <c:pt idx="5320">
                  <c:v>7.0311533154269998E-5</c:v>
                </c:pt>
                <c:pt idx="5321">
                  <c:v>7.0311533154269998E-5</c:v>
                </c:pt>
                <c:pt idx="5322">
                  <c:v>7.0311533154269998E-5</c:v>
                </c:pt>
                <c:pt idx="5323">
                  <c:v>7.0311533154269998E-5</c:v>
                </c:pt>
                <c:pt idx="5324">
                  <c:v>7.0542061670924759E-5</c:v>
                </c:pt>
                <c:pt idx="5325">
                  <c:v>7.0542061670924759E-5</c:v>
                </c:pt>
                <c:pt idx="5326">
                  <c:v>7.0542061670924759E-5</c:v>
                </c:pt>
                <c:pt idx="5327">
                  <c:v>7.0542061670924759E-5</c:v>
                </c:pt>
                <c:pt idx="5328">
                  <c:v>7.0404790084612696E-5</c:v>
                </c:pt>
                <c:pt idx="5329">
                  <c:v>7.1370575768339408E-5</c:v>
                </c:pt>
                <c:pt idx="5330">
                  <c:v>7.0311533154269998E-5</c:v>
                </c:pt>
                <c:pt idx="5331">
                  <c:v>7.0311533154269998E-5</c:v>
                </c:pt>
                <c:pt idx="5332">
                  <c:v>7.0311533154269998E-5</c:v>
                </c:pt>
                <c:pt idx="5333">
                  <c:v>7.0291367098403781E-5</c:v>
                </c:pt>
                <c:pt idx="5334">
                  <c:v>7.0311533154269998E-5</c:v>
                </c:pt>
                <c:pt idx="5335">
                  <c:v>7.0311533154269998E-5</c:v>
                </c:pt>
                <c:pt idx="5336">
                  <c:v>7.0311533154269998E-5</c:v>
                </c:pt>
                <c:pt idx="5337">
                  <c:v>7.0311533154269998E-5</c:v>
                </c:pt>
                <c:pt idx="5338">
                  <c:v>7.0391852067871837E-5</c:v>
                </c:pt>
                <c:pt idx="5339">
                  <c:v>7.0305765996175545E-5</c:v>
                </c:pt>
                <c:pt idx="5340">
                  <c:v>7.0311533154269998E-5</c:v>
                </c:pt>
                <c:pt idx="5341">
                  <c:v>7.0928874535514179E-5</c:v>
                </c:pt>
                <c:pt idx="5342">
                  <c:v>7.0311533154269998E-5</c:v>
                </c:pt>
                <c:pt idx="5343">
                  <c:v>7.0289184422479354E-5</c:v>
                </c:pt>
                <c:pt idx="5344">
                  <c:v>7.0311533154269998E-5</c:v>
                </c:pt>
                <c:pt idx="5345">
                  <c:v>7.0311533154269998E-5</c:v>
                </c:pt>
                <c:pt idx="5346">
                  <c:v>7.0311533154269998E-5</c:v>
                </c:pt>
                <c:pt idx="5347">
                  <c:v>7.0311533154269998E-5</c:v>
                </c:pt>
                <c:pt idx="5348">
                  <c:v>7.1839011993313191E-5</c:v>
                </c:pt>
                <c:pt idx="5349">
                  <c:v>7.0311533154269998E-5</c:v>
                </c:pt>
                <c:pt idx="5350">
                  <c:v>7.0311533154269998E-5</c:v>
                </c:pt>
                <c:pt idx="5351">
                  <c:v>7.0311533154269998E-5</c:v>
                </c:pt>
                <c:pt idx="5352">
                  <c:v>7.0311533154269998E-5</c:v>
                </c:pt>
                <c:pt idx="5353">
                  <c:v>7.0311533154269998E-5</c:v>
                </c:pt>
                <c:pt idx="5354">
                  <c:v>7.0311533154269998E-5</c:v>
                </c:pt>
                <c:pt idx="5355">
                  <c:v>7.0390974566425738E-5</c:v>
                </c:pt>
                <c:pt idx="5356">
                  <c:v>7.0311533154269998E-5</c:v>
                </c:pt>
                <c:pt idx="5357">
                  <c:v>7.0386624529332058E-5</c:v>
                </c:pt>
                <c:pt idx="5358">
                  <c:v>7.0311533154269998E-5</c:v>
                </c:pt>
                <c:pt idx="5359">
                  <c:v>7.2336165044313577E-5</c:v>
                </c:pt>
                <c:pt idx="5360">
                  <c:v>7.0311533154269998E-5</c:v>
                </c:pt>
                <c:pt idx="5361">
                  <c:v>7.0311533154269998E-5</c:v>
                </c:pt>
                <c:pt idx="5362">
                  <c:v>7.1841032827105514E-5</c:v>
                </c:pt>
                <c:pt idx="5363">
                  <c:v>7.1387447948292174E-5</c:v>
                </c:pt>
                <c:pt idx="5364">
                  <c:v>7.0386084909777709E-5</c:v>
                </c:pt>
                <c:pt idx="5365">
                  <c:v>7.0311533154269998E-5</c:v>
                </c:pt>
                <c:pt idx="5366">
                  <c:v>7.0311533154269998E-5</c:v>
                </c:pt>
                <c:pt idx="5367">
                  <c:v>7.0311533154269998E-5</c:v>
                </c:pt>
                <c:pt idx="5368">
                  <c:v>7.0311533154269998E-5</c:v>
                </c:pt>
                <c:pt idx="5369">
                  <c:v>7.0311533154269998E-5</c:v>
                </c:pt>
                <c:pt idx="5370">
                  <c:v>7.0311533154269998E-5</c:v>
                </c:pt>
                <c:pt idx="5371">
                  <c:v>7.0311533154269998E-5</c:v>
                </c:pt>
                <c:pt idx="5372">
                  <c:v>7.0311533154269998E-5</c:v>
                </c:pt>
                <c:pt idx="5373">
                  <c:v>7.0311533154269998E-5</c:v>
                </c:pt>
                <c:pt idx="5374">
                  <c:v>7.0542061670924759E-5</c:v>
                </c:pt>
                <c:pt idx="5375">
                  <c:v>7.0542061670924759E-5</c:v>
                </c:pt>
                <c:pt idx="5376">
                  <c:v>7.0542061670924759E-5</c:v>
                </c:pt>
                <c:pt idx="5377">
                  <c:v>7.0542061670924759E-5</c:v>
                </c:pt>
                <c:pt idx="5378">
                  <c:v>7.0404790084612696E-5</c:v>
                </c:pt>
                <c:pt idx="5379">
                  <c:v>7.0404790084612696E-5</c:v>
                </c:pt>
                <c:pt idx="5380">
                  <c:v>7.0311533154269998E-5</c:v>
                </c:pt>
                <c:pt idx="5381">
                  <c:v>7.0311533154269998E-5</c:v>
                </c:pt>
                <c:pt idx="5382">
                  <c:v>7.0311533154269998E-5</c:v>
                </c:pt>
                <c:pt idx="5383">
                  <c:v>7.0321232725420389E-5</c:v>
                </c:pt>
                <c:pt idx="5384">
                  <c:v>7.1829312422162461E-5</c:v>
                </c:pt>
                <c:pt idx="5385">
                  <c:v>7.1653130843808864E-5</c:v>
                </c:pt>
                <c:pt idx="5386">
                  <c:v>7.0311533154269998E-5</c:v>
                </c:pt>
                <c:pt idx="5387">
                  <c:v>7.0928874535514179E-5</c:v>
                </c:pt>
                <c:pt idx="5388">
                  <c:v>7.1370575768339408E-5</c:v>
                </c:pt>
                <c:pt idx="5389">
                  <c:v>7.0311533154269998E-5</c:v>
                </c:pt>
                <c:pt idx="5390">
                  <c:v>7.0311533154269998E-5</c:v>
                </c:pt>
                <c:pt idx="5391">
                  <c:v>7.0311533154269998E-5</c:v>
                </c:pt>
                <c:pt idx="5392">
                  <c:v>7.0291367098403781E-5</c:v>
                </c:pt>
                <c:pt idx="5393">
                  <c:v>7.0311533154269998E-5</c:v>
                </c:pt>
                <c:pt idx="5394">
                  <c:v>7.0311533154269998E-5</c:v>
                </c:pt>
                <c:pt idx="5395">
                  <c:v>7.0311533154269998E-5</c:v>
                </c:pt>
                <c:pt idx="5396">
                  <c:v>7.0311533154269998E-5</c:v>
                </c:pt>
                <c:pt idx="5397">
                  <c:v>7.0391852067871837E-5</c:v>
                </c:pt>
                <c:pt idx="5398">
                  <c:v>7.0305765996175545E-5</c:v>
                </c:pt>
                <c:pt idx="5399">
                  <c:v>7.0311533154269998E-5</c:v>
                </c:pt>
                <c:pt idx="5400">
                  <c:v>7.0928874535514179E-5</c:v>
                </c:pt>
                <c:pt idx="5401">
                  <c:v>7.0311533154269998E-5</c:v>
                </c:pt>
                <c:pt idx="5402">
                  <c:v>7.0289184422479354E-5</c:v>
                </c:pt>
                <c:pt idx="5403">
                  <c:v>7.0311533154269998E-5</c:v>
                </c:pt>
                <c:pt idx="5404">
                  <c:v>7.0311533154269998E-5</c:v>
                </c:pt>
                <c:pt idx="5405">
                  <c:v>7.0311533154269998E-5</c:v>
                </c:pt>
                <c:pt idx="5406">
                  <c:v>7.0311533154269998E-5</c:v>
                </c:pt>
                <c:pt idx="5407">
                  <c:v>7.1839011993313191E-5</c:v>
                </c:pt>
                <c:pt idx="5408">
                  <c:v>7.0311533154269998E-5</c:v>
                </c:pt>
                <c:pt idx="5409">
                  <c:v>7.0311533154269998E-5</c:v>
                </c:pt>
                <c:pt idx="5410">
                  <c:v>7.0311533154269998E-5</c:v>
                </c:pt>
                <c:pt idx="5411">
                  <c:v>7.0311533154269998E-5</c:v>
                </c:pt>
                <c:pt idx="5412">
                  <c:v>7.0311533154269998E-5</c:v>
                </c:pt>
                <c:pt idx="5413">
                  <c:v>7.0311533154269998E-5</c:v>
                </c:pt>
                <c:pt idx="5414">
                  <c:v>7.0390974566425738E-5</c:v>
                </c:pt>
                <c:pt idx="5415">
                  <c:v>7.0311533154269998E-5</c:v>
                </c:pt>
                <c:pt idx="5416">
                  <c:v>7.0386624529332058E-5</c:v>
                </c:pt>
                <c:pt idx="5417">
                  <c:v>7.0311533154269998E-5</c:v>
                </c:pt>
                <c:pt idx="5418">
                  <c:v>7.2336165044313577E-5</c:v>
                </c:pt>
                <c:pt idx="5419">
                  <c:v>7.0311533154269998E-5</c:v>
                </c:pt>
                <c:pt idx="5420">
                  <c:v>7.0311533154269998E-5</c:v>
                </c:pt>
                <c:pt idx="5421">
                  <c:v>7.1841032827105514E-5</c:v>
                </c:pt>
                <c:pt idx="5422">
                  <c:v>7.1387447948292174E-5</c:v>
                </c:pt>
                <c:pt idx="5423">
                  <c:v>7.0386084909777709E-5</c:v>
                </c:pt>
                <c:pt idx="5424">
                  <c:v>7.0542061670924759E-5</c:v>
                </c:pt>
                <c:pt idx="5425">
                  <c:v>7.0542061670924759E-5</c:v>
                </c:pt>
                <c:pt idx="5426">
                  <c:v>7.0542061670924759E-5</c:v>
                </c:pt>
                <c:pt idx="5427">
                  <c:v>7.0542061670924759E-5</c:v>
                </c:pt>
                <c:pt idx="5428">
                  <c:v>7.0404790084612696E-5</c:v>
                </c:pt>
                <c:pt idx="5429">
                  <c:v>7.0404790084612696E-5</c:v>
                </c:pt>
                <c:pt idx="5430">
                  <c:v>7.0404790084612696E-5</c:v>
                </c:pt>
                <c:pt idx="5431">
                  <c:v>7.1387447948292174E-5</c:v>
                </c:pt>
                <c:pt idx="5432">
                  <c:v>7.18390066705831E-5</c:v>
                </c:pt>
                <c:pt idx="5433">
                  <c:v>7.0311533154269998E-5</c:v>
                </c:pt>
                <c:pt idx="5434">
                  <c:v>7.0311533154269998E-5</c:v>
                </c:pt>
                <c:pt idx="5435">
                  <c:v>7.0928874535514179E-5</c:v>
                </c:pt>
                <c:pt idx="5436">
                  <c:v>7.0375492103026707E-5</c:v>
                </c:pt>
                <c:pt idx="5437">
                  <c:v>7.0311533154269998E-5</c:v>
                </c:pt>
                <c:pt idx="5438">
                  <c:v>7.0386624529332058E-5</c:v>
                </c:pt>
                <c:pt idx="5439">
                  <c:v>7.0311533154269998E-5</c:v>
                </c:pt>
                <c:pt idx="5440">
                  <c:v>7.0311533154269998E-5</c:v>
                </c:pt>
                <c:pt idx="5441">
                  <c:v>7.0311533154269998E-5</c:v>
                </c:pt>
                <c:pt idx="5442">
                  <c:v>7.0321232725420389E-5</c:v>
                </c:pt>
                <c:pt idx="5443">
                  <c:v>7.1829312422162461E-5</c:v>
                </c:pt>
                <c:pt idx="5444">
                  <c:v>7.1653130843808864E-5</c:v>
                </c:pt>
                <c:pt idx="5445">
                  <c:v>7.0311533154269998E-5</c:v>
                </c:pt>
                <c:pt idx="5446">
                  <c:v>7.0928874535514179E-5</c:v>
                </c:pt>
                <c:pt idx="5447">
                  <c:v>7.1370575768339408E-5</c:v>
                </c:pt>
                <c:pt idx="5448">
                  <c:v>7.0311533154269998E-5</c:v>
                </c:pt>
                <c:pt idx="5449">
                  <c:v>7.0311533154269998E-5</c:v>
                </c:pt>
                <c:pt idx="5450">
                  <c:v>7.0311533154269998E-5</c:v>
                </c:pt>
                <c:pt idx="5451">
                  <c:v>7.0291367098403781E-5</c:v>
                </c:pt>
                <c:pt idx="5452">
                  <c:v>7.0311533154269998E-5</c:v>
                </c:pt>
                <c:pt idx="5453">
                  <c:v>7.0311533154269998E-5</c:v>
                </c:pt>
                <c:pt idx="5454">
                  <c:v>7.0311533154269998E-5</c:v>
                </c:pt>
                <c:pt idx="5455">
                  <c:v>7.0311533154269998E-5</c:v>
                </c:pt>
                <c:pt idx="5456">
                  <c:v>7.0391852067871837E-5</c:v>
                </c:pt>
                <c:pt idx="5457">
                  <c:v>7.0305765996175545E-5</c:v>
                </c:pt>
                <c:pt idx="5458">
                  <c:v>7.0311533154269998E-5</c:v>
                </c:pt>
                <c:pt idx="5459">
                  <c:v>7.0928874535514179E-5</c:v>
                </c:pt>
                <c:pt idx="5460">
                  <c:v>7.0311533154269998E-5</c:v>
                </c:pt>
                <c:pt idx="5461">
                  <c:v>7.0289184422479354E-5</c:v>
                </c:pt>
                <c:pt idx="5462">
                  <c:v>7.0311533154269998E-5</c:v>
                </c:pt>
                <c:pt idx="5463">
                  <c:v>7.0311533154269998E-5</c:v>
                </c:pt>
                <c:pt idx="5464">
                  <c:v>7.0311533154269998E-5</c:v>
                </c:pt>
                <c:pt idx="5465">
                  <c:v>7.0311533154269998E-5</c:v>
                </c:pt>
                <c:pt idx="5466">
                  <c:v>7.1839011993313191E-5</c:v>
                </c:pt>
                <c:pt idx="5467">
                  <c:v>7.0311533154269998E-5</c:v>
                </c:pt>
                <c:pt idx="5468">
                  <c:v>7.0311533154269998E-5</c:v>
                </c:pt>
                <c:pt idx="5469">
                  <c:v>7.0311533154269998E-5</c:v>
                </c:pt>
                <c:pt idx="5470">
                  <c:v>7.0311533154269998E-5</c:v>
                </c:pt>
                <c:pt idx="5471">
                  <c:v>7.0311533154269998E-5</c:v>
                </c:pt>
                <c:pt idx="5472">
                  <c:v>7.0311533154269998E-5</c:v>
                </c:pt>
                <c:pt idx="5473">
                  <c:v>7.0390974566425738E-5</c:v>
                </c:pt>
                <c:pt idx="5474">
                  <c:v>7.0542061670924759E-5</c:v>
                </c:pt>
                <c:pt idx="5475">
                  <c:v>7.0542061670924759E-5</c:v>
                </c:pt>
                <c:pt idx="5476">
                  <c:v>7.0542061670924759E-5</c:v>
                </c:pt>
                <c:pt idx="5477">
                  <c:v>7.0542061670924759E-5</c:v>
                </c:pt>
                <c:pt idx="5478">
                  <c:v>7.0404790084612696E-5</c:v>
                </c:pt>
                <c:pt idx="5479">
                  <c:v>7.0404790084612696E-5</c:v>
                </c:pt>
                <c:pt idx="5480">
                  <c:v>7.0404790084612696E-5</c:v>
                </c:pt>
                <c:pt idx="5481">
                  <c:v>7.0311533154269998E-5</c:v>
                </c:pt>
                <c:pt idx="5482">
                  <c:v>7.0928874535514179E-5</c:v>
                </c:pt>
                <c:pt idx="5483">
                  <c:v>7.1393104013072527E-5</c:v>
                </c:pt>
                <c:pt idx="5484">
                  <c:v>7.1387447948292174E-5</c:v>
                </c:pt>
                <c:pt idx="5485">
                  <c:v>7.0917858548758033E-5</c:v>
                </c:pt>
                <c:pt idx="5486">
                  <c:v>7.0928874535514179E-5</c:v>
                </c:pt>
                <c:pt idx="5487">
                  <c:v>7.18390066705831E-5</c:v>
                </c:pt>
                <c:pt idx="5488">
                  <c:v>7.0311533154269998E-5</c:v>
                </c:pt>
                <c:pt idx="5489">
                  <c:v>7.1387447948292174E-5</c:v>
                </c:pt>
                <c:pt idx="5490">
                  <c:v>7.18390066705831E-5</c:v>
                </c:pt>
                <c:pt idx="5491">
                  <c:v>7.0311533154269998E-5</c:v>
                </c:pt>
                <c:pt idx="5492">
                  <c:v>7.0311533154269998E-5</c:v>
                </c:pt>
                <c:pt idx="5493">
                  <c:v>7.0928874535514179E-5</c:v>
                </c:pt>
                <c:pt idx="5494">
                  <c:v>7.0375492103026707E-5</c:v>
                </c:pt>
                <c:pt idx="5495">
                  <c:v>7.0311533154269998E-5</c:v>
                </c:pt>
                <c:pt idx="5496">
                  <c:v>7.0386624529332058E-5</c:v>
                </c:pt>
                <c:pt idx="5497">
                  <c:v>7.0311533154269998E-5</c:v>
                </c:pt>
                <c:pt idx="5498">
                  <c:v>7.0311533154269998E-5</c:v>
                </c:pt>
                <c:pt idx="5499">
                  <c:v>7.0311533154269998E-5</c:v>
                </c:pt>
                <c:pt idx="5500">
                  <c:v>7.0321232725420389E-5</c:v>
                </c:pt>
                <c:pt idx="5501">
                  <c:v>7.1829312422162461E-5</c:v>
                </c:pt>
                <c:pt idx="5502">
                  <c:v>7.1653130843808864E-5</c:v>
                </c:pt>
                <c:pt idx="5503">
                  <c:v>7.0311533154269998E-5</c:v>
                </c:pt>
                <c:pt idx="5504">
                  <c:v>7.0928874535514179E-5</c:v>
                </c:pt>
                <c:pt idx="5505">
                  <c:v>7.1370575768339408E-5</c:v>
                </c:pt>
                <c:pt idx="5506">
                  <c:v>7.0311533154269998E-5</c:v>
                </c:pt>
                <c:pt idx="5507">
                  <c:v>7.0311533154269998E-5</c:v>
                </c:pt>
                <c:pt idx="5508">
                  <c:v>7.0311533154269998E-5</c:v>
                </c:pt>
                <c:pt idx="5509">
                  <c:v>7.0291367098403781E-5</c:v>
                </c:pt>
                <c:pt idx="5510">
                  <c:v>7.0311533154269998E-5</c:v>
                </c:pt>
                <c:pt idx="5511">
                  <c:v>7.0311533154269998E-5</c:v>
                </c:pt>
                <c:pt idx="5512">
                  <c:v>7.0311533154269998E-5</c:v>
                </c:pt>
                <c:pt idx="5513">
                  <c:v>7.0311533154269998E-5</c:v>
                </c:pt>
                <c:pt idx="5514">
                  <c:v>7.0391852067871837E-5</c:v>
                </c:pt>
                <c:pt idx="5515">
                  <c:v>7.0305765996175545E-5</c:v>
                </c:pt>
                <c:pt idx="5516">
                  <c:v>7.0311533154269998E-5</c:v>
                </c:pt>
                <c:pt idx="5517">
                  <c:v>7.0928874535514179E-5</c:v>
                </c:pt>
                <c:pt idx="5518">
                  <c:v>7.0311533154269998E-5</c:v>
                </c:pt>
                <c:pt idx="5519">
                  <c:v>7.0289184422479354E-5</c:v>
                </c:pt>
                <c:pt idx="5520">
                  <c:v>7.0311533154269998E-5</c:v>
                </c:pt>
                <c:pt idx="5521">
                  <c:v>7.0311533154269998E-5</c:v>
                </c:pt>
                <c:pt idx="5522">
                  <c:v>7.0311533154269998E-5</c:v>
                </c:pt>
                <c:pt idx="5523">
                  <c:v>7.0311533154269998E-5</c:v>
                </c:pt>
                <c:pt idx="5524">
                  <c:v>7.0542061670924759E-5</c:v>
                </c:pt>
                <c:pt idx="5525">
                  <c:v>7.0542061670924759E-5</c:v>
                </c:pt>
                <c:pt idx="5526">
                  <c:v>7.0542061670924759E-5</c:v>
                </c:pt>
                <c:pt idx="5527">
                  <c:v>7.0542061670924759E-5</c:v>
                </c:pt>
                <c:pt idx="5528">
                  <c:v>7.0404790084612696E-5</c:v>
                </c:pt>
                <c:pt idx="5529">
                  <c:v>7.0341729409192534E-5</c:v>
                </c:pt>
                <c:pt idx="5530">
                  <c:v>7.0404790084612696E-5</c:v>
                </c:pt>
                <c:pt idx="5531">
                  <c:v>7.0404790084612696E-5</c:v>
                </c:pt>
                <c:pt idx="5532">
                  <c:v>7.0404790084612696E-5</c:v>
                </c:pt>
                <c:pt idx="5533">
                  <c:v>7.0676876081404645E-5</c:v>
                </c:pt>
                <c:pt idx="5534">
                  <c:v>7.1870275813269117E-5</c:v>
                </c:pt>
                <c:pt idx="5535">
                  <c:v>7.0311533154269998E-5</c:v>
                </c:pt>
                <c:pt idx="5536">
                  <c:v>7.0982260333342712E-5</c:v>
                </c:pt>
                <c:pt idx="5537">
                  <c:v>7.2139606306706848E-5</c:v>
                </c:pt>
                <c:pt idx="5538">
                  <c:v>7.1669210935519073E-5</c:v>
                </c:pt>
                <c:pt idx="5539">
                  <c:v>7.0323617459530538E-5</c:v>
                </c:pt>
                <c:pt idx="5540">
                  <c:v>7.0311533154269998E-5</c:v>
                </c:pt>
                <c:pt idx="5541">
                  <c:v>7.0291982871413742E-5</c:v>
                </c:pt>
                <c:pt idx="5542">
                  <c:v>7.1384358893101225E-5</c:v>
                </c:pt>
                <c:pt idx="5543">
                  <c:v>7.0311533154269998E-5</c:v>
                </c:pt>
                <c:pt idx="5544">
                  <c:v>7.0928874535514179E-5</c:v>
                </c:pt>
                <c:pt idx="5545">
                  <c:v>7.1393104013072527E-5</c:v>
                </c:pt>
                <c:pt idx="5546">
                  <c:v>7.1387447948292174E-5</c:v>
                </c:pt>
                <c:pt idx="5547">
                  <c:v>7.0917858548758033E-5</c:v>
                </c:pt>
                <c:pt idx="5548">
                  <c:v>7.0928874535514179E-5</c:v>
                </c:pt>
                <c:pt idx="5549">
                  <c:v>7.18390066705831E-5</c:v>
                </c:pt>
                <c:pt idx="5550">
                  <c:v>7.0311533154269998E-5</c:v>
                </c:pt>
                <c:pt idx="5551">
                  <c:v>7.1387447948292174E-5</c:v>
                </c:pt>
                <c:pt idx="5552">
                  <c:v>7.18390066705831E-5</c:v>
                </c:pt>
                <c:pt idx="5553">
                  <c:v>7.0311533154269998E-5</c:v>
                </c:pt>
                <c:pt idx="5554">
                  <c:v>7.0311533154269998E-5</c:v>
                </c:pt>
                <c:pt idx="5555">
                  <c:v>7.0928874535514179E-5</c:v>
                </c:pt>
                <c:pt idx="5556">
                  <c:v>7.0375492103026707E-5</c:v>
                </c:pt>
                <c:pt idx="5557">
                  <c:v>7.0311533154269998E-5</c:v>
                </c:pt>
                <c:pt idx="5558">
                  <c:v>7.0386624529332058E-5</c:v>
                </c:pt>
                <c:pt idx="5559">
                  <c:v>7.0311533154269998E-5</c:v>
                </c:pt>
                <c:pt idx="5560">
                  <c:v>7.0311533154269998E-5</c:v>
                </c:pt>
                <c:pt idx="5561">
                  <c:v>7.0311533154269998E-5</c:v>
                </c:pt>
                <c:pt idx="5562">
                  <c:v>7.0321232725420389E-5</c:v>
                </c:pt>
                <c:pt idx="5563">
                  <c:v>7.1829312422162461E-5</c:v>
                </c:pt>
                <c:pt idx="5564">
                  <c:v>7.1653130843808864E-5</c:v>
                </c:pt>
                <c:pt idx="5565">
                  <c:v>7.0311533154269998E-5</c:v>
                </c:pt>
                <c:pt idx="5566">
                  <c:v>7.0928874535514179E-5</c:v>
                </c:pt>
                <c:pt idx="5567">
                  <c:v>7.1370575768339408E-5</c:v>
                </c:pt>
                <c:pt idx="5568">
                  <c:v>7.0311533154269998E-5</c:v>
                </c:pt>
                <c:pt idx="5569">
                  <c:v>7.0311533154269998E-5</c:v>
                </c:pt>
                <c:pt idx="5570">
                  <c:v>7.0311533154269998E-5</c:v>
                </c:pt>
                <c:pt idx="5571">
                  <c:v>7.0291367098403781E-5</c:v>
                </c:pt>
                <c:pt idx="5572">
                  <c:v>7.0311533154269998E-5</c:v>
                </c:pt>
                <c:pt idx="5573">
                  <c:v>7.0311533154269998E-5</c:v>
                </c:pt>
                <c:pt idx="5574">
                  <c:v>7.0542061670924759E-5</c:v>
                </c:pt>
                <c:pt idx="5575">
                  <c:v>7.0542061670924759E-5</c:v>
                </c:pt>
                <c:pt idx="5576">
                  <c:v>7.0542061670924759E-5</c:v>
                </c:pt>
                <c:pt idx="5577">
                  <c:v>7.0542061670924759E-5</c:v>
                </c:pt>
                <c:pt idx="5578">
                  <c:v>7.0404790084612696E-5</c:v>
                </c:pt>
                <c:pt idx="5579">
                  <c:v>7.0404790084612696E-5</c:v>
                </c:pt>
                <c:pt idx="5580">
                  <c:v>7.0404790084612696E-5</c:v>
                </c:pt>
                <c:pt idx="5581">
                  <c:v>7.0404790084612696E-5</c:v>
                </c:pt>
                <c:pt idx="5582">
                  <c:v>7.0341729409192534E-5</c:v>
                </c:pt>
                <c:pt idx="5583">
                  <c:v>7.0404790084612696E-5</c:v>
                </c:pt>
                <c:pt idx="5584">
                  <c:v>7.0404790084612696E-5</c:v>
                </c:pt>
                <c:pt idx="5585">
                  <c:v>7.0404790084612696E-5</c:v>
                </c:pt>
                <c:pt idx="5586">
                  <c:v>7.0341202039509861E-5</c:v>
                </c:pt>
                <c:pt idx="5587">
                  <c:v>7.0386624529332058E-5</c:v>
                </c:pt>
                <c:pt idx="5588">
                  <c:v>7.2139606306706848E-5</c:v>
                </c:pt>
                <c:pt idx="5589">
                  <c:v>7.0311533154269998E-5</c:v>
                </c:pt>
                <c:pt idx="5590">
                  <c:v>7.0311533154269998E-5</c:v>
                </c:pt>
                <c:pt idx="5591">
                  <c:v>7.0966213935201136E-5</c:v>
                </c:pt>
                <c:pt idx="5592">
                  <c:v>7.0346089465352058E-5</c:v>
                </c:pt>
                <c:pt idx="5593">
                  <c:v>7.092981982850059E-5</c:v>
                </c:pt>
                <c:pt idx="5594">
                  <c:v>7.1770456860742094E-5</c:v>
                </c:pt>
                <c:pt idx="5595">
                  <c:v>7.1387447948292174E-5</c:v>
                </c:pt>
                <c:pt idx="5596">
                  <c:v>7.0676876081404645E-5</c:v>
                </c:pt>
                <c:pt idx="5597">
                  <c:v>7.1870275813269117E-5</c:v>
                </c:pt>
                <c:pt idx="5598">
                  <c:v>7.0311533154269998E-5</c:v>
                </c:pt>
                <c:pt idx="5599">
                  <c:v>7.0982260333342712E-5</c:v>
                </c:pt>
                <c:pt idx="5600">
                  <c:v>7.2139606306706848E-5</c:v>
                </c:pt>
                <c:pt idx="5601">
                  <c:v>7.1669210935519073E-5</c:v>
                </c:pt>
                <c:pt idx="5602">
                  <c:v>7.0323617459530538E-5</c:v>
                </c:pt>
                <c:pt idx="5603">
                  <c:v>7.0311533154269998E-5</c:v>
                </c:pt>
                <c:pt idx="5604">
                  <c:v>7.0291982871413742E-5</c:v>
                </c:pt>
                <c:pt idx="5605">
                  <c:v>7.1384358893101225E-5</c:v>
                </c:pt>
                <c:pt idx="5606">
                  <c:v>7.0311533154269998E-5</c:v>
                </c:pt>
                <c:pt idx="5607">
                  <c:v>7.0928874535514179E-5</c:v>
                </c:pt>
                <c:pt idx="5608">
                  <c:v>7.1393104013072527E-5</c:v>
                </c:pt>
                <c:pt idx="5609">
                  <c:v>7.1387447948292174E-5</c:v>
                </c:pt>
                <c:pt idx="5610">
                  <c:v>7.0917858548758033E-5</c:v>
                </c:pt>
                <c:pt idx="5611">
                  <c:v>7.0928874535514179E-5</c:v>
                </c:pt>
                <c:pt idx="5612">
                  <c:v>7.18390066705831E-5</c:v>
                </c:pt>
                <c:pt idx="5613">
                  <c:v>7.0311533154269998E-5</c:v>
                </c:pt>
                <c:pt idx="5614">
                  <c:v>7.1387447948292174E-5</c:v>
                </c:pt>
                <c:pt idx="5615">
                  <c:v>7.18390066705831E-5</c:v>
                </c:pt>
                <c:pt idx="5616">
                  <c:v>7.0311533154269998E-5</c:v>
                </c:pt>
                <c:pt idx="5617">
                  <c:v>7.0311533154269998E-5</c:v>
                </c:pt>
                <c:pt idx="5618">
                  <c:v>7.0928874535514179E-5</c:v>
                </c:pt>
                <c:pt idx="5619">
                  <c:v>7.0375492103026707E-5</c:v>
                </c:pt>
                <c:pt idx="5620">
                  <c:v>7.0311533154269998E-5</c:v>
                </c:pt>
                <c:pt idx="5621">
                  <c:v>7.0386624529332058E-5</c:v>
                </c:pt>
                <c:pt idx="5622">
                  <c:v>7.0311533154269998E-5</c:v>
                </c:pt>
                <c:pt idx="5623">
                  <c:v>7.0311533154269998E-5</c:v>
                </c:pt>
                <c:pt idx="5624">
                  <c:v>7.0542061670924759E-5</c:v>
                </c:pt>
                <c:pt idx="5625">
                  <c:v>7.0542061670924759E-5</c:v>
                </c:pt>
                <c:pt idx="5626">
                  <c:v>7.0542061670924759E-5</c:v>
                </c:pt>
                <c:pt idx="5627">
                  <c:v>7.0542061670924759E-5</c:v>
                </c:pt>
                <c:pt idx="5628">
                  <c:v>7.0313648144681591E-5</c:v>
                </c:pt>
                <c:pt idx="5629">
                  <c:v>7.0404790084612696E-5</c:v>
                </c:pt>
                <c:pt idx="5630">
                  <c:v>7.0335376068845739E-5</c:v>
                </c:pt>
                <c:pt idx="5631">
                  <c:v>7.0404790084612696E-5</c:v>
                </c:pt>
                <c:pt idx="5632">
                  <c:v>7.0404790084612696E-5</c:v>
                </c:pt>
                <c:pt idx="5633">
                  <c:v>7.0404790084612696E-5</c:v>
                </c:pt>
                <c:pt idx="5634">
                  <c:v>7.0404790084612696E-5</c:v>
                </c:pt>
                <c:pt idx="5635">
                  <c:v>7.0341729409192534E-5</c:v>
                </c:pt>
                <c:pt idx="5636">
                  <c:v>7.0404790084612696E-5</c:v>
                </c:pt>
                <c:pt idx="5637">
                  <c:v>7.0404790084612696E-5</c:v>
                </c:pt>
                <c:pt idx="5638">
                  <c:v>7.0404790084612696E-5</c:v>
                </c:pt>
                <c:pt idx="5639">
                  <c:v>7.0341202039509861E-5</c:v>
                </c:pt>
                <c:pt idx="5640">
                  <c:v>7.0341202039509861E-5</c:v>
                </c:pt>
                <c:pt idx="5641">
                  <c:v>7.0311533154269998E-5</c:v>
                </c:pt>
                <c:pt idx="5642">
                  <c:v>7.067662634127538E-5</c:v>
                </c:pt>
                <c:pt idx="5643">
                  <c:v>7.0311533154269998E-5</c:v>
                </c:pt>
                <c:pt idx="5644">
                  <c:v>7.0917858548758033E-5</c:v>
                </c:pt>
                <c:pt idx="5645">
                  <c:v>7.038091813060228E-5</c:v>
                </c:pt>
                <c:pt idx="5646">
                  <c:v>7.0311533154269998E-5</c:v>
                </c:pt>
                <c:pt idx="5647">
                  <c:v>7.0386624529332058E-5</c:v>
                </c:pt>
                <c:pt idx="5648">
                  <c:v>7.2139606306706848E-5</c:v>
                </c:pt>
                <c:pt idx="5649">
                  <c:v>7.0311533154269998E-5</c:v>
                </c:pt>
                <c:pt idx="5650">
                  <c:v>7.0311533154269998E-5</c:v>
                </c:pt>
                <c:pt idx="5651">
                  <c:v>7.0966213935201136E-5</c:v>
                </c:pt>
                <c:pt idx="5652">
                  <c:v>7.0346089465352058E-5</c:v>
                </c:pt>
                <c:pt idx="5653">
                  <c:v>7.092981982850059E-5</c:v>
                </c:pt>
                <c:pt idx="5654">
                  <c:v>7.1770456860742094E-5</c:v>
                </c:pt>
                <c:pt idx="5655">
                  <c:v>7.1387447948292174E-5</c:v>
                </c:pt>
                <c:pt idx="5656">
                  <c:v>7.0676876081404645E-5</c:v>
                </c:pt>
                <c:pt idx="5657">
                  <c:v>7.1870275813269117E-5</c:v>
                </c:pt>
                <c:pt idx="5658">
                  <c:v>7.0311533154269998E-5</c:v>
                </c:pt>
                <c:pt idx="5659">
                  <c:v>7.0982260333342712E-5</c:v>
                </c:pt>
                <c:pt idx="5660">
                  <c:v>7.2139606306706848E-5</c:v>
                </c:pt>
                <c:pt idx="5661">
                  <c:v>7.1669210935519073E-5</c:v>
                </c:pt>
                <c:pt idx="5662">
                  <c:v>7.0323617459530538E-5</c:v>
                </c:pt>
                <c:pt idx="5663">
                  <c:v>7.0311533154269998E-5</c:v>
                </c:pt>
                <c:pt idx="5664">
                  <c:v>7.0291982871413742E-5</c:v>
                </c:pt>
                <c:pt idx="5665">
                  <c:v>7.1384358893101225E-5</c:v>
                </c:pt>
                <c:pt idx="5666">
                  <c:v>7.0311533154269998E-5</c:v>
                </c:pt>
                <c:pt idx="5667">
                  <c:v>7.0928874535514179E-5</c:v>
                </c:pt>
                <c:pt idx="5668">
                  <c:v>7.1393104013072527E-5</c:v>
                </c:pt>
                <c:pt idx="5669">
                  <c:v>7.1387447948292174E-5</c:v>
                </c:pt>
                <c:pt idx="5670">
                  <c:v>7.0917858548758033E-5</c:v>
                </c:pt>
                <c:pt idx="5671">
                  <c:v>7.0928874535514179E-5</c:v>
                </c:pt>
                <c:pt idx="5672">
                  <c:v>7.18390066705831E-5</c:v>
                </c:pt>
                <c:pt idx="5673">
                  <c:v>7.0311533154269998E-5</c:v>
                </c:pt>
                <c:pt idx="5674">
                  <c:v>7.0542061670924759E-5</c:v>
                </c:pt>
                <c:pt idx="5675">
                  <c:v>7.0411349249158416E-5</c:v>
                </c:pt>
                <c:pt idx="5676">
                  <c:v>7.0542061670924759E-5</c:v>
                </c:pt>
                <c:pt idx="5677">
                  <c:v>7.0542061670924759E-5</c:v>
                </c:pt>
                <c:pt idx="5678">
                  <c:v>7.0542061670924759E-5</c:v>
                </c:pt>
                <c:pt idx="5679">
                  <c:v>7.0542061670924759E-5</c:v>
                </c:pt>
                <c:pt idx="5680">
                  <c:v>7.0542061670924759E-5</c:v>
                </c:pt>
                <c:pt idx="5681">
                  <c:v>7.0542061670924759E-5</c:v>
                </c:pt>
                <c:pt idx="5682">
                  <c:v>7.0313648144681591E-5</c:v>
                </c:pt>
                <c:pt idx="5683">
                  <c:v>7.0341294155333985E-5</c:v>
                </c:pt>
                <c:pt idx="5684">
                  <c:v>7.0962660853348203E-5</c:v>
                </c:pt>
                <c:pt idx="5685">
                  <c:v>7.0341081347414139E-5</c:v>
                </c:pt>
                <c:pt idx="5686">
                  <c:v>7.0404790084612696E-5</c:v>
                </c:pt>
                <c:pt idx="5687">
                  <c:v>7.0404790084612696E-5</c:v>
                </c:pt>
                <c:pt idx="5688">
                  <c:v>7.0404790084612696E-5</c:v>
                </c:pt>
                <c:pt idx="5689">
                  <c:v>7.0404790084612696E-5</c:v>
                </c:pt>
                <c:pt idx="5690">
                  <c:v>7.0404790084612696E-5</c:v>
                </c:pt>
                <c:pt idx="5691">
                  <c:v>7.0403915419070119E-5</c:v>
                </c:pt>
                <c:pt idx="5692">
                  <c:v>7.0404790084612696E-5</c:v>
                </c:pt>
                <c:pt idx="5693">
                  <c:v>7.0404790084612696E-5</c:v>
                </c:pt>
                <c:pt idx="5694">
                  <c:v>7.0335376068845739E-5</c:v>
                </c:pt>
                <c:pt idx="5695">
                  <c:v>7.0404790084612696E-5</c:v>
                </c:pt>
                <c:pt idx="5696">
                  <c:v>7.0404790084612696E-5</c:v>
                </c:pt>
                <c:pt idx="5697">
                  <c:v>7.0404790084612696E-5</c:v>
                </c:pt>
                <c:pt idx="5698">
                  <c:v>7.0404790084612696E-5</c:v>
                </c:pt>
                <c:pt idx="5699">
                  <c:v>7.0341729409192534E-5</c:v>
                </c:pt>
                <c:pt idx="5700">
                  <c:v>7.0404790084612696E-5</c:v>
                </c:pt>
                <c:pt idx="5701">
                  <c:v>7.0404790084612696E-5</c:v>
                </c:pt>
                <c:pt idx="5702">
                  <c:v>7.0404790084612696E-5</c:v>
                </c:pt>
                <c:pt idx="5703">
                  <c:v>7.0341202039509861E-5</c:v>
                </c:pt>
                <c:pt idx="5704">
                  <c:v>7.0341202039509861E-5</c:v>
                </c:pt>
                <c:pt idx="5705">
                  <c:v>7.0368470061269207E-5</c:v>
                </c:pt>
                <c:pt idx="5706">
                  <c:v>7.0305830262511898E-5</c:v>
                </c:pt>
                <c:pt idx="5707">
                  <c:v>7.18390066705831E-5</c:v>
                </c:pt>
                <c:pt idx="5708">
                  <c:v>7.1977048350388694E-5</c:v>
                </c:pt>
                <c:pt idx="5709">
                  <c:v>7.0311533154269998E-5</c:v>
                </c:pt>
                <c:pt idx="5710">
                  <c:v>7.067662634127538E-5</c:v>
                </c:pt>
                <c:pt idx="5711">
                  <c:v>7.0311533154269998E-5</c:v>
                </c:pt>
                <c:pt idx="5712">
                  <c:v>7.0917858548758033E-5</c:v>
                </c:pt>
                <c:pt idx="5713">
                  <c:v>7.038091813060228E-5</c:v>
                </c:pt>
                <c:pt idx="5714">
                  <c:v>7.0311533154269998E-5</c:v>
                </c:pt>
                <c:pt idx="5715">
                  <c:v>7.0386624529332058E-5</c:v>
                </c:pt>
                <c:pt idx="5716">
                  <c:v>7.2139606306706848E-5</c:v>
                </c:pt>
                <c:pt idx="5717">
                  <c:v>7.0311533154269998E-5</c:v>
                </c:pt>
                <c:pt idx="5718">
                  <c:v>7.0311533154269998E-5</c:v>
                </c:pt>
                <c:pt idx="5719">
                  <c:v>7.0966213935201136E-5</c:v>
                </c:pt>
                <c:pt idx="5720">
                  <c:v>7.0346089465352058E-5</c:v>
                </c:pt>
                <c:pt idx="5721">
                  <c:v>7.092981982850059E-5</c:v>
                </c:pt>
                <c:pt idx="5722">
                  <c:v>7.1770456860742094E-5</c:v>
                </c:pt>
                <c:pt idx="5723">
                  <c:v>7.1387447948292174E-5</c:v>
                </c:pt>
                <c:pt idx="5724">
                  <c:v>7.0542061670924759E-5</c:v>
                </c:pt>
                <c:pt idx="5725">
                  <c:v>7.0542061670924759E-5</c:v>
                </c:pt>
                <c:pt idx="5726">
                  <c:v>7.0542061670924759E-5</c:v>
                </c:pt>
                <c:pt idx="5727">
                  <c:v>7.0542061670924759E-5</c:v>
                </c:pt>
                <c:pt idx="5728">
                  <c:v>7.0542061670924759E-5</c:v>
                </c:pt>
                <c:pt idx="5729">
                  <c:v>7.0411349249158416E-5</c:v>
                </c:pt>
                <c:pt idx="5730">
                  <c:v>7.0542061670924759E-5</c:v>
                </c:pt>
                <c:pt idx="5731">
                  <c:v>7.0542061670924759E-5</c:v>
                </c:pt>
                <c:pt idx="5732">
                  <c:v>7.0542061670924759E-5</c:v>
                </c:pt>
                <c:pt idx="5733">
                  <c:v>7.0542061670924759E-5</c:v>
                </c:pt>
                <c:pt idx="5734">
                  <c:v>7.0542061670924759E-5</c:v>
                </c:pt>
                <c:pt idx="5735">
                  <c:v>7.0542061670924759E-5</c:v>
                </c:pt>
                <c:pt idx="5736">
                  <c:v>7.0313648144681591E-5</c:v>
                </c:pt>
                <c:pt idx="5737">
                  <c:v>7.0739035633269123E-5</c:v>
                </c:pt>
                <c:pt idx="5738">
                  <c:v>7.0404790084612696E-5</c:v>
                </c:pt>
                <c:pt idx="5739">
                  <c:v>7.0341729409192534E-5</c:v>
                </c:pt>
                <c:pt idx="5740">
                  <c:v>7.0341081347414139E-5</c:v>
                </c:pt>
                <c:pt idx="5741">
                  <c:v>7.0341294155333985E-5</c:v>
                </c:pt>
                <c:pt idx="5742">
                  <c:v>7.0962660853348203E-5</c:v>
                </c:pt>
                <c:pt idx="5743">
                  <c:v>7.0341081347414139E-5</c:v>
                </c:pt>
                <c:pt idx="5744">
                  <c:v>7.0404790084612696E-5</c:v>
                </c:pt>
                <c:pt idx="5745">
                  <c:v>7.0404790084612696E-5</c:v>
                </c:pt>
                <c:pt idx="5746">
                  <c:v>7.0404790084612696E-5</c:v>
                </c:pt>
                <c:pt idx="5747">
                  <c:v>7.0404790084612696E-5</c:v>
                </c:pt>
                <c:pt idx="5748">
                  <c:v>7.0404790084612696E-5</c:v>
                </c:pt>
                <c:pt idx="5749">
                  <c:v>7.0403915419070119E-5</c:v>
                </c:pt>
                <c:pt idx="5750">
                  <c:v>7.0404790084612696E-5</c:v>
                </c:pt>
                <c:pt idx="5751">
                  <c:v>7.0404790084612696E-5</c:v>
                </c:pt>
                <c:pt idx="5752">
                  <c:v>7.0335376068845739E-5</c:v>
                </c:pt>
                <c:pt idx="5753">
                  <c:v>7.0404790084612696E-5</c:v>
                </c:pt>
                <c:pt idx="5754">
                  <c:v>7.0404790084612696E-5</c:v>
                </c:pt>
                <c:pt idx="5755">
                  <c:v>7.0404790084612696E-5</c:v>
                </c:pt>
                <c:pt idx="5756">
                  <c:v>7.0404790084612696E-5</c:v>
                </c:pt>
                <c:pt idx="5757">
                  <c:v>7.0341729409192534E-5</c:v>
                </c:pt>
                <c:pt idx="5758">
                  <c:v>7.0404790084612696E-5</c:v>
                </c:pt>
                <c:pt idx="5759">
                  <c:v>7.0404790084612696E-5</c:v>
                </c:pt>
                <c:pt idx="5760">
                  <c:v>7.0404790084612696E-5</c:v>
                </c:pt>
                <c:pt idx="5761">
                  <c:v>7.0341202039509861E-5</c:v>
                </c:pt>
                <c:pt idx="5762">
                  <c:v>7.0341202039509861E-5</c:v>
                </c:pt>
                <c:pt idx="5763">
                  <c:v>7.0368470061269207E-5</c:v>
                </c:pt>
                <c:pt idx="5764">
                  <c:v>7.0305830262511898E-5</c:v>
                </c:pt>
                <c:pt idx="5765">
                  <c:v>7.18390066705831E-5</c:v>
                </c:pt>
                <c:pt idx="5766">
                  <c:v>7.1977048350388694E-5</c:v>
                </c:pt>
                <c:pt idx="5767">
                  <c:v>7.0311533154269998E-5</c:v>
                </c:pt>
                <c:pt idx="5768">
                  <c:v>7.067662634127538E-5</c:v>
                </c:pt>
                <c:pt idx="5769">
                  <c:v>7.0311533154269998E-5</c:v>
                </c:pt>
                <c:pt idx="5770">
                  <c:v>7.0917858548758033E-5</c:v>
                </c:pt>
                <c:pt idx="5771">
                  <c:v>7.038091813060228E-5</c:v>
                </c:pt>
                <c:pt idx="5772">
                  <c:v>7.0311533154269998E-5</c:v>
                </c:pt>
                <c:pt idx="5773">
                  <c:v>7.0386624529332058E-5</c:v>
                </c:pt>
                <c:pt idx="5774">
                  <c:v>7.0542061670924759E-5</c:v>
                </c:pt>
                <c:pt idx="5775">
                  <c:v>7.0542061670924759E-5</c:v>
                </c:pt>
                <c:pt idx="5776">
                  <c:v>7.0542061670924759E-5</c:v>
                </c:pt>
                <c:pt idx="5777">
                  <c:v>7.0544593143349074E-5</c:v>
                </c:pt>
                <c:pt idx="5778">
                  <c:v>7.0542061670924759E-5</c:v>
                </c:pt>
                <c:pt idx="5779">
                  <c:v>7.0542061670924759E-5</c:v>
                </c:pt>
                <c:pt idx="5780">
                  <c:v>7.0542061670924759E-5</c:v>
                </c:pt>
                <c:pt idx="5781">
                  <c:v>7.0542061670924759E-5</c:v>
                </c:pt>
                <c:pt idx="5782">
                  <c:v>7.0542061670924759E-5</c:v>
                </c:pt>
                <c:pt idx="5783">
                  <c:v>7.0542061670924759E-5</c:v>
                </c:pt>
                <c:pt idx="5784">
                  <c:v>7.0411349249158416E-5</c:v>
                </c:pt>
                <c:pt idx="5785">
                  <c:v>7.0542061670924759E-5</c:v>
                </c:pt>
                <c:pt idx="5786">
                  <c:v>7.0542061670924759E-5</c:v>
                </c:pt>
                <c:pt idx="5787">
                  <c:v>7.0542061670924759E-5</c:v>
                </c:pt>
                <c:pt idx="5788">
                  <c:v>7.0542061670924759E-5</c:v>
                </c:pt>
                <c:pt idx="5789">
                  <c:v>7.0542061670924759E-5</c:v>
                </c:pt>
                <c:pt idx="5790">
                  <c:v>7.0542061670924759E-5</c:v>
                </c:pt>
                <c:pt idx="5791">
                  <c:v>7.0313648144681591E-5</c:v>
                </c:pt>
                <c:pt idx="5792">
                  <c:v>7.1924187636682042E-5</c:v>
                </c:pt>
                <c:pt idx="5793">
                  <c:v>7.0341729409192534E-5</c:v>
                </c:pt>
                <c:pt idx="5794">
                  <c:v>7.0341294155333985E-5</c:v>
                </c:pt>
                <c:pt idx="5795">
                  <c:v>7.0404790084612696E-5</c:v>
                </c:pt>
                <c:pt idx="5796">
                  <c:v>7.0403528004117299E-5</c:v>
                </c:pt>
                <c:pt idx="5797">
                  <c:v>7.0404790084612696E-5</c:v>
                </c:pt>
                <c:pt idx="5798">
                  <c:v>7.0739035633269123E-5</c:v>
                </c:pt>
                <c:pt idx="5799">
                  <c:v>7.0404790084612696E-5</c:v>
                </c:pt>
                <c:pt idx="5800">
                  <c:v>7.0341729409192534E-5</c:v>
                </c:pt>
                <c:pt idx="5801">
                  <c:v>7.0341081347414139E-5</c:v>
                </c:pt>
                <c:pt idx="5802">
                  <c:v>7.0341294155333985E-5</c:v>
                </c:pt>
                <c:pt idx="5803">
                  <c:v>7.0962660853348203E-5</c:v>
                </c:pt>
                <c:pt idx="5804">
                  <c:v>7.0341081347414139E-5</c:v>
                </c:pt>
                <c:pt idx="5805">
                  <c:v>7.0404790084612696E-5</c:v>
                </c:pt>
                <c:pt idx="5806">
                  <c:v>7.0404790084612696E-5</c:v>
                </c:pt>
                <c:pt idx="5807">
                  <c:v>7.0404790084612696E-5</c:v>
                </c:pt>
                <c:pt idx="5808">
                  <c:v>7.0404790084612696E-5</c:v>
                </c:pt>
                <c:pt idx="5809">
                  <c:v>7.0404790084612696E-5</c:v>
                </c:pt>
                <c:pt idx="5810">
                  <c:v>7.0403915419070119E-5</c:v>
                </c:pt>
                <c:pt idx="5811">
                  <c:v>7.0404790084612696E-5</c:v>
                </c:pt>
                <c:pt idx="5812">
                  <c:v>7.0404790084612696E-5</c:v>
                </c:pt>
                <c:pt idx="5813">
                  <c:v>7.0335376068845739E-5</c:v>
                </c:pt>
                <c:pt idx="5814">
                  <c:v>7.0404790084612696E-5</c:v>
                </c:pt>
                <c:pt idx="5815">
                  <c:v>7.0404790084612696E-5</c:v>
                </c:pt>
                <c:pt idx="5816">
                  <c:v>7.0404790084612696E-5</c:v>
                </c:pt>
                <c:pt idx="5817">
                  <c:v>7.0404790084612696E-5</c:v>
                </c:pt>
                <c:pt idx="5818">
                  <c:v>7.0341729409192534E-5</c:v>
                </c:pt>
                <c:pt idx="5819">
                  <c:v>7.0404790084612696E-5</c:v>
                </c:pt>
                <c:pt idx="5820">
                  <c:v>7.0404790084612696E-5</c:v>
                </c:pt>
                <c:pt idx="5821">
                  <c:v>7.0404790084612696E-5</c:v>
                </c:pt>
                <c:pt idx="5822">
                  <c:v>7.0341202039509861E-5</c:v>
                </c:pt>
                <c:pt idx="5823">
                  <c:v>7.0341202039509861E-5</c:v>
                </c:pt>
                <c:pt idx="5824">
                  <c:v>7.0542061670924759E-5</c:v>
                </c:pt>
                <c:pt idx="5825">
                  <c:v>7.0542061670924759E-5</c:v>
                </c:pt>
                <c:pt idx="5826">
                  <c:v>7.0542061670924759E-5</c:v>
                </c:pt>
                <c:pt idx="5827">
                  <c:v>7.0542061670924759E-5</c:v>
                </c:pt>
                <c:pt idx="5828">
                  <c:v>7.0544593143349074E-5</c:v>
                </c:pt>
                <c:pt idx="5829">
                  <c:v>7.0542061670924759E-5</c:v>
                </c:pt>
                <c:pt idx="5830">
                  <c:v>7.0542061670924759E-5</c:v>
                </c:pt>
                <c:pt idx="5831">
                  <c:v>7.0542061670924759E-5</c:v>
                </c:pt>
                <c:pt idx="5832">
                  <c:v>7.0542061670924759E-5</c:v>
                </c:pt>
                <c:pt idx="5833">
                  <c:v>7.0542061670924759E-5</c:v>
                </c:pt>
                <c:pt idx="5834">
                  <c:v>7.0542061670924759E-5</c:v>
                </c:pt>
                <c:pt idx="5835">
                  <c:v>7.0411349249158416E-5</c:v>
                </c:pt>
                <c:pt idx="5836">
                  <c:v>7.0542061670924759E-5</c:v>
                </c:pt>
                <c:pt idx="5837">
                  <c:v>7.0542061670924759E-5</c:v>
                </c:pt>
                <c:pt idx="5838">
                  <c:v>7.0542061670924759E-5</c:v>
                </c:pt>
                <c:pt idx="5839">
                  <c:v>7.0542061670924759E-5</c:v>
                </c:pt>
                <c:pt idx="5840">
                  <c:v>7.0542061670924759E-5</c:v>
                </c:pt>
                <c:pt idx="5841">
                  <c:v>7.0542061670924759E-5</c:v>
                </c:pt>
                <c:pt idx="5842">
                  <c:v>7.0313648144681591E-5</c:v>
                </c:pt>
                <c:pt idx="5843">
                  <c:v>7.0564687712584156E-5</c:v>
                </c:pt>
                <c:pt idx="5844">
                  <c:v>7.0404607831968798E-5</c:v>
                </c:pt>
                <c:pt idx="5845">
                  <c:v>7.0404790084612696E-5</c:v>
                </c:pt>
                <c:pt idx="5846">
                  <c:v>7.0404148359494732E-5</c:v>
                </c:pt>
                <c:pt idx="5847">
                  <c:v>7.1924187636682042E-5</c:v>
                </c:pt>
                <c:pt idx="5848">
                  <c:v>7.0341729409192534E-5</c:v>
                </c:pt>
                <c:pt idx="5849">
                  <c:v>7.0341294155333985E-5</c:v>
                </c:pt>
                <c:pt idx="5850">
                  <c:v>7.0404790084612696E-5</c:v>
                </c:pt>
                <c:pt idx="5851">
                  <c:v>7.0403528004117299E-5</c:v>
                </c:pt>
                <c:pt idx="5852">
                  <c:v>7.0404790084612696E-5</c:v>
                </c:pt>
                <c:pt idx="5853">
                  <c:v>7.0739035633269123E-5</c:v>
                </c:pt>
                <c:pt idx="5854">
                  <c:v>7.0404790084612696E-5</c:v>
                </c:pt>
                <c:pt idx="5855">
                  <c:v>7.0341729409192534E-5</c:v>
                </c:pt>
                <c:pt idx="5856">
                  <c:v>7.0341081347414139E-5</c:v>
                </c:pt>
                <c:pt idx="5857">
                  <c:v>7.0341294155333985E-5</c:v>
                </c:pt>
                <c:pt idx="5858">
                  <c:v>7.0962660853348203E-5</c:v>
                </c:pt>
                <c:pt idx="5859">
                  <c:v>7.0341081347414139E-5</c:v>
                </c:pt>
                <c:pt idx="5860">
                  <c:v>7.0404790084612696E-5</c:v>
                </c:pt>
                <c:pt idx="5861">
                  <c:v>7.0404790084612696E-5</c:v>
                </c:pt>
                <c:pt idx="5862">
                  <c:v>7.0404790084612696E-5</c:v>
                </c:pt>
                <c:pt idx="5863">
                  <c:v>7.0404790084612696E-5</c:v>
                </c:pt>
                <c:pt idx="5864">
                  <c:v>7.0404790084612696E-5</c:v>
                </c:pt>
                <c:pt idx="5865">
                  <c:v>7.0403915419070119E-5</c:v>
                </c:pt>
                <c:pt idx="5866">
                  <c:v>7.0404790084612696E-5</c:v>
                </c:pt>
                <c:pt idx="5867">
                  <c:v>7.0404790084612696E-5</c:v>
                </c:pt>
                <c:pt idx="5868">
                  <c:v>7.0335376068845739E-5</c:v>
                </c:pt>
                <c:pt idx="5869">
                  <c:v>7.0404790084612696E-5</c:v>
                </c:pt>
                <c:pt idx="5870">
                  <c:v>7.0404790084612696E-5</c:v>
                </c:pt>
                <c:pt idx="5871">
                  <c:v>7.0404790084612696E-5</c:v>
                </c:pt>
                <c:pt idx="5872">
                  <c:v>7.0404790084612696E-5</c:v>
                </c:pt>
                <c:pt idx="5873">
                  <c:v>7.0341729409192534E-5</c:v>
                </c:pt>
                <c:pt idx="5874">
                  <c:v>7.0542061670924759E-5</c:v>
                </c:pt>
                <c:pt idx="5875">
                  <c:v>7.0542061670924759E-5</c:v>
                </c:pt>
                <c:pt idx="5876">
                  <c:v>7.0542061670924759E-5</c:v>
                </c:pt>
                <c:pt idx="5877">
                  <c:v>7.0542061670924759E-5</c:v>
                </c:pt>
                <c:pt idx="5878">
                  <c:v>7.0542061670924759E-5</c:v>
                </c:pt>
                <c:pt idx="5879">
                  <c:v>7.0542061670924759E-5</c:v>
                </c:pt>
                <c:pt idx="5880">
                  <c:v>7.0544593143349074E-5</c:v>
                </c:pt>
                <c:pt idx="5881">
                  <c:v>7.0542061670924759E-5</c:v>
                </c:pt>
                <c:pt idx="5882">
                  <c:v>7.0542061670924759E-5</c:v>
                </c:pt>
                <c:pt idx="5883">
                  <c:v>7.0542061670924759E-5</c:v>
                </c:pt>
                <c:pt idx="5884">
                  <c:v>7.0542061670924759E-5</c:v>
                </c:pt>
                <c:pt idx="5885">
                  <c:v>7.0542061670924759E-5</c:v>
                </c:pt>
                <c:pt idx="5886">
                  <c:v>7.0542061670924759E-5</c:v>
                </c:pt>
                <c:pt idx="5887">
                  <c:v>7.0411349249158416E-5</c:v>
                </c:pt>
                <c:pt idx="5888">
                  <c:v>7.0542061670924759E-5</c:v>
                </c:pt>
                <c:pt idx="5889">
                  <c:v>7.0542061670924759E-5</c:v>
                </c:pt>
                <c:pt idx="5890">
                  <c:v>7.0542061670924759E-5</c:v>
                </c:pt>
                <c:pt idx="5891">
                  <c:v>7.0542061670924759E-5</c:v>
                </c:pt>
                <c:pt idx="5892">
                  <c:v>7.0542061670924759E-5</c:v>
                </c:pt>
                <c:pt idx="5893">
                  <c:v>7.0542061670924759E-5</c:v>
                </c:pt>
                <c:pt idx="5894">
                  <c:v>7.0313648144681591E-5</c:v>
                </c:pt>
                <c:pt idx="5895">
                  <c:v>7.0404790084612696E-5</c:v>
                </c:pt>
                <c:pt idx="5896">
                  <c:v>7.0564687712584156E-5</c:v>
                </c:pt>
                <c:pt idx="5897">
                  <c:v>7.0404607831968798E-5</c:v>
                </c:pt>
                <c:pt idx="5898">
                  <c:v>7.0404790084612696E-5</c:v>
                </c:pt>
                <c:pt idx="5899">
                  <c:v>7.0404148359494732E-5</c:v>
                </c:pt>
                <c:pt idx="5900">
                  <c:v>7.1924187636682042E-5</c:v>
                </c:pt>
                <c:pt idx="5901">
                  <c:v>7.0341729409192534E-5</c:v>
                </c:pt>
                <c:pt idx="5902">
                  <c:v>7.0341294155333985E-5</c:v>
                </c:pt>
                <c:pt idx="5903">
                  <c:v>7.0404790084612696E-5</c:v>
                </c:pt>
                <c:pt idx="5904">
                  <c:v>7.0403528004117299E-5</c:v>
                </c:pt>
                <c:pt idx="5905">
                  <c:v>7.0404790084612696E-5</c:v>
                </c:pt>
                <c:pt idx="5906">
                  <c:v>7.0739035633269123E-5</c:v>
                </c:pt>
                <c:pt idx="5907">
                  <c:v>7.0404790084612696E-5</c:v>
                </c:pt>
                <c:pt idx="5908">
                  <c:v>7.0341729409192534E-5</c:v>
                </c:pt>
                <c:pt idx="5909">
                  <c:v>7.0341081347414139E-5</c:v>
                </c:pt>
                <c:pt idx="5910">
                  <c:v>7.0341294155333985E-5</c:v>
                </c:pt>
                <c:pt idx="5911">
                  <c:v>7.0962660853348203E-5</c:v>
                </c:pt>
                <c:pt idx="5912">
                  <c:v>7.0341081347414139E-5</c:v>
                </c:pt>
                <c:pt idx="5913">
                  <c:v>7.0404790084612696E-5</c:v>
                </c:pt>
                <c:pt idx="5914">
                  <c:v>7.0404790084612696E-5</c:v>
                </c:pt>
                <c:pt idx="5915">
                  <c:v>7.0404790084612696E-5</c:v>
                </c:pt>
                <c:pt idx="5916">
                  <c:v>7.0404790084612696E-5</c:v>
                </c:pt>
                <c:pt idx="5917">
                  <c:v>7.0404790084612696E-5</c:v>
                </c:pt>
                <c:pt idx="5918">
                  <c:v>7.0403915419070119E-5</c:v>
                </c:pt>
                <c:pt idx="5919">
                  <c:v>7.0404790084612696E-5</c:v>
                </c:pt>
                <c:pt idx="5920">
                  <c:v>7.0404790084612696E-5</c:v>
                </c:pt>
                <c:pt idx="5921">
                  <c:v>7.0335376068845739E-5</c:v>
                </c:pt>
                <c:pt idx="5922">
                  <c:v>7.0404790084612696E-5</c:v>
                </c:pt>
                <c:pt idx="5923">
                  <c:v>7.0404790084612696E-5</c:v>
                </c:pt>
                <c:pt idx="5924">
                  <c:v>7.0542061670924759E-5</c:v>
                </c:pt>
                <c:pt idx="5925">
                  <c:v>7.0542061670924759E-5</c:v>
                </c:pt>
                <c:pt idx="5926">
                  <c:v>7.0542061670924759E-5</c:v>
                </c:pt>
                <c:pt idx="5927">
                  <c:v>7.0542061670924759E-5</c:v>
                </c:pt>
                <c:pt idx="5928">
                  <c:v>7.054461636433649E-5</c:v>
                </c:pt>
                <c:pt idx="5929">
                  <c:v>7.0542061670924759E-5</c:v>
                </c:pt>
                <c:pt idx="5930">
                  <c:v>7.0542061670924759E-5</c:v>
                </c:pt>
                <c:pt idx="5931">
                  <c:v>7.0542061670924759E-5</c:v>
                </c:pt>
                <c:pt idx="5932">
                  <c:v>7.0542061670924759E-5</c:v>
                </c:pt>
                <c:pt idx="5933">
                  <c:v>7.0542061670924759E-5</c:v>
                </c:pt>
                <c:pt idx="5934">
                  <c:v>7.0542061670924759E-5</c:v>
                </c:pt>
                <c:pt idx="5935">
                  <c:v>7.0542061670924759E-5</c:v>
                </c:pt>
                <c:pt idx="5936">
                  <c:v>7.0542061670924759E-5</c:v>
                </c:pt>
                <c:pt idx="5937">
                  <c:v>7.0544593143349074E-5</c:v>
                </c:pt>
                <c:pt idx="5938">
                  <c:v>7.0542061670924759E-5</c:v>
                </c:pt>
                <c:pt idx="5939">
                  <c:v>7.0542061670924759E-5</c:v>
                </c:pt>
                <c:pt idx="5940">
                  <c:v>7.0542061670924759E-5</c:v>
                </c:pt>
                <c:pt idx="5941">
                  <c:v>7.0542061670924759E-5</c:v>
                </c:pt>
                <c:pt idx="5942">
                  <c:v>7.0542061670924759E-5</c:v>
                </c:pt>
                <c:pt idx="5943">
                  <c:v>7.0542061670924759E-5</c:v>
                </c:pt>
                <c:pt idx="5944">
                  <c:v>7.0411349249158416E-5</c:v>
                </c:pt>
                <c:pt idx="5945">
                  <c:v>7.0542061670924759E-5</c:v>
                </c:pt>
                <c:pt idx="5946">
                  <c:v>7.0542061670924759E-5</c:v>
                </c:pt>
                <c:pt idx="5947">
                  <c:v>7.0542061670924759E-5</c:v>
                </c:pt>
                <c:pt idx="5948">
                  <c:v>7.0542061670924759E-5</c:v>
                </c:pt>
                <c:pt idx="5949">
                  <c:v>7.0542061670924759E-5</c:v>
                </c:pt>
                <c:pt idx="5950">
                  <c:v>7.0542061670924759E-5</c:v>
                </c:pt>
                <c:pt idx="5951">
                  <c:v>7.0313648144681591E-5</c:v>
                </c:pt>
                <c:pt idx="5952">
                  <c:v>7.0313648144681591E-5</c:v>
                </c:pt>
                <c:pt idx="5953">
                  <c:v>7.0404790084612696E-5</c:v>
                </c:pt>
                <c:pt idx="5954">
                  <c:v>7.0564687712584156E-5</c:v>
                </c:pt>
                <c:pt idx="5955">
                  <c:v>7.0404607831968798E-5</c:v>
                </c:pt>
                <c:pt idx="5956">
                  <c:v>7.0404790084612696E-5</c:v>
                </c:pt>
                <c:pt idx="5957">
                  <c:v>7.0404148359494732E-5</c:v>
                </c:pt>
                <c:pt idx="5958">
                  <c:v>7.1924187636682042E-5</c:v>
                </c:pt>
                <c:pt idx="5959">
                  <c:v>7.0341729409192534E-5</c:v>
                </c:pt>
                <c:pt idx="5960">
                  <c:v>7.0341294155333985E-5</c:v>
                </c:pt>
                <c:pt idx="5961">
                  <c:v>7.0404790084612696E-5</c:v>
                </c:pt>
                <c:pt idx="5962">
                  <c:v>7.0403528004117299E-5</c:v>
                </c:pt>
                <c:pt idx="5963">
                  <c:v>7.0404790084612696E-5</c:v>
                </c:pt>
                <c:pt idx="5964">
                  <c:v>7.0739035633269123E-5</c:v>
                </c:pt>
                <c:pt idx="5965">
                  <c:v>7.0404790084612696E-5</c:v>
                </c:pt>
                <c:pt idx="5966">
                  <c:v>7.0341729409192534E-5</c:v>
                </c:pt>
                <c:pt idx="5967">
                  <c:v>7.0341081347414139E-5</c:v>
                </c:pt>
                <c:pt idx="5968">
                  <c:v>7.0341294155333985E-5</c:v>
                </c:pt>
                <c:pt idx="5969">
                  <c:v>7.0962660853348203E-5</c:v>
                </c:pt>
                <c:pt idx="5970">
                  <c:v>7.0341081347414139E-5</c:v>
                </c:pt>
                <c:pt idx="5971">
                  <c:v>7.0404790084612696E-5</c:v>
                </c:pt>
                <c:pt idx="5972">
                  <c:v>7.0404790084612696E-5</c:v>
                </c:pt>
                <c:pt idx="5973">
                  <c:v>7.0404790084612696E-5</c:v>
                </c:pt>
                <c:pt idx="5974">
                  <c:v>7.0542061670924759E-5</c:v>
                </c:pt>
                <c:pt idx="5975">
                  <c:v>7.0767423530245687E-5</c:v>
                </c:pt>
                <c:pt idx="5976">
                  <c:v>7.0542061670924759E-5</c:v>
                </c:pt>
                <c:pt idx="5977">
                  <c:v>7.0542061670924759E-5</c:v>
                </c:pt>
                <c:pt idx="5978">
                  <c:v>7.0542061670924759E-5</c:v>
                </c:pt>
                <c:pt idx="5979">
                  <c:v>7.0544594320102674E-5</c:v>
                </c:pt>
                <c:pt idx="5980">
                  <c:v>7.0542061670924759E-5</c:v>
                </c:pt>
                <c:pt idx="5981">
                  <c:v>7.0542061670924759E-5</c:v>
                </c:pt>
                <c:pt idx="5982">
                  <c:v>7.0542061670924759E-5</c:v>
                </c:pt>
                <c:pt idx="5983">
                  <c:v>7.0542061670924759E-5</c:v>
                </c:pt>
                <c:pt idx="5984">
                  <c:v>7.0542061670924759E-5</c:v>
                </c:pt>
                <c:pt idx="5985">
                  <c:v>7.0542061670924759E-5</c:v>
                </c:pt>
                <c:pt idx="5986">
                  <c:v>7.0542061670924759E-5</c:v>
                </c:pt>
                <c:pt idx="5987">
                  <c:v>7.0542061670924759E-5</c:v>
                </c:pt>
                <c:pt idx="5988">
                  <c:v>7.0411349249158416E-5</c:v>
                </c:pt>
                <c:pt idx="5989">
                  <c:v>7.0544593143349074E-5</c:v>
                </c:pt>
                <c:pt idx="5990">
                  <c:v>7.0542061670924759E-5</c:v>
                </c:pt>
                <c:pt idx="5991">
                  <c:v>7.0542061670924759E-5</c:v>
                </c:pt>
                <c:pt idx="5992">
                  <c:v>7.0542061670924759E-5</c:v>
                </c:pt>
                <c:pt idx="5993">
                  <c:v>7.0542061670924759E-5</c:v>
                </c:pt>
                <c:pt idx="5994">
                  <c:v>7.054461636433649E-5</c:v>
                </c:pt>
                <c:pt idx="5995">
                  <c:v>7.0542061670924759E-5</c:v>
                </c:pt>
                <c:pt idx="5996">
                  <c:v>7.0542061670924759E-5</c:v>
                </c:pt>
                <c:pt idx="5997">
                  <c:v>7.0542061670924759E-5</c:v>
                </c:pt>
                <c:pt idx="5998">
                  <c:v>7.0542061670924759E-5</c:v>
                </c:pt>
                <c:pt idx="5999">
                  <c:v>7.0542061670924759E-5</c:v>
                </c:pt>
                <c:pt idx="6000">
                  <c:v>7.0542061670924759E-5</c:v>
                </c:pt>
                <c:pt idx="6001">
                  <c:v>7.0542061670924759E-5</c:v>
                </c:pt>
                <c:pt idx="6002">
                  <c:v>7.0542061670924759E-5</c:v>
                </c:pt>
                <c:pt idx="6003">
                  <c:v>7.0544593143349074E-5</c:v>
                </c:pt>
                <c:pt idx="6004">
                  <c:v>7.0542061670924759E-5</c:v>
                </c:pt>
                <c:pt idx="6005">
                  <c:v>7.0542061670924759E-5</c:v>
                </c:pt>
                <c:pt idx="6006">
                  <c:v>7.0542061670924759E-5</c:v>
                </c:pt>
                <c:pt idx="6007">
                  <c:v>7.0542061670924759E-5</c:v>
                </c:pt>
                <c:pt idx="6008">
                  <c:v>7.0542061670924759E-5</c:v>
                </c:pt>
                <c:pt idx="6009">
                  <c:v>7.0542061670924759E-5</c:v>
                </c:pt>
                <c:pt idx="6010">
                  <c:v>7.0411349249158416E-5</c:v>
                </c:pt>
                <c:pt idx="6011">
                  <c:v>7.0542061670924759E-5</c:v>
                </c:pt>
                <c:pt idx="6012">
                  <c:v>7.0542061670924759E-5</c:v>
                </c:pt>
                <c:pt idx="6013">
                  <c:v>7.0542061670924759E-5</c:v>
                </c:pt>
                <c:pt idx="6014">
                  <c:v>7.0542061670924759E-5</c:v>
                </c:pt>
                <c:pt idx="6015">
                  <c:v>7.0542061670924759E-5</c:v>
                </c:pt>
                <c:pt idx="6016">
                  <c:v>7.0542061670924759E-5</c:v>
                </c:pt>
                <c:pt idx="6017">
                  <c:v>7.0313648144681591E-5</c:v>
                </c:pt>
                <c:pt idx="6018">
                  <c:v>7.0313648144681591E-5</c:v>
                </c:pt>
                <c:pt idx="6019">
                  <c:v>7.0313648144681591E-5</c:v>
                </c:pt>
                <c:pt idx="6020">
                  <c:v>7.0341729409192534E-5</c:v>
                </c:pt>
                <c:pt idx="6021">
                  <c:v>7.0404790084612696E-5</c:v>
                </c:pt>
                <c:pt idx="6022">
                  <c:v>7.0564687712584156E-5</c:v>
                </c:pt>
                <c:pt idx="6023">
                  <c:v>7.0404607831968798E-5</c:v>
                </c:pt>
                <c:pt idx="6024">
                  <c:v>7.0542061670924759E-5</c:v>
                </c:pt>
                <c:pt idx="6025">
                  <c:v>7.0542061670924759E-5</c:v>
                </c:pt>
                <c:pt idx="6026">
                  <c:v>7.0542061670924759E-5</c:v>
                </c:pt>
                <c:pt idx="6027">
                  <c:v>7.0542061670924759E-5</c:v>
                </c:pt>
                <c:pt idx="6028">
                  <c:v>7.0542061670924759E-5</c:v>
                </c:pt>
                <c:pt idx="6029">
                  <c:v>7.0542061670924759E-5</c:v>
                </c:pt>
                <c:pt idx="6030">
                  <c:v>7.0542061670924759E-5</c:v>
                </c:pt>
                <c:pt idx="6031">
                  <c:v>7.0542061670924759E-5</c:v>
                </c:pt>
                <c:pt idx="6032">
                  <c:v>7.0542061670924759E-5</c:v>
                </c:pt>
                <c:pt idx="6033">
                  <c:v>7.0542061670924759E-5</c:v>
                </c:pt>
                <c:pt idx="6034">
                  <c:v>7.0542061670924759E-5</c:v>
                </c:pt>
                <c:pt idx="6035">
                  <c:v>7.0542061670924759E-5</c:v>
                </c:pt>
                <c:pt idx="6036">
                  <c:v>7.0542061670924759E-5</c:v>
                </c:pt>
                <c:pt idx="6037">
                  <c:v>7.0542061670924759E-5</c:v>
                </c:pt>
                <c:pt idx="6038">
                  <c:v>7.0542061670924759E-5</c:v>
                </c:pt>
                <c:pt idx="6039">
                  <c:v>7.0767423530245687E-5</c:v>
                </c:pt>
                <c:pt idx="6040">
                  <c:v>7.0542061670924759E-5</c:v>
                </c:pt>
                <c:pt idx="6041">
                  <c:v>7.0542061670924759E-5</c:v>
                </c:pt>
                <c:pt idx="6042">
                  <c:v>7.0542061670924759E-5</c:v>
                </c:pt>
                <c:pt idx="6043">
                  <c:v>7.0544594320102674E-5</c:v>
                </c:pt>
                <c:pt idx="6044">
                  <c:v>7.0542061670924759E-5</c:v>
                </c:pt>
                <c:pt idx="6045">
                  <c:v>7.0542061670924759E-5</c:v>
                </c:pt>
                <c:pt idx="6046">
                  <c:v>7.0542061670924759E-5</c:v>
                </c:pt>
                <c:pt idx="6047">
                  <c:v>7.0542061670924759E-5</c:v>
                </c:pt>
                <c:pt idx="6048">
                  <c:v>7.0542061670924759E-5</c:v>
                </c:pt>
                <c:pt idx="6049">
                  <c:v>7.0542061670924759E-5</c:v>
                </c:pt>
                <c:pt idx="6050">
                  <c:v>7.0542061670924759E-5</c:v>
                </c:pt>
                <c:pt idx="6051">
                  <c:v>7.0542061670924759E-5</c:v>
                </c:pt>
                <c:pt idx="6052">
                  <c:v>7.0411349249158416E-5</c:v>
                </c:pt>
                <c:pt idx="6053">
                  <c:v>7.0544593143349074E-5</c:v>
                </c:pt>
                <c:pt idx="6054">
                  <c:v>7.0542061670924759E-5</c:v>
                </c:pt>
                <c:pt idx="6055">
                  <c:v>7.0542061670924759E-5</c:v>
                </c:pt>
                <c:pt idx="6056">
                  <c:v>7.0542061670924759E-5</c:v>
                </c:pt>
                <c:pt idx="6057">
                  <c:v>7.0542061670924759E-5</c:v>
                </c:pt>
                <c:pt idx="6058">
                  <c:v>7.054461636433649E-5</c:v>
                </c:pt>
                <c:pt idx="6059">
                  <c:v>7.0542061670924759E-5</c:v>
                </c:pt>
                <c:pt idx="6060">
                  <c:v>7.0542061670924759E-5</c:v>
                </c:pt>
                <c:pt idx="6061">
                  <c:v>7.0542061670924759E-5</c:v>
                </c:pt>
                <c:pt idx="6062">
                  <c:v>7.0542061670924759E-5</c:v>
                </c:pt>
                <c:pt idx="6063">
                  <c:v>7.0542061670924759E-5</c:v>
                </c:pt>
                <c:pt idx="6064">
                  <c:v>7.0542061670924759E-5</c:v>
                </c:pt>
                <c:pt idx="6065">
                  <c:v>7.0542061670924759E-5</c:v>
                </c:pt>
                <c:pt idx="6066">
                  <c:v>7.0542061670924759E-5</c:v>
                </c:pt>
                <c:pt idx="6067">
                  <c:v>7.0544593143349074E-5</c:v>
                </c:pt>
                <c:pt idx="6068">
                  <c:v>7.0542061670924759E-5</c:v>
                </c:pt>
                <c:pt idx="6069">
                  <c:v>7.0542061670924759E-5</c:v>
                </c:pt>
                <c:pt idx="6070">
                  <c:v>7.0542061670924759E-5</c:v>
                </c:pt>
                <c:pt idx="6071">
                  <c:v>7.0542061670924759E-5</c:v>
                </c:pt>
                <c:pt idx="6072">
                  <c:v>7.0542061670924759E-5</c:v>
                </c:pt>
                <c:pt idx="6073">
                  <c:v>7.0542061670924759E-5</c:v>
                </c:pt>
                <c:pt idx="6074">
                  <c:v>7.0411349249158416E-5</c:v>
                </c:pt>
                <c:pt idx="6075">
                  <c:v>7.0542061670924759E-5</c:v>
                </c:pt>
                <c:pt idx="6076">
                  <c:v>7.0542061670924759E-5</c:v>
                </c:pt>
                <c:pt idx="6077">
                  <c:v>7.0542061670924759E-5</c:v>
                </c:pt>
                <c:pt idx="6078">
                  <c:v>7.0542061670924759E-5</c:v>
                </c:pt>
                <c:pt idx="6079">
                  <c:v>7.0542061670924759E-5</c:v>
                </c:pt>
                <c:pt idx="6080">
                  <c:v>7.0527788115388486E-5</c:v>
                </c:pt>
                <c:pt idx="6081">
                  <c:v>7.0781697085782027E-5</c:v>
                </c:pt>
                <c:pt idx="6082">
                  <c:v>7.0542061670924759E-5</c:v>
                </c:pt>
                <c:pt idx="6083">
                  <c:v>7.0542061670924759E-5</c:v>
                </c:pt>
                <c:pt idx="6084">
                  <c:v>7.0542061670924759E-5</c:v>
                </c:pt>
                <c:pt idx="6085">
                  <c:v>7.0542061670924759E-5</c:v>
                </c:pt>
                <c:pt idx="6086">
                  <c:v>7.0542061670924759E-5</c:v>
                </c:pt>
                <c:pt idx="6087">
                  <c:v>7.0542084668580296E-5</c:v>
                </c:pt>
                <c:pt idx="6088">
                  <c:v>7.0542061670924759E-5</c:v>
                </c:pt>
                <c:pt idx="6089">
                  <c:v>7.0542061670924759E-5</c:v>
                </c:pt>
                <c:pt idx="6090">
                  <c:v>7.0542061670924759E-5</c:v>
                </c:pt>
                <c:pt idx="6091">
                  <c:v>7.0542061670924759E-5</c:v>
                </c:pt>
                <c:pt idx="6092">
                  <c:v>7.0542061670924759E-5</c:v>
                </c:pt>
                <c:pt idx="6093">
                  <c:v>7.0542061670924759E-5</c:v>
                </c:pt>
                <c:pt idx="6094">
                  <c:v>7.0542061670924759E-5</c:v>
                </c:pt>
                <c:pt idx="6095">
                  <c:v>7.0542061670924759E-5</c:v>
                </c:pt>
                <c:pt idx="6096">
                  <c:v>7.0542061670924759E-5</c:v>
                </c:pt>
                <c:pt idx="6097">
                  <c:v>7.0542061670924759E-5</c:v>
                </c:pt>
                <c:pt idx="6098">
                  <c:v>7.0542061670924759E-5</c:v>
                </c:pt>
                <c:pt idx="6099">
                  <c:v>7.0542061670924759E-5</c:v>
                </c:pt>
                <c:pt idx="6100">
                  <c:v>7.0542061670924759E-5</c:v>
                </c:pt>
                <c:pt idx="6101">
                  <c:v>7.0542061670924759E-5</c:v>
                </c:pt>
                <c:pt idx="6102">
                  <c:v>7.0542061670924759E-5</c:v>
                </c:pt>
                <c:pt idx="6103">
                  <c:v>7.0767423530245687E-5</c:v>
                </c:pt>
                <c:pt idx="6104">
                  <c:v>7.0542061670924759E-5</c:v>
                </c:pt>
                <c:pt idx="6105">
                  <c:v>7.0542061670924759E-5</c:v>
                </c:pt>
                <c:pt idx="6106">
                  <c:v>7.0542061670924759E-5</c:v>
                </c:pt>
                <c:pt idx="6107">
                  <c:v>7.0544594320102674E-5</c:v>
                </c:pt>
                <c:pt idx="6108">
                  <c:v>7.0542061670924759E-5</c:v>
                </c:pt>
                <c:pt idx="6109">
                  <c:v>7.0542061670924759E-5</c:v>
                </c:pt>
                <c:pt idx="6110">
                  <c:v>7.0542061670924759E-5</c:v>
                </c:pt>
                <c:pt idx="6111">
                  <c:v>7.0542061670924759E-5</c:v>
                </c:pt>
                <c:pt idx="6112">
                  <c:v>7.0542061670924759E-5</c:v>
                </c:pt>
                <c:pt idx="6113">
                  <c:v>7.0542061670924759E-5</c:v>
                </c:pt>
                <c:pt idx="6114">
                  <c:v>7.0542061670924759E-5</c:v>
                </c:pt>
                <c:pt idx="6115">
                  <c:v>7.0542061670924759E-5</c:v>
                </c:pt>
                <c:pt idx="6116">
                  <c:v>7.0411349249158416E-5</c:v>
                </c:pt>
                <c:pt idx="6117">
                  <c:v>7.0544593143349074E-5</c:v>
                </c:pt>
                <c:pt idx="6118">
                  <c:v>7.0542061670924759E-5</c:v>
                </c:pt>
                <c:pt idx="6119">
                  <c:v>7.0542061670924759E-5</c:v>
                </c:pt>
                <c:pt idx="6120">
                  <c:v>7.0542061670924759E-5</c:v>
                </c:pt>
                <c:pt idx="6121">
                  <c:v>7.0542061670924759E-5</c:v>
                </c:pt>
                <c:pt idx="6122">
                  <c:v>7.054461636433649E-5</c:v>
                </c:pt>
                <c:pt idx="6123">
                  <c:v>7.0542061670924759E-5</c:v>
                </c:pt>
                <c:pt idx="6124">
                  <c:v>7.0542061670924759E-5</c:v>
                </c:pt>
                <c:pt idx="6125">
                  <c:v>7.0542061670924759E-5</c:v>
                </c:pt>
                <c:pt idx="6126">
                  <c:v>7.0542061670924759E-5</c:v>
                </c:pt>
                <c:pt idx="6127">
                  <c:v>7.052762638941985E-5</c:v>
                </c:pt>
                <c:pt idx="6128">
                  <c:v>7.0544493552659118E-5</c:v>
                </c:pt>
                <c:pt idx="6129">
                  <c:v>7.0542084668580296E-5</c:v>
                </c:pt>
                <c:pt idx="6130">
                  <c:v>7.0542061670924759E-5</c:v>
                </c:pt>
                <c:pt idx="6131">
                  <c:v>7.0542061670924759E-5</c:v>
                </c:pt>
                <c:pt idx="6132">
                  <c:v>7.0542061670924759E-5</c:v>
                </c:pt>
                <c:pt idx="6133">
                  <c:v>7.0542061670924759E-5</c:v>
                </c:pt>
                <c:pt idx="6134">
                  <c:v>7.0542061670924759E-5</c:v>
                </c:pt>
                <c:pt idx="6135">
                  <c:v>7.0542061670924759E-5</c:v>
                </c:pt>
                <c:pt idx="6136">
                  <c:v>7.0542042390844053E-5</c:v>
                </c:pt>
                <c:pt idx="6137">
                  <c:v>7.0411349249158416E-5</c:v>
                </c:pt>
                <c:pt idx="6138">
                  <c:v>7.0542061670924759E-5</c:v>
                </c:pt>
                <c:pt idx="6139">
                  <c:v>7.0542061670924759E-5</c:v>
                </c:pt>
                <c:pt idx="6140">
                  <c:v>7.0542061670924759E-5</c:v>
                </c:pt>
                <c:pt idx="6141">
                  <c:v>7.0542061670924759E-5</c:v>
                </c:pt>
                <c:pt idx="6142">
                  <c:v>7.0542061670924759E-5</c:v>
                </c:pt>
                <c:pt idx="6143">
                  <c:v>7.0527788115388486E-5</c:v>
                </c:pt>
                <c:pt idx="6144">
                  <c:v>7.0781697085782027E-5</c:v>
                </c:pt>
                <c:pt idx="6145">
                  <c:v>7.0542061670924759E-5</c:v>
                </c:pt>
                <c:pt idx="6146">
                  <c:v>7.0542061670924759E-5</c:v>
                </c:pt>
                <c:pt idx="6147">
                  <c:v>7.0542061670924759E-5</c:v>
                </c:pt>
                <c:pt idx="6148">
                  <c:v>7.0542061670924759E-5</c:v>
                </c:pt>
                <c:pt idx="6149">
                  <c:v>7.0542061670924759E-5</c:v>
                </c:pt>
                <c:pt idx="6150">
                  <c:v>7.0542084668580296E-5</c:v>
                </c:pt>
                <c:pt idx="6151">
                  <c:v>7.0542061670924759E-5</c:v>
                </c:pt>
                <c:pt idx="6152">
                  <c:v>7.0542061670924759E-5</c:v>
                </c:pt>
                <c:pt idx="6153">
                  <c:v>7.0542061670924759E-5</c:v>
                </c:pt>
                <c:pt idx="6154">
                  <c:v>7.0542061670924759E-5</c:v>
                </c:pt>
                <c:pt idx="6155">
                  <c:v>7.0542061670924759E-5</c:v>
                </c:pt>
                <c:pt idx="6156">
                  <c:v>7.0542061670924759E-5</c:v>
                </c:pt>
                <c:pt idx="6157">
                  <c:v>7.0542061670924759E-5</c:v>
                </c:pt>
                <c:pt idx="6158">
                  <c:v>7.0542061670924759E-5</c:v>
                </c:pt>
                <c:pt idx="6159">
                  <c:v>7.0542061670924759E-5</c:v>
                </c:pt>
                <c:pt idx="6160">
                  <c:v>7.0542061670924759E-5</c:v>
                </c:pt>
                <c:pt idx="6161">
                  <c:v>7.0542061670924759E-5</c:v>
                </c:pt>
                <c:pt idx="6162">
                  <c:v>7.0542061670924759E-5</c:v>
                </c:pt>
                <c:pt idx="6163">
                  <c:v>7.0542061670924759E-5</c:v>
                </c:pt>
                <c:pt idx="6164">
                  <c:v>7.0542061670924759E-5</c:v>
                </c:pt>
                <c:pt idx="6165">
                  <c:v>7.0542061670924759E-5</c:v>
                </c:pt>
                <c:pt idx="6166">
                  <c:v>7.0767423530245687E-5</c:v>
                </c:pt>
                <c:pt idx="6167">
                  <c:v>7.0542061670924759E-5</c:v>
                </c:pt>
                <c:pt idx="6168">
                  <c:v>7.0542061670924759E-5</c:v>
                </c:pt>
                <c:pt idx="6169">
                  <c:v>7.0542061670924759E-5</c:v>
                </c:pt>
                <c:pt idx="6170">
                  <c:v>7.0544594320102674E-5</c:v>
                </c:pt>
                <c:pt idx="6171">
                  <c:v>7.0542061670924759E-5</c:v>
                </c:pt>
                <c:pt idx="6172">
                  <c:v>7.0542061670924759E-5</c:v>
                </c:pt>
                <c:pt idx="6173">
                  <c:v>7.0542061670924759E-5</c:v>
                </c:pt>
                <c:pt idx="6174">
                  <c:v>7.0819938955830975E-5</c:v>
                </c:pt>
                <c:pt idx="6175">
                  <c:v>7.0542061670924759E-5</c:v>
                </c:pt>
                <c:pt idx="6176">
                  <c:v>7.0542061670924759E-5</c:v>
                </c:pt>
                <c:pt idx="6177">
                  <c:v>7.0542061670924759E-5</c:v>
                </c:pt>
                <c:pt idx="6178">
                  <c:v>7.0542061670924759E-5</c:v>
                </c:pt>
                <c:pt idx="6179">
                  <c:v>7.0522895304681656E-5</c:v>
                </c:pt>
                <c:pt idx="6180">
                  <c:v>7.0542061670924759E-5</c:v>
                </c:pt>
                <c:pt idx="6181">
                  <c:v>7.0542084205326295E-5</c:v>
                </c:pt>
                <c:pt idx="6182">
                  <c:v>7.0541951855746337E-5</c:v>
                </c:pt>
                <c:pt idx="6183">
                  <c:v>7.0542061670924759E-5</c:v>
                </c:pt>
                <c:pt idx="6184">
                  <c:v>7.0542061670924759E-5</c:v>
                </c:pt>
                <c:pt idx="6185">
                  <c:v>7.0542061670924759E-5</c:v>
                </c:pt>
                <c:pt idx="6186">
                  <c:v>7.0542061967575416E-5</c:v>
                </c:pt>
                <c:pt idx="6187">
                  <c:v>7.0542084371929626E-5</c:v>
                </c:pt>
                <c:pt idx="6188">
                  <c:v>7.0542132747702726E-5</c:v>
                </c:pt>
                <c:pt idx="6189">
                  <c:v>7.078004403802046E-5</c:v>
                </c:pt>
                <c:pt idx="6190">
                  <c:v>7.0542061670924759E-5</c:v>
                </c:pt>
                <c:pt idx="6191">
                  <c:v>7.0542061670924759E-5</c:v>
                </c:pt>
                <c:pt idx="6192">
                  <c:v>7.0542061670924759E-5</c:v>
                </c:pt>
                <c:pt idx="6193">
                  <c:v>7.052762638941985E-5</c:v>
                </c:pt>
                <c:pt idx="6194">
                  <c:v>7.0544493552659118E-5</c:v>
                </c:pt>
                <c:pt idx="6195">
                  <c:v>7.0542084668580296E-5</c:v>
                </c:pt>
                <c:pt idx="6196">
                  <c:v>7.0542061670924759E-5</c:v>
                </c:pt>
                <c:pt idx="6197">
                  <c:v>7.0542061670924759E-5</c:v>
                </c:pt>
                <c:pt idx="6198">
                  <c:v>7.0542061670924759E-5</c:v>
                </c:pt>
                <c:pt idx="6199">
                  <c:v>7.0542061670924759E-5</c:v>
                </c:pt>
                <c:pt idx="6200">
                  <c:v>7.0542061670924759E-5</c:v>
                </c:pt>
                <c:pt idx="6201">
                  <c:v>7.0542061670924759E-5</c:v>
                </c:pt>
                <c:pt idx="6202">
                  <c:v>7.0542042390844053E-5</c:v>
                </c:pt>
                <c:pt idx="6203">
                  <c:v>7.0411349249158416E-5</c:v>
                </c:pt>
                <c:pt idx="6204">
                  <c:v>7.0542061670924759E-5</c:v>
                </c:pt>
                <c:pt idx="6205">
                  <c:v>7.0542061670924759E-5</c:v>
                </c:pt>
                <c:pt idx="6206">
                  <c:v>7.0542061670924759E-5</c:v>
                </c:pt>
                <c:pt idx="6207">
                  <c:v>7.0542061670924759E-5</c:v>
                </c:pt>
                <c:pt idx="6208">
                  <c:v>7.0542061670924759E-5</c:v>
                </c:pt>
                <c:pt idx="6209">
                  <c:v>7.0527788115388486E-5</c:v>
                </c:pt>
                <c:pt idx="6210">
                  <c:v>7.0781697085782027E-5</c:v>
                </c:pt>
                <c:pt idx="6211">
                  <c:v>7.0542061670924759E-5</c:v>
                </c:pt>
                <c:pt idx="6212">
                  <c:v>7.0542061670924759E-5</c:v>
                </c:pt>
                <c:pt idx="6213">
                  <c:v>7.0542061670924759E-5</c:v>
                </c:pt>
                <c:pt idx="6214">
                  <c:v>7.0542061670924759E-5</c:v>
                </c:pt>
                <c:pt idx="6215">
                  <c:v>7.0542061670924759E-5</c:v>
                </c:pt>
                <c:pt idx="6216">
                  <c:v>7.0542084668580296E-5</c:v>
                </c:pt>
                <c:pt idx="6217">
                  <c:v>7.0542061670924759E-5</c:v>
                </c:pt>
                <c:pt idx="6218">
                  <c:v>7.0542061670924759E-5</c:v>
                </c:pt>
                <c:pt idx="6219">
                  <c:v>7.0542061670924759E-5</c:v>
                </c:pt>
                <c:pt idx="6220">
                  <c:v>7.0542061670924759E-5</c:v>
                </c:pt>
                <c:pt idx="6221">
                  <c:v>7.0542061670924759E-5</c:v>
                </c:pt>
                <c:pt idx="6222">
                  <c:v>7.0542061670924759E-5</c:v>
                </c:pt>
                <c:pt idx="6223">
                  <c:v>7.0542061670924759E-5</c:v>
                </c:pt>
                <c:pt idx="6224">
                  <c:v>7.0539866813583012E-5</c:v>
                </c:pt>
                <c:pt idx="6225">
                  <c:v>7.0542061670924759E-5</c:v>
                </c:pt>
                <c:pt idx="6226">
                  <c:v>7.0542061670924759E-5</c:v>
                </c:pt>
                <c:pt idx="6227">
                  <c:v>7.0411349249158416E-5</c:v>
                </c:pt>
                <c:pt idx="6228">
                  <c:v>7.0549122820001421E-5</c:v>
                </c:pt>
                <c:pt idx="6229">
                  <c:v>7.0774635936705351E-5</c:v>
                </c:pt>
                <c:pt idx="6230">
                  <c:v>7.0781697085782027E-5</c:v>
                </c:pt>
                <c:pt idx="6231">
                  <c:v>7.0781051752142636E-5</c:v>
                </c:pt>
                <c:pt idx="6232">
                  <c:v>7.0523420390633561E-5</c:v>
                </c:pt>
                <c:pt idx="6233">
                  <c:v>7.0542061670924759E-5</c:v>
                </c:pt>
                <c:pt idx="6234">
                  <c:v>7.0542061670924759E-5</c:v>
                </c:pt>
                <c:pt idx="6235">
                  <c:v>7.0542061670924759E-5</c:v>
                </c:pt>
                <c:pt idx="6236">
                  <c:v>7.0542084205326295E-5</c:v>
                </c:pt>
                <c:pt idx="6237">
                  <c:v>7.0542061670924759E-5</c:v>
                </c:pt>
                <c:pt idx="6238">
                  <c:v>7.0541951855746337E-5</c:v>
                </c:pt>
                <c:pt idx="6239">
                  <c:v>7.0542061670924759E-5</c:v>
                </c:pt>
                <c:pt idx="6240">
                  <c:v>7.0819938955830975E-5</c:v>
                </c:pt>
                <c:pt idx="6241">
                  <c:v>7.0542061670924759E-5</c:v>
                </c:pt>
                <c:pt idx="6242">
                  <c:v>7.0542061670924759E-5</c:v>
                </c:pt>
                <c:pt idx="6243">
                  <c:v>7.0542061670924759E-5</c:v>
                </c:pt>
                <c:pt idx="6244">
                  <c:v>7.0542061670924759E-5</c:v>
                </c:pt>
                <c:pt idx="6245">
                  <c:v>7.0522895304681656E-5</c:v>
                </c:pt>
                <c:pt idx="6246">
                  <c:v>7.0542061670924759E-5</c:v>
                </c:pt>
                <c:pt idx="6247">
                  <c:v>7.0542084205326295E-5</c:v>
                </c:pt>
                <c:pt idx="6248">
                  <c:v>7.0541951855746337E-5</c:v>
                </c:pt>
                <c:pt idx="6249">
                  <c:v>7.0542061670924759E-5</c:v>
                </c:pt>
                <c:pt idx="6250">
                  <c:v>7.0542061670924759E-5</c:v>
                </c:pt>
                <c:pt idx="6251">
                  <c:v>7.0542061670924759E-5</c:v>
                </c:pt>
                <c:pt idx="6252">
                  <c:v>7.0542061967575416E-5</c:v>
                </c:pt>
                <c:pt idx="6253">
                  <c:v>7.0542084371929626E-5</c:v>
                </c:pt>
                <c:pt idx="6254">
                  <c:v>7.0542132747702726E-5</c:v>
                </c:pt>
                <c:pt idx="6255">
                  <c:v>7.078004403802046E-5</c:v>
                </c:pt>
                <c:pt idx="6256">
                  <c:v>7.0542061670924759E-5</c:v>
                </c:pt>
                <c:pt idx="6257">
                  <c:v>7.0542061670924759E-5</c:v>
                </c:pt>
                <c:pt idx="6258">
                  <c:v>7.0542061670924759E-5</c:v>
                </c:pt>
                <c:pt idx="6259">
                  <c:v>7.052762638941985E-5</c:v>
                </c:pt>
                <c:pt idx="6260">
                  <c:v>7.0544493552659118E-5</c:v>
                </c:pt>
                <c:pt idx="6261">
                  <c:v>7.0542084668580296E-5</c:v>
                </c:pt>
                <c:pt idx="6262">
                  <c:v>7.0542061670924759E-5</c:v>
                </c:pt>
                <c:pt idx="6263">
                  <c:v>7.0542061670924759E-5</c:v>
                </c:pt>
                <c:pt idx="6264">
                  <c:v>7.0542061670924759E-5</c:v>
                </c:pt>
                <c:pt idx="6265">
                  <c:v>7.0542061670924759E-5</c:v>
                </c:pt>
                <c:pt idx="6266">
                  <c:v>7.0542061670924759E-5</c:v>
                </c:pt>
                <c:pt idx="6267">
                  <c:v>7.0542061670924759E-5</c:v>
                </c:pt>
                <c:pt idx="6268">
                  <c:v>7.0542042390844053E-5</c:v>
                </c:pt>
                <c:pt idx="6269">
                  <c:v>7.0411349249158416E-5</c:v>
                </c:pt>
                <c:pt idx="6270">
                  <c:v>7.0542061670924759E-5</c:v>
                </c:pt>
                <c:pt idx="6271">
                  <c:v>7.0542061670924759E-5</c:v>
                </c:pt>
                <c:pt idx="6272">
                  <c:v>7.0542061670924759E-5</c:v>
                </c:pt>
                <c:pt idx="6273">
                  <c:v>7.0542061670924759E-5</c:v>
                </c:pt>
                <c:pt idx="6274">
                  <c:v>7.0542132747702726E-5</c:v>
                </c:pt>
                <c:pt idx="6275">
                  <c:v>7.0542061670924759E-5</c:v>
                </c:pt>
                <c:pt idx="6276">
                  <c:v>7.0781697085782027E-5</c:v>
                </c:pt>
                <c:pt idx="6277">
                  <c:v>7.0536121652564721E-5</c:v>
                </c:pt>
                <c:pt idx="6278">
                  <c:v>7.0542061670924759E-5</c:v>
                </c:pt>
                <c:pt idx="6279">
                  <c:v>7.0542061670924759E-5</c:v>
                </c:pt>
                <c:pt idx="6280">
                  <c:v>7.0542061670924759E-5</c:v>
                </c:pt>
                <c:pt idx="6281">
                  <c:v>7.0542061670924759E-5</c:v>
                </c:pt>
                <c:pt idx="6282">
                  <c:v>7.0542084371929626E-5</c:v>
                </c:pt>
                <c:pt idx="6283">
                  <c:v>7.0542061670924759E-5</c:v>
                </c:pt>
                <c:pt idx="6284">
                  <c:v>7.0542061670924759E-5</c:v>
                </c:pt>
                <c:pt idx="6285">
                  <c:v>7.052341352796979E-5</c:v>
                </c:pt>
                <c:pt idx="6286">
                  <c:v>7.0541950112400459E-5</c:v>
                </c:pt>
                <c:pt idx="6287">
                  <c:v>7.0542063414270637E-5</c:v>
                </c:pt>
                <c:pt idx="6288">
                  <c:v>7.097736552688378E-5</c:v>
                </c:pt>
                <c:pt idx="6289">
                  <c:v>7.0411349249158416E-5</c:v>
                </c:pt>
                <c:pt idx="6290">
                  <c:v>7.0539866813583012E-5</c:v>
                </c:pt>
                <c:pt idx="6291">
                  <c:v>7.0542061670924759E-5</c:v>
                </c:pt>
                <c:pt idx="6292">
                  <c:v>7.0542061670924759E-5</c:v>
                </c:pt>
                <c:pt idx="6293">
                  <c:v>7.0411349249158416E-5</c:v>
                </c:pt>
                <c:pt idx="6294">
                  <c:v>7.0549122820001421E-5</c:v>
                </c:pt>
                <c:pt idx="6295">
                  <c:v>7.0774635936705351E-5</c:v>
                </c:pt>
                <c:pt idx="6296">
                  <c:v>7.0781697085782027E-5</c:v>
                </c:pt>
                <c:pt idx="6297">
                  <c:v>7.0781051752142636E-5</c:v>
                </c:pt>
                <c:pt idx="6298">
                  <c:v>7.0523420390633561E-5</c:v>
                </c:pt>
                <c:pt idx="6299">
                  <c:v>7.0542061670924759E-5</c:v>
                </c:pt>
                <c:pt idx="6300">
                  <c:v>7.0542061670924759E-5</c:v>
                </c:pt>
                <c:pt idx="6301">
                  <c:v>7.0542061670924759E-5</c:v>
                </c:pt>
                <c:pt idx="6302">
                  <c:v>7.0542084205326295E-5</c:v>
                </c:pt>
                <c:pt idx="6303">
                  <c:v>7.0542061670924759E-5</c:v>
                </c:pt>
                <c:pt idx="6304">
                  <c:v>7.0541951855746337E-5</c:v>
                </c:pt>
                <c:pt idx="6305">
                  <c:v>7.0542061670924759E-5</c:v>
                </c:pt>
                <c:pt idx="6306">
                  <c:v>7.0819938955830975E-5</c:v>
                </c:pt>
                <c:pt idx="6307">
                  <c:v>7.0542061670924759E-5</c:v>
                </c:pt>
                <c:pt idx="6308">
                  <c:v>7.0542061670924759E-5</c:v>
                </c:pt>
                <c:pt idx="6309">
                  <c:v>7.0542061670924759E-5</c:v>
                </c:pt>
                <c:pt idx="6310">
                  <c:v>7.0542061670924759E-5</c:v>
                </c:pt>
                <c:pt idx="6311">
                  <c:v>7.0522895304681656E-5</c:v>
                </c:pt>
                <c:pt idx="6312">
                  <c:v>7.0542061670924759E-5</c:v>
                </c:pt>
                <c:pt idx="6313">
                  <c:v>7.0542084205326295E-5</c:v>
                </c:pt>
                <c:pt idx="6314">
                  <c:v>7.0541951855746337E-5</c:v>
                </c:pt>
                <c:pt idx="6315">
                  <c:v>7.0542061670924759E-5</c:v>
                </c:pt>
                <c:pt idx="6316">
                  <c:v>7.0542061670924759E-5</c:v>
                </c:pt>
                <c:pt idx="6317">
                  <c:v>7.0542061670924759E-5</c:v>
                </c:pt>
                <c:pt idx="6318">
                  <c:v>7.0542061967575416E-5</c:v>
                </c:pt>
                <c:pt idx="6319">
                  <c:v>7.0542084371929626E-5</c:v>
                </c:pt>
                <c:pt idx="6320">
                  <c:v>7.0542132747702726E-5</c:v>
                </c:pt>
                <c:pt idx="6321">
                  <c:v>7.078004403802046E-5</c:v>
                </c:pt>
                <c:pt idx="6322">
                  <c:v>7.0542061670924759E-5</c:v>
                </c:pt>
                <c:pt idx="6323">
                  <c:v>7.0542061670924759E-5</c:v>
                </c:pt>
                <c:pt idx="6324">
                  <c:v>7.0936093531458037E-5</c:v>
                </c:pt>
                <c:pt idx="6325">
                  <c:v>7.0819938955830975E-5</c:v>
                </c:pt>
                <c:pt idx="6326">
                  <c:v>7.0541951855746337E-5</c:v>
                </c:pt>
                <c:pt idx="6327">
                  <c:v>7.0549122820001421E-5</c:v>
                </c:pt>
                <c:pt idx="6328">
                  <c:v>7.0533942863878766E-5</c:v>
                </c:pt>
                <c:pt idx="6329">
                  <c:v>7.0535001728451978E-5</c:v>
                </c:pt>
                <c:pt idx="6330">
                  <c:v>7.0542084205326295E-5</c:v>
                </c:pt>
                <c:pt idx="6331">
                  <c:v>7.0542061670924759E-5</c:v>
                </c:pt>
                <c:pt idx="6332">
                  <c:v>7.0542061670924759E-5</c:v>
                </c:pt>
                <c:pt idx="6333">
                  <c:v>7.0542084371929626E-5</c:v>
                </c:pt>
                <c:pt idx="6334">
                  <c:v>7.0811066287830893E-5</c:v>
                </c:pt>
                <c:pt idx="6335">
                  <c:v>7.0542061670924759E-5</c:v>
                </c:pt>
                <c:pt idx="6336">
                  <c:v>7.0539230027378313E-5</c:v>
                </c:pt>
                <c:pt idx="6337">
                  <c:v>7.0819425415302392E-5</c:v>
                </c:pt>
                <c:pt idx="6338">
                  <c:v>7.0542062422247957E-5</c:v>
                </c:pt>
                <c:pt idx="6339">
                  <c:v>7.0542058256603836E-5</c:v>
                </c:pt>
                <c:pt idx="6340">
                  <c:v>7.0400961720591297E-5</c:v>
                </c:pt>
                <c:pt idx="6341">
                  <c:v>7.0542061670924759E-5</c:v>
                </c:pt>
                <c:pt idx="6342">
                  <c:v>7.0542061670924759E-5</c:v>
                </c:pt>
                <c:pt idx="6343">
                  <c:v>7.0591223831478311E-5</c:v>
                </c:pt>
                <c:pt idx="6344">
                  <c:v>7.0542132747702726E-5</c:v>
                </c:pt>
                <c:pt idx="6345">
                  <c:v>7.0542061670924759E-5</c:v>
                </c:pt>
                <c:pt idx="6346">
                  <c:v>7.0781697085782027E-5</c:v>
                </c:pt>
                <c:pt idx="6347">
                  <c:v>7.0536121652564721E-5</c:v>
                </c:pt>
                <c:pt idx="6348">
                  <c:v>7.0542061670924759E-5</c:v>
                </c:pt>
                <c:pt idx="6349">
                  <c:v>7.0542061670924759E-5</c:v>
                </c:pt>
                <c:pt idx="6350">
                  <c:v>7.0542061670924759E-5</c:v>
                </c:pt>
                <c:pt idx="6351">
                  <c:v>7.0542061670924759E-5</c:v>
                </c:pt>
                <c:pt idx="6352">
                  <c:v>7.0542084371929626E-5</c:v>
                </c:pt>
                <c:pt idx="6353">
                  <c:v>7.0542061670924759E-5</c:v>
                </c:pt>
                <c:pt idx="6354">
                  <c:v>7.0542061670924759E-5</c:v>
                </c:pt>
                <c:pt idx="6355">
                  <c:v>7.052341352796979E-5</c:v>
                </c:pt>
                <c:pt idx="6356">
                  <c:v>7.0541950112400459E-5</c:v>
                </c:pt>
                <c:pt idx="6357">
                  <c:v>7.0542063414270637E-5</c:v>
                </c:pt>
                <c:pt idx="6358">
                  <c:v>7.097736552688378E-5</c:v>
                </c:pt>
                <c:pt idx="6359">
                  <c:v>7.0411349249158416E-5</c:v>
                </c:pt>
                <c:pt idx="6360">
                  <c:v>7.0539866813583012E-5</c:v>
                </c:pt>
                <c:pt idx="6361">
                  <c:v>7.0542061670924759E-5</c:v>
                </c:pt>
                <c:pt idx="6362">
                  <c:v>7.0542061670924759E-5</c:v>
                </c:pt>
                <c:pt idx="6363">
                  <c:v>7.0411349249158416E-5</c:v>
                </c:pt>
                <c:pt idx="6364">
                  <c:v>7.0549122820001421E-5</c:v>
                </c:pt>
                <c:pt idx="6365">
                  <c:v>7.0774635936705351E-5</c:v>
                </c:pt>
                <c:pt idx="6366">
                  <c:v>7.0781697085782027E-5</c:v>
                </c:pt>
                <c:pt idx="6367">
                  <c:v>7.0781051752142636E-5</c:v>
                </c:pt>
                <c:pt idx="6368">
                  <c:v>7.0523420390633561E-5</c:v>
                </c:pt>
                <c:pt idx="6369">
                  <c:v>7.0542061670924759E-5</c:v>
                </c:pt>
                <c:pt idx="6370">
                  <c:v>7.0542061670924759E-5</c:v>
                </c:pt>
                <c:pt idx="6371">
                  <c:v>7.0542061670924759E-5</c:v>
                </c:pt>
                <c:pt idx="6372">
                  <c:v>7.0542084205326295E-5</c:v>
                </c:pt>
                <c:pt idx="6373">
                  <c:v>7.0542061670924759E-5</c:v>
                </c:pt>
                <c:pt idx="6374">
                  <c:v>7.0542084205605138E-5</c:v>
                </c:pt>
                <c:pt idx="6375">
                  <c:v>7.0542061708499628E-5</c:v>
                </c:pt>
                <c:pt idx="6376">
                  <c:v>7.0541953501286866E-5</c:v>
                </c:pt>
                <c:pt idx="6377">
                  <c:v>7.0542061670924759E-5</c:v>
                </c:pt>
                <c:pt idx="6378">
                  <c:v>7.0523822470234621E-5</c:v>
                </c:pt>
                <c:pt idx="6379">
                  <c:v>7.0541652728659901E-5</c:v>
                </c:pt>
                <c:pt idx="6380">
                  <c:v>7.0542061670924759E-5</c:v>
                </c:pt>
                <c:pt idx="6381">
                  <c:v>7.0411349249158416E-5</c:v>
                </c:pt>
                <c:pt idx="6382">
                  <c:v>7.0542061670924759E-5</c:v>
                </c:pt>
                <c:pt idx="6383">
                  <c:v>7.0411349249158416E-5</c:v>
                </c:pt>
                <c:pt idx="6384">
                  <c:v>7.0936093531458037E-5</c:v>
                </c:pt>
                <c:pt idx="6385">
                  <c:v>7.0819938955830975E-5</c:v>
                </c:pt>
                <c:pt idx="6386">
                  <c:v>7.0541951855746337E-5</c:v>
                </c:pt>
                <c:pt idx="6387">
                  <c:v>7.0549122820001421E-5</c:v>
                </c:pt>
                <c:pt idx="6388">
                  <c:v>7.0533942863878766E-5</c:v>
                </c:pt>
                <c:pt idx="6389">
                  <c:v>7.0535001728451978E-5</c:v>
                </c:pt>
                <c:pt idx="6390">
                  <c:v>7.0542084205326295E-5</c:v>
                </c:pt>
                <c:pt idx="6391">
                  <c:v>7.0542061670924759E-5</c:v>
                </c:pt>
                <c:pt idx="6392">
                  <c:v>7.0542061670924759E-5</c:v>
                </c:pt>
                <c:pt idx="6393">
                  <c:v>7.0542084371929626E-5</c:v>
                </c:pt>
                <c:pt idx="6394">
                  <c:v>7.0811066287830893E-5</c:v>
                </c:pt>
                <c:pt idx="6395">
                  <c:v>7.0542061670924759E-5</c:v>
                </c:pt>
                <c:pt idx="6396">
                  <c:v>7.0539230027378313E-5</c:v>
                </c:pt>
                <c:pt idx="6397">
                  <c:v>7.0819425415302392E-5</c:v>
                </c:pt>
                <c:pt idx="6398">
                  <c:v>7.0542062422247957E-5</c:v>
                </c:pt>
                <c:pt idx="6399">
                  <c:v>7.0542058256603836E-5</c:v>
                </c:pt>
                <c:pt idx="6400">
                  <c:v>7.0400961720591297E-5</c:v>
                </c:pt>
                <c:pt idx="6401">
                  <c:v>7.0542061670924759E-5</c:v>
                </c:pt>
                <c:pt idx="6402">
                  <c:v>7.0542061670924759E-5</c:v>
                </c:pt>
                <c:pt idx="6403">
                  <c:v>7.0591223831478311E-5</c:v>
                </c:pt>
                <c:pt idx="6404">
                  <c:v>7.0542132747702726E-5</c:v>
                </c:pt>
                <c:pt idx="6405">
                  <c:v>7.0542061670924759E-5</c:v>
                </c:pt>
                <c:pt idx="6406">
                  <c:v>7.0781697085782027E-5</c:v>
                </c:pt>
                <c:pt idx="6407">
                  <c:v>7.0536121652564721E-5</c:v>
                </c:pt>
                <c:pt idx="6408">
                  <c:v>7.0542061670924759E-5</c:v>
                </c:pt>
                <c:pt idx="6409">
                  <c:v>7.0542061670924759E-5</c:v>
                </c:pt>
                <c:pt idx="6410">
                  <c:v>7.0542061670924759E-5</c:v>
                </c:pt>
                <c:pt idx="6411">
                  <c:v>7.0542061670924759E-5</c:v>
                </c:pt>
                <c:pt idx="6412">
                  <c:v>7.0542084371929626E-5</c:v>
                </c:pt>
                <c:pt idx="6413">
                  <c:v>7.0542061670924759E-5</c:v>
                </c:pt>
                <c:pt idx="6414">
                  <c:v>7.0542061670924759E-5</c:v>
                </c:pt>
                <c:pt idx="6415">
                  <c:v>7.052341352796979E-5</c:v>
                </c:pt>
                <c:pt idx="6416">
                  <c:v>7.0541950112400459E-5</c:v>
                </c:pt>
                <c:pt idx="6417">
                  <c:v>7.0542063414270637E-5</c:v>
                </c:pt>
                <c:pt idx="6418">
                  <c:v>7.097736552688378E-5</c:v>
                </c:pt>
                <c:pt idx="6419">
                  <c:v>7.0411349249158416E-5</c:v>
                </c:pt>
                <c:pt idx="6420">
                  <c:v>7.0539866813583012E-5</c:v>
                </c:pt>
                <c:pt idx="6421">
                  <c:v>7.0542061670924759E-5</c:v>
                </c:pt>
                <c:pt idx="6422">
                  <c:v>7.0542061670924759E-5</c:v>
                </c:pt>
                <c:pt idx="6423">
                  <c:v>7.0411349249158416E-5</c:v>
                </c:pt>
                <c:pt idx="6424">
                  <c:v>5.8287013762202708E-5</c:v>
                </c:pt>
                <c:pt idx="6425">
                  <c:v>5.8287013762202708E-5</c:v>
                </c:pt>
                <c:pt idx="6426">
                  <c:v>5.8254560825659237E-5</c:v>
                </c:pt>
                <c:pt idx="6427">
                  <c:v>5.8287013762202708E-5</c:v>
                </c:pt>
                <c:pt idx="6428">
                  <c:v>5.8287013762202708E-5</c:v>
                </c:pt>
                <c:pt idx="6429">
                  <c:v>5.8565466437929817E-5</c:v>
                </c:pt>
                <c:pt idx="6430">
                  <c:v>5.8254560825659237E-5</c:v>
                </c:pt>
                <c:pt idx="6431">
                  <c:v>5.8287013762202708E-5</c:v>
                </c:pt>
                <c:pt idx="6432">
                  <c:v>5.8287013762202708E-5</c:v>
                </c:pt>
                <c:pt idx="6433">
                  <c:v>5.8565466437929817E-5</c:v>
                </c:pt>
                <c:pt idx="6434">
                  <c:v>5.8254560825659237E-5</c:v>
                </c:pt>
                <c:pt idx="6435">
                  <c:v>5.8287013762202708E-5</c:v>
                </c:pt>
                <c:pt idx="6436">
                  <c:v>5.8287013762202708E-5</c:v>
                </c:pt>
                <c:pt idx="6437">
                  <c:v>5.809242510751802E-5</c:v>
                </c:pt>
                <c:pt idx="6438">
                  <c:v>5.9544772923966025E-5</c:v>
                </c:pt>
                <c:pt idx="6439">
                  <c:v>5.8565466437929817E-5</c:v>
                </c:pt>
                <c:pt idx="6440">
                  <c:v>5.8025762810865466E-5</c:v>
                </c:pt>
                <c:pt idx="6441">
                  <c:v>5.8254560825659237E-5</c:v>
                </c:pt>
                <c:pt idx="6442">
                  <c:v>5.8287013762202708E-5</c:v>
                </c:pt>
                <c:pt idx="6443">
                  <c:v>5.8287013762202708E-5</c:v>
                </c:pt>
                <c:pt idx="6444">
                  <c:v>5.809242510751802E-5</c:v>
                </c:pt>
                <c:pt idx="6445">
                  <c:v>5.809242510751802E-5</c:v>
                </c:pt>
                <c:pt idx="6446">
                  <c:v>5.8598102028035506E-5</c:v>
                </c:pt>
                <c:pt idx="6447">
                  <c:v>5.9544772923966025E-5</c:v>
                </c:pt>
                <c:pt idx="6448">
                  <c:v>5.8552324296955037E-5</c:v>
                </c:pt>
                <c:pt idx="6449">
                  <c:v>5.8565466437929817E-5</c:v>
                </c:pt>
                <c:pt idx="6450">
                  <c:v>5.7138559107305464E-5</c:v>
                </c:pt>
                <c:pt idx="6451">
                  <c:v>5.8025762810865466E-5</c:v>
                </c:pt>
                <c:pt idx="6452">
                  <c:v>5.8254560825659237E-5</c:v>
                </c:pt>
                <c:pt idx="6453">
                  <c:v>5.8287013762202708E-5</c:v>
                </c:pt>
                <c:pt idx="6454">
                  <c:v>5.8287013762202708E-5</c:v>
                </c:pt>
                <c:pt idx="6455">
                  <c:v>5.809242510751802E-5</c:v>
                </c:pt>
                <c:pt idx="6456">
                  <c:v>5.809242510751802E-5</c:v>
                </c:pt>
                <c:pt idx="6457">
                  <c:v>5.809242510751802E-5</c:v>
                </c:pt>
                <c:pt idx="6458">
                  <c:v>5.8598102028035506E-5</c:v>
                </c:pt>
                <c:pt idx="6459">
                  <c:v>5.8773878670299993E-5</c:v>
                </c:pt>
                <c:pt idx="6460">
                  <c:v>5.9544772923966025E-5</c:v>
                </c:pt>
                <c:pt idx="6461">
                  <c:v>5.8148048204484613E-5</c:v>
                </c:pt>
                <c:pt idx="6462">
                  <c:v>5.8345786703104229E-5</c:v>
                </c:pt>
                <c:pt idx="6463">
                  <c:v>5.8552324296955037E-5</c:v>
                </c:pt>
                <c:pt idx="6464">
                  <c:v>5.8565466437929817E-5</c:v>
                </c:pt>
                <c:pt idx="6465">
                  <c:v>5.7138559107305464E-5</c:v>
                </c:pt>
                <c:pt idx="6466">
                  <c:v>5.8287013762202708E-5</c:v>
                </c:pt>
                <c:pt idx="6467">
                  <c:v>5.8025762810865466E-5</c:v>
                </c:pt>
                <c:pt idx="6468">
                  <c:v>5.8254560825659237E-5</c:v>
                </c:pt>
                <c:pt idx="6469">
                  <c:v>5.8287013762202708E-5</c:v>
                </c:pt>
                <c:pt idx="6470">
                  <c:v>5.8287013762202708E-5</c:v>
                </c:pt>
                <c:pt idx="6471">
                  <c:v>5.8233898568910912E-5</c:v>
                </c:pt>
                <c:pt idx="6472">
                  <c:v>5.753912820758152E-5</c:v>
                </c:pt>
                <c:pt idx="6473">
                  <c:v>5.809242510751802E-5</c:v>
                </c:pt>
                <c:pt idx="6474">
                  <c:v>5.809242510751802E-5</c:v>
                </c:pt>
                <c:pt idx="6475">
                  <c:v>5.809242510751802E-5</c:v>
                </c:pt>
                <c:pt idx="6476">
                  <c:v>5.8075121497897066E-5</c:v>
                </c:pt>
                <c:pt idx="6477">
                  <c:v>5.8598102028035506E-5</c:v>
                </c:pt>
                <c:pt idx="6478">
                  <c:v>5.8773878670299993E-5</c:v>
                </c:pt>
                <c:pt idx="6479">
                  <c:v>5.9544772923966025E-5</c:v>
                </c:pt>
                <c:pt idx="6480">
                  <c:v>5.8160269000044006E-5</c:v>
                </c:pt>
                <c:pt idx="6481">
                  <c:v>5.8148048204484613E-5</c:v>
                </c:pt>
                <c:pt idx="6482">
                  <c:v>5.8345786703104229E-5</c:v>
                </c:pt>
                <c:pt idx="6483">
                  <c:v>5.8552324296955037E-5</c:v>
                </c:pt>
                <c:pt idx="6484">
                  <c:v>5.8565466437929817E-5</c:v>
                </c:pt>
                <c:pt idx="6485">
                  <c:v>5.7180330295297072E-5</c:v>
                </c:pt>
                <c:pt idx="6486">
                  <c:v>5.7138559107305464E-5</c:v>
                </c:pt>
                <c:pt idx="6487">
                  <c:v>5.8279031669442617E-5</c:v>
                </c:pt>
                <c:pt idx="6488">
                  <c:v>5.7736709610468094E-5</c:v>
                </c:pt>
                <c:pt idx="6489">
                  <c:v>5.7973719087607563E-5</c:v>
                </c:pt>
                <c:pt idx="6490">
                  <c:v>5.8287013762202708E-5</c:v>
                </c:pt>
                <c:pt idx="6491">
                  <c:v>5.8025762810865466E-5</c:v>
                </c:pt>
                <c:pt idx="6492">
                  <c:v>5.8254560825659237E-5</c:v>
                </c:pt>
                <c:pt idx="6493">
                  <c:v>5.8287013762202708E-5</c:v>
                </c:pt>
                <c:pt idx="6494">
                  <c:v>5.8287013762202708E-5</c:v>
                </c:pt>
                <c:pt idx="6495">
                  <c:v>5.8233898568910912E-5</c:v>
                </c:pt>
                <c:pt idx="6496">
                  <c:v>5.753912820758152E-5</c:v>
                </c:pt>
                <c:pt idx="6497">
                  <c:v>5.753912820758152E-5</c:v>
                </c:pt>
                <c:pt idx="6498">
                  <c:v>5.809242510751802E-5</c:v>
                </c:pt>
                <c:pt idx="6499">
                  <c:v>5.809242510751802E-5</c:v>
                </c:pt>
                <c:pt idx="6500">
                  <c:v>5.809242510751802E-5</c:v>
                </c:pt>
                <c:pt idx="6501">
                  <c:v>5.809242510751802E-5</c:v>
                </c:pt>
                <c:pt idx="6502">
                  <c:v>5.8075121497897066E-5</c:v>
                </c:pt>
                <c:pt idx="6503">
                  <c:v>5.8789678314041521E-5</c:v>
                </c:pt>
                <c:pt idx="6504">
                  <c:v>5.8598102028035506E-5</c:v>
                </c:pt>
                <c:pt idx="6505">
                  <c:v>5.9544772923966025E-5</c:v>
                </c:pt>
                <c:pt idx="6506">
                  <c:v>5.8773878670299993E-5</c:v>
                </c:pt>
                <c:pt idx="6507">
                  <c:v>5.9544772923966025E-5</c:v>
                </c:pt>
                <c:pt idx="6508">
                  <c:v>5.8160269000044006E-5</c:v>
                </c:pt>
                <c:pt idx="6509">
                  <c:v>5.8148048204484613E-5</c:v>
                </c:pt>
                <c:pt idx="6510">
                  <c:v>5.8564844693130123E-5</c:v>
                </c:pt>
                <c:pt idx="6511">
                  <c:v>5.8345786703104229E-5</c:v>
                </c:pt>
                <c:pt idx="6512">
                  <c:v>5.8532700112742216E-5</c:v>
                </c:pt>
                <c:pt idx="6513">
                  <c:v>5.8552324296955037E-5</c:v>
                </c:pt>
                <c:pt idx="6514">
                  <c:v>5.8565466437929817E-5</c:v>
                </c:pt>
                <c:pt idx="6515">
                  <c:v>5.7180330295297072E-5</c:v>
                </c:pt>
                <c:pt idx="6516">
                  <c:v>5.7138559107305464E-5</c:v>
                </c:pt>
                <c:pt idx="6517">
                  <c:v>5.7607053929909569E-5</c:v>
                </c:pt>
                <c:pt idx="6518">
                  <c:v>5.7492794962569742E-5</c:v>
                </c:pt>
                <c:pt idx="6519">
                  <c:v>5.701164546280478E-5</c:v>
                </c:pt>
                <c:pt idx="6520">
                  <c:v>5.8279031669442617E-5</c:v>
                </c:pt>
                <c:pt idx="6521">
                  <c:v>5.8252750379698066E-5</c:v>
                </c:pt>
                <c:pt idx="6522">
                  <c:v>5.8254560825659237E-5</c:v>
                </c:pt>
                <c:pt idx="6523">
                  <c:v>5.7973719087607563E-5</c:v>
                </c:pt>
                <c:pt idx="6524">
                  <c:v>5.8287013762202708E-5</c:v>
                </c:pt>
                <c:pt idx="6525">
                  <c:v>5.7736709610468094E-5</c:v>
                </c:pt>
                <c:pt idx="6526">
                  <c:v>5.7973719087607563E-5</c:v>
                </c:pt>
                <c:pt idx="6527">
                  <c:v>5.8287013762202708E-5</c:v>
                </c:pt>
                <c:pt idx="6528">
                  <c:v>5.8025762810865466E-5</c:v>
                </c:pt>
                <c:pt idx="6529">
                  <c:v>5.8254560825659237E-5</c:v>
                </c:pt>
                <c:pt idx="6530">
                  <c:v>5.8287013762202708E-5</c:v>
                </c:pt>
                <c:pt idx="6531">
                  <c:v>5.8287013762202708E-5</c:v>
                </c:pt>
                <c:pt idx="6532">
                  <c:v>5.7828218672495478E-5</c:v>
                </c:pt>
                <c:pt idx="6533">
                  <c:v>5.8233898568910912E-5</c:v>
                </c:pt>
                <c:pt idx="6534">
                  <c:v>5.753912820758152E-5</c:v>
                </c:pt>
                <c:pt idx="6535">
                  <c:v>5.753912820758152E-5</c:v>
                </c:pt>
                <c:pt idx="6536">
                  <c:v>5.8100350731982448E-5</c:v>
                </c:pt>
                <c:pt idx="6537">
                  <c:v>5.8068774342709508E-5</c:v>
                </c:pt>
                <c:pt idx="6538">
                  <c:v>5.8094211002988441E-5</c:v>
                </c:pt>
                <c:pt idx="6539">
                  <c:v>5.8086196489404634E-5</c:v>
                </c:pt>
                <c:pt idx="6540">
                  <c:v>5.809242510751802E-5</c:v>
                </c:pt>
                <c:pt idx="6541">
                  <c:v>5.809242510751802E-5</c:v>
                </c:pt>
                <c:pt idx="6542">
                  <c:v>5.809242510751802E-5</c:v>
                </c:pt>
                <c:pt idx="6543">
                  <c:v>5.809242510751802E-5</c:v>
                </c:pt>
                <c:pt idx="6544">
                  <c:v>5.8075121497897066E-5</c:v>
                </c:pt>
                <c:pt idx="6545">
                  <c:v>5.8789678314041521E-5</c:v>
                </c:pt>
                <c:pt idx="6546">
                  <c:v>5.8238646360066822E-5</c:v>
                </c:pt>
                <c:pt idx="6547">
                  <c:v>5.8598102028035506E-5</c:v>
                </c:pt>
                <c:pt idx="6548">
                  <c:v>5.7528164612600517E-5</c:v>
                </c:pt>
                <c:pt idx="6549">
                  <c:v>5.9544772923966025E-5</c:v>
                </c:pt>
                <c:pt idx="6550">
                  <c:v>5.8773878670299993E-5</c:v>
                </c:pt>
                <c:pt idx="6551">
                  <c:v>5.9544772923966025E-5</c:v>
                </c:pt>
                <c:pt idx="6552">
                  <c:v>5.8160269000044006E-5</c:v>
                </c:pt>
                <c:pt idx="6553">
                  <c:v>5.8160294688136048E-5</c:v>
                </c:pt>
                <c:pt idx="6554">
                  <c:v>5.8148048204484613E-5</c:v>
                </c:pt>
                <c:pt idx="6555">
                  <c:v>5.8564844693130123E-5</c:v>
                </c:pt>
                <c:pt idx="6556">
                  <c:v>5.8345786703104229E-5</c:v>
                </c:pt>
                <c:pt idx="6557">
                  <c:v>5.8532700112742216E-5</c:v>
                </c:pt>
                <c:pt idx="6558">
                  <c:v>5.8552324296955037E-5</c:v>
                </c:pt>
                <c:pt idx="6559">
                  <c:v>5.8565466437929817E-5</c:v>
                </c:pt>
                <c:pt idx="6560">
                  <c:v>5.7180330295297072E-5</c:v>
                </c:pt>
                <c:pt idx="6561">
                  <c:v>5.7138559107305464E-5</c:v>
                </c:pt>
                <c:pt idx="6562">
                  <c:v>5.7607053929909569E-5</c:v>
                </c:pt>
                <c:pt idx="6563">
                  <c:v>5.7580956280010474E-5</c:v>
                </c:pt>
                <c:pt idx="6564">
                  <c:v>5.7492794962569742E-5</c:v>
                </c:pt>
                <c:pt idx="6565">
                  <c:v>5.701164546280478E-5</c:v>
                </c:pt>
                <c:pt idx="6566">
                  <c:v>5.830849238076579E-5</c:v>
                </c:pt>
                <c:pt idx="6567">
                  <c:v>5.8279031669442617E-5</c:v>
                </c:pt>
                <c:pt idx="6568">
                  <c:v>5.8286696607275136E-5</c:v>
                </c:pt>
                <c:pt idx="6569">
                  <c:v>5.8252750379698066E-5</c:v>
                </c:pt>
                <c:pt idx="6570">
                  <c:v>5.8252769673116444E-5</c:v>
                </c:pt>
                <c:pt idx="6571">
                  <c:v>5.82869944580362E-5</c:v>
                </c:pt>
                <c:pt idx="6572">
                  <c:v>5.8254560825659237E-5</c:v>
                </c:pt>
                <c:pt idx="6573">
                  <c:v>5.7973719087607563E-5</c:v>
                </c:pt>
                <c:pt idx="6574">
                  <c:v>5.8287013762202708E-5</c:v>
                </c:pt>
                <c:pt idx="6575">
                  <c:v>5.7736709610468094E-5</c:v>
                </c:pt>
                <c:pt idx="6576">
                  <c:v>5.7973719087607563E-5</c:v>
                </c:pt>
                <c:pt idx="6577">
                  <c:v>5.8287013762202708E-5</c:v>
                </c:pt>
                <c:pt idx="6578">
                  <c:v>5.8025762810865466E-5</c:v>
                </c:pt>
                <c:pt idx="6579">
                  <c:v>5.8254560825659237E-5</c:v>
                </c:pt>
                <c:pt idx="6580">
                  <c:v>5.8287013762202708E-5</c:v>
                </c:pt>
                <c:pt idx="6581">
                  <c:v>5.8287013762202708E-5</c:v>
                </c:pt>
                <c:pt idx="6582">
                  <c:v>5.8254751785060164E-5</c:v>
                </c:pt>
                <c:pt idx="6583">
                  <c:v>5.8029570824904681E-5</c:v>
                </c:pt>
                <c:pt idx="6584">
                  <c:v>5.8302690104045962E-5</c:v>
                </c:pt>
                <c:pt idx="6585">
                  <c:v>5.7828218672495478E-5</c:v>
                </c:pt>
                <c:pt idx="6586">
                  <c:v>5.8233898568910912E-5</c:v>
                </c:pt>
                <c:pt idx="6587">
                  <c:v>5.753912820758152E-5</c:v>
                </c:pt>
                <c:pt idx="6588">
                  <c:v>5.753912820758152E-5</c:v>
                </c:pt>
                <c:pt idx="6589">
                  <c:v>5.8100979138043176E-5</c:v>
                </c:pt>
                <c:pt idx="6590">
                  <c:v>5.8100350731982448E-5</c:v>
                </c:pt>
                <c:pt idx="6591">
                  <c:v>5.8068774342709508E-5</c:v>
                </c:pt>
                <c:pt idx="6592">
                  <c:v>5.8116546326937578E-5</c:v>
                </c:pt>
                <c:pt idx="6593">
                  <c:v>5.8094211002988441E-5</c:v>
                </c:pt>
                <c:pt idx="6594">
                  <c:v>5.8086196489404634E-5</c:v>
                </c:pt>
                <c:pt idx="6595">
                  <c:v>5.8092594327825539E-5</c:v>
                </c:pt>
                <c:pt idx="6596">
                  <c:v>5.809242510751802E-5</c:v>
                </c:pt>
                <c:pt idx="6597">
                  <c:v>5.809242510751802E-5</c:v>
                </c:pt>
                <c:pt idx="6598">
                  <c:v>5.809242510751802E-5</c:v>
                </c:pt>
                <c:pt idx="6599">
                  <c:v>5.809242510751802E-5</c:v>
                </c:pt>
                <c:pt idx="6600">
                  <c:v>5.8075121497897066E-5</c:v>
                </c:pt>
                <c:pt idx="6601">
                  <c:v>5.8789678314041521E-5</c:v>
                </c:pt>
                <c:pt idx="6602">
                  <c:v>5.7972446211039255E-5</c:v>
                </c:pt>
                <c:pt idx="6603">
                  <c:v>5.8238646360066822E-5</c:v>
                </c:pt>
                <c:pt idx="6604">
                  <c:v>5.8238646360066822E-5</c:v>
                </c:pt>
                <c:pt idx="6605">
                  <c:v>5.8598102028035506E-5</c:v>
                </c:pt>
                <c:pt idx="6606">
                  <c:v>5.7528164612600517E-5</c:v>
                </c:pt>
                <c:pt idx="6607">
                  <c:v>5.7685662436162484E-5</c:v>
                </c:pt>
                <c:pt idx="6608">
                  <c:v>5.9544772923966025E-5</c:v>
                </c:pt>
                <c:pt idx="6609">
                  <c:v>5.8773878670299993E-5</c:v>
                </c:pt>
                <c:pt idx="6610">
                  <c:v>5.9544772923966025E-5</c:v>
                </c:pt>
                <c:pt idx="6611">
                  <c:v>5.8160269000044006E-5</c:v>
                </c:pt>
                <c:pt idx="6612">
                  <c:v>5.8160269000044006E-5</c:v>
                </c:pt>
                <c:pt idx="6613">
                  <c:v>5.8160294688136048E-5</c:v>
                </c:pt>
                <c:pt idx="6614">
                  <c:v>5.8148048204484613E-5</c:v>
                </c:pt>
                <c:pt idx="6615">
                  <c:v>5.8564844693130123E-5</c:v>
                </c:pt>
                <c:pt idx="6616">
                  <c:v>5.830849238076579E-5</c:v>
                </c:pt>
                <c:pt idx="6617">
                  <c:v>5.8279031669442617E-5</c:v>
                </c:pt>
                <c:pt idx="6618">
                  <c:v>5.7710448892523963E-5</c:v>
                </c:pt>
                <c:pt idx="6619">
                  <c:v>5.7727003236856954E-5</c:v>
                </c:pt>
                <c:pt idx="6620">
                  <c:v>5.8252750379698066E-5</c:v>
                </c:pt>
                <c:pt idx="6621">
                  <c:v>5.776040414302762E-5</c:v>
                </c:pt>
                <c:pt idx="6622">
                  <c:v>5.8286696607275136E-5</c:v>
                </c:pt>
                <c:pt idx="6623">
                  <c:v>5.8252750379698066E-5</c:v>
                </c:pt>
                <c:pt idx="6624">
                  <c:v>5.8252769673116444E-5</c:v>
                </c:pt>
                <c:pt idx="6625">
                  <c:v>5.82869944580362E-5</c:v>
                </c:pt>
                <c:pt idx="6626">
                  <c:v>5.7817600938770356E-5</c:v>
                </c:pt>
                <c:pt idx="6627">
                  <c:v>5.8254560825659237E-5</c:v>
                </c:pt>
                <c:pt idx="6628">
                  <c:v>5.7973719087607563E-5</c:v>
                </c:pt>
                <c:pt idx="6629">
                  <c:v>5.8287013762202708E-5</c:v>
                </c:pt>
                <c:pt idx="6630">
                  <c:v>5.7736709610468094E-5</c:v>
                </c:pt>
                <c:pt idx="6631">
                  <c:v>5.7973719087607563E-5</c:v>
                </c:pt>
                <c:pt idx="6632">
                  <c:v>5.8287013762202708E-5</c:v>
                </c:pt>
                <c:pt idx="6633">
                  <c:v>5.8025762810865466E-5</c:v>
                </c:pt>
                <c:pt idx="6634">
                  <c:v>5.8254560825659237E-5</c:v>
                </c:pt>
                <c:pt idx="6635">
                  <c:v>5.8287013762202708E-5</c:v>
                </c:pt>
                <c:pt idx="6636">
                  <c:v>5.8287013762202708E-5</c:v>
                </c:pt>
                <c:pt idx="6637">
                  <c:v>5.8287014011544393E-5</c:v>
                </c:pt>
                <c:pt idx="6638">
                  <c:v>5.8254699923744297E-5</c:v>
                </c:pt>
                <c:pt idx="6639">
                  <c:v>5.8254737889910688E-5</c:v>
                </c:pt>
                <c:pt idx="6640">
                  <c:v>5.8254751785060164E-5</c:v>
                </c:pt>
                <c:pt idx="6641">
                  <c:v>5.8254751785060164E-5</c:v>
                </c:pt>
                <c:pt idx="6642">
                  <c:v>5.8029570824904681E-5</c:v>
                </c:pt>
                <c:pt idx="6643">
                  <c:v>5.8258457619207939E-5</c:v>
                </c:pt>
                <c:pt idx="6644">
                  <c:v>5.8297741484495651E-5</c:v>
                </c:pt>
                <c:pt idx="6645">
                  <c:v>5.8302690104045962E-5</c:v>
                </c:pt>
                <c:pt idx="6646">
                  <c:v>5.7828218672495478E-5</c:v>
                </c:pt>
                <c:pt idx="6647">
                  <c:v>5.8271737601409934E-5</c:v>
                </c:pt>
                <c:pt idx="6648">
                  <c:v>5.8213832011239276E-5</c:v>
                </c:pt>
                <c:pt idx="6649">
                  <c:v>5.8233898568910912E-5</c:v>
                </c:pt>
                <c:pt idx="6650">
                  <c:v>5.8113988420078685E-5</c:v>
                </c:pt>
                <c:pt idx="6651">
                  <c:v>5.7538775888011538E-5</c:v>
                </c:pt>
                <c:pt idx="6652">
                  <c:v>5.753912820758152E-5</c:v>
                </c:pt>
                <c:pt idx="6653">
                  <c:v>5.753912820758152E-5</c:v>
                </c:pt>
                <c:pt idx="6654">
                  <c:v>5.8100979138043176E-5</c:v>
                </c:pt>
                <c:pt idx="6655">
                  <c:v>5.8100350731982448E-5</c:v>
                </c:pt>
                <c:pt idx="6656">
                  <c:v>5.8068774342709508E-5</c:v>
                </c:pt>
                <c:pt idx="6657">
                  <c:v>5.8116546326937578E-5</c:v>
                </c:pt>
                <c:pt idx="6658">
                  <c:v>5.8094211002988441E-5</c:v>
                </c:pt>
                <c:pt idx="6659">
                  <c:v>5.8094211002988441E-5</c:v>
                </c:pt>
                <c:pt idx="6660">
                  <c:v>5.8086196489404634E-5</c:v>
                </c:pt>
                <c:pt idx="6661">
                  <c:v>5.8092594327825539E-5</c:v>
                </c:pt>
                <c:pt idx="6662">
                  <c:v>5.809242510751802E-5</c:v>
                </c:pt>
                <c:pt idx="6663">
                  <c:v>5.809242510751802E-5</c:v>
                </c:pt>
                <c:pt idx="6664">
                  <c:v>5.809242510751802E-5</c:v>
                </c:pt>
                <c:pt idx="6665">
                  <c:v>5.809242510751802E-5</c:v>
                </c:pt>
                <c:pt idx="6666">
                  <c:v>5.8209840552630216E-5</c:v>
                </c:pt>
                <c:pt idx="6667">
                  <c:v>5.830849238076579E-5</c:v>
                </c:pt>
                <c:pt idx="6668">
                  <c:v>5.8278525685843651E-5</c:v>
                </c:pt>
                <c:pt idx="6669">
                  <c:v>5.8279031669442617E-5</c:v>
                </c:pt>
                <c:pt idx="6670">
                  <c:v>5.7710448892523963E-5</c:v>
                </c:pt>
                <c:pt idx="6671">
                  <c:v>5.7727003236856954E-5</c:v>
                </c:pt>
                <c:pt idx="6672">
                  <c:v>5.8023876348708922E-5</c:v>
                </c:pt>
                <c:pt idx="6673">
                  <c:v>5.8252718674019158E-5</c:v>
                </c:pt>
                <c:pt idx="6674">
                  <c:v>5.776040414302762E-5</c:v>
                </c:pt>
                <c:pt idx="6675">
                  <c:v>5.8253436978582834E-5</c:v>
                </c:pt>
                <c:pt idx="6676">
                  <c:v>5.8252750379698066E-5</c:v>
                </c:pt>
                <c:pt idx="6677">
                  <c:v>5.8252750379698066E-5</c:v>
                </c:pt>
                <c:pt idx="6678">
                  <c:v>5.776040414302762E-5</c:v>
                </c:pt>
                <c:pt idx="6679">
                  <c:v>5.8286696607275136E-5</c:v>
                </c:pt>
                <c:pt idx="6680">
                  <c:v>5.8252750379698066E-5</c:v>
                </c:pt>
                <c:pt idx="6681">
                  <c:v>5.8252769673116444E-5</c:v>
                </c:pt>
                <c:pt idx="6682">
                  <c:v>5.8254540827796245E-5</c:v>
                </c:pt>
                <c:pt idx="6683">
                  <c:v>5.82869944580362E-5</c:v>
                </c:pt>
                <c:pt idx="6684">
                  <c:v>5.8286661164128624E-5</c:v>
                </c:pt>
                <c:pt idx="6685">
                  <c:v>5.825629016555883E-5</c:v>
                </c:pt>
                <c:pt idx="6686">
                  <c:v>5.7973032467383886E-5</c:v>
                </c:pt>
                <c:pt idx="6687">
                  <c:v>5.7817600938770356E-5</c:v>
                </c:pt>
                <c:pt idx="6688">
                  <c:v>5.8254560825659237E-5</c:v>
                </c:pt>
                <c:pt idx="6689">
                  <c:v>5.7973719087607563E-5</c:v>
                </c:pt>
                <c:pt idx="6690">
                  <c:v>5.8287013762202708E-5</c:v>
                </c:pt>
                <c:pt idx="6691">
                  <c:v>5.7736709610468094E-5</c:v>
                </c:pt>
                <c:pt idx="6692">
                  <c:v>5.7973719087607563E-5</c:v>
                </c:pt>
                <c:pt idx="6693">
                  <c:v>5.8287013762202708E-5</c:v>
                </c:pt>
                <c:pt idx="6694">
                  <c:v>5.8025762810865466E-5</c:v>
                </c:pt>
                <c:pt idx="6695">
                  <c:v>5.8254560825659237E-5</c:v>
                </c:pt>
                <c:pt idx="6696">
                  <c:v>5.8287013762202708E-5</c:v>
                </c:pt>
                <c:pt idx="6697">
                  <c:v>5.8287013762202708E-5</c:v>
                </c:pt>
                <c:pt idx="6698">
                  <c:v>5.8287014011544393E-5</c:v>
                </c:pt>
                <c:pt idx="6699">
                  <c:v>5.8287014467039782E-5</c:v>
                </c:pt>
                <c:pt idx="6700">
                  <c:v>5.8254699923744297E-5</c:v>
                </c:pt>
                <c:pt idx="6701">
                  <c:v>5.8254737889910688E-5</c:v>
                </c:pt>
                <c:pt idx="6702">
                  <c:v>5.7882478206981981E-5</c:v>
                </c:pt>
                <c:pt idx="6703">
                  <c:v>5.8254751785060164E-5</c:v>
                </c:pt>
                <c:pt idx="6704">
                  <c:v>5.8254751785060164E-5</c:v>
                </c:pt>
                <c:pt idx="6705">
                  <c:v>5.8029570824904681E-5</c:v>
                </c:pt>
                <c:pt idx="6706">
                  <c:v>5.8258457619207939E-5</c:v>
                </c:pt>
                <c:pt idx="6707">
                  <c:v>5.830056147420599E-5</c:v>
                </c:pt>
                <c:pt idx="6708">
                  <c:v>5.8297741484495651E-5</c:v>
                </c:pt>
                <c:pt idx="6709">
                  <c:v>5.8302690104045962E-5</c:v>
                </c:pt>
                <c:pt idx="6710">
                  <c:v>5.7828218672495478E-5</c:v>
                </c:pt>
                <c:pt idx="6711">
                  <c:v>5.8271737601409934E-5</c:v>
                </c:pt>
                <c:pt idx="6712">
                  <c:v>5.8213832011239276E-5</c:v>
                </c:pt>
                <c:pt idx="6713">
                  <c:v>5.8233898568910912E-5</c:v>
                </c:pt>
                <c:pt idx="6714">
                  <c:v>5.8189606559659353E-5</c:v>
                </c:pt>
                <c:pt idx="6715">
                  <c:v>5.8113988420078685E-5</c:v>
                </c:pt>
                <c:pt idx="6716">
                  <c:v>5.8209840552630216E-5</c:v>
                </c:pt>
                <c:pt idx="6717">
                  <c:v>5.8209840552630216E-5</c:v>
                </c:pt>
                <c:pt idx="6718">
                  <c:v>5.830849238076579E-5</c:v>
                </c:pt>
                <c:pt idx="6719">
                  <c:v>5.8001310544348906E-5</c:v>
                </c:pt>
                <c:pt idx="6720">
                  <c:v>5.8278525685843651E-5</c:v>
                </c:pt>
                <c:pt idx="6721">
                  <c:v>5.8279031669442617E-5</c:v>
                </c:pt>
                <c:pt idx="6722">
                  <c:v>5.7710448892523963E-5</c:v>
                </c:pt>
                <c:pt idx="6723">
                  <c:v>5.7727003236856954E-5</c:v>
                </c:pt>
                <c:pt idx="6724">
                  <c:v>5.8023876348708922E-5</c:v>
                </c:pt>
                <c:pt idx="6725">
                  <c:v>5.8021440214207933E-5</c:v>
                </c:pt>
                <c:pt idx="6726">
                  <c:v>5.8252718674019158E-5</c:v>
                </c:pt>
                <c:pt idx="6727">
                  <c:v>5.8285153603903788E-5</c:v>
                </c:pt>
                <c:pt idx="6728">
                  <c:v>5.776040414302762E-5</c:v>
                </c:pt>
                <c:pt idx="6729">
                  <c:v>5.8253436978582834E-5</c:v>
                </c:pt>
                <c:pt idx="6730">
                  <c:v>5.8252750379698066E-5</c:v>
                </c:pt>
                <c:pt idx="6731">
                  <c:v>5.8252750379698066E-5</c:v>
                </c:pt>
                <c:pt idx="6732">
                  <c:v>5.776040414302762E-5</c:v>
                </c:pt>
                <c:pt idx="6733">
                  <c:v>5.8286696607275136E-5</c:v>
                </c:pt>
                <c:pt idx="6734">
                  <c:v>5.8252750379698066E-5</c:v>
                </c:pt>
                <c:pt idx="6735">
                  <c:v>5.8252761478313914E-5</c:v>
                </c:pt>
                <c:pt idx="6736">
                  <c:v>5.8252769673116444E-5</c:v>
                </c:pt>
                <c:pt idx="6737">
                  <c:v>5.8011314184625084E-5</c:v>
                </c:pt>
                <c:pt idx="6738">
                  <c:v>5.828642820090776E-5</c:v>
                </c:pt>
                <c:pt idx="6739">
                  <c:v>5.7714029937768156E-5</c:v>
                </c:pt>
                <c:pt idx="6740">
                  <c:v>5.8254540827796245E-5</c:v>
                </c:pt>
                <c:pt idx="6741">
                  <c:v>5.82869944580362E-5</c:v>
                </c:pt>
                <c:pt idx="6742">
                  <c:v>5.82869944580362E-5</c:v>
                </c:pt>
                <c:pt idx="6743">
                  <c:v>5.8286661164128624E-5</c:v>
                </c:pt>
                <c:pt idx="6744">
                  <c:v>5.7746171130983671E-5</c:v>
                </c:pt>
                <c:pt idx="6745">
                  <c:v>5.7973719087607563E-5</c:v>
                </c:pt>
                <c:pt idx="6746">
                  <c:v>5.825629016555883E-5</c:v>
                </c:pt>
                <c:pt idx="6747">
                  <c:v>5.7973032467383886E-5</c:v>
                </c:pt>
                <c:pt idx="6748">
                  <c:v>5.7817600938770356E-5</c:v>
                </c:pt>
                <c:pt idx="6749">
                  <c:v>5.8254560825659237E-5</c:v>
                </c:pt>
                <c:pt idx="6750">
                  <c:v>5.7973719087607563E-5</c:v>
                </c:pt>
                <c:pt idx="6751">
                  <c:v>5.8287013762202708E-5</c:v>
                </c:pt>
                <c:pt idx="6752">
                  <c:v>5.7736709610468094E-5</c:v>
                </c:pt>
                <c:pt idx="6753">
                  <c:v>5.7973719087607563E-5</c:v>
                </c:pt>
                <c:pt idx="6754">
                  <c:v>5.8287013762202708E-5</c:v>
                </c:pt>
                <c:pt idx="6755">
                  <c:v>5.8025762810865466E-5</c:v>
                </c:pt>
                <c:pt idx="6756">
                  <c:v>5.8254560825659237E-5</c:v>
                </c:pt>
                <c:pt idx="6757">
                  <c:v>5.8287013762202708E-5</c:v>
                </c:pt>
                <c:pt idx="6758">
                  <c:v>5.8287013762202708E-5</c:v>
                </c:pt>
                <c:pt idx="6759">
                  <c:v>5.8287014011544393E-5</c:v>
                </c:pt>
                <c:pt idx="6760">
                  <c:v>5.8287014467039782E-5</c:v>
                </c:pt>
                <c:pt idx="6761">
                  <c:v>5.8254699923744297E-5</c:v>
                </c:pt>
                <c:pt idx="6762">
                  <c:v>5.8254737889910688E-5</c:v>
                </c:pt>
                <c:pt idx="6763">
                  <c:v>5.7882478206981981E-5</c:v>
                </c:pt>
                <c:pt idx="6764">
                  <c:v>5.8254751785060164E-5</c:v>
                </c:pt>
                <c:pt idx="6765">
                  <c:v>5.8254751785060164E-5</c:v>
                </c:pt>
                <c:pt idx="6766">
                  <c:v>5.8209840552630216E-5</c:v>
                </c:pt>
                <c:pt idx="6767">
                  <c:v>5.8209840552630216E-5</c:v>
                </c:pt>
                <c:pt idx="6768">
                  <c:v>5.830849238076579E-5</c:v>
                </c:pt>
                <c:pt idx="6769">
                  <c:v>5.8246675535289841E-5</c:v>
                </c:pt>
                <c:pt idx="6770">
                  <c:v>5.7684868288168645E-5</c:v>
                </c:pt>
                <c:pt idx="6771">
                  <c:v>5.8001310544348906E-5</c:v>
                </c:pt>
                <c:pt idx="6772">
                  <c:v>5.8278525685843651E-5</c:v>
                </c:pt>
                <c:pt idx="6773">
                  <c:v>5.8279031669442617E-5</c:v>
                </c:pt>
                <c:pt idx="6774">
                  <c:v>5.7710448892523963E-5</c:v>
                </c:pt>
                <c:pt idx="6775">
                  <c:v>5.7727003236856954E-5</c:v>
                </c:pt>
                <c:pt idx="6776">
                  <c:v>5.8023876348708922E-5</c:v>
                </c:pt>
                <c:pt idx="6777">
                  <c:v>5.8021440214207933E-5</c:v>
                </c:pt>
                <c:pt idx="6778">
                  <c:v>5.8252718674019158E-5</c:v>
                </c:pt>
                <c:pt idx="6779">
                  <c:v>5.8252718674019158E-5</c:v>
                </c:pt>
                <c:pt idx="6780">
                  <c:v>5.8286696607275136E-5</c:v>
                </c:pt>
                <c:pt idx="6781">
                  <c:v>5.8252750379698066E-5</c:v>
                </c:pt>
                <c:pt idx="6782">
                  <c:v>5.8286696607275136E-5</c:v>
                </c:pt>
                <c:pt idx="6783">
                  <c:v>5.8252750379698066E-5</c:v>
                </c:pt>
                <c:pt idx="6784">
                  <c:v>5.8285153603903788E-5</c:v>
                </c:pt>
                <c:pt idx="6785">
                  <c:v>5.776040414302762E-5</c:v>
                </c:pt>
                <c:pt idx="6786">
                  <c:v>5.8253436978582834E-5</c:v>
                </c:pt>
                <c:pt idx="6787">
                  <c:v>5.8252750379698066E-5</c:v>
                </c:pt>
                <c:pt idx="6788">
                  <c:v>5.8252750379698066E-5</c:v>
                </c:pt>
                <c:pt idx="6789">
                  <c:v>5.776040414302762E-5</c:v>
                </c:pt>
                <c:pt idx="6790">
                  <c:v>5.8286696607275136E-5</c:v>
                </c:pt>
                <c:pt idx="6791">
                  <c:v>5.8252750379698066E-5</c:v>
                </c:pt>
                <c:pt idx="6792">
                  <c:v>5.7754165702832318E-5</c:v>
                </c:pt>
                <c:pt idx="6793">
                  <c:v>5.8252761478313914E-5</c:v>
                </c:pt>
                <c:pt idx="6794">
                  <c:v>5.8252761478313914E-5</c:v>
                </c:pt>
                <c:pt idx="6795">
                  <c:v>5.8252769673116444E-5</c:v>
                </c:pt>
                <c:pt idx="6796">
                  <c:v>5.8011314184625084E-5</c:v>
                </c:pt>
                <c:pt idx="6797">
                  <c:v>5.828642820090776E-5</c:v>
                </c:pt>
                <c:pt idx="6798">
                  <c:v>5.828642820090776E-5</c:v>
                </c:pt>
                <c:pt idx="6799">
                  <c:v>5.7714029937768156E-5</c:v>
                </c:pt>
                <c:pt idx="6800">
                  <c:v>5.8254540827796245E-5</c:v>
                </c:pt>
                <c:pt idx="6801">
                  <c:v>5.82869944580362E-5</c:v>
                </c:pt>
                <c:pt idx="6802">
                  <c:v>5.82869944580362E-5</c:v>
                </c:pt>
                <c:pt idx="6803">
                  <c:v>5.8286661164128624E-5</c:v>
                </c:pt>
                <c:pt idx="6804">
                  <c:v>5.7746171130983671E-5</c:v>
                </c:pt>
                <c:pt idx="6805">
                  <c:v>5.7973719087607563E-5</c:v>
                </c:pt>
                <c:pt idx="6806">
                  <c:v>5.825629016555883E-5</c:v>
                </c:pt>
                <c:pt idx="6807">
                  <c:v>5.7973032467383886E-5</c:v>
                </c:pt>
                <c:pt idx="6808">
                  <c:v>5.7817600938770356E-5</c:v>
                </c:pt>
                <c:pt idx="6809">
                  <c:v>5.8254560825659237E-5</c:v>
                </c:pt>
                <c:pt idx="6810">
                  <c:v>5.7973719087607563E-5</c:v>
                </c:pt>
                <c:pt idx="6811">
                  <c:v>5.8287013762202708E-5</c:v>
                </c:pt>
                <c:pt idx="6812">
                  <c:v>5.7736709610468094E-5</c:v>
                </c:pt>
                <c:pt idx="6813">
                  <c:v>5.7973719087607563E-5</c:v>
                </c:pt>
                <c:pt idx="6814">
                  <c:v>5.8287013762202708E-5</c:v>
                </c:pt>
                <c:pt idx="6815">
                  <c:v>5.8025762810865466E-5</c:v>
                </c:pt>
                <c:pt idx="6816">
                  <c:v>5.8209840552630216E-5</c:v>
                </c:pt>
                <c:pt idx="6817">
                  <c:v>5.7983290969612896E-5</c:v>
                </c:pt>
                <c:pt idx="6818">
                  <c:v>5.8209840552630216E-5</c:v>
                </c:pt>
                <c:pt idx="6819">
                  <c:v>5.8209840552630216E-5</c:v>
                </c:pt>
                <c:pt idx="6820">
                  <c:v>5.830849238076579E-5</c:v>
                </c:pt>
                <c:pt idx="6821">
                  <c:v>5.8246675535289841E-5</c:v>
                </c:pt>
                <c:pt idx="6822">
                  <c:v>5.8246675535289841E-5</c:v>
                </c:pt>
                <c:pt idx="6823">
                  <c:v>5.7684868288168645E-5</c:v>
                </c:pt>
                <c:pt idx="6824">
                  <c:v>5.8001310544348906E-5</c:v>
                </c:pt>
                <c:pt idx="6825">
                  <c:v>5.8278525685843651E-5</c:v>
                </c:pt>
                <c:pt idx="6826">
                  <c:v>5.8279031669442617E-5</c:v>
                </c:pt>
                <c:pt idx="6827">
                  <c:v>5.7710448892523963E-5</c:v>
                </c:pt>
                <c:pt idx="6828">
                  <c:v>5.7727003236856954E-5</c:v>
                </c:pt>
                <c:pt idx="6829">
                  <c:v>5.8023876348708922E-5</c:v>
                </c:pt>
                <c:pt idx="6830">
                  <c:v>5.8021440214207933E-5</c:v>
                </c:pt>
                <c:pt idx="6831">
                  <c:v>5.8252718674019158E-5</c:v>
                </c:pt>
                <c:pt idx="6832">
                  <c:v>5.8252718674019158E-5</c:v>
                </c:pt>
                <c:pt idx="6833">
                  <c:v>5.8252719967470818E-5</c:v>
                </c:pt>
                <c:pt idx="6834">
                  <c:v>5.8286696607275136E-5</c:v>
                </c:pt>
                <c:pt idx="6835">
                  <c:v>5.7760624098335155E-5</c:v>
                </c:pt>
                <c:pt idx="6836">
                  <c:v>5.8286696607275136E-5</c:v>
                </c:pt>
                <c:pt idx="6837">
                  <c:v>5.8252750379698066E-5</c:v>
                </c:pt>
                <c:pt idx="6838">
                  <c:v>5.8286696607275136E-5</c:v>
                </c:pt>
                <c:pt idx="6839">
                  <c:v>5.8252750379698066E-5</c:v>
                </c:pt>
                <c:pt idx="6840">
                  <c:v>5.8285153603903788E-5</c:v>
                </c:pt>
                <c:pt idx="6841">
                  <c:v>5.776040414302762E-5</c:v>
                </c:pt>
                <c:pt idx="6842">
                  <c:v>5.8253436978582834E-5</c:v>
                </c:pt>
                <c:pt idx="6843">
                  <c:v>5.8252750379698066E-5</c:v>
                </c:pt>
                <c:pt idx="6844">
                  <c:v>5.8252750379698066E-5</c:v>
                </c:pt>
                <c:pt idx="6845">
                  <c:v>5.776040414302762E-5</c:v>
                </c:pt>
                <c:pt idx="6846">
                  <c:v>5.8286696607275136E-5</c:v>
                </c:pt>
                <c:pt idx="6847">
                  <c:v>5.8252750379698066E-5</c:v>
                </c:pt>
                <c:pt idx="6848">
                  <c:v>5.7754165702832318E-5</c:v>
                </c:pt>
                <c:pt idx="6849">
                  <c:v>5.8252761478313914E-5</c:v>
                </c:pt>
                <c:pt idx="6850">
                  <c:v>5.8252761478313914E-5</c:v>
                </c:pt>
                <c:pt idx="6851">
                  <c:v>5.8252769673116444E-5</c:v>
                </c:pt>
                <c:pt idx="6852">
                  <c:v>5.8011314184625084E-5</c:v>
                </c:pt>
                <c:pt idx="6853">
                  <c:v>5.828642820090776E-5</c:v>
                </c:pt>
                <c:pt idx="6854">
                  <c:v>5.828642820090776E-5</c:v>
                </c:pt>
                <c:pt idx="6855">
                  <c:v>5.7714029937768156E-5</c:v>
                </c:pt>
                <c:pt idx="6856">
                  <c:v>5.7728146432073878E-5</c:v>
                </c:pt>
                <c:pt idx="6857">
                  <c:v>5.8254540827796245E-5</c:v>
                </c:pt>
                <c:pt idx="6858">
                  <c:v>5.8223410615072388E-5</c:v>
                </c:pt>
                <c:pt idx="6859">
                  <c:v>5.82869944580362E-5</c:v>
                </c:pt>
                <c:pt idx="6860">
                  <c:v>5.82869944580362E-5</c:v>
                </c:pt>
                <c:pt idx="6861">
                  <c:v>5.8286661164128624E-5</c:v>
                </c:pt>
                <c:pt idx="6862">
                  <c:v>5.7746171130983671E-5</c:v>
                </c:pt>
                <c:pt idx="6863">
                  <c:v>5.7973719087607563E-5</c:v>
                </c:pt>
                <c:pt idx="6864">
                  <c:v>5.825629016555883E-5</c:v>
                </c:pt>
                <c:pt idx="6865">
                  <c:v>5.7973032467383886E-5</c:v>
                </c:pt>
                <c:pt idx="6866">
                  <c:v>5.8209840552630216E-5</c:v>
                </c:pt>
                <c:pt idx="6867">
                  <c:v>5.8209840552630216E-5</c:v>
                </c:pt>
                <c:pt idx="6868">
                  <c:v>5.8209840552630216E-5</c:v>
                </c:pt>
                <c:pt idx="6869">
                  <c:v>5.7983290969612896E-5</c:v>
                </c:pt>
                <c:pt idx="6870">
                  <c:v>5.8209840552630216E-5</c:v>
                </c:pt>
                <c:pt idx="6871">
                  <c:v>5.8209840552630216E-5</c:v>
                </c:pt>
                <c:pt idx="6872">
                  <c:v>5.8209040201405869E-5</c:v>
                </c:pt>
                <c:pt idx="6873">
                  <c:v>5.830849238076579E-5</c:v>
                </c:pt>
                <c:pt idx="6874">
                  <c:v>5.8004734076462061E-5</c:v>
                </c:pt>
                <c:pt idx="6875">
                  <c:v>5.8246675535289841E-5</c:v>
                </c:pt>
                <c:pt idx="6876">
                  <c:v>5.8246675535289841E-5</c:v>
                </c:pt>
                <c:pt idx="6877">
                  <c:v>5.7684868288168645E-5</c:v>
                </c:pt>
                <c:pt idx="6878">
                  <c:v>5.8001310544348906E-5</c:v>
                </c:pt>
                <c:pt idx="6879">
                  <c:v>5.8278525685843651E-5</c:v>
                </c:pt>
                <c:pt idx="6880">
                  <c:v>5.8279031669442617E-5</c:v>
                </c:pt>
                <c:pt idx="6881">
                  <c:v>5.770554351873702E-5</c:v>
                </c:pt>
                <c:pt idx="6882">
                  <c:v>5.7710448892523963E-5</c:v>
                </c:pt>
                <c:pt idx="6883">
                  <c:v>5.7727003236856954E-5</c:v>
                </c:pt>
                <c:pt idx="6884">
                  <c:v>5.8060952287859547E-5</c:v>
                </c:pt>
                <c:pt idx="6885">
                  <c:v>5.8023876348708922E-5</c:v>
                </c:pt>
                <c:pt idx="6886">
                  <c:v>5.8021440214207933E-5</c:v>
                </c:pt>
                <c:pt idx="6887">
                  <c:v>5.8252718674019158E-5</c:v>
                </c:pt>
                <c:pt idx="6888">
                  <c:v>5.8252718674019158E-5</c:v>
                </c:pt>
                <c:pt idx="6889">
                  <c:v>5.8252719967470818E-5</c:v>
                </c:pt>
                <c:pt idx="6890">
                  <c:v>5.8011060913956534E-5</c:v>
                </c:pt>
                <c:pt idx="6891">
                  <c:v>5.7760624098335155E-5</c:v>
                </c:pt>
                <c:pt idx="6892">
                  <c:v>5.8253449728166518E-5</c:v>
                </c:pt>
                <c:pt idx="6893">
                  <c:v>5.8026083315334459E-5</c:v>
                </c:pt>
                <c:pt idx="6894">
                  <c:v>5.7749104225901773E-5</c:v>
                </c:pt>
                <c:pt idx="6895">
                  <c:v>5.8286696607275136E-5</c:v>
                </c:pt>
                <c:pt idx="6896">
                  <c:v>5.7760624098335155E-5</c:v>
                </c:pt>
                <c:pt idx="6897">
                  <c:v>5.8286696607275136E-5</c:v>
                </c:pt>
                <c:pt idx="6898">
                  <c:v>5.8252750379698066E-5</c:v>
                </c:pt>
                <c:pt idx="6899">
                  <c:v>5.8286696607275136E-5</c:v>
                </c:pt>
                <c:pt idx="6900">
                  <c:v>5.8252750379698066E-5</c:v>
                </c:pt>
                <c:pt idx="6901">
                  <c:v>5.8285153603903788E-5</c:v>
                </c:pt>
                <c:pt idx="6902">
                  <c:v>5.776040414302762E-5</c:v>
                </c:pt>
                <c:pt idx="6903">
                  <c:v>5.8253436978582834E-5</c:v>
                </c:pt>
                <c:pt idx="6904">
                  <c:v>5.8252750379698066E-5</c:v>
                </c:pt>
                <c:pt idx="6905">
                  <c:v>5.8252750379698066E-5</c:v>
                </c:pt>
                <c:pt idx="6906">
                  <c:v>5.776040414302762E-5</c:v>
                </c:pt>
                <c:pt idx="6907">
                  <c:v>5.8286696607275136E-5</c:v>
                </c:pt>
                <c:pt idx="6908">
                  <c:v>5.8252750379698066E-5</c:v>
                </c:pt>
                <c:pt idx="6909">
                  <c:v>5.7754165702832318E-5</c:v>
                </c:pt>
                <c:pt idx="6910">
                  <c:v>5.8252758159512402E-5</c:v>
                </c:pt>
                <c:pt idx="6911">
                  <c:v>5.8252761478313914E-5</c:v>
                </c:pt>
                <c:pt idx="6912">
                  <c:v>5.8252761478313914E-5</c:v>
                </c:pt>
                <c:pt idx="6913">
                  <c:v>5.7754173095026075E-5</c:v>
                </c:pt>
                <c:pt idx="6914">
                  <c:v>5.8252769673116444E-5</c:v>
                </c:pt>
                <c:pt idx="6915">
                  <c:v>5.8011314184625084E-5</c:v>
                </c:pt>
                <c:pt idx="6916">
                  <c:v>5.8210877905589947E-5</c:v>
                </c:pt>
                <c:pt idx="6917">
                  <c:v>5.8209840552630216E-5</c:v>
                </c:pt>
                <c:pt idx="6918">
                  <c:v>5.8192267687095215E-5</c:v>
                </c:pt>
                <c:pt idx="6919">
                  <c:v>5.8000863835147897E-5</c:v>
                </c:pt>
                <c:pt idx="6920">
                  <c:v>5.8209840552630216E-5</c:v>
                </c:pt>
                <c:pt idx="6921">
                  <c:v>5.8209840552630216E-5</c:v>
                </c:pt>
                <c:pt idx="6922">
                  <c:v>5.8209840552630216E-5</c:v>
                </c:pt>
                <c:pt idx="6923">
                  <c:v>5.7983290969612896E-5</c:v>
                </c:pt>
                <c:pt idx="6924">
                  <c:v>5.8209840552630216E-5</c:v>
                </c:pt>
                <c:pt idx="6925">
                  <c:v>5.8209840552630216E-5</c:v>
                </c:pt>
                <c:pt idx="6926">
                  <c:v>5.8205275293828291E-5</c:v>
                </c:pt>
                <c:pt idx="6927">
                  <c:v>5.8209040201405869E-5</c:v>
                </c:pt>
                <c:pt idx="6928">
                  <c:v>5.830849238076579E-5</c:v>
                </c:pt>
                <c:pt idx="6929">
                  <c:v>5.8004734076462061E-5</c:v>
                </c:pt>
                <c:pt idx="6930">
                  <c:v>5.8004734076462061E-5</c:v>
                </c:pt>
                <c:pt idx="6931">
                  <c:v>5.8246675535289841E-5</c:v>
                </c:pt>
                <c:pt idx="6932">
                  <c:v>5.8246675535289841E-5</c:v>
                </c:pt>
                <c:pt idx="6933">
                  <c:v>5.7684868288168645E-5</c:v>
                </c:pt>
                <c:pt idx="6934">
                  <c:v>5.8001310544348906E-5</c:v>
                </c:pt>
                <c:pt idx="6935">
                  <c:v>5.8278525685843651E-5</c:v>
                </c:pt>
                <c:pt idx="6936">
                  <c:v>5.8279031669442617E-5</c:v>
                </c:pt>
                <c:pt idx="6937">
                  <c:v>5.770554351873702E-5</c:v>
                </c:pt>
                <c:pt idx="6938">
                  <c:v>5.7710448892523963E-5</c:v>
                </c:pt>
                <c:pt idx="6939">
                  <c:v>5.7747635793448008E-5</c:v>
                </c:pt>
                <c:pt idx="6940">
                  <c:v>5.7727003236856954E-5</c:v>
                </c:pt>
                <c:pt idx="6941">
                  <c:v>5.8060952287859547E-5</c:v>
                </c:pt>
                <c:pt idx="6942">
                  <c:v>5.8060952287859547E-5</c:v>
                </c:pt>
                <c:pt idx="6943">
                  <c:v>5.8023876348708922E-5</c:v>
                </c:pt>
                <c:pt idx="6944">
                  <c:v>5.8021440214207933E-5</c:v>
                </c:pt>
                <c:pt idx="6945">
                  <c:v>5.8271875425090009E-5</c:v>
                </c:pt>
                <c:pt idx="6946">
                  <c:v>5.8252718674019158E-5</c:v>
                </c:pt>
                <c:pt idx="6947">
                  <c:v>5.8252718674019158E-5</c:v>
                </c:pt>
                <c:pt idx="6948">
                  <c:v>5.8252719967470818E-5</c:v>
                </c:pt>
                <c:pt idx="6949">
                  <c:v>5.8011060913956534E-5</c:v>
                </c:pt>
                <c:pt idx="6950">
                  <c:v>5.7749083131048132E-5</c:v>
                </c:pt>
                <c:pt idx="6951">
                  <c:v>5.8003014265335129E-5</c:v>
                </c:pt>
                <c:pt idx="6952">
                  <c:v>5.8253436978582834E-5</c:v>
                </c:pt>
                <c:pt idx="6953">
                  <c:v>5.8252750379698066E-5</c:v>
                </c:pt>
                <c:pt idx="6954">
                  <c:v>5.8286696607275136E-5</c:v>
                </c:pt>
                <c:pt idx="6955">
                  <c:v>5.8229040719212549E-5</c:v>
                </c:pt>
                <c:pt idx="6956">
                  <c:v>5.8253436978582834E-5</c:v>
                </c:pt>
                <c:pt idx="6957">
                  <c:v>5.7760624098335155E-5</c:v>
                </c:pt>
                <c:pt idx="6958">
                  <c:v>5.8253449728166518E-5</c:v>
                </c:pt>
                <c:pt idx="6959">
                  <c:v>5.8026083315334459E-5</c:v>
                </c:pt>
                <c:pt idx="6960">
                  <c:v>5.7749104225901773E-5</c:v>
                </c:pt>
                <c:pt idx="6961">
                  <c:v>5.8286696607275136E-5</c:v>
                </c:pt>
                <c:pt idx="6962">
                  <c:v>5.7760624098335155E-5</c:v>
                </c:pt>
                <c:pt idx="6963">
                  <c:v>5.8286696607275136E-5</c:v>
                </c:pt>
                <c:pt idx="6964">
                  <c:v>5.8252750379698066E-5</c:v>
                </c:pt>
                <c:pt idx="6965">
                  <c:v>5.8286696607275136E-5</c:v>
                </c:pt>
                <c:pt idx="6966">
                  <c:v>5.8213361194433276E-5</c:v>
                </c:pt>
                <c:pt idx="6967">
                  <c:v>5.7983750024391583E-5</c:v>
                </c:pt>
                <c:pt idx="6968">
                  <c:v>5.826575599615792E-5</c:v>
                </c:pt>
                <c:pt idx="6969">
                  <c:v>5.8213755210911487E-5</c:v>
                </c:pt>
                <c:pt idx="6970">
                  <c:v>5.7744112491935439E-5</c:v>
                </c:pt>
                <c:pt idx="6971">
                  <c:v>5.8210877905589947E-5</c:v>
                </c:pt>
                <c:pt idx="6972">
                  <c:v>5.8209855151786383E-5</c:v>
                </c:pt>
                <c:pt idx="6973">
                  <c:v>5.8003171466975147E-5</c:v>
                </c:pt>
                <c:pt idx="6974">
                  <c:v>5.7998177781327335E-5</c:v>
                </c:pt>
                <c:pt idx="6975">
                  <c:v>5.8209840552630216E-5</c:v>
                </c:pt>
                <c:pt idx="6976">
                  <c:v>5.8192267687095215E-5</c:v>
                </c:pt>
                <c:pt idx="6977">
                  <c:v>5.8000863835147897E-5</c:v>
                </c:pt>
                <c:pt idx="6978">
                  <c:v>5.8209840552630216E-5</c:v>
                </c:pt>
                <c:pt idx="6979">
                  <c:v>5.8209840552630216E-5</c:v>
                </c:pt>
                <c:pt idx="6980">
                  <c:v>5.8209840552630216E-5</c:v>
                </c:pt>
                <c:pt idx="6981">
                  <c:v>5.7983290969612896E-5</c:v>
                </c:pt>
                <c:pt idx="6982">
                  <c:v>5.8209840552630216E-5</c:v>
                </c:pt>
                <c:pt idx="6983">
                  <c:v>5.8209840552630216E-5</c:v>
                </c:pt>
                <c:pt idx="6984">
                  <c:v>5.8202967686210564E-5</c:v>
                </c:pt>
                <c:pt idx="6985">
                  <c:v>5.8209137778130001E-5</c:v>
                </c:pt>
                <c:pt idx="6986">
                  <c:v>5.8205275293828291E-5</c:v>
                </c:pt>
                <c:pt idx="6987">
                  <c:v>5.8209040201405869E-5</c:v>
                </c:pt>
                <c:pt idx="6988">
                  <c:v>5.830849238076579E-5</c:v>
                </c:pt>
                <c:pt idx="6989">
                  <c:v>5.8004734076462061E-5</c:v>
                </c:pt>
                <c:pt idx="6990">
                  <c:v>5.8004734076462061E-5</c:v>
                </c:pt>
                <c:pt idx="6991">
                  <c:v>5.8246675535289841E-5</c:v>
                </c:pt>
                <c:pt idx="6992">
                  <c:v>5.8246675535289841E-5</c:v>
                </c:pt>
                <c:pt idx="6993">
                  <c:v>5.7684868288168645E-5</c:v>
                </c:pt>
                <c:pt idx="6994">
                  <c:v>5.8001310544348906E-5</c:v>
                </c:pt>
                <c:pt idx="6995">
                  <c:v>5.8278525685843651E-5</c:v>
                </c:pt>
                <c:pt idx="6996">
                  <c:v>5.8274018142001978E-5</c:v>
                </c:pt>
                <c:pt idx="6997">
                  <c:v>5.8271283249557237E-5</c:v>
                </c:pt>
                <c:pt idx="6998">
                  <c:v>5.8279031669442617E-5</c:v>
                </c:pt>
                <c:pt idx="6999">
                  <c:v>5.8006409885173227E-5</c:v>
                </c:pt>
                <c:pt idx="7000">
                  <c:v>5.770554351873702E-5</c:v>
                </c:pt>
                <c:pt idx="7001">
                  <c:v>5.7710448892523963E-5</c:v>
                </c:pt>
                <c:pt idx="7002">
                  <c:v>5.7747635793448008E-5</c:v>
                </c:pt>
                <c:pt idx="7003">
                  <c:v>5.7727003236856954E-5</c:v>
                </c:pt>
                <c:pt idx="7004">
                  <c:v>5.8060952287859547E-5</c:v>
                </c:pt>
                <c:pt idx="7005">
                  <c:v>5.8060952287859547E-5</c:v>
                </c:pt>
                <c:pt idx="7006">
                  <c:v>5.8023876348708922E-5</c:v>
                </c:pt>
                <c:pt idx="7007">
                  <c:v>5.8021440214207933E-5</c:v>
                </c:pt>
                <c:pt idx="7008">
                  <c:v>5.8271875425090009E-5</c:v>
                </c:pt>
                <c:pt idx="7009">
                  <c:v>5.8252718674019158E-5</c:v>
                </c:pt>
                <c:pt idx="7010">
                  <c:v>5.8252718674019158E-5</c:v>
                </c:pt>
                <c:pt idx="7011">
                  <c:v>5.8252719967470818E-5</c:v>
                </c:pt>
                <c:pt idx="7012">
                  <c:v>5.8011060913956534E-5</c:v>
                </c:pt>
                <c:pt idx="7013">
                  <c:v>5.7749083131048132E-5</c:v>
                </c:pt>
                <c:pt idx="7014">
                  <c:v>5.8003014265335129E-5</c:v>
                </c:pt>
                <c:pt idx="7015">
                  <c:v>5.8033747669398973E-5</c:v>
                </c:pt>
                <c:pt idx="7016">
                  <c:v>5.8213361194433276E-5</c:v>
                </c:pt>
                <c:pt idx="7017">
                  <c:v>5.8220959727298794E-5</c:v>
                </c:pt>
                <c:pt idx="7018">
                  <c:v>5.8260780266932521E-5</c:v>
                </c:pt>
                <c:pt idx="7019">
                  <c:v>5.7983750024391583E-5</c:v>
                </c:pt>
                <c:pt idx="7020">
                  <c:v>5.826575599615792E-5</c:v>
                </c:pt>
                <c:pt idx="7021">
                  <c:v>5.8213755210911487E-5</c:v>
                </c:pt>
                <c:pt idx="7022">
                  <c:v>5.7744112491935439E-5</c:v>
                </c:pt>
                <c:pt idx="7023">
                  <c:v>5.7751663670541968E-5</c:v>
                </c:pt>
                <c:pt idx="7024">
                  <c:v>5.7744112491935439E-5</c:v>
                </c:pt>
                <c:pt idx="7025">
                  <c:v>5.8210877905589947E-5</c:v>
                </c:pt>
                <c:pt idx="7026">
                  <c:v>5.8209855151786383E-5</c:v>
                </c:pt>
                <c:pt idx="7027">
                  <c:v>5.8205430654342939E-5</c:v>
                </c:pt>
                <c:pt idx="7028">
                  <c:v>5.8192267687095215E-5</c:v>
                </c:pt>
                <c:pt idx="7029">
                  <c:v>5.8192267687095215E-5</c:v>
                </c:pt>
                <c:pt idx="7030">
                  <c:v>5.7775762434691535E-5</c:v>
                </c:pt>
                <c:pt idx="7031">
                  <c:v>5.8213506333411573E-5</c:v>
                </c:pt>
                <c:pt idx="7032">
                  <c:v>5.8003171466975147E-5</c:v>
                </c:pt>
                <c:pt idx="7033">
                  <c:v>5.7998177781327335E-5</c:v>
                </c:pt>
                <c:pt idx="7034">
                  <c:v>5.8209840552630216E-5</c:v>
                </c:pt>
                <c:pt idx="7035">
                  <c:v>5.8192267687095215E-5</c:v>
                </c:pt>
                <c:pt idx="7036">
                  <c:v>5.8000863835147897E-5</c:v>
                </c:pt>
                <c:pt idx="7037">
                  <c:v>5.8209840552630216E-5</c:v>
                </c:pt>
                <c:pt idx="7038">
                  <c:v>5.8209840552630216E-5</c:v>
                </c:pt>
                <c:pt idx="7039">
                  <c:v>5.8209840552630216E-5</c:v>
                </c:pt>
                <c:pt idx="7040">
                  <c:v>5.7983290969612896E-5</c:v>
                </c:pt>
                <c:pt idx="7041">
                  <c:v>5.8209840552630216E-5</c:v>
                </c:pt>
                <c:pt idx="7042">
                  <c:v>5.8209840552630216E-5</c:v>
                </c:pt>
                <c:pt idx="7043">
                  <c:v>5.8202967686210564E-5</c:v>
                </c:pt>
                <c:pt idx="7044">
                  <c:v>5.8209137778130001E-5</c:v>
                </c:pt>
                <c:pt idx="7045">
                  <c:v>5.8205275293828291E-5</c:v>
                </c:pt>
                <c:pt idx="7046">
                  <c:v>5.8209040201405869E-5</c:v>
                </c:pt>
                <c:pt idx="7047">
                  <c:v>5.830849238076579E-5</c:v>
                </c:pt>
                <c:pt idx="7048">
                  <c:v>5.8004734076462061E-5</c:v>
                </c:pt>
                <c:pt idx="7049">
                  <c:v>5.8004734076462061E-5</c:v>
                </c:pt>
                <c:pt idx="7050">
                  <c:v>5.8246675535289841E-5</c:v>
                </c:pt>
                <c:pt idx="7051">
                  <c:v>5.8246675535289841E-5</c:v>
                </c:pt>
                <c:pt idx="7052">
                  <c:v>5.7684868288168645E-5</c:v>
                </c:pt>
                <c:pt idx="7053">
                  <c:v>5.8001310544348906E-5</c:v>
                </c:pt>
                <c:pt idx="7054">
                  <c:v>5.8278525685843651E-5</c:v>
                </c:pt>
                <c:pt idx="7055">
                  <c:v>5.8274018142001978E-5</c:v>
                </c:pt>
                <c:pt idx="7056">
                  <c:v>5.8271283249557237E-5</c:v>
                </c:pt>
                <c:pt idx="7057">
                  <c:v>5.8279031669442617E-5</c:v>
                </c:pt>
                <c:pt idx="7058">
                  <c:v>5.8006409885173227E-5</c:v>
                </c:pt>
                <c:pt idx="7059">
                  <c:v>5.770554351873702E-5</c:v>
                </c:pt>
                <c:pt idx="7060">
                  <c:v>5.7710448892523963E-5</c:v>
                </c:pt>
                <c:pt idx="7061">
                  <c:v>5.7747635793448008E-5</c:v>
                </c:pt>
                <c:pt idx="7062">
                  <c:v>5.7727003236856954E-5</c:v>
                </c:pt>
                <c:pt idx="7063">
                  <c:v>5.8252196019152764E-5</c:v>
                </c:pt>
                <c:pt idx="7064">
                  <c:v>5.8060952287859547E-5</c:v>
                </c:pt>
                <c:pt idx="7065">
                  <c:v>5.8060952287859547E-5</c:v>
                </c:pt>
                <c:pt idx="7066">
                  <c:v>5.8213908810641637E-5</c:v>
                </c:pt>
                <c:pt idx="7067">
                  <c:v>5.8213361194433276E-5</c:v>
                </c:pt>
                <c:pt idx="7068">
                  <c:v>5.8220959727298794E-5</c:v>
                </c:pt>
                <c:pt idx="7069">
                  <c:v>5.8260780266932521E-5</c:v>
                </c:pt>
                <c:pt idx="7070">
                  <c:v>5.7983750024391583E-5</c:v>
                </c:pt>
                <c:pt idx="7071">
                  <c:v>5.826575599615792E-5</c:v>
                </c:pt>
                <c:pt idx="7072">
                  <c:v>5.8213755210911487E-5</c:v>
                </c:pt>
                <c:pt idx="7073">
                  <c:v>5.7744112491935439E-5</c:v>
                </c:pt>
                <c:pt idx="7074">
                  <c:v>5.7751663670541968E-5</c:v>
                </c:pt>
                <c:pt idx="7075">
                  <c:v>5.7744112491935439E-5</c:v>
                </c:pt>
                <c:pt idx="7076">
                  <c:v>5.8210877905589947E-5</c:v>
                </c:pt>
                <c:pt idx="7077">
                  <c:v>5.8213629378973031E-5</c:v>
                </c:pt>
                <c:pt idx="7078">
                  <c:v>5.8209855151786383E-5</c:v>
                </c:pt>
                <c:pt idx="7079">
                  <c:v>5.8205430654342939E-5</c:v>
                </c:pt>
                <c:pt idx="7080">
                  <c:v>5.8221219374086629E-5</c:v>
                </c:pt>
                <c:pt idx="7081">
                  <c:v>5.7764383613235115E-5</c:v>
                </c:pt>
                <c:pt idx="7082">
                  <c:v>5.8192267687095215E-5</c:v>
                </c:pt>
                <c:pt idx="7083">
                  <c:v>5.8192267687095215E-5</c:v>
                </c:pt>
                <c:pt idx="7084">
                  <c:v>5.8212433007138037E-5</c:v>
                </c:pt>
                <c:pt idx="7085">
                  <c:v>5.8192267687095215E-5</c:v>
                </c:pt>
                <c:pt idx="7086">
                  <c:v>5.8192267687095215E-5</c:v>
                </c:pt>
                <c:pt idx="7087">
                  <c:v>5.7775762434691535E-5</c:v>
                </c:pt>
                <c:pt idx="7088">
                  <c:v>5.8213506333411573E-5</c:v>
                </c:pt>
                <c:pt idx="7089">
                  <c:v>5.8003171466975147E-5</c:v>
                </c:pt>
                <c:pt idx="7090">
                  <c:v>5.7998177781327335E-5</c:v>
                </c:pt>
                <c:pt idx="7091">
                  <c:v>5.8209840552630216E-5</c:v>
                </c:pt>
                <c:pt idx="7092">
                  <c:v>5.8192267687095215E-5</c:v>
                </c:pt>
                <c:pt idx="7093">
                  <c:v>5.8000863835147897E-5</c:v>
                </c:pt>
                <c:pt idx="7094">
                  <c:v>5.8209840552630216E-5</c:v>
                </c:pt>
                <c:pt idx="7095">
                  <c:v>5.8209840552630216E-5</c:v>
                </c:pt>
                <c:pt idx="7096">
                  <c:v>5.8209840552630216E-5</c:v>
                </c:pt>
                <c:pt idx="7097">
                  <c:v>5.7983290969612896E-5</c:v>
                </c:pt>
                <c:pt idx="7098">
                  <c:v>5.8209840552630216E-5</c:v>
                </c:pt>
                <c:pt idx="7099">
                  <c:v>5.8209840552630216E-5</c:v>
                </c:pt>
                <c:pt idx="7100">
                  <c:v>5.8202967686210564E-5</c:v>
                </c:pt>
                <c:pt idx="7101">
                  <c:v>5.8209137778130001E-5</c:v>
                </c:pt>
                <c:pt idx="7102">
                  <c:v>5.8205275293828291E-5</c:v>
                </c:pt>
                <c:pt idx="7103">
                  <c:v>5.820914111122247E-5</c:v>
                </c:pt>
                <c:pt idx="7104">
                  <c:v>5.8209040201405869E-5</c:v>
                </c:pt>
                <c:pt idx="7105">
                  <c:v>5.830849238076579E-5</c:v>
                </c:pt>
                <c:pt idx="7106">
                  <c:v>5.8004734076462061E-5</c:v>
                </c:pt>
                <c:pt idx="7107">
                  <c:v>5.8004734076462061E-5</c:v>
                </c:pt>
                <c:pt idx="7108">
                  <c:v>5.8244081559718357E-5</c:v>
                </c:pt>
                <c:pt idx="7109">
                  <c:v>5.8246594135854336E-5</c:v>
                </c:pt>
                <c:pt idx="7110">
                  <c:v>5.8246675535289841E-5</c:v>
                </c:pt>
                <c:pt idx="7111">
                  <c:v>5.8246675535289841E-5</c:v>
                </c:pt>
                <c:pt idx="7112">
                  <c:v>5.7684868288168645E-5</c:v>
                </c:pt>
                <c:pt idx="7113">
                  <c:v>5.8001310544348906E-5</c:v>
                </c:pt>
                <c:pt idx="7114">
                  <c:v>5.8278525685843651E-5</c:v>
                </c:pt>
                <c:pt idx="7115">
                  <c:v>5.8274018142001978E-5</c:v>
                </c:pt>
                <c:pt idx="7116">
                  <c:v>5.8213908810641637E-5</c:v>
                </c:pt>
                <c:pt idx="7117">
                  <c:v>5.821336509448485E-5</c:v>
                </c:pt>
                <c:pt idx="7118">
                  <c:v>5.8213361194433276E-5</c:v>
                </c:pt>
                <c:pt idx="7119">
                  <c:v>5.8220959727298794E-5</c:v>
                </c:pt>
                <c:pt idx="7120">
                  <c:v>5.8260780266932521E-5</c:v>
                </c:pt>
                <c:pt idx="7121">
                  <c:v>5.7983750024391583E-5</c:v>
                </c:pt>
                <c:pt idx="7122">
                  <c:v>5.826575599615792E-5</c:v>
                </c:pt>
                <c:pt idx="7123">
                  <c:v>5.826575599615792E-5</c:v>
                </c:pt>
                <c:pt idx="7124">
                  <c:v>5.8213755210911487E-5</c:v>
                </c:pt>
                <c:pt idx="7125">
                  <c:v>5.7744112491935439E-5</c:v>
                </c:pt>
                <c:pt idx="7126">
                  <c:v>5.7751663670541968E-5</c:v>
                </c:pt>
                <c:pt idx="7127">
                  <c:v>5.7744112491935439E-5</c:v>
                </c:pt>
                <c:pt idx="7128">
                  <c:v>5.8189016547904948E-5</c:v>
                </c:pt>
                <c:pt idx="7129">
                  <c:v>5.8210877905589947E-5</c:v>
                </c:pt>
                <c:pt idx="7130">
                  <c:v>5.8210877905589947E-5</c:v>
                </c:pt>
                <c:pt idx="7131">
                  <c:v>5.8213629378973031E-5</c:v>
                </c:pt>
                <c:pt idx="7132">
                  <c:v>5.8209855151786383E-5</c:v>
                </c:pt>
                <c:pt idx="7133">
                  <c:v>5.8205430654342939E-5</c:v>
                </c:pt>
                <c:pt idx="7134">
                  <c:v>5.8205430654342939E-5</c:v>
                </c:pt>
                <c:pt idx="7135">
                  <c:v>5.8210254161380574E-5</c:v>
                </c:pt>
                <c:pt idx="7136">
                  <c:v>5.7700172725203552E-5</c:v>
                </c:pt>
                <c:pt idx="7137">
                  <c:v>5.8221219374086629E-5</c:v>
                </c:pt>
                <c:pt idx="7138">
                  <c:v>5.7764383613235115E-5</c:v>
                </c:pt>
                <c:pt idx="7139">
                  <c:v>5.8192267687095215E-5</c:v>
                </c:pt>
                <c:pt idx="7140">
                  <c:v>5.8192267687095215E-5</c:v>
                </c:pt>
                <c:pt idx="7141">
                  <c:v>5.8212433007138037E-5</c:v>
                </c:pt>
                <c:pt idx="7142">
                  <c:v>5.8192267687095215E-5</c:v>
                </c:pt>
                <c:pt idx="7143">
                  <c:v>5.8192267687095215E-5</c:v>
                </c:pt>
                <c:pt idx="7144">
                  <c:v>5.7775762434691535E-5</c:v>
                </c:pt>
                <c:pt idx="7145">
                  <c:v>5.8213506333411573E-5</c:v>
                </c:pt>
                <c:pt idx="7146">
                  <c:v>5.8003171466975147E-5</c:v>
                </c:pt>
                <c:pt idx="7147">
                  <c:v>5.7998177781327335E-5</c:v>
                </c:pt>
                <c:pt idx="7148">
                  <c:v>5.8209840552630216E-5</c:v>
                </c:pt>
                <c:pt idx="7149">
                  <c:v>5.8192267687095215E-5</c:v>
                </c:pt>
                <c:pt idx="7150">
                  <c:v>5.8000863835147897E-5</c:v>
                </c:pt>
                <c:pt idx="7151">
                  <c:v>5.8209840552630216E-5</c:v>
                </c:pt>
                <c:pt idx="7152">
                  <c:v>5.8209840552630216E-5</c:v>
                </c:pt>
                <c:pt idx="7153">
                  <c:v>5.8209840552630216E-5</c:v>
                </c:pt>
                <c:pt idx="7154">
                  <c:v>5.7983290969612896E-5</c:v>
                </c:pt>
                <c:pt idx="7155">
                  <c:v>5.8209840552630216E-5</c:v>
                </c:pt>
                <c:pt idx="7156">
                  <c:v>5.8209840552630216E-5</c:v>
                </c:pt>
                <c:pt idx="7157">
                  <c:v>5.8209468061296479E-5</c:v>
                </c:pt>
                <c:pt idx="7158">
                  <c:v>5.8202967686210564E-5</c:v>
                </c:pt>
                <c:pt idx="7159">
                  <c:v>5.8209137778130001E-5</c:v>
                </c:pt>
                <c:pt idx="7160">
                  <c:v>5.8205275293828291E-5</c:v>
                </c:pt>
                <c:pt idx="7161">
                  <c:v>5.820914111122247E-5</c:v>
                </c:pt>
                <c:pt idx="7162">
                  <c:v>5.8209040201405869E-5</c:v>
                </c:pt>
                <c:pt idx="7163">
                  <c:v>5.830849238076579E-5</c:v>
                </c:pt>
                <c:pt idx="7164">
                  <c:v>5.8004734076462061E-5</c:v>
                </c:pt>
                <c:pt idx="7165">
                  <c:v>5.8004734076462061E-5</c:v>
                </c:pt>
                <c:pt idx="7166">
                  <c:v>5.8213908810641637E-5</c:v>
                </c:pt>
                <c:pt idx="7167">
                  <c:v>5.821336509448485E-5</c:v>
                </c:pt>
                <c:pt idx="7168">
                  <c:v>5.821973710727127E-5</c:v>
                </c:pt>
                <c:pt idx="7169">
                  <c:v>5.821336509448485E-5</c:v>
                </c:pt>
                <c:pt idx="7170">
                  <c:v>5.8213361194433276E-5</c:v>
                </c:pt>
                <c:pt idx="7171">
                  <c:v>5.8221041686675654E-5</c:v>
                </c:pt>
                <c:pt idx="7172">
                  <c:v>5.8220959727298794E-5</c:v>
                </c:pt>
                <c:pt idx="7173">
                  <c:v>5.8278813988704301E-5</c:v>
                </c:pt>
                <c:pt idx="7174">
                  <c:v>5.8260780266932521E-5</c:v>
                </c:pt>
                <c:pt idx="7175">
                  <c:v>5.7983750024391583E-5</c:v>
                </c:pt>
                <c:pt idx="7176">
                  <c:v>5.826575599615792E-5</c:v>
                </c:pt>
                <c:pt idx="7177">
                  <c:v>5.826575599615792E-5</c:v>
                </c:pt>
                <c:pt idx="7178">
                  <c:v>5.7781810357762577E-5</c:v>
                </c:pt>
                <c:pt idx="7179">
                  <c:v>5.8213755210911487E-5</c:v>
                </c:pt>
                <c:pt idx="7180">
                  <c:v>5.8213755210911487E-5</c:v>
                </c:pt>
                <c:pt idx="7181">
                  <c:v>5.7744112491935439E-5</c:v>
                </c:pt>
                <c:pt idx="7182">
                  <c:v>5.7751663670541968E-5</c:v>
                </c:pt>
                <c:pt idx="7183">
                  <c:v>5.7744112491935439E-5</c:v>
                </c:pt>
                <c:pt idx="7184">
                  <c:v>5.8189016547904948E-5</c:v>
                </c:pt>
                <c:pt idx="7185">
                  <c:v>5.8210892282567718E-5</c:v>
                </c:pt>
                <c:pt idx="7186">
                  <c:v>5.8210877905589947E-5</c:v>
                </c:pt>
                <c:pt idx="7187">
                  <c:v>5.8210877905589947E-5</c:v>
                </c:pt>
                <c:pt idx="7188">
                  <c:v>5.7701177660931623E-5</c:v>
                </c:pt>
                <c:pt idx="7189">
                  <c:v>5.8209864093225803E-5</c:v>
                </c:pt>
                <c:pt idx="7190">
                  <c:v>5.8213629378973031E-5</c:v>
                </c:pt>
                <c:pt idx="7191">
                  <c:v>5.8209855151786383E-5</c:v>
                </c:pt>
                <c:pt idx="7192">
                  <c:v>5.8205430654342939E-5</c:v>
                </c:pt>
                <c:pt idx="7193">
                  <c:v>5.8205430654342939E-5</c:v>
                </c:pt>
                <c:pt idx="7194">
                  <c:v>5.8205430654342939E-5</c:v>
                </c:pt>
                <c:pt idx="7195">
                  <c:v>5.8210254161380574E-5</c:v>
                </c:pt>
                <c:pt idx="7196">
                  <c:v>5.8192267687095215E-5</c:v>
                </c:pt>
                <c:pt idx="7197">
                  <c:v>5.7710784034611914E-5</c:v>
                </c:pt>
                <c:pt idx="7198">
                  <c:v>5.7685767315750619E-5</c:v>
                </c:pt>
                <c:pt idx="7199">
                  <c:v>5.8004543841777136E-5</c:v>
                </c:pt>
                <c:pt idx="7200">
                  <c:v>5.7758013051741571E-5</c:v>
                </c:pt>
                <c:pt idx="7201">
                  <c:v>5.7700172725203552E-5</c:v>
                </c:pt>
                <c:pt idx="7202">
                  <c:v>5.8221219374086629E-5</c:v>
                </c:pt>
                <c:pt idx="7203">
                  <c:v>5.7764383613235115E-5</c:v>
                </c:pt>
                <c:pt idx="7204">
                  <c:v>5.8192267687095215E-5</c:v>
                </c:pt>
                <c:pt idx="7205">
                  <c:v>5.8192267687095215E-5</c:v>
                </c:pt>
                <c:pt idx="7206">
                  <c:v>5.8212433007138037E-5</c:v>
                </c:pt>
                <c:pt idx="7207">
                  <c:v>5.8192267687095215E-5</c:v>
                </c:pt>
                <c:pt idx="7208">
                  <c:v>5.8192267687095215E-5</c:v>
                </c:pt>
                <c:pt idx="7209">
                  <c:v>5.7775762434691535E-5</c:v>
                </c:pt>
                <c:pt idx="7210">
                  <c:v>5.8213506333411573E-5</c:v>
                </c:pt>
                <c:pt idx="7211">
                  <c:v>5.8003171466975147E-5</c:v>
                </c:pt>
                <c:pt idx="7212">
                  <c:v>5.7998177781327335E-5</c:v>
                </c:pt>
                <c:pt idx="7213">
                  <c:v>5.8209840552630216E-5</c:v>
                </c:pt>
                <c:pt idx="7214">
                  <c:v>5.8192267687095215E-5</c:v>
                </c:pt>
                <c:pt idx="7215">
                  <c:v>5.8000863835147897E-5</c:v>
                </c:pt>
                <c:pt idx="7216">
                  <c:v>5.8213912738137227E-5</c:v>
                </c:pt>
                <c:pt idx="7217">
                  <c:v>5.8213908810641637E-5</c:v>
                </c:pt>
                <c:pt idx="7218">
                  <c:v>5.821336509448485E-5</c:v>
                </c:pt>
                <c:pt idx="7219">
                  <c:v>5.821973710727127E-5</c:v>
                </c:pt>
                <c:pt idx="7220">
                  <c:v>5.821336509448485E-5</c:v>
                </c:pt>
                <c:pt idx="7221">
                  <c:v>5.8213361194433276E-5</c:v>
                </c:pt>
                <c:pt idx="7222">
                  <c:v>5.8222987874750182E-5</c:v>
                </c:pt>
                <c:pt idx="7223">
                  <c:v>5.8221041686675654E-5</c:v>
                </c:pt>
                <c:pt idx="7224">
                  <c:v>5.8220959727298794E-5</c:v>
                </c:pt>
                <c:pt idx="7225">
                  <c:v>5.8278813988704301E-5</c:v>
                </c:pt>
                <c:pt idx="7226">
                  <c:v>5.8260780266932521E-5</c:v>
                </c:pt>
                <c:pt idx="7227">
                  <c:v>5.8260780266932521E-5</c:v>
                </c:pt>
                <c:pt idx="7228">
                  <c:v>5.7983750024391583E-5</c:v>
                </c:pt>
                <c:pt idx="7229">
                  <c:v>5.826575599615792E-5</c:v>
                </c:pt>
                <c:pt idx="7230">
                  <c:v>5.826575599615792E-5</c:v>
                </c:pt>
                <c:pt idx="7231">
                  <c:v>5.7786372788257666E-5</c:v>
                </c:pt>
                <c:pt idx="7232">
                  <c:v>5.7781810357762577E-5</c:v>
                </c:pt>
                <c:pt idx="7233">
                  <c:v>5.8213755210911487E-5</c:v>
                </c:pt>
                <c:pt idx="7234">
                  <c:v>5.8213755210911487E-5</c:v>
                </c:pt>
                <c:pt idx="7235">
                  <c:v>5.7744112491935439E-5</c:v>
                </c:pt>
                <c:pt idx="7236">
                  <c:v>5.7751663670541968E-5</c:v>
                </c:pt>
                <c:pt idx="7237">
                  <c:v>5.7744112491935439E-5</c:v>
                </c:pt>
                <c:pt idx="7238">
                  <c:v>5.8189016547904948E-5</c:v>
                </c:pt>
                <c:pt idx="7239">
                  <c:v>5.8210892573792289E-5</c:v>
                </c:pt>
                <c:pt idx="7240">
                  <c:v>5.8210892282567718E-5</c:v>
                </c:pt>
                <c:pt idx="7241">
                  <c:v>5.8210877905589947E-5</c:v>
                </c:pt>
                <c:pt idx="7242">
                  <c:v>5.8210877905589947E-5</c:v>
                </c:pt>
                <c:pt idx="7243">
                  <c:v>5.8104490879996439E-5</c:v>
                </c:pt>
                <c:pt idx="7244">
                  <c:v>5.7701177660931623E-5</c:v>
                </c:pt>
                <c:pt idx="7245">
                  <c:v>5.8188454273796523E-5</c:v>
                </c:pt>
                <c:pt idx="7246">
                  <c:v>5.8214233734222063E-5</c:v>
                </c:pt>
                <c:pt idx="7247">
                  <c:v>5.8209864093225803E-5</c:v>
                </c:pt>
                <c:pt idx="7248">
                  <c:v>5.8213629378973031E-5</c:v>
                </c:pt>
                <c:pt idx="7249">
                  <c:v>5.8209855151786383E-5</c:v>
                </c:pt>
                <c:pt idx="7250">
                  <c:v>5.8205430654342939E-5</c:v>
                </c:pt>
                <c:pt idx="7251">
                  <c:v>5.8205430654342939E-5</c:v>
                </c:pt>
                <c:pt idx="7252">
                  <c:v>5.8205430654342939E-5</c:v>
                </c:pt>
                <c:pt idx="7253">
                  <c:v>5.8205430654342939E-5</c:v>
                </c:pt>
                <c:pt idx="7254">
                  <c:v>5.8210254161380574E-5</c:v>
                </c:pt>
                <c:pt idx="7255">
                  <c:v>5.7754557754286092E-5</c:v>
                </c:pt>
                <c:pt idx="7256">
                  <c:v>5.8195722984550633E-5</c:v>
                </c:pt>
                <c:pt idx="7257">
                  <c:v>5.8251402900529734E-5</c:v>
                </c:pt>
                <c:pt idx="7258">
                  <c:v>5.8220639058088249E-5</c:v>
                </c:pt>
                <c:pt idx="7259">
                  <c:v>5.8192267687095215E-5</c:v>
                </c:pt>
                <c:pt idx="7260">
                  <c:v>5.7710784034611914E-5</c:v>
                </c:pt>
                <c:pt idx="7261">
                  <c:v>5.7685767315750619E-5</c:v>
                </c:pt>
                <c:pt idx="7262">
                  <c:v>5.8004543841777136E-5</c:v>
                </c:pt>
                <c:pt idx="7263">
                  <c:v>5.7758013051741571E-5</c:v>
                </c:pt>
                <c:pt idx="7264">
                  <c:v>5.7700172725203552E-5</c:v>
                </c:pt>
                <c:pt idx="7265">
                  <c:v>5.8221219374086629E-5</c:v>
                </c:pt>
                <c:pt idx="7266">
                  <c:v>5.8213912738137227E-5</c:v>
                </c:pt>
                <c:pt idx="7267">
                  <c:v>5.8213908810641637E-5</c:v>
                </c:pt>
                <c:pt idx="7268">
                  <c:v>5.7740182727091798E-5</c:v>
                </c:pt>
                <c:pt idx="7269">
                  <c:v>5.821336509448485E-5</c:v>
                </c:pt>
                <c:pt idx="7270">
                  <c:v>5.821973710727127E-5</c:v>
                </c:pt>
                <c:pt idx="7271">
                  <c:v>5.821336509448485E-5</c:v>
                </c:pt>
                <c:pt idx="7272">
                  <c:v>5.8213361194433276E-5</c:v>
                </c:pt>
                <c:pt idx="7273">
                  <c:v>5.8223039976768242E-5</c:v>
                </c:pt>
                <c:pt idx="7274">
                  <c:v>5.8213313009456827E-5</c:v>
                </c:pt>
                <c:pt idx="7275">
                  <c:v>5.8222987874750182E-5</c:v>
                </c:pt>
                <c:pt idx="7276">
                  <c:v>5.8221041686675654E-5</c:v>
                </c:pt>
                <c:pt idx="7277">
                  <c:v>5.8220959727298794E-5</c:v>
                </c:pt>
                <c:pt idx="7278">
                  <c:v>5.8278813988704301E-5</c:v>
                </c:pt>
                <c:pt idx="7279">
                  <c:v>5.7983750024391583E-5</c:v>
                </c:pt>
                <c:pt idx="7280">
                  <c:v>5.8260780266932521E-5</c:v>
                </c:pt>
                <c:pt idx="7281">
                  <c:v>5.8260780266932521E-5</c:v>
                </c:pt>
                <c:pt idx="7282">
                  <c:v>5.7983750024391583E-5</c:v>
                </c:pt>
                <c:pt idx="7283">
                  <c:v>5.826575369152532E-5</c:v>
                </c:pt>
                <c:pt idx="7284">
                  <c:v>5.826575599615792E-5</c:v>
                </c:pt>
                <c:pt idx="7285">
                  <c:v>5.826575599615792E-5</c:v>
                </c:pt>
                <c:pt idx="7286">
                  <c:v>5.7786372788257666E-5</c:v>
                </c:pt>
                <c:pt idx="7287">
                  <c:v>5.7781810357762577E-5</c:v>
                </c:pt>
                <c:pt idx="7288">
                  <c:v>5.8213755210911487E-5</c:v>
                </c:pt>
                <c:pt idx="7289">
                  <c:v>5.8213755210911487E-5</c:v>
                </c:pt>
                <c:pt idx="7290">
                  <c:v>5.821345588041759E-5</c:v>
                </c:pt>
                <c:pt idx="7291">
                  <c:v>5.7744112491935439E-5</c:v>
                </c:pt>
                <c:pt idx="7292">
                  <c:v>5.7751663670541968E-5</c:v>
                </c:pt>
                <c:pt idx="7293">
                  <c:v>5.7744112491935439E-5</c:v>
                </c:pt>
                <c:pt idx="7294">
                  <c:v>5.818901826800749E-5</c:v>
                </c:pt>
                <c:pt idx="7295">
                  <c:v>5.8189016547904948E-5</c:v>
                </c:pt>
                <c:pt idx="7296">
                  <c:v>5.8211628870265313E-5</c:v>
                </c:pt>
                <c:pt idx="7297">
                  <c:v>5.8210892573792289E-5</c:v>
                </c:pt>
                <c:pt idx="7298">
                  <c:v>5.8210892282567718E-5</c:v>
                </c:pt>
                <c:pt idx="7299">
                  <c:v>5.8210877905589947E-5</c:v>
                </c:pt>
                <c:pt idx="7300">
                  <c:v>5.8210877905589947E-5</c:v>
                </c:pt>
                <c:pt idx="7301">
                  <c:v>5.8210877905589947E-5</c:v>
                </c:pt>
                <c:pt idx="7302">
                  <c:v>5.8104490879996439E-5</c:v>
                </c:pt>
                <c:pt idx="7303">
                  <c:v>5.7780402880887138E-5</c:v>
                </c:pt>
                <c:pt idx="7304">
                  <c:v>5.7701177660931623E-5</c:v>
                </c:pt>
                <c:pt idx="7305">
                  <c:v>5.8188454273796523E-5</c:v>
                </c:pt>
                <c:pt idx="7306">
                  <c:v>5.8214233734222063E-5</c:v>
                </c:pt>
                <c:pt idx="7307">
                  <c:v>5.8209864093225803E-5</c:v>
                </c:pt>
                <c:pt idx="7308">
                  <c:v>5.8213629378973031E-5</c:v>
                </c:pt>
                <c:pt idx="7309">
                  <c:v>5.8209855151786383E-5</c:v>
                </c:pt>
                <c:pt idx="7310">
                  <c:v>5.8205430654342939E-5</c:v>
                </c:pt>
                <c:pt idx="7311">
                  <c:v>5.8205430654342939E-5</c:v>
                </c:pt>
                <c:pt idx="7312">
                  <c:v>5.8205430654342939E-5</c:v>
                </c:pt>
                <c:pt idx="7313">
                  <c:v>5.8205430654342939E-5</c:v>
                </c:pt>
                <c:pt idx="7314">
                  <c:v>5.8210254161380574E-5</c:v>
                </c:pt>
                <c:pt idx="7315">
                  <c:v>5.7754557754286092E-5</c:v>
                </c:pt>
                <c:pt idx="7316">
                  <c:v>5.824508974450156E-5</c:v>
                </c:pt>
                <c:pt idx="7317">
                  <c:v>5.8213912738137227E-5</c:v>
                </c:pt>
                <c:pt idx="7318">
                  <c:v>5.8213916101184468E-5</c:v>
                </c:pt>
                <c:pt idx="7319">
                  <c:v>5.8213908810641637E-5</c:v>
                </c:pt>
                <c:pt idx="7320">
                  <c:v>5.7740182727091798E-5</c:v>
                </c:pt>
                <c:pt idx="7321">
                  <c:v>5.821336509448485E-5</c:v>
                </c:pt>
                <c:pt idx="7322">
                  <c:v>5.8214004611242793E-5</c:v>
                </c:pt>
                <c:pt idx="7323">
                  <c:v>5.8200946510447512E-5</c:v>
                </c:pt>
                <c:pt idx="7324">
                  <c:v>5.821336509448485E-5</c:v>
                </c:pt>
                <c:pt idx="7325">
                  <c:v>5.821973710727127E-5</c:v>
                </c:pt>
                <c:pt idx="7326">
                  <c:v>5.821336509448485E-5</c:v>
                </c:pt>
                <c:pt idx="7327">
                  <c:v>5.8213361194433276E-5</c:v>
                </c:pt>
                <c:pt idx="7328">
                  <c:v>5.8223039976768242E-5</c:v>
                </c:pt>
                <c:pt idx="7329">
                  <c:v>5.7713255263734617E-5</c:v>
                </c:pt>
                <c:pt idx="7330">
                  <c:v>5.8213313009456827E-5</c:v>
                </c:pt>
                <c:pt idx="7331">
                  <c:v>5.8222987874750182E-5</c:v>
                </c:pt>
                <c:pt idx="7332">
                  <c:v>5.8212954013598715E-5</c:v>
                </c:pt>
                <c:pt idx="7333">
                  <c:v>5.8221041686675654E-5</c:v>
                </c:pt>
                <c:pt idx="7334">
                  <c:v>5.8220959727298794E-5</c:v>
                </c:pt>
                <c:pt idx="7335">
                  <c:v>5.8220002510609588E-5</c:v>
                </c:pt>
                <c:pt idx="7336">
                  <c:v>5.8278813988704301E-5</c:v>
                </c:pt>
                <c:pt idx="7337">
                  <c:v>5.8238484895202374E-5</c:v>
                </c:pt>
                <c:pt idx="7338">
                  <c:v>5.7983750024391583E-5</c:v>
                </c:pt>
                <c:pt idx="7339">
                  <c:v>5.8260780266932521E-5</c:v>
                </c:pt>
                <c:pt idx="7340">
                  <c:v>5.8260780266932521E-5</c:v>
                </c:pt>
                <c:pt idx="7341">
                  <c:v>5.7983750024391583E-5</c:v>
                </c:pt>
                <c:pt idx="7342">
                  <c:v>5.826575369152532E-5</c:v>
                </c:pt>
                <c:pt idx="7343">
                  <c:v>5.826575599615792E-5</c:v>
                </c:pt>
                <c:pt idx="7344">
                  <c:v>5.826575599615792E-5</c:v>
                </c:pt>
                <c:pt idx="7345">
                  <c:v>5.7786372788257666E-5</c:v>
                </c:pt>
                <c:pt idx="7346">
                  <c:v>5.7781810357762577E-5</c:v>
                </c:pt>
                <c:pt idx="7347">
                  <c:v>5.7778881918478989E-5</c:v>
                </c:pt>
                <c:pt idx="7348">
                  <c:v>5.8213755210911487E-5</c:v>
                </c:pt>
                <c:pt idx="7349">
                  <c:v>5.8213755210911487E-5</c:v>
                </c:pt>
                <c:pt idx="7350">
                  <c:v>5.8213755210911487E-5</c:v>
                </c:pt>
                <c:pt idx="7351">
                  <c:v>5.8213755210911487E-5</c:v>
                </c:pt>
                <c:pt idx="7352">
                  <c:v>5.821345588041759E-5</c:v>
                </c:pt>
                <c:pt idx="7353">
                  <c:v>5.7744112491935439E-5</c:v>
                </c:pt>
                <c:pt idx="7354">
                  <c:v>5.7751663670541968E-5</c:v>
                </c:pt>
                <c:pt idx="7355">
                  <c:v>5.7744112491935439E-5</c:v>
                </c:pt>
                <c:pt idx="7356">
                  <c:v>5.8211380507203222E-5</c:v>
                </c:pt>
                <c:pt idx="7357">
                  <c:v>5.8211289056890669E-5</c:v>
                </c:pt>
                <c:pt idx="7358">
                  <c:v>5.818901826800749E-5</c:v>
                </c:pt>
                <c:pt idx="7359">
                  <c:v>5.8189016547904948E-5</c:v>
                </c:pt>
                <c:pt idx="7360">
                  <c:v>5.8211628870265313E-5</c:v>
                </c:pt>
                <c:pt idx="7361">
                  <c:v>5.8210892573792289E-5</c:v>
                </c:pt>
                <c:pt idx="7362">
                  <c:v>5.8210892282567718E-5</c:v>
                </c:pt>
                <c:pt idx="7363">
                  <c:v>5.8210877905589947E-5</c:v>
                </c:pt>
                <c:pt idx="7364">
                  <c:v>5.8210877905589947E-5</c:v>
                </c:pt>
                <c:pt idx="7365">
                  <c:v>5.8210877905589947E-5</c:v>
                </c:pt>
                <c:pt idx="7366">
                  <c:v>5.820282255962585E-5</c:v>
                </c:pt>
                <c:pt idx="7367">
                  <c:v>5.824508974450156E-5</c:v>
                </c:pt>
                <c:pt idx="7368">
                  <c:v>5.8223286346178995E-5</c:v>
                </c:pt>
                <c:pt idx="7369">
                  <c:v>5.8213912738137227E-5</c:v>
                </c:pt>
                <c:pt idx="7370">
                  <c:v>5.8213916101184468E-5</c:v>
                </c:pt>
                <c:pt idx="7371">
                  <c:v>5.8213908810641637E-5</c:v>
                </c:pt>
                <c:pt idx="7372">
                  <c:v>5.7740182727091798E-5</c:v>
                </c:pt>
                <c:pt idx="7373">
                  <c:v>5.8218008202527705E-5</c:v>
                </c:pt>
                <c:pt idx="7374">
                  <c:v>5.821336509448485E-5</c:v>
                </c:pt>
                <c:pt idx="7375">
                  <c:v>5.821336509448485E-5</c:v>
                </c:pt>
                <c:pt idx="7376">
                  <c:v>5.821336509448485E-5</c:v>
                </c:pt>
                <c:pt idx="7377">
                  <c:v>5.821336509448485E-5</c:v>
                </c:pt>
                <c:pt idx="7378">
                  <c:v>5.8214004611242793E-5</c:v>
                </c:pt>
                <c:pt idx="7379">
                  <c:v>5.8200946510447512E-5</c:v>
                </c:pt>
                <c:pt idx="7380">
                  <c:v>5.821336509448485E-5</c:v>
                </c:pt>
                <c:pt idx="7381">
                  <c:v>5.821973710727127E-5</c:v>
                </c:pt>
                <c:pt idx="7382">
                  <c:v>5.821336509448485E-5</c:v>
                </c:pt>
                <c:pt idx="7383">
                  <c:v>5.8213361194433276E-5</c:v>
                </c:pt>
                <c:pt idx="7384">
                  <c:v>5.8223091485690458E-5</c:v>
                </c:pt>
                <c:pt idx="7385">
                  <c:v>5.8223039976768242E-5</c:v>
                </c:pt>
                <c:pt idx="7386">
                  <c:v>5.7688728186410978E-5</c:v>
                </c:pt>
                <c:pt idx="7387">
                  <c:v>5.7713255263734617E-5</c:v>
                </c:pt>
                <c:pt idx="7388">
                  <c:v>5.7713255263734617E-5</c:v>
                </c:pt>
                <c:pt idx="7389">
                  <c:v>5.8213313009456827E-5</c:v>
                </c:pt>
                <c:pt idx="7390">
                  <c:v>5.8222987874750182E-5</c:v>
                </c:pt>
                <c:pt idx="7391">
                  <c:v>5.8222987874750182E-5</c:v>
                </c:pt>
                <c:pt idx="7392">
                  <c:v>5.8212954013598715E-5</c:v>
                </c:pt>
                <c:pt idx="7393">
                  <c:v>5.8212920125952513E-5</c:v>
                </c:pt>
                <c:pt idx="7394">
                  <c:v>5.8221041686675654E-5</c:v>
                </c:pt>
                <c:pt idx="7395">
                  <c:v>5.8220959727298794E-5</c:v>
                </c:pt>
                <c:pt idx="7396">
                  <c:v>5.8220034769002586E-5</c:v>
                </c:pt>
                <c:pt idx="7397">
                  <c:v>5.821098088064022E-5</c:v>
                </c:pt>
                <c:pt idx="7398">
                  <c:v>5.8220002510609588E-5</c:v>
                </c:pt>
                <c:pt idx="7399">
                  <c:v>5.8220002510609588E-5</c:v>
                </c:pt>
                <c:pt idx="7400">
                  <c:v>5.8278813988704301E-5</c:v>
                </c:pt>
                <c:pt idx="7401">
                  <c:v>5.8238484895202374E-5</c:v>
                </c:pt>
                <c:pt idx="7402">
                  <c:v>5.7983750024391583E-5</c:v>
                </c:pt>
                <c:pt idx="7403">
                  <c:v>5.8260780266932521E-5</c:v>
                </c:pt>
                <c:pt idx="7404">
                  <c:v>5.8260780266932521E-5</c:v>
                </c:pt>
                <c:pt idx="7405">
                  <c:v>5.7983750024391583E-5</c:v>
                </c:pt>
                <c:pt idx="7406">
                  <c:v>5.826575369152532E-5</c:v>
                </c:pt>
                <c:pt idx="7407">
                  <c:v>5.826575599615792E-5</c:v>
                </c:pt>
                <c:pt idx="7408">
                  <c:v>5.826575599615792E-5</c:v>
                </c:pt>
                <c:pt idx="7409">
                  <c:v>5.826575599615792E-5</c:v>
                </c:pt>
                <c:pt idx="7410">
                  <c:v>5.7786372788257666E-5</c:v>
                </c:pt>
                <c:pt idx="7411">
                  <c:v>5.7781810357762577E-5</c:v>
                </c:pt>
                <c:pt idx="7412">
                  <c:v>5.8213755210911487E-5</c:v>
                </c:pt>
                <c:pt idx="7413">
                  <c:v>5.7778881918478989E-5</c:v>
                </c:pt>
                <c:pt idx="7414">
                  <c:v>5.8213755210911487E-5</c:v>
                </c:pt>
                <c:pt idx="7415">
                  <c:v>5.8213755210911487E-5</c:v>
                </c:pt>
                <c:pt idx="7416">
                  <c:v>5.8204117133430377E-5</c:v>
                </c:pt>
                <c:pt idx="7417">
                  <c:v>5.820282255962585E-5</c:v>
                </c:pt>
                <c:pt idx="7418">
                  <c:v>5.824508974450156E-5</c:v>
                </c:pt>
                <c:pt idx="7419">
                  <c:v>5.8223286346178995E-5</c:v>
                </c:pt>
                <c:pt idx="7420">
                  <c:v>5.8213912738137227E-5</c:v>
                </c:pt>
                <c:pt idx="7421">
                  <c:v>5.781902353780074E-5</c:v>
                </c:pt>
                <c:pt idx="7422">
                  <c:v>5.8213916101184468E-5</c:v>
                </c:pt>
                <c:pt idx="7423">
                  <c:v>5.8213908810641637E-5</c:v>
                </c:pt>
                <c:pt idx="7424">
                  <c:v>5.7740182727091798E-5</c:v>
                </c:pt>
                <c:pt idx="7425">
                  <c:v>5.8218008202527705E-5</c:v>
                </c:pt>
                <c:pt idx="7426">
                  <c:v>5.8214004611242793E-5</c:v>
                </c:pt>
                <c:pt idx="7427">
                  <c:v>5.821336509448485E-5</c:v>
                </c:pt>
                <c:pt idx="7428">
                  <c:v>5.821336509448485E-5</c:v>
                </c:pt>
                <c:pt idx="7429">
                  <c:v>5.821336509448485E-5</c:v>
                </c:pt>
                <c:pt idx="7430">
                  <c:v>5.821336509448485E-5</c:v>
                </c:pt>
                <c:pt idx="7431">
                  <c:v>5.8214004611242793E-5</c:v>
                </c:pt>
                <c:pt idx="7432">
                  <c:v>5.8200946510447512E-5</c:v>
                </c:pt>
                <c:pt idx="7433">
                  <c:v>5.821336509448485E-5</c:v>
                </c:pt>
                <c:pt idx="7434">
                  <c:v>5.821973710727127E-5</c:v>
                </c:pt>
                <c:pt idx="7435">
                  <c:v>5.821336509448485E-5</c:v>
                </c:pt>
                <c:pt idx="7436">
                  <c:v>5.8213361194433276E-5</c:v>
                </c:pt>
                <c:pt idx="7437">
                  <c:v>5.8213361194433276E-5</c:v>
                </c:pt>
                <c:pt idx="7438">
                  <c:v>5.8223091485690458E-5</c:v>
                </c:pt>
                <c:pt idx="7439">
                  <c:v>5.8223039976768242E-5</c:v>
                </c:pt>
                <c:pt idx="7440">
                  <c:v>5.7740003782202219E-5</c:v>
                </c:pt>
                <c:pt idx="7441">
                  <c:v>5.7688728186410978E-5</c:v>
                </c:pt>
                <c:pt idx="7442">
                  <c:v>5.7713257117336056E-5</c:v>
                </c:pt>
                <c:pt idx="7443">
                  <c:v>5.7713255263734617E-5</c:v>
                </c:pt>
                <c:pt idx="7444">
                  <c:v>5.7713255263734617E-5</c:v>
                </c:pt>
                <c:pt idx="7445">
                  <c:v>5.8213313009456827E-5</c:v>
                </c:pt>
                <c:pt idx="7446">
                  <c:v>5.8222987874750182E-5</c:v>
                </c:pt>
                <c:pt idx="7447">
                  <c:v>5.8222987874750182E-5</c:v>
                </c:pt>
                <c:pt idx="7448">
                  <c:v>5.8222987874750182E-5</c:v>
                </c:pt>
                <c:pt idx="7449">
                  <c:v>5.821304411687694E-5</c:v>
                </c:pt>
                <c:pt idx="7450">
                  <c:v>5.8212954013598715E-5</c:v>
                </c:pt>
                <c:pt idx="7451">
                  <c:v>5.8212954013598715E-5</c:v>
                </c:pt>
                <c:pt idx="7452">
                  <c:v>5.8212920125952513E-5</c:v>
                </c:pt>
                <c:pt idx="7453">
                  <c:v>5.8221041686675654E-5</c:v>
                </c:pt>
                <c:pt idx="7454">
                  <c:v>5.8220959727298794E-5</c:v>
                </c:pt>
                <c:pt idx="7455">
                  <c:v>5.8219665221402763E-5</c:v>
                </c:pt>
                <c:pt idx="7456">
                  <c:v>5.8220959727298794E-5</c:v>
                </c:pt>
                <c:pt idx="7457">
                  <c:v>5.8220034769002586E-5</c:v>
                </c:pt>
                <c:pt idx="7458">
                  <c:v>5.821098088064022E-5</c:v>
                </c:pt>
                <c:pt idx="7459">
                  <c:v>5.8220002510609588E-5</c:v>
                </c:pt>
                <c:pt idx="7460">
                  <c:v>5.8220002510609588E-5</c:v>
                </c:pt>
                <c:pt idx="7461">
                  <c:v>5.8278813988704301E-5</c:v>
                </c:pt>
                <c:pt idx="7462">
                  <c:v>5.8238484895202374E-5</c:v>
                </c:pt>
                <c:pt idx="7463">
                  <c:v>5.8260780266932521E-5</c:v>
                </c:pt>
                <c:pt idx="7464">
                  <c:v>5.7983750024391583E-5</c:v>
                </c:pt>
                <c:pt idx="7465">
                  <c:v>5.8260780266932521E-5</c:v>
                </c:pt>
                <c:pt idx="7466">
                  <c:v>5.8222908831606949E-5</c:v>
                </c:pt>
                <c:pt idx="7467">
                  <c:v>5.8204117133430377E-5</c:v>
                </c:pt>
                <c:pt idx="7468">
                  <c:v>5.820282255962585E-5</c:v>
                </c:pt>
                <c:pt idx="7469">
                  <c:v>5.824508974450156E-5</c:v>
                </c:pt>
                <c:pt idx="7470">
                  <c:v>5.8223694695213364E-5</c:v>
                </c:pt>
                <c:pt idx="7471">
                  <c:v>5.8223286346178995E-5</c:v>
                </c:pt>
                <c:pt idx="7472">
                  <c:v>5.8223286346178995E-5</c:v>
                </c:pt>
                <c:pt idx="7473">
                  <c:v>5.8213912738137227E-5</c:v>
                </c:pt>
                <c:pt idx="7474">
                  <c:v>5.8213910509251166E-5</c:v>
                </c:pt>
                <c:pt idx="7475">
                  <c:v>5.781902353780074E-5</c:v>
                </c:pt>
                <c:pt idx="7476">
                  <c:v>5.8213908810641637E-5</c:v>
                </c:pt>
                <c:pt idx="7477">
                  <c:v>5.781902353780074E-5</c:v>
                </c:pt>
                <c:pt idx="7478">
                  <c:v>5.8213916101184468E-5</c:v>
                </c:pt>
                <c:pt idx="7479">
                  <c:v>5.8213908810641637E-5</c:v>
                </c:pt>
                <c:pt idx="7480">
                  <c:v>5.7740182727091798E-5</c:v>
                </c:pt>
                <c:pt idx="7481">
                  <c:v>5.8218008202527705E-5</c:v>
                </c:pt>
                <c:pt idx="7482">
                  <c:v>5.7734720945789158E-5</c:v>
                </c:pt>
                <c:pt idx="7483">
                  <c:v>5.821336509448485E-5</c:v>
                </c:pt>
                <c:pt idx="7484">
                  <c:v>5.8214004611242793E-5</c:v>
                </c:pt>
                <c:pt idx="7485">
                  <c:v>5.821336509448485E-5</c:v>
                </c:pt>
                <c:pt idx="7486">
                  <c:v>5.821336509448485E-5</c:v>
                </c:pt>
                <c:pt idx="7487">
                  <c:v>5.821336509448485E-5</c:v>
                </c:pt>
                <c:pt idx="7488">
                  <c:v>5.821336509448485E-5</c:v>
                </c:pt>
                <c:pt idx="7489">
                  <c:v>5.8214004611242793E-5</c:v>
                </c:pt>
                <c:pt idx="7490">
                  <c:v>5.8200946510447512E-5</c:v>
                </c:pt>
                <c:pt idx="7491">
                  <c:v>5.821336509448485E-5</c:v>
                </c:pt>
                <c:pt idx="7492">
                  <c:v>5.821973710727127E-5</c:v>
                </c:pt>
                <c:pt idx="7493">
                  <c:v>5.821336509448485E-5</c:v>
                </c:pt>
                <c:pt idx="7494">
                  <c:v>5.8213361194433276E-5</c:v>
                </c:pt>
                <c:pt idx="7495">
                  <c:v>5.8213361194433276E-5</c:v>
                </c:pt>
                <c:pt idx="7496">
                  <c:v>5.8213361194433276E-5</c:v>
                </c:pt>
                <c:pt idx="7497">
                  <c:v>5.8223091485690458E-5</c:v>
                </c:pt>
                <c:pt idx="7498">
                  <c:v>5.8223039976768242E-5</c:v>
                </c:pt>
                <c:pt idx="7499">
                  <c:v>5.7740003782202219E-5</c:v>
                </c:pt>
                <c:pt idx="7500">
                  <c:v>5.7688728186410978E-5</c:v>
                </c:pt>
                <c:pt idx="7501">
                  <c:v>5.7713257117336056E-5</c:v>
                </c:pt>
                <c:pt idx="7502">
                  <c:v>5.7713255263734617E-5</c:v>
                </c:pt>
                <c:pt idx="7503">
                  <c:v>5.7713255263734617E-5</c:v>
                </c:pt>
                <c:pt idx="7504">
                  <c:v>5.8213313009456827E-5</c:v>
                </c:pt>
                <c:pt idx="7505">
                  <c:v>5.8222987876465695E-5</c:v>
                </c:pt>
                <c:pt idx="7506">
                  <c:v>5.8222987874750182E-5</c:v>
                </c:pt>
                <c:pt idx="7507">
                  <c:v>5.8222987874750182E-5</c:v>
                </c:pt>
                <c:pt idx="7508">
                  <c:v>5.8222987874750182E-5</c:v>
                </c:pt>
                <c:pt idx="7509">
                  <c:v>5.821304411687694E-5</c:v>
                </c:pt>
                <c:pt idx="7510">
                  <c:v>5.8212954013598715E-5</c:v>
                </c:pt>
                <c:pt idx="7511">
                  <c:v>5.8212954013598715E-5</c:v>
                </c:pt>
                <c:pt idx="7512">
                  <c:v>5.8212920125952513E-5</c:v>
                </c:pt>
                <c:pt idx="7513">
                  <c:v>5.8221041686675654E-5</c:v>
                </c:pt>
                <c:pt idx="7514">
                  <c:v>5.8220959727298794E-5</c:v>
                </c:pt>
                <c:pt idx="7515">
                  <c:v>5.8219665221402763E-5</c:v>
                </c:pt>
                <c:pt idx="7516">
                  <c:v>5.8223489718880182E-5</c:v>
                </c:pt>
                <c:pt idx="7517">
                  <c:v>5.8222908831606949E-5</c:v>
                </c:pt>
                <c:pt idx="7518">
                  <c:v>5.8213641740439048E-5</c:v>
                </c:pt>
                <c:pt idx="7519">
                  <c:v>5.7819433861313836E-5</c:v>
                </c:pt>
                <c:pt idx="7520">
                  <c:v>5.8202793046930333E-5</c:v>
                </c:pt>
                <c:pt idx="7521">
                  <c:v>5.8204117133430377E-5</c:v>
                </c:pt>
                <c:pt idx="7522">
                  <c:v>5.820282255962585E-5</c:v>
                </c:pt>
                <c:pt idx="7523">
                  <c:v>5.824508974450156E-5</c:v>
                </c:pt>
                <c:pt idx="7524">
                  <c:v>5.8223694695213364E-5</c:v>
                </c:pt>
                <c:pt idx="7525">
                  <c:v>5.8223286148843418E-5</c:v>
                </c:pt>
                <c:pt idx="7526">
                  <c:v>5.8223286346178995E-5</c:v>
                </c:pt>
                <c:pt idx="7527">
                  <c:v>5.8223286346178995E-5</c:v>
                </c:pt>
                <c:pt idx="7528">
                  <c:v>5.8202463897885515E-5</c:v>
                </c:pt>
                <c:pt idx="7529">
                  <c:v>5.8222734741054645E-5</c:v>
                </c:pt>
                <c:pt idx="7530">
                  <c:v>5.8223765997091272E-5</c:v>
                </c:pt>
                <c:pt idx="7531">
                  <c:v>5.8213912738137227E-5</c:v>
                </c:pt>
                <c:pt idx="7532">
                  <c:v>5.8213910509251166E-5</c:v>
                </c:pt>
                <c:pt idx="7533">
                  <c:v>5.8213916138231703E-5</c:v>
                </c:pt>
                <c:pt idx="7534">
                  <c:v>5.781902353780074E-5</c:v>
                </c:pt>
                <c:pt idx="7535">
                  <c:v>5.8213908810641637E-5</c:v>
                </c:pt>
                <c:pt idx="7536">
                  <c:v>5.781902353780074E-5</c:v>
                </c:pt>
                <c:pt idx="7537">
                  <c:v>5.8213916101184468E-5</c:v>
                </c:pt>
                <c:pt idx="7538">
                  <c:v>5.8213908810641637E-5</c:v>
                </c:pt>
                <c:pt idx="7539">
                  <c:v>5.8200124377073221E-5</c:v>
                </c:pt>
                <c:pt idx="7540">
                  <c:v>5.7740182727091798E-5</c:v>
                </c:pt>
                <c:pt idx="7541">
                  <c:v>5.8213723755441964E-5</c:v>
                </c:pt>
                <c:pt idx="7542">
                  <c:v>5.8218008202527705E-5</c:v>
                </c:pt>
                <c:pt idx="7543">
                  <c:v>5.8271113454931097E-5</c:v>
                </c:pt>
                <c:pt idx="7544">
                  <c:v>5.8213389337841033E-5</c:v>
                </c:pt>
                <c:pt idx="7545">
                  <c:v>5.821336509448485E-5</c:v>
                </c:pt>
                <c:pt idx="7546">
                  <c:v>5.821973710727127E-5</c:v>
                </c:pt>
                <c:pt idx="7547">
                  <c:v>5.7734720945789158E-5</c:v>
                </c:pt>
                <c:pt idx="7548">
                  <c:v>5.821336509448485E-5</c:v>
                </c:pt>
                <c:pt idx="7549">
                  <c:v>5.8214004611242793E-5</c:v>
                </c:pt>
                <c:pt idx="7550">
                  <c:v>5.821336509448485E-5</c:v>
                </c:pt>
                <c:pt idx="7551">
                  <c:v>5.821336509448485E-5</c:v>
                </c:pt>
                <c:pt idx="7552">
                  <c:v>5.821336509448485E-5</c:v>
                </c:pt>
                <c:pt idx="7553">
                  <c:v>5.821336509448485E-5</c:v>
                </c:pt>
                <c:pt idx="7554">
                  <c:v>5.8214004611242793E-5</c:v>
                </c:pt>
                <c:pt idx="7555">
                  <c:v>5.8200946510447512E-5</c:v>
                </c:pt>
                <c:pt idx="7556">
                  <c:v>5.821336509448485E-5</c:v>
                </c:pt>
                <c:pt idx="7557">
                  <c:v>5.821973710727127E-5</c:v>
                </c:pt>
                <c:pt idx="7558">
                  <c:v>5.821336509448485E-5</c:v>
                </c:pt>
                <c:pt idx="7559">
                  <c:v>5.8213337625246181E-5</c:v>
                </c:pt>
                <c:pt idx="7560">
                  <c:v>5.8213361194433276E-5</c:v>
                </c:pt>
                <c:pt idx="7561">
                  <c:v>5.8213361194433276E-5</c:v>
                </c:pt>
                <c:pt idx="7562">
                  <c:v>5.8213361194433276E-5</c:v>
                </c:pt>
                <c:pt idx="7563">
                  <c:v>5.8223091485690458E-5</c:v>
                </c:pt>
                <c:pt idx="7564">
                  <c:v>5.8223040174103086E-5</c:v>
                </c:pt>
                <c:pt idx="7565">
                  <c:v>5.8223039976768242E-5</c:v>
                </c:pt>
                <c:pt idx="7566">
                  <c:v>5.8223489718880182E-5</c:v>
                </c:pt>
                <c:pt idx="7567">
                  <c:v>5.8223489718880182E-5</c:v>
                </c:pt>
                <c:pt idx="7568">
                  <c:v>5.8222908831606949E-5</c:v>
                </c:pt>
                <c:pt idx="7569">
                  <c:v>5.8213641740439048E-5</c:v>
                </c:pt>
                <c:pt idx="7570">
                  <c:v>5.7819433861313836E-5</c:v>
                </c:pt>
                <c:pt idx="7571">
                  <c:v>5.822351018800396E-5</c:v>
                </c:pt>
                <c:pt idx="7572">
                  <c:v>5.8202793046930333E-5</c:v>
                </c:pt>
                <c:pt idx="7573">
                  <c:v>5.8204117133430377E-5</c:v>
                </c:pt>
                <c:pt idx="7574">
                  <c:v>5.820282255962585E-5</c:v>
                </c:pt>
                <c:pt idx="7575">
                  <c:v>5.824508974450156E-5</c:v>
                </c:pt>
                <c:pt idx="7576">
                  <c:v>5.824532436249694E-5</c:v>
                </c:pt>
                <c:pt idx="7577">
                  <c:v>5.8223692474004334E-5</c:v>
                </c:pt>
                <c:pt idx="7578">
                  <c:v>5.8223694695213364E-5</c:v>
                </c:pt>
                <c:pt idx="7579">
                  <c:v>5.8223286148843418E-5</c:v>
                </c:pt>
                <c:pt idx="7580">
                  <c:v>5.8223286346178995E-5</c:v>
                </c:pt>
                <c:pt idx="7581">
                  <c:v>5.8223286346178995E-5</c:v>
                </c:pt>
                <c:pt idx="7582">
                  <c:v>5.8202463897885515E-5</c:v>
                </c:pt>
                <c:pt idx="7583">
                  <c:v>5.8202463897885515E-5</c:v>
                </c:pt>
                <c:pt idx="7584">
                  <c:v>5.8222734741054645E-5</c:v>
                </c:pt>
                <c:pt idx="7585">
                  <c:v>5.8213817625424681E-5</c:v>
                </c:pt>
                <c:pt idx="7586">
                  <c:v>5.8203048857954234E-5</c:v>
                </c:pt>
                <c:pt idx="7587">
                  <c:v>5.8225459342419033E-5</c:v>
                </c:pt>
                <c:pt idx="7588">
                  <c:v>5.8223765997091272E-5</c:v>
                </c:pt>
                <c:pt idx="7589">
                  <c:v>5.8223765997091272E-5</c:v>
                </c:pt>
                <c:pt idx="7590">
                  <c:v>5.8223768218300451E-5</c:v>
                </c:pt>
                <c:pt idx="7591">
                  <c:v>5.8213912738137227E-5</c:v>
                </c:pt>
                <c:pt idx="7592">
                  <c:v>5.8204112664839278E-5</c:v>
                </c:pt>
                <c:pt idx="7593">
                  <c:v>5.8219419315322237E-5</c:v>
                </c:pt>
                <c:pt idx="7594">
                  <c:v>5.8213910509251166E-5</c:v>
                </c:pt>
                <c:pt idx="7595">
                  <c:v>5.8213407105501348E-5</c:v>
                </c:pt>
                <c:pt idx="7596">
                  <c:v>5.8207003116258113E-5</c:v>
                </c:pt>
                <c:pt idx="7597">
                  <c:v>5.8213916138231703E-5</c:v>
                </c:pt>
                <c:pt idx="7598">
                  <c:v>5.781902353780074E-5</c:v>
                </c:pt>
                <c:pt idx="7599">
                  <c:v>5.8213908810641637E-5</c:v>
                </c:pt>
                <c:pt idx="7600">
                  <c:v>5.781902353780074E-5</c:v>
                </c:pt>
                <c:pt idx="7601">
                  <c:v>5.8213916101184468E-5</c:v>
                </c:pt>
                <c:pt idx="7602">
                  <c:v>5.8213908810641637E-5</c:v>
                </c:pt>
                <c:pt idx="7603">
                  <c:v>5.8213908760735906E-5</c:v>
                </c:pt>
                <c:pt idx="7604">
                  <c:v>5.8200124377073221E-5</c:v>
                </c:pt>
                <c:pt idx="7605">
                  <c:v>5.7740182727091798E-5</c:v>
                </c:pt>
                <c:pt idx="7606">
                  <c:v>5.8213723755441964E-5</c:v>
                </c:pt>
                <c:pt idx="7607">
                  <c:v>5.8218008202527705E-5</c:v>
                </c:pt>
                <c:pt idx="7608">
                  <c:v>5.821336509448485E-5</c:v>
                </c:pt>
                <c:pt idx="7609">
                  <c:v>5.8271113454931097E-5</c:v>
                </c:pt>
                <c:pt idx="7610">
                  <c:v>5.8213389337841033E-5</c:v>
                </c:pt>
                <c:pt idx="7611">
                  <c:v>5.821336509448485E-5</c:v>
                </c:pt>
                <c:pt idx="7612">
                  <c:v>5.821973710727127E-5</c:v>
                </c:pt>
                <c:pt idx="7613">
                  <c:v>5.7734720945789158E-5</c:v>
                </c:pt>
                <c:pt idx="7614">
                  <c:v>5.821336509448485E-5</c:v>
                </c:pt>
                <c:pt idx="7615">
                  <c:v>5.8214004611242793E-5</c:v>
                </c:pt>
                <c:pt idx="7616">
                  <c:v>5.8223489718880182E-5</c:v>
                </c:pt>
                <c:pt idx="7617">
                  <c:v>5.8223489718880182E-5</c:v>
                </c:pt>
                <c:pt idx="7618">
                  <c:v>5.8222908831606949E-5</c:v>
                </c:pt>
                <c:pt idx="7619">
                  <c:v>5.8213643756123482E-5</c:v>
                </c:pt>
                <c:pt idx="7620">
                  <c:v>5.8213641740439048E-5</c:v>
                </c:pt>
                <c:pt idx="7621">
                  <c:v>5.8223299528206499E-5</c:v>
                </c:pt>
                <c:pt idx="7622">
                  <c:v>5.7819433861313836E-5</c:v>
                </c:pt>
                <c:pt idx="7623">
                  <c:v>5.822351018800396E-5</c:v>
                </c:pt>
                <c:pt idx="7624">
                  <c:v>5.8202793046930333E-5</c:v>
                </c:pt>
                <c:pt idx="7625">
                  <c:v>5.8202793012119448E-5</c:v>
                </c:pt>
                <c:pt idx="7626">
                  <c:v>5.8245324397333298E-5</c:v>
                </c:pt>
                <c:pt idx="7627">
                  <c:v>5.8204117133430377E-5</c:v>
                </c:pt>
                <c:pt idx="7628">
                  <c:v>5.820282255962585E-5</c:v>
                </c:pt>
                <c:pt idx="7629">
                  <c:v>5.824508974450156E-5</c:v>
                </c:pt>
                <c:pt idx="7630">
                  <c:v>5.8223912040307441E-5</c:v>
                </c:pt>
                <c:pt idx="7631">
                  <c:v>5.824532436249694E-5</c:v>
                </c:pt>
                <c:pt idx="7632">
                  <c:v>5.8223692474004334E-5</c:v>
                </c:pt>
                <c:pt idx="7633">
                  <c:v>5.8223694695213364E-5</c:v>
                </c:pt>
                <c:pt idx="7634">
                  <c:v>5.8223286148843418E-5</c:v>
                </c:pt>
                <c:pt idx="7635">
                  <c:v>5.8223286346178995E-5</c:v>
                </c:pt>
                <c:pt idx="7636">
                  <c:v>5.8223286346178995E-5</c:v>
                </c:pt>
                <c:pt idx="7637">
                  <c:v>5.8223251492343337E-5</c:v>
                </c:pt>
                <c:pt idx="7638">
                  <c:v>5.8202463897885515E-5</c:v>
                </c:pt>
                <c:pt idx="7639">
                  <c:v>5.8202463897885515E-5</c:v>
                </c:pt>
                <c:pt idx="7640">
                  <c:v>5.822278134981227E-5</c:v>
                </c:pt>
                <c:pt idx="7641">
                  <c:v>5.8222734741054645E-5</c:v>
                </c:pt>
                <c:pt idx="7642">
                  <c:v>5.8213817625424681E-5</c:v>
                </c:pt>
                <c:pt idx="7643">
                  <c:v>5.8203048857954234E-5</c:v>
                </c:pt>
                <c:pt idx="7644">
                  <c:v>5.8225459342419033E-5</c:v>
                </c:pt>
                <c:pt idx="7645">
                  <c:v>5.8203048857954234E-5</c:v>
                </c:pt>
                <c:pt idx="7646">
                  <c:v>5.8225459342419033E-5</c:v>
                </c:pt>
                <c:pt idx="7647">
                  <c:v>5.8223765997091272E-5</c:v>
                </c:pt>
                <c:pt idx="7648">
                  <c:v>5.8223765997091272E-5</c:v>
                </c:pt>
                <c:pt idx="7649">
                  <c:v>5.8201881159327931E-5</c:v>
                </c:pt>
                <c:pt idx="7650">
                  <c:v>5.8223768218300451E-5</c:v>
                </c:pt>
                <c:pt idx="7651">
                  <c:v>5.8213912738137227E-5</c:v>
                </c:pt>
                <c:pt idx="7652">
                  <c:v>5.8204112664839278E-5</c:v>
                </c:pt>
                <c:pt idx="7653">
                  <c:v>5.8219419315322237E-5</c:v>
                </c:pt>
                <c:pt idx="7654">
                  <c:v>5.8219419315322237E-5</c:v>
                </c:pt>
                <c:pt idx="7655">
                  <c:v>5.8213910509251166E-5</c:v>
                </c:pt>
                <c:pt idx="7656">
                  <c:v>5.8213407105501348E-5</c:v>
                </c:pt>
                <c:pt idx="7657">
                  <c:v>5.8207003116258113E-5</c:v>
                </c:pt>
                <c:pt idx="7658">
                  <c:v>5.8213916101184468E-5</c:v>
                </c:pt>
                <c:pt idx="7659">
                  <c:v>5.8207003116258113E-5</c:v>
                </c:pt>
                <c:pt idx="7660">
                  <c:v>5.8213916138231703E-5</c:v>
                </c:pt>
                <c:pt idx="7661">
                  <c:v>5.781902353780074E-5</c:v>
                </c:pt>
                <c:pt idx="7662">
                  <c:v>5.8213908810641637E-5</c:v>
                </c:pt>
                <c:pt idx="7663">
                  <c:v>5.781902353780074E-5</c:v>
                </c:pt>
                <c:pt idx="7664">
                  <c:v>5.8213916101184468E-5</c:v>
                </c:pt>
                <c:pt idx="7665">
                  <c:v>5.8213908810641637E-5</c:v>
                </c:pt>
                <c:pt idx="7666">
                  <c:v>5.8223489718880182E-5</c:v>
                </c:pt>
                <c:pt idx="7667">
                  <c:v>5.8223489718880182E-5</c:v>
                </c:pt>
                <c:pt idx="7668">
                  <c:v>5.820308635058361E-5</c:v>
                </c:pt>
                <c:pt idx="7669">
                  <c:v>5.8222908831606949E-5</c:v>
                </c:pt>
                <c:pt idx="7670">
                  <c:v>5.8213644731556459E-5</c:v>
                </c:pt>
                <c:pt idx="7671">
                  <c:v>5.8213643756123482E-5</c:v>
                </c:pt>
                <c:pt idx="7672">
                  <c:v>5.8213643756123482E-5</c:v>
                </c:pt>
                <c:pt idx="7673">
                  <c:v>5.8213641740439048E-5</c:v>
                </c:pt>
                <c:pt idx="7674">
                  <c:v>5.8202139997217354E-5</c:v>
                </c:pt>
                <c:pt idx="7675">
                  <c:v>5.8223299528206499E-5</c:v>
                </c:pt>
                <c:pt idx="7676">
                  <c:v>5.8223780344357492E-5</c:v>
                </c:pt>
                <c:pt idx="7677">
                  <c:v>5.7819433861313836E-5</c:v>
                </c:pt>
                <c:pt idx="7678">
                  <c:v>5.822351018800396E-5</c:v>
                </c:pt>
                <c:pt idx="7679">
                  <c:v>5.8202793046930333E-5</c:v>
                </c:pt>
                <c:pt idx="7680">
                  <c:v>5.8202793012119448E-5</c:v>
                </c:pt>
                <c:pt idx="7681">
                  <c:v>5.8245324544959059E-5</c:v>
                </c:pt>
                <c:pt idx="7682">
                  <c:v>5.8245324397333298E-5</c:v>
                </c:pt>
                <c:pt idx="7683">
                  <c:v>5.8204117133700871E-5</c:v>
                </c:pt>
                <c:pt idx="7684">
                  <c:v>5.8204117133430377E-5</c:v>
                </c:pt>
                <c:pt idx="7685">
                  <c:v>5.820282255962585E-5</c:v>
                </c:pt>
                <c:pt idx="7686">
                  <c:v>5.824508974450156E-5</c:v>
                </c:pt>
                <c:pt idx="7687">
                  <c:v>5.8223912040307441E-5</c:v>
                </c:pt>
                <c:pt idx="7688">
                  <c:v>5.824532436249694E-5</c:v>
                </c:pt>
                <c:pt idx="7689">
                  <c:v>5.8223692474004334E-5</c:v>
                </c:pt>
                <c:pt idx="7690">
                  <c:v>5.8223251555505628E-5</c:v>
                </c:pt>
                <c:pt idx="7691">
                  <c:v>5.8223694695883468E-5</c:v>
                </c:pt>
                <c:pt idx="7692">
                  <c:v>5.8223694695213364E-5</c:v>
                </c:pt>
                <c:pt idx="7693">
                  <c:v>5.8223286346178995E-5</c:v>
                </c:pt>
                <c:pt idx="7694">
                  <c:v>5.8223286148843418E-5</c:v>
                </c:pt>
                <c:pt idx="7695">
                  <c:v>5.8223286346178995E-5</c:v>
                </c:pt>
                <c:pt idx="7696">
                  <c:v>5.8223286346178995E-5</c:v>
                </c:pt>
                <c:pt idx="7697">
                  <c:v>5.8223251492343337E-5</c:v>
                </c:pt>
                <c:pt idx="7698">
                  <c:v>5.8213012564197546E-5</c:v>
                </c:pt>
                <c:pt idx="7699">
                  <c:v>5.8202463897885515E-5</c:v>
                </c:pt>
                <c:pt idx="7700">
                  <c:v>5.8202463897885515E-5</c:v>
                </c:pt>
                <c:pt idx="7701">
                  <c:v>5.822278134981227E-5</c:v>
                </c:pt>
                <c:pt idx="7702">
                  <c:v>5.8222734741054645E-5</c:v>
                </c:pt>
                <c:pt idx="7703">
                  <c:v>5.8213962484572816E-5</c:v>
                </c:pt>
                <c:pt idx="7704">
                  <c:v>5.8213817625424681E-5</c:v>
                </c:pt>
                <c:pt idx="7705">
                  <c:v>5.820278766090181E-5</c:v>
                </c:pt>
                <c:pt idx="7706">
                  <c:v>5.8225459342419033E-5</c:v>
                </c:pt>
                <c:pt idx="7707">
                  <c:v>5.8203048857954234E-5</c:v>
                </c:pt>
                <c:pt idx="7708">
                  <c:v>5.8225459342419033E-5</c:v>
                </c:pt>
                <c:pt idx="7709">
                  <c:v>5.8203048857954234E-5</c:v>
                </c:pt>
                <c:pt idx="7710">
                  <c:v>5.8225459342419033E-5</c:v>
                </c:pt>
                <c:pt idx="7711">
                  <c:v>5.8223765997091272E-5</c:v>
                </c:pt>
                <c:pt idx="7712">
                  <c:v>5.8223765997091272E-5</c:v>
                </c:pt>
                <c:pt idx="7713">
                  <c:v>5.8202903998809989E-5</c:v>
                </c:pt>
                <c:pt idx="7714">
                  <c:v>5.8201881159327931E-5</c:v>
                </c:pt>
                <c:pt idx="7715">
                  <c:v>5.7678095520548108E-5</c:v>
                </c:pt>
                <c:pt idx="7716">
                  <c:v>5.8223489718880182E-5</c:v>
                </c:pt>
                <c:pt idx="7717">
                  <c:v>5.8223489718880182E-5</c:v>
                </c:pt>
                <c:pt idx="7718">
                  <c:v>5.8222908869626944E-5</c:v>
                </c:pt>
                <c:pt idx="7719">
                  <c:v>5.820308635058361E-5</c:v>
                </c:pt>
                <c:pt idx="7720">
                  <c:v>5.8223963373016426E-5</c:v>
                </c:pt>
                <c:pt idx="7721">
                  <c:v>5.8222908831606949E-5</c:v>
                </c:pt>
                <c:pt idx="7722">
                  <c:v>5.8238502616711713E-5</c:v>
                </c:pt>
                <c:pt idx="7723">
                  <c:v>5.8213671127759411E-5</c:v>
                </c:pt>
                <c:pt idx="7724">
                  <c:v>5.8204160085208856E-5</c:v>
                </c:pt>
                <c:pt idx="7725">
                  <c:v>5.8213644731556459E-5</c:v>
                </c:pt>
                <c:pt idx="7726">
                  <c:v>5.8213643756123482E-5</c:v>
                </c:pt>
                <c:pt idx="7727">
                  <c:v>5.8213643756123482E-5</c:v>
                </c:pt>
                <c:pt idx="7728">
                  <c:v>5.8213643756123482E-5</c:v>
                </c:pt>
                <c:pt idx="7729">
                  <c:v>5.8213641740439048E-5</c:v>
                </c:pt>
                <c:pt idx="7730">
                  <c:v>5.8202139997217354E-5</c:v>
                </c:pt>
                <c:pt idx="7731">
                  <c:v>5.8223299528206499E-5</c:v>
                </c:pt>
                <c:pt idx="7732">
                  <c:v>5.8223991338371853E-5</c:v>
                </c:pt>
                <c:pt idx="7733">
                  <c:v>5.8223780344357492E-5</c:v>
                </c:pt>
                <c:pt idx="7734">
                  <c:v>5.7819433861313836E-5</c:v>
                </c:pt>
                <c:pt idx="7735">
                  <c:v>5.8202793046930333E-5</c:v>
                </c:pt>
                <c:pt idx="7736">
                  <c:v>5.822351018800396E-5</c:v>
                </c:pt>
                <c:pt idx="7737">
                  <c:v>5.8202793046930333E-5</c:v>
                </c:pt>
                <c:pt idx="7738">
                  <c:v>5.8202793012119448E-5</c:v>
                </c:pt>
                <c:pt idx="7739">
                  <c:v>5.8245324544959059E-5</c:v>
                </c:pt>
                <c:pt idx="7740">
                  <c:v>5.8245324544868033E-5</c:v>
                </c:pt>
                <c:pt idx="7741">
                  <c:v>5.8202060703526871E-5</c:v>
                </c:pt>
                <c:pt idx="7742">
                  <c:v>5.8204117133791829E-5</c:v>
                </c:pt>
                <c:pt idx="7743">
                  <c:v>5.8245324397333298E-5</c:v>
                </c:pt>
                <c:pt idx="7744">
                  <c:v>5.8204117133700871E-5</c:v>
                </c:pt>
                <c:pt idx="7745">
                  <c:v>5.824372082910639E-5</c:v>
                </c:pt>
                <c:pt idx="7746">
                  <c:v>5.8204117133430377E-5</c:v>
                </c:pt>
                <c:pt idx="7747">
                  <c:v>5.820282255962585E-5</c:v>
                </c:pt>
                <c:pt idx="7748">
                  <c:v>5.824508974450156E-5</c:v>
                </c:pt>
                <c:pt idx="7749">
                  <c:v>5.8223912040307441E-5</c:v>
                </c:pt>
                <c:pt idx="7750">
                  <c:v>5.824532436249694E-5</c:v>
                </c:pt>
                <c:pt idx="7751">
                  <c:v>5.8223692474004334E-5</c:v>
                </c:pt>
                <c:pt idx="7752">
                  <c:v>5.8223251555505628E-5</c:v>
                </c:pt>
                <c:pt idx="7753">
                  <c:v>5.8201324884577967E-5</c:v>
                </c:pt>
                <c:pt idx="7754">
                  <c:v>5.8223694695883468E-5</c:v>
                </c:pt>
                <c:pt idx="7755">
                  <c:v>5.8223694695213364E-5</c:v>
                </c:pt>
                <c:pt idx="7756">
                  <c:v>5.8223286346178995E-5</c:v>
                </c:pt>
                <c:pt idx="7757">
                  <c:v>5.8223286148843418E-5</c:v>
                </c:pt>
                <c:pt idx="7758">
                  <c:v>5.8223286346178995E-5</c:v>
                </c:pt>
                <c:pt idx="7759">
                  <c:v>5.8223286346178995E-5</c:v>
                </c:pt>
                <c:pt idx="7760">
                  <c:v>5.8223251492343337E-5</c:v>
                </c:pt>
                <c:pt idx="7761">
                  <c:v>5.8213012564197546E-5</c:v>
                </c:pt>
                <c:pt idx="7762">
                  <c:v>5.8202463897885515E-5</c:v>
                </c:pt>
                <c:pt idx="7763">
                  <c:v>5.8202463897885515E-5</c:v>
                </c:pt>
                <c:pt idx="7764">
                  <c:v>5.8222734741054645E-5</c:v>
                </c:pt>
                <c:pt idx="7765">
                  <c:v>5.822278134981227E-5</c:v>
                </c:pt>
                <c:pt idx="7766">
                  <c:v>5.8204339840162237E-5</c:v>
                </c:pt>
                <c:pt idx="7767">
                  <c:v>5.8213849107905793E-5</c:v>
                </c:pt>
                <c:pt idx="7768">
                  <c:v>5.8223489746248094E-5</c:v>
                </c:pt>
                <c:pt idx="7769">
                  <c:v>5.8223489718880182E-5</c:v>
                </c:pt>
                <c:pt idx="7770">
                  <c:v>5.8223489718880182E-5</c:v>
                </c:pt>
                <c:pt idx="7771">
                  <c:v>5.8202980263305677E-5</c:v>
                </c:pt>
                <c:pt idx="7772">
                  <c:v>5.8222908869626944E-5</c:v>
                </c:pt>
                <c:pt idx="7773">
                  <c:v>5.820308635058361E-5</c:v>
                </c:pt>
                <c:pt idx="7774">
                  <c:v>5.8223465830248495E-5</c:v>
                </c:pt>
                <c:pt idx="7775">
                  <c:v>5.8223963373016426E-5</c:v>
                </c:pt>
                <c:pt idx="7776">
                  <c:v>5.8222908831606949E-5</c:v>
                </c:pt>
                <c:pt idx="7777">
                  <c:v>5.8238817604776241E-5</c:v>
                </c:pt>
                <c:pt idx="7778">
                  <c:v>5.823905333840903E-5</c:v>
                </c:pt>
                <c:pt idx="7779">
                  <c:v>5.8238502616711713E-5</c:v>
                </c:pt>
                <c:pt idx="7780">
                  <c:v>5.8213032467946205E-5</c:v>
                </c:pt>
                <c:pt idx="7781">
                  <c:v>5.8213671127759411E-5</c:v>
                </c:pt>
                <c:pt idx="7782">
                  <c:v>5.8213671127759411E-5</c:v>
                </c:pt>
                <c:pt idx="7783">
                  <c:v>5.8204160096530312E-5</c:v>
                </c:pt>
                <c:pt idx="7784">
                  <c:v>5.8204160085208856E-5</c:v>
                </c:pt>
                <c:pt idx="7785">
                  <c:v>5.8213644731556459E-5</c:v>
                </c:pt>
                <c:pt idx="7786">
                  <c:v>5.8213643756123482E-5</c:v>
                </c:pt>
                <c:pt idx="7787">
                  <c:v>5.8213643756123482E-5</c:v>
                </c:pt>
                <c:pt idx="7788">
                  <c:v>5.8213643756123482E-5</c:v>
                </c:pt>
                <c:pt idx="7789">
                  <c:v>5.8213643756123482E-5</c:v>
                </c:pt>
                <c:pt idx="7790">
                  <c:v>5.8212206147070928E-5</c:v>
                </c:pt>
                <c:pt idx="7791">
                  <c:v>5.8213641740439048E-5</c:v>
                </c:pt>
                <c:pt idx="7792">
                  <c:v>5.8202139997217354E-5</c:v>
                </c:pt>
                <c:pt idx="7793">
                  <c:v>5.8223299528206499E-5</c:v>
                </c:pt>
                <c:pt idx="7794">
                  <c:v>5.8224008118805511E-5</c:v>
                </c:pt>
                <c:pt idx="7795">
                  <c:v>5.8223991338371853E-5</c:v>
                </c:pt>
                <c:pt idx="7796">
                  <c:v>5.8223780344357492E-5</c:v>
                </c:pt>
                <c:pt idx="7797">
                  <c:v>5.7819433861313836E-5</c:v>
                </c:pt>
                <c:pt idx="7798">
                  <c:v>5.8202793046930333E-5</c:v>
                </c:pt>
                <c:pt idx="7799">
                  <c:v>5.8202793046930333E-5</c:v>
                </c:pt>
                <c:pt idx="7800">
                  <c:v>5.822351018800396E-5</c:v>
                </c:pt>
                <c:pt idx="7801">
                  <c:v>5.8202793046930333E-5</c:v>
                </c:pt>
                <c:pt idx="7802">
                  <c:v>5.8202793012119448E-5</c:v>
                </c:pt>
                <c:pt idx="7803">
                  <c:v>5.8246761971096982E-5</c:v>
                </c:pt>
                <c:pt idx="7804">
                  <c:v>5.8245324544959059E-5</c:v>
                </c:pt>
                <c:pt idx="7805">
                  <c:v>5.8245324544868033E-5</c:v>
                </c:pt>
                <c:pt idx="7806">
                  <c:v>5.8202060703526871E-5</c:v>
                </c:pt>
                <c:pt idx="7807">
                  <c:v>5.8202060676169306E-5</c:v>
                </c:pt>
                <c:pt idx="7808">
                  <c:v>5.8204117133791829E-5</c:v>
                </c:pt>
                <c:pt idx="7809">
                  <c:v>5.8245324397333298E-5</c:v>
                </c:pt>
                <c:pt idx="7810">
                  <c:v>5.8204117133700871E-5</c:v>
                </c:pt>
                <c:pt idx="7811">
                  <c:v>5.8243288798546673E-5</c:v>
                </c:pt>
                <c:pt idx="7812">
                  <c:v>5.824372082910639E-5</c:v>
                </c:pt>
                <c:pt idx="7813">
                  <c:v>5.8204117133430377E-5</c:v>
                </c:pt>
                <c:pt idx="7814">
                  <c:v>5.820282255962585E-5</c:v>
                </c:pt>
                <c:pt idx="7815">
                  <c:v>5.824508974450156E-5</c:v>
                </c:pt>
                <c:pt idx="7816">
                  <c:v>5.8238123235010975E-5</c:v>
                </c:pt>
                <c:pt idx="7817">
                  <c:v>5.820308637997589E-5</c:v>
                </c:pt>
                <c:pt idx="7818">
                  <c:v>5.8204339840162237E-5</c:v>
                </c:pt>
                <c:pt idx="7819">
                  <c:v>5.8213862164698548E-5</c:v>
                </c:pt>
                <c:pt idx="7820">
                  <c:v>5.8213849107905793E-5</c:v>
                </c:pt>
                <c:pt idx="7821">
                  <c:v>5.8202332996329475E-5</c:v>
                </c:pt>
                <c:pt idx="7822">
                  <c:v>5.8223489746248094E-5</c:v>
                </c:pt>
                <c:pt idx="7823">
                  <c:v>5.8223489718880182E-5</c:v>
                </c:pt>
                <c:pt idx="7824">
                  <c:v>5.8223489718880182E-5</c:v>
                </c:pt>
                <c:pt idx="7825">
                  <c:v>5.8223443432832792E-5</c:v>
                </c:pt>
                <c:pt idx="7826">
                  <c:v>5.8202980263305677E-5</c:v>
                </c:pt>
                <c:pt idx="7827">
                  <c:v>5.8222908869626944E-5</c:v>
                </c:pt>
                <c:pt idx="7828">
                  <c:v>5.820308635058361E-5</c:v>
                </c:pt>
                <c:pt idx="7829">
                  <c:v>5.8223465830248495E-5</c:v>
                </c:pt>
                <c:pt idx="7830">
                  <c:v>5.8223963373016426E-5</c:v>
                </c:pt>
                <c:pt idx="7831">
                  <c:v>5.8222908831606949E-5</c:v>
                </c:pt>
                <c:pt idx="7832">
                  <c:v>5.8238817604776241E-5</c:v>
                </c:pt>
                <c:pt idx="7833">
                  <c:v>5.8202479057497857E-5</c:v>
                </c:pt>
                <c:pt idx="7834">
                  <c:v>5.823905333840903E-5</c:v>
                </c:pt>
                <c:pt idx="7835">
                  <c:v>5.8238502616711713E-5</c:v>
                </c:pt>
                <c:pt idx="7836">
                  <c:v>5.8213032467946205E-5</c:v>
                </c:pt>
                <c:pt idx="7837">
                  <c:v>5.8213677456680516E-5</c:v>
                </c:pt>
                <c:pt idx="7838">
                  <c:v>5.8212234691936388E-5</c:v>
                </c:pt>
                <c:pt idx="7839">
                  <c:v>5.8213671127759411E-5</c:v>
                </c:pt>
                <c:pt idx="7840">
                  <c:v>5.8213671127759411E-5</c:v>
                </c:pt>
                <c:pt idx="7841">
                  <c:v>5.8213859361751769E-5</c:v>
                </c:pt>
                <c:pt idx="7842">
                  <c:v>5.8240734287605883E-5</c:v>
                </c:pt>
                <c:pt idx="7843">
                  <c:v>5.8204160096530312E-5</c:v>
                </c:pt>
                <c:pt idx="7844">
                  <c:v>5.8204160085208856E-5</c:v>
                </c:pt>
                <c:pt idx="7845">
                  <c:v>5.8213644731556459E-5</c:v>
                </c:pt>
                <c:pt idx="7846">
                  <c:v>5.8213643756123482E-5</c:v>
                </c:pt>
                <c:pt idx="7847">
                  <c:v>5.8223541329125935E-5</c:v>
                </c:pt>
                <c:pt idx="7848">
                  <c:v>5.8213643756123482E-5</c:v>
                </c:pt>
                <c:pt idx="7849">
                  <c:v>5.8213643756123482E-5</c:v>
                </c:pt>
                <c:pt idx="7850">
                  <c:v>5.8213643756123482E-5</c:v>
                </c:pt>
                <c:pt idx="7851">
                  <c:v>5.8213643756123482E-5</c:v>
                </c:pt>
                <c:pt idx="7852">
                  <c:v>5.8212206147070928E-5</c:v>
                </c:pt>
                <c:pt idx="7853">
                  <c:v>5.8213641740439048E-5</c:v>
                </c:pt>
                <c:pt idx="7854">
                  <c:v>5.8204100537946695E-5</c:v>
                </c:pt>
                <c:pt idx="7855">
                  <c:v>5.8213401960231443E-5</c:v>
                </c:pt>
                <c:pt idx="7856">
                  <c:v>5.822302861826069E-5</c:v>
                </c:pt>
                <c:pt idx="7857">
                  <c:v>5.8202139997217354E-5</c:v>
                </c:pt>
                <c:pt idx="7858">
                  <c:v>5.8223299528206499E-5</c:v>
                </c:pt>
                <c:pt idx="7859">
                  <c:v>5.8224008118805511E-5</c:v>
                </c:pt>
                <c:pt idx="7860">
                  <c:v>5.8223991338371853E-5</c:v>
                </c:pt>
                <c:pt idx="7861">
                  <c:v>5.8223780344357492E-5</c:v>
                </c:pt>
                <c:pt idx="7862">
                  <c:v>5.7819433861313836E-5</c:v>
                </c:pt>
                <c:pt idx="7863">
                  <c:v>5.8202793046930333E-5</c:v>
                </c:pt>
                <c:pt idx="7864">
                  <c:v>5.8202793046930333E-5</c:v>
                </c:pt>
                <c:pt idx="7865">
                  <c:v>5.822351018800396E-5</c:v>
                </c:pt>
                <c:pt idx="7866">
                  <c:v>5.8213907679130418E-5</c:v>
                </c:pt>
                <c:pt idx="7867">
                  <c:v>5.8238123235010975E-5</c:v>
                </c:pt>
                <c:pt idx="7868">
                  <c:v>5.820308637997589E-5</c:v>
                </c:pt>
                <c:pt idx="7869">
                  <c:v>5.8204339840162237E-5</c:v>
                </c:pt>
                <c:pt idx="7870">
                  <c:v>5.8213863624031663E-5</c:v>
                </c:pt>
                <c:pt idx="7871">
                  <c:v>5.8213862164698548E-5</c:v>
                </c:pt>
                <c:pt idx="7872">
                  <c:v>5.8213849107905793E-5</c:v>
                </c:pt>
                <c:pt idx="7873">
                  <c:v>5.8223180739030751E-5</c:v>
                </c:pt>
                <c:pt idx="7874">
                  <c:v>5.8202332996329475E-5</c:v>
                </c:pt>
                <c:pt idx="7875">
                  <c:v>5.822349012251194E-5</c:v>
                </c:pt>
                <c:pt idx="7876">
                  <c:v>5.8223489746248094E-5</c:v>
                </c:pt>
                <c:pt idx="7877">
                  <c:v>5.8223489718880182E-5</c:v>
                </c:pt>
                <c:pt idx="7878">
                  <c:v>5.8223489718880182E-5</c:v>
                </c:pt>
                <c:pt idx="7879">
                  <c:v>5.8223489718880182E-5</c:v>
                </c:pt>
                <c:pt idx="7880">
                  <c:v>5.8223443432832792E-5</c:v>
                </c:pt>
                <c:pt idx="7881">
                  <c:v>5.8202980263305677E-5</c:v>
                </c:pt>
                <c:pt idx="7882">
                  <c:v>5.8222908869626944E-5</c:v>
                </c:pt>
                <c:pt idx="7883">
                  <c:v>5.820308635058361E-5</c:v>
                </c:pt>
                <c:pt idx="7884">
                  <c:v>5.8223465830248495E-5</c:v>
                </c:pt>
                <c:pt idx="7885">
                  <c:v>5.8223963373016426E-5</c:v>
                </c:pt>
                <c:pt idx="7886">
                  <c:v>5.8222908831606949E-5</c:v>
                </c:pt>
                <c:pt idx="7887">
                  <c:v>5.8238817604776241E-5</c:v>
                </c:pt>
                <c:pt idx="7888">
                  <c:v>5.8223962917736291E-5</c:v>
                </c:pt>
                <c:pt idx="7889">
                  <c:v>5.822327703084902E-5</c:v>
                </c:pt>
                <c:pt idx="7890">
                  <c:v>5.8202479057497857E-5</c:v>
                </c:pt>
                <c:pt idx="7891">
                  <c:v>5.823905333840903E-5</c:v>
                </c:pt>
                <c:pt idx="7892">
                  <c:v>5.8238502616711713E-5</c:v>
                </c:pt>
                <c:pt idx="7893">
                  <c:v>5.8213032467946205E-5</c:v>
                </c:pt>
                <c:pt idx="7894">
                  <c:v>5.8223397916087763E-5</c:v>
                </c:pt>
                <c:pt idx="7895">
                  <c:v>5.8213677456680516E-5</c:v>
                </c:pt>
                <c:pt idx="7896">
                  <c:v>5.8212234691936388E-5</c:v>
                </c:pt>
                <c:pt idx="7897">
                  <c:v>5.8213671127759411E-5</c:v>
                </c:pt>
                <c:pt idx="7898">
                  <c:v>5.8213671127759411E-5</c:v>
                </c:pt>
                <c:pt idx="7899">
                  <c:v>5.8213671127759411E-5</c:v>
                </c:pt>
                <c:pt idx="7900">
                  <c:v>5.8213859361751769E-5</c:v>
                </c:pt>
                <c:pt idx="7901">
                  <c:v>5.8240734287605883E-5</c:v>
                </c:pt>
                <c:pt idx="7902">
                  <c:v>5.8204160096530312E-5</c:v>
                </c:pt>
                <c:pt idx="7903">
                  <c:v>5.8204160085208856E-5</c:v>
                </c:pt>
                <c:pt idx="7904">
                  <c:v>5.8213644731556459E-5</c:v>
                </c:pt>
                <c:pt idx="7905">
                  <c:v>5.8213643756123482E-5</c:v>
                </c:pt>
                <c:pt idx="7906">
                  <c:v>5.8223541329125935E-5</c:v>
                </c:pt>
                <c:pt idx="7907">
                  <c:v>5.8213643756123482E-5</c:v>
                </c:pt>
                <c:pt idx="7908">
                  <c:v>5.8213643756123482E-5</c:v>
                </c:pt>
                <c:pt idx="7909">
                  <c:v>5.8213643756123482E-5</c:v>
                </c:pt>
                <c:pt idx="7910">
                  <c:v>5.8213643756123482E-5</c:v>
                </c:pt>
                <c:pt idx="7911">
                  <c:v>5.8212206147070928E-5</c:v>
                </c:pt>
                <c:pt idx="7912">
                  <c:v>5.8213641740439048E-5</c:v>
                </c:pt>
                <c:pt idx="7913">
                  <c:v>5.8213641364237869E-5</c:v>
                </c:pt>
                <c:pt idx="7914">
                  <c:v>5.8204100537946695E-5</c:v>
                </c:pt>
                <c:pt idx="7915">
                  <c:v>5.8213401960231443E-5</c:v>
                </c:pt>
                <c:pt idx="7916">
                  <c:v>5.8213907679130418E-5</c:v>
                </c:pt>
                <c:pt idx="7917">
                  <c:v>5.8238123235010975E-5</c:v>
                </c:pt>
                <c:pt idx="7918">
                  <c:v>5.8223788264909199E-5</c:v>
                </c:pt>
                <c:pt idx="7919">
                  <c:v>5.820308637997589E-5</c:v>
                </c:pt>
                <c:pt idx="7920">
                  <c:v>5.8204379514258365E-5</c:v>
                </c:pt>
                <c:pt idx="7921">
                  <c:v>5.8204339840162237E-5</c:v>
                </c:pt>
                <c:pt idx="7922">
                  <c:v>5.8213863671599604E-5</c:v>
                </c:pt>
                <c:pt idx="7923">
                  <c:v>5.8213863624031663E-5</c:v>
                </c:pt>
                <c:pt idx="7924">
                  <c:v>5.8213862309591685E-5</c:v>
                </c:pt>
                <c:pt idx="7925">
                  <c:v>5.8213862164698548E-5</c:v>
                </c:pt>
                <c:pt idx="7926">
                  <c:v>5.8213849107905793E-5</c:v>
                </c:pt>
                <c:pt idx="7927">
                  <c:v>5.8204359805600049E-5</c:v>
                </c:pt>
                <c:pt idx="7928">
                  <c:v>5.8223180739030751E-5</c:v>
                </c:pt>
                <c:pt idx="7929">
                  <c:v>5.8223180739030751E-5</c:v>
                </c:pt>
                <c:pt idx="7930">
                  <c:v>5.8223180739030751E-5</c:v>
                </c:pt>
                <c:pt idx="7931">
                  <c:v>5.8202300271975832E-5</c:v>
                </c:pt>
                <c:pt idx="7932">
                  <c:v>5.8202332996329475E-5</c:v>
                </c:pt>
                <c:pt idx="7933">
                  <c:v>5.8238383271817502E-5</c:v>
                </c:pt>
                <c:pt idx="7934">
                  <c:v>5.822349012251194E-5</c:v>
                </c:pt>
                <c:pt idx="7935">
                  <c:v>5.8223489746248094E-5</c:v>
                </c:pt>
                <c:pt idx="7936">
                  <c:v>5.8223489718880182E-5</c:v>
                </c:pt>
                <c:pt idx="7937">
                  <c:v>5.8223489718880182E-5</c:v>
                </c:pt>
                <c:pt idx="7938">
                  <c:v>5.8223489718880182E-5</c:v>
                </c:pt>
                <c:pt idx="7939">
                  <c:v>5.8223443497789357E-5</c:v>
                </c:pt>
                <c:pt idx="7940">
                  <c:v>5.8223443432832792E-5</c:v>
                </c:pt>
                <c:pt idx="7941">
                  <c:v>5.7744293405829561E-5</c:v>
                </c:pt>
                <c:pt idx="7942">
                  <c:v>5.8223411392358379E-5</c:v>
                </c:pt>
                <c:pt idx="7943">
                  <c:v>5.8202980263305677E-5</c:v>
                </c:pt>
                <c:pt idx="7944">
                  <c:v>5.8222908869626944E-5</c:v>
                </c:pt>
                <c:pt idx="7945">
                  <c:v>5.820308635058361E-5</c:v>
                </c:pt>
                <c:pt idx="7946">
                  <c:v>5.8223465830248495E-5</c:v>
                </c:pt>
                <c:pt idx="7947">
                  <c:v>5.8223963373016426E-5</c:v>
                </c:pt>
                <c:pt idx="7948">
                  <c:v>5.8222908831606949E-5</c:v>
                </c:pt>
                <c:pt idx="7949">
                  <c:v>5.8238622314843571E-5</c:v>
                </c:pt>
                <c:pt idx="7950">
                  <c:v>5.8238817604776241E-5</c:v>
                </c:pt>
                <c:pt idx="7951">
                  <c:v>5.8223962917736291E-5</c:v>
                </c:pt>
                <c:pt idx="7952">
                  <c:v>5.822327703084902E-5</c:v>
                </c:pt>
                <c:pt idx="7953">
                  <c:v>5.8213814457323022E-5</c:v>
                </c:pt>
                <c:pt idx="7954">
                  <c:v>5.8202479057497857E-5</c:v>
                </c:pt>
                <c:pt idx="7955">
                  <c:v>5.823905333840903E-5</c:v>
                </c:pt>
                <c:pt idx="7956">
                  <c:v>5.8223691073775308E-5</c:v>
                </c:pt>
                <c:pt idx="7957">
                  <c:v>5.8238502616711713E-5</c:v>
                </c:pt>
                <c:pt idx="7958">
                  <c:v>5.8213032467946205E-5</c:v>
                </c:pt>
                <c:pt idx="7959">
                  <c:v>5.8223397916087763E-5</c:v>
                </c:pt>
                <c:pt idx="7960">
                  <c:v>5.8223397916087763E-5</c:v>
                </c:pt>
                <c:pt idx="7961">
                  <c:v>5.8213677456680516E-5</c:v>
                </c:pt>
                <c:pt idx="7962">
                  <c:v>5.8223346369440157E-5</c:v>
                </c:pt>
                <c:pt idx="7963">
                  <c:v>5.7701589898851794E-5</c:v>
                </c:pt>
                <c:pt idx="7964">
                  <c:v>5.8212234691936388E-5</c:v>
                </c:pt>
                <c:pt idx="7965">
                  <c:v>5.8213671127759411E-5</c:v>
                </c:pt>
                <c:pt idx="7966">
                  <c:v>5.8213917926227385E-5</c:v>
                </c:pt>
                <c:pt idx="7967">
                  <c:v>5.8213907679130418E-5</c:v>
                </c:pt>
                <c:pt idx="7968">
                  <c:v>5.8223702543966241E-5</c:v>
                </c:pt>
                <c:pt idx="7969">
                  <c:v>5.8238123235010975E-5</c:v>
                </c:pt>
                <c:pt idx="7970">
                  <c:v>5.8223788264909199E-5</c:v>
                </c:pt>
                <c:pt idx="7971">
                  <c:v>5.820308637997589E-5</c:v>
                </c:pt>
                <c:pt idx="7972">
                  <c:v>5.820308631211981E-5</c:v>
                </c:pt>
                <c:pt idx="7973">
                  <c:v>5.8204379514258365E-5</c:v>
                </c:pt>
                <c:pt idx="7974">
                  <c:v>5.8204379514258365E-5</c:v>
                </c:pt>
                <c:pt idx="7975">
                  <c:v>5.8204339840162237E-5</c:v>
                </c:pt>
                <c:pt idx="7976">
                  <c:v>5.8223432577826839E-5</c:v>
                </c:pt>
                <c:pt idx="7977">
                  <c:v>5.8213863671599604E-5</c:v>
                </c:pt>
                <c:pt idx="7978">
                  <c:v>5.8213863624031663E-5</c:v>
                </c:pt>
                <c:pt idx="7979">
                  <c:v>5.8213862309591685E-5</c:v>
                </c:pt>
                <c:pt idx="7980">
                  <c:v>5.8213862164698548E-5</c:v>
                </c:pt>
                <c:pt idx="7981">
                  <c:v>5.8213849107905793E-5</c:v>
                </c:pt>
                <c:pt idx="7982">
                  <c:v>5.8204359805600049E-5</c:v>
                </c:pt>
                <c:pt idx="7983">
                  <c:v>5.8223180739030751E-5</c:v>
                </c:pt>
                <c:pt idx="7984">
                  <c:v>5.8223180739030751E-5</c:v>
                </c:pt>
                <c:pt idx="7985">
                  <c:v>5.8223180739030751E-5</c:v>
                </c:pt>
                <c:pt idx="7986">
                  <c:v>5.8223180739030751E-5</c:v>
                </c:pt>
                <c:pt idx="7987">
                  <c:v>5.8202300271975832E-5</c:v>
                </c:pt>
                <c:pt idx="7988">
                  <c:v>5.8202332996329475E-5</c:v>
                </c:pt>
                <c:pt idx="7989">
                  <c:v>5.8238053705408834E-5</c:v>
                </c:pt>
                <c:pt idx="7990">
                  <c:v>5.8238383271817502E-5</c:v>
                </c:pt>
                <c:pt idx="7991">
                  <c:v>5.822349012251194E-5</c:v>
                </c:pt>
                <c:pt idx="7992">
                  <c:v>5.8238474117313884E-5</c:v>
                </c:pt>
                <c:pt idx="7993">
                  <c:v>5.8223467742623396E-5</c:v>
                </c:pt>
                <c:pt idx="7994">
                  <c:v>5.8223489746248094E-5</c:v>
                </c:pt>
                <c:pt idx="7995">
                  <c:v>5.8223489746248094E-5</c:v>
                </c:pt>
                <c:pt idx="7996">
                  <c:v>5.8223489718880182E-5</c:v>
                </c:pt>
                <c:pt idx="7997">
                  <c:v>5.8223489718880182E-5</c:v>
                </c:pt>
                <c:pt idx="7998">
                  <c:v>5.8223489718880182E-5</c:v>
                </c:pt>
                <c:pt idx="7999">
                  <c:v>5.8223443497789357E-5</c:v>
                </c:pt>
                <c:pt idx="8000">
                  <c:v>5.8223414521087521E-5</c:v>
                </c:pt>
                <c:pt idx="8001">
                  <c:v>5.8223443432832792E-5</c:v>
                </c:pt>
                <c:pt idx="8002">
                  <c:v>5.7744293405829561E-5</c:v>
                </c:pt>
                <c:pt idx="8003">
                  <c:v>5.8223411392358379E-5</c:v>
                </c:pt>
                <c:pt idx="8004">
                  <c:v>5.8202980263305677E-5</c:v>
                </c:pt>
                <c:pt idx="8005">
                  <c:v>5.8222908869626944E-5</c:v>
                </c:pt>
                <c:pt idx="8006">
                  <c:v>5.820308635058361E-5</c:v>
                </c:pt>
                <c:pt idx="8007">
                  <c:v>5.8223465830248495E-5</c:v>
                </c:pt>
                <c:pt idx="8008">
                  <c:v>5.8223963373016426E-5</c:v>
                </c:pt>
                <c:pt idx="8009">
                  <c:v>5.8222908831606949E-5</c:v>
                </c:pt>
                <c:pt idx="8010">
                  <c:v>5.8238622314843571E-5</c:v>
                </c:pt>
                <c:pt idx="8011">
                  <c:v>5.8238817604776241E-5</c:v>
                </c:pt>
                <c:pt idx="8012">
                  <c:v>5.8223962917736291E-5</c:v>
                </c:pt>
                <c:pt idx="8013">
                  <c:v>5.822327703084902E-5</c:v>
                </c:pt>
                <c:pt idx="8014">
                  <c:v>5.8213814457323022E-5</c:v>
                </c:pt>
                <c:pt idx="8015">
                  <c:v>5.8213596832433017E-5</c:v>
                </c:pt>
                <c:pt idx="8016">
                  <c:v>5.8213917926227385E-5</c:v>
                </c:pt>
                <c:pt idx="8017">
                  <c:v>5.8213915993384841E-5</c:v>
                </c:pt>
                <c:pt idx="8018">
                  <c:v>5.7669275142471875E-5</c:v>
                </c:pt>
                <c:pt idx="8019">
                  <c:v>5.8213877504094866E-5</c:v>
                </c:pt>
                <c:pt idx="8020">
                  <c:v>5.8213907679130418E-5</c:v>
                </c:pt>
                <c:pt idx="8021">
                  <c:v>5.8223442631886162E-5</c:v>
                </c:pt>
                <c:pt idx="8022">
                  <c:v>5.821383865839322E-5</c:v>
                </c:pt>
                <c:pt idx="8023">
                  <c:v>5.8223702543966241E-5</c:v>
                </c:pt>
                <c:pt idx="8024">
                  <c:v>5.8238123235010975E-5</c:v>
                </c:pt>
                <c:pt idx="8025">
                  <c:v>5.8238123235010975E-5</c:v>
                </c:pt>
                <c:pt idx="8026">
                  <c:v>5.8203088765313362E-5</c:v>
                </c:pt>
                <c:pt idx="8027">
                  <c:v>5.8223788264909199E-5</c:v>
                </c:pt>
                <c:pt idx="8028">
                  <c:v>5.820308637997589E-5</c:v>
                </c:pt>
                <c:pt idx="8029">
                  <c:v>5.820308631211981E-5</c:v>
                </c:pt>
                <c:pt idx="8030">
                  <c:v>5.7809846713793786E-5</c:v>
                </c:pt>
                <c:pt idx="8031">
                  <c:v>5.8223592940616177E-5</c:v>
                </c:pt>
                <c:pt idx="8032">
                  <c:v>5.8204379514258365E-5</c:v>
                </c:pt>
                <c:pt idx="8033">
                  <c:v>5.8204379514258365E-5</c:v>
                </c:pt>
                <c:pt idx="8034">
                  <c:v>5.8204339840162237E-5</c:v>
                </c:pt>
                <c:pt idx="8035">
                  <c:v>5.8204366101478933E-5</c:v>
                </c:pt>
                <c:pt idx="8036">
                  <c:v>5.8223432577826839E-5</c:v>
                </c:pt>
                <c:pt idx="8037">
                  <c:v>5.8213863671599604E-5</c:v>
                </c:pt>
                <c:pt idx="8038">
                  <c:v>5.8213863624031663E-5</c:v>
                </c:pt>
                <c:pt idx="8039">
                  <c:v>5.8213862309591685E-5</c:v>
                </c:pt>
                <c:pt idx="8040">
                  <c:v>5.8213862164698548E-5</c:v>
                </c:pt>
                <c:pt idx="8041">
                  <c:v>5.8213849107905793E-5</c:v>
                </c:pt>
                <c:pt idx="8042">
                  <c:v>5.8204359805600049E-5</c:v>
                </c:pt>
                <c:pt idx="8043">
                  <c:v>5.8223180739030751E-5</c:v>
                </c:pt>
                <c:pt idx="8044">
                  <c:v>5.8223180739030751E-5</c:v>
                </c:pt>
                <c:pt idx="8045">
                  <c:v>5.8223180739030751E-5</c:v>
                </c:pt>
                <c:pt idx="8046">
                  <c:v>5.8223180739030751E-5</c:v>
                </c:pt>
                <c:pt idx="8047">
                  <c:v>5.8203003461302898E-5</c:v>
                </c:pt>
                <c:pt idx="8048">
                  <c:v>5.8202300271975832E-5</c:v>
                </c:pt>
                <c:pt idx="8049">
                  <c:v>5.8202332996329475E-5</c:v>
                </c:pt>
                <c:pt idx="8050">
                  <c:v>5.8222918568542728E-5</c:v>
                </c:pt>
                <c:pt idx="8051">
                  <c:v>5.822321216031626E-5</c:v>
                </c:pt>
                <c:pt idx="8052">
                  <c:v>5.8237944999501135E-5</c:v>
                </c:pt>
                <c:pt idx="8053">
                  <c:v>5.8238053705408834E-5</c:v>
                </c:pt>
                <c:pt idx="8054">
                  <c:v>5.8238383271817502E-5</c:v>
                </c:pt>
                <c:pt idx="8055">
                  <c:v>5.822349012251194E-5</c:v>
                </c:pt>
                <c:pt idx="8056">
                  <c:v>5.8238474117313884E-5</c:v>
                </c:pt>
                <c:pt idx="8057">
                  <c:v>5.8223467742623396E-5</c:v>
                </c:pt>
                <c:pt idx="8058">
                  <c:v>5.8223489746248094E-5</c:v>
                </c:pt>
                <c:pt idx="8059">
                  <c:v>5.8223489746248094E-5</c:v>
                </c:pt>
                <c:pt idx="8060">
                  <c:v>5.8223489718880182E-5</c:v>
                </c:pt>
                <c:pt idx="8061">
                  <c:v>5.8223489718880182E-5</c:v>
                </c:pt>
                <c:pt idx="8062">
                  <c:v>5.8223489718880182E-5</c:v>
                </c:pt>
                <c:pt idx="8063">
                  <c:v>5.8223489718880182E-5</c:v>
                </c:pt>
                <c:pt idx="8064">
                  <c:v>5.8223489718880182E-5</c:v>
                </c:pt>
                <c:pt idx="8065">
                  <c:v>5.8223443497789357E-5</c:v>
                </c:pt>
                <c:pt idx="8066">
                  <c:v>5.8238302061909123E-5</c:v>
                </c:pt>
                <c:pt idx="8067">
                  <c:v>5.8213917926227385E-5</c:v>
                </c:pt>
                <c:pt idx="8068">
                  <c:v>5.8206167096484793E-5</c:v>
                </c:pt>
                <c:pt idx="8069">
                  <c:v>5.8213915993384841E-5</c:v>
                </c:pt>
                <c:pt idx="8070">
                  <c:v>5.8213915993384841E-5</c:v>
                </c:pt>
                <c:pt idx="8071">
                  <c:v>5.7669275142471875E-5</c:v>
                </c:pt>
                <c:pt idx="8072">
                  <c:v>5.8213877504094866E-5</c:v>
                </c:pt>
                <c:pt idx="8073">
                  <c:v>5.8213907679130418E-5</c:v>
                </c:pt>
                <c:pt idx="8074">
                  <c:v>5.8223442631886162E-5</c:v>
                </c:pt>
                <c:pt idx="8075">
                  <c:v>5.8223442631886162E-5</c:v>
                </c:pt>
                <c:pt idx="8076">
                  <c:v>5.8213838675051526E-5</c:v>
                </c:pt>
                <c:pt idx="8077">
                  <c:v>5.821383865839322E-5</c:v>
                </c:pt>
                <c:pt idx="8078">
                  <c:v>5.8157147527015654E-5</c:v>
                </c:pt>
                <c:pt idx="8079">
                  <c:v>5.8223702579459239E-5</c:v>
                </c:pt>
                <c:pt idx="8080">
                  <c:v>5.7796312918132338E-5</c:v>
                </c:pt>
                <c:pt idx="8081">
                  <c:v>5.8223702543966241E-5</c:v>
                </c:pt>
                <c:pt idx="8082">
                  <c:v>5.8223702543966241E-5</c:v>
                </c:pt>
                <c:pt idx="8083">
                  <c:v>5.8237330569037867E-5</c:v>
                </c:pt>
                <c:pt idx="8084">
                  <c:v>5.8238123235010975E-5</c:v>
                </c:pt>
                <c:pt idx="8085">
                  <c:v>5.8238123235010975E-5</c:v>
                </c:pt>
                <c:pt idx="8086">
                  <c:v>5.8203088765313362E-5</c:v>
                </c:pt>
                <c:pt idx="8087">
                  <c:v>5.8203088765313362E-5</c:v>
                </c:pt>
                <c:pt idx="8088">
                  <c:v>5.8223788264909199E-5</c:v>
                </c:pt>
                <c:pt idx="8089">
                  <c:v>5.820308637997589E-5</c:v>
                </c:pt>
                <c:pt idx="8090">
                  <c:v>5.820308631211981E-5</c:v>
                </c:pt>
                <c:pt idx="8091">
                  <c:v>5.7817597540124381E-5</c:v>
                </c:pt>
                <c:pt idx="8092">
                  <c:v>5.7932177910935245E-5</c:v>
                </c:pt>
                <c:pt idx="8093">
                  <c:v>5.7809846713793786E-5</c:v>
                </c:pt>
                <c:pt idx="8094">
                  <c:v>5.8223592940616177E-5</c:v>
                </c:pt>
                <c:pt idx="8095">
                  <c:v>5.8204379514258365E-5</c:v>
                </c:pt>
                <c:pt idx="8096">
                  <c:v>5.8204379514258365E-5</c:v>
                </c:pt>
                <c:pt idx="8097">
                  <c:v>5.8204339840162237E-5</c:v>
                </c:pt>
                <c:pt idx="8098">
                  <c:v>5.8204366101478933E-5</c:v>
                </c:pt>
                <c:pt idx="8099">
                  <c:v>5.8204040576405226E-5</c:v>
                </c:pt>
                <c:pt idx="8100">
                  <c:v>5.8223758102905452E-5</c:v>
                </c:pt>
                <c:pt idx="8101">
                  <c:v>5.8223432577826839E-5</c:v>
                </c:pt>
                <c:pt idx="8102">
                  <c:v>5.8213863671599604E-5</c:v>
                </c:pt>
                <c:pt idx="8103">
                  <c:v>5.8213863624031663E-5</c:v>
                </c:pt>
                <c:pt idx="8104">
                  <c:v>5.7823516200917655E-5</c:v>
                </c:pt>
                <c:pt idx="8105">
                  <c:v>5.8213862309591685E-5</c:v>
                </c:pt>
                <c:pt idx="8106">
                  <c:v>5.8213862309591685E-5</c:v>
                </c:pt>
                <c:pt idx="8107">
                  <c:v>5.8213862164698548E-5</c:v>
                </c:pt>
                <c:pt idx="8108">
                  <c:v>5.8213849107905793E-5</c:v>
                </c:pt>
                <c:pt idx="8109">
                  <c:v>5.8204359805600049E-5</c:v>
                </c:pt>
                <c:pt idx="8110">
                  <c:v>5.8204359788944447E-5</c:v>
                </c:pt>
                <c:pt idx="8111">
                  <c:v>5.8223180768209356E-5</c:v>
                </c:pt>
                <c:pt idx="8112">
                  <c:v>5.8223180739030751E-5</c:v>
                </c:pt>
                <c:pt idx="8113">
                  <c:v>5.8223180739030751E-5</c:v>
                </c:pt>
                <c:pt idx="8114">
                  <c:v>5.8223180739030751E-5</c:v>
                </c:pt>
                <c:pt idx="8115">
                  <c:v>5.8223180739030751E-5</c:v>
                </c:pt>
                <c:pt idx="8116">
                  <c:v>5.823831162685575E-5</c:v>
                </c:pt>
                <c:pt idx="8117">
                  <c:v>5.8238302061909123E-5</c:v>
                </c:pt>
                <c:pt idx="8118">
                  <c:v>5.8213917926227385E-5</c:v>
                </c:pt>
                <c:pt idx="8119">
                  <c:v>5.8206167096484793E-5</c:v>
                </c:pt>
                <c:pt idx="8120">
                  <c:v>5.8213915993384841E-5</c:v>
                </c:pt>
                <c:pt idx="8121">
                  <c:v>5.8213915993384841E-5</c:v>
                </c:pt>
                <c:pt idx="8122">
                  <c:v>5.8206165230362024E-5</c:v>
                </c:pt>
                <c:pt idx="8123">
                  <c:v>5.8213915615120601E-5</c:v>
                </c:pt>
                <c:pt idx="8124">
                  <c:v>5.8206232358427913E-5</c:v>
                </c:pt>
                <c:pt idx="8125">
                  <c:v>5.7669275142471875E-5</c:v>
                </c:pt>
                <c:pt idx="8126">
                  <c:v>5.7669275138031851E-5</c:v>
                </c:pt>
                <c:pt idx="8127">
                  <c:v>5.8213877504094866E-5</c:v>
                </c:pt>
                <c:pt idx="8128">
                  <c:v>5.821384211408845E-5</c:v>
                </c:pt>
                <c:pt idx="8129">
                  <c:v>5.8213925278149787E-5</c:v>
                </c:pt>
                <c:pt idx="8130">
                  <c:v>5.8213907679130418E-5</c:v>
                </c:pt>
                <c:pt idx="8131">
                  <c:v>5.8213906432444409E-5</c:v>
                </c:pt>
                <c:pt idx="8132">
                  <c:v>5.8223442636535553E-5</c:v>
                </c:pt>
                <c:pt idx="8133">
                  <c:v>5.8223442631886162E-5</c:v>
                </c:pt>
                <c:pt idx="8134">
                  <c:v>5.8223442631886162E-5</c:v>
                </c:pt>
                <c:pt idx="8135">
                  <c:v>5.8213838739453324E-5</c:v>
                </c:pt>
                <c:pt idx="8136">
                  <c:v>5.8213838675051526E-5</c:v>
                </c:pt>
                <c:pt idx="8137">
                  <c:v>5.821383865839322E-5</c:v>
                </c:pt>
                <c:pt idx="8138">
                  <c:v>5.8213838437048176E-5</c:v>
                </c:pt>
                <c:pt idx="8139">
                  <c:v>5.8157147527015654E-5</c:v>
                </c:pt>
                <c:pt idx="8140">
                  <c:v>5.8160015335922249E-5</c:v>
                </c:pt>
                <c:pt idx="8141">
                  <c:v>5.8223982436877708E-5</c:v>
                </c:pt>
                <c:pt idx="8142">
                  <c:v>5.8223702579459239E-5</c:v>
                </c:pt>
                <c:pt idx="8143">
                  <c:v>5.8223702579459239E-5</c:v>
                </c:pt>
                <c:pt idx="8144">
                  <c:v>5.7796312918132338E-5</c:v>
                </c:pt>
                <c:pt idx="8145">
                  <c:v>5.8223702543966241E-5</c:v>
                </c:pt>
                <c:pt idx="8146">
                  <c:v>5.8223702543966241E-5</c:v>
                </c:pt>
                <c:pt idx="8147">
                  <c:v>5.8237330569037867E-5</c:v>
                </c:pt>
                <c:pt idx="8148">
                  <c:v>5.8238123235010975E-5</c:v>
                </c:pt>
                <c:pt idx="8149">
                  <c:v>5.8238123235010975E-5</c:v>
                </c:pt>
                <c:pt idx="8150">
                  <c:v>5.8203071166296385E-5</c:v>
                </c:pt>
                <c:pt idx="8151">
                  <c:v>5.8203088765313362E-5</c:v>
                </c:pt>
                <c:pt idx="8152">
                  <c:v>5.8203088765313362E-5</c:v>
                </c:pt>
                <c:pt idx="8153">
                  <c:v>5.8223788264909199E-5</c:v>
                </c:pt>
                <c:pt idx="8154">
                  <c:v>5.820308637997589E-5</c:v>
                </c:pt>
                <c:pt idx="8155">
                  <c:v>5.820308631211981E-5</c:v>
                </c:pt>
                <c:pt idx="8156">
                  <c:v>5.7817597540124381E-5</c:v>
                </c:pt>
                <c:pt idx="8157">
                  <c:v>5.8201511705624963E-5</c:v>
                </c:pt>
                <c:pt idx="8158">
                  <c:v>5.7932177910935245E-5</c:v>
                </c:pt>
                <c:pt idx="8159">
                  <c:v>5.7809846713793786E-5</c:v>
                </c:pt>
                <c:pt idx="8160">
                  <c:v>5.8223592940616177E-5</c:v>
                </c:pt>
                <c:pt idx="8161">
                  <c:v>5.8204379514258365E-5</c:v>
                </c:pt>
                <c:pt idx="8162">
                  <c:v>5.8204379514258365E-5</c:v>
                </c:pt>
                <c:pt idx="8163">
                  <c:v>5.8204339840162237E-5</c:v>
                </c:pt>
                <c:pt idx="8164">
                  <c:v>5.8237327128613082E-5</c:v>
                </c:pt>
                <c:pt idx="8165">
                  <c:v>5.8204366101478933E-5</c:v>
                </c:pt>
                <c:pt idx="8166">
                  <c:v>5.823831162685575E-5</c:v>
                </c:pt>
                <c:pt idx="8167">
                  <c:v>5.8238302061909123E-5</c:v>
                </c:pt>
                <c:pt idx="8168">
                  <c:v>5.8213917958407258E-5</c:v>
                </c:pt>
                <c:pt idx="8169">
                  <c:v>5.8213917926227385E-5</c:v>
                </c:pt>
                <c:pt idx="8170">
                  <c:v>5.8206167096484793E-5</c:v>
                </c:pt>
                <c:pt idx="8171">
                  <c:v>5.8213915993384841E-5</c:v>
                </c:pt>
                <c:pt idx="8172">
                  <c:v>5.8213915993384841E-5</c:v>
                </c:pt>
                <c:pt idx="8173">
                  <c:v>5.8206165230362024E-5</c:v>
                </c:pt>
                <c:pt idx="8174">
                  <c:v>5.8213915615120601E-5</c:v>
                </c:pt>
                <c:pt idx="8175">
                  <c:v>5.8213915615120601E-5</c:v>
                </c:pt>
                <c:pt idx="8176">
                  <c:v>5.8206232358427913E-5</c:v>
                </c:pt>
                <c:pt idx="8177">
                  <c:v>5.7669275142471875E-5</c:v>
                </c:pt>
                <c:pt idx="8178">
                  <c:v>5.7669275138031851E-5</c:v>
                </c:pt>
                <c:pt idx="8179">
                  <c:v>5.8213878442953862E-5</c:v>
                </c:pt>
                <c:pt idx="8180">
                  <c:v>5.821390949620033E-5</c:v>
                </c:pt>
                <c:pt idx="8181">
                  <c:v>5.8213877504094866E-5</c:v>
                </c:pt>
                <c:pt idx="8182">
                  <c:v>5.8213877504094866E-5</c:v>
                </c:pt>
                <c:pt idx="8183">
                  <c:v>5.821384211408845E-5</c:v>
                </c:pt>
                <c:pt idx="8184">
                  <c:v>5.8213925278149787E-5</c:v>
                </c:pt>
                <c:pt idx="8185">
                  <c:v>5.8213907679130418E-5</c:v>
                </c:pt>
                <c:pt idx="8186">
                  <c:v>5.8213906432444409E-5</c:v>
                </c:pt>
                <c:pt idx="8187">
                  <c:v>5.8223442636535553E-5</c:v>
                </c:pt>
                <c:pt idx="8188">
                  <c:v>5.8223442631886162E-5</c:v>
                </c:pt>
                <c:pt idx="8189">
                  <c:v>5.8223442631886162E-5</c:v>
                </c:pt>
                <c:pt idx="8190">
                  <c:v>5.8213827457050259E-5</c:v>
                </c:pt>
                <c:pt idx="8191">
                  <c:v>5.8213838739453324E-5</c:v>
                </c:pt>
                <c:pt idx="8192">
                  <c:v>5.8213838675051526E-5</c:v>
                </c:pt>
                <c:pt idx="8193">
                  <c:v>5.821383865839322E-5</c:v>
                </c:pt>
                <c:pt idx="8194">
                  <c:v>5.8213838437048176E-5</c:v>
                </c:pt>
                <c:pt idx="8195">
                  <c:v>5.8233634001471544E-5</c:v>
                </c:pt>
                <c:pt idx="8196">
                  <c:v>5.8157147527015654E-5</c:v>
                </c:pt>
                <c:pt idx="8197">
                  <c:v>5.8157147527015654E-5</c:v>
                </c:pt>
                <c:pt idx="8198">
                  <c:v>5.8160015335922249E-5</c:v>
                </c:pt>
                <c:pt idx="8199">
                  <c:v>5.811411700207004E-5</c:v>
                </c:pt>
                <c:pt idx="8200">
                  <c:v>5.8223982436877708E-5</c:v>
                </c:pt>
                <c:pt idx="8201">
                  <c:v>5.8157146589071603E-5</c:v>
                </c:pt>
                <c:pt idx="8202">
                  <c:v>5.8223702579459239E-5</c:v>
                </c:pt>
                <c:pt idx="8203">
                  <c:v>5.8223702579459239E-5</c:v>
                </c:pt>
                <c:pt idx="8204">
                  <c:v>5.7796312918132338E-5</c:v>
                </c:pt>
                <c:pt idx="8205">
                  <c:v>5.8223702543966241E-5</c:v>
                </c:pt>
                <c:pt idx="8206">
                  <c:v>5.8223702543966241E-5</c:v>
                </c:pt>
                <c:pt idx="8207">
                  <c:v>5.8237330569037867E-5</c:v>
                </c:pt>
                <c:pt idx="8208">
                  <c:v>5.8238123235010975E-5</c:v>
                </c:pt>
                <c:pt idx="8209">
                  <c:v>5.8238123235010975E-5</c:v>
                </c:pt>
                <c:pt idx="8210">
                  <c:v>5.8203071166296385E-5</c:v>
                </c:pt>
                <c:pt idx="8211">
                  <c:v>5.8203088765313362E-5</c:v>
                </c:pt>
                <c:pt idx="8212">
                  <c:v>5.8203088765313362E-5</c:v>
                </c:pt>
                <c:pt idx="8213">
                  <c:v>5.8223788264909199E-5</c:v>
                </c:pt>
                <c:pt idx="8214">
                  <c:v>5.820308637997589E-5</c:v>
                </c:pt>
                <c:pt idx="8215">
                  <c:v>5.820308631211981E-5</c:v>
                </c:pt>
                <c:pt idx="8216">
                  <c:v>5.823831162685575E-5</c:v>
                </c:pt>
                <c:pt idx="8217">
                  <c:v>5.823831162685575E-5</c:v>
                </c:pt>
                <c:pt idx="8218">
                  <c:v>5.8238302061909123E-5</c:v>
                </c:pt>
                <c:pt idx="8219">
                  <c:v>5.8238302061909123E-5</c:v>
                </c:pt>
                <c:pt idx="8220">
                  <c:v>5.8213917958407258E-5</c:v>
                </c:pt>
                <c:pt idx="8221">
                  <c:v>5.8213917926227385E-5</c:v>
                </c:pt>
                <c:pt idx="8222">
                  <c:v>5.8206214150976328E-5</c:v>
                </c:pt>
                <c:pt idx="8223">
                  <c:v>5.8206167096484793E-5</c:v>
                </c:pt>
                <c:pt idx="8224">
                  <c:v>5.8213640511887371E-5</c:v>
                </c:pt>
                <c:pt idx="8225">
                  <c:v>5.8214775748442753E-5</c:v>
                </c:pt>
                <c:pt idx="8226">
                  <c:v>5.8213933964608315E-5</c:v>
                </c:pt>
                <c:pt idx="8227">
                  <c:v>5.821270962115521E-5</c:v>
                </c:pt>
                <c:pt idx="8228">
                  <c:v>5.8213915993384841E-5</c:v>
                </c:pt>
                <c:pt idx="8229">
                  <c:v>5.8213915993384841E-5</c:v>
                </c:pt>
                <c:pt idx="8230">
                  <c:v>5.8206165230362024E-5</c:v>
                </c:pt>
                <c:pt idx="8231">
                  <c:v>5.8206165230362024E-5</c:v>
                </c:pt>
                <c:pt idx="8232">
                  <c:v>5.8213915615120601E-5</c:v>
                </c:pt>
                <c:pt idx="8233">
                  <c:v>5.8213915615120601E-5</c:v>
                </c:pt>
                <c:pt idx="8234">
                  <c:v>5.8213915547198981E-5</c:v>
                </c:pt>
                <c:pt idx="8235">
                  <c:v>5.8213931493458024E-5</c:v>
                </c:pt>
                <c:pt idx="8236">
                  <c:v>5.8206232358427913E-5</c:v>
                </c:pt>
                <c:pt idx="8237">
                  <c:v>5.8206159247989996E-5</c:v>
                </c:pt>
                <c:pt idx="8238">
                  <c:v>5.7995015218636718E-5</c:v>
                </c:pt>
                <c:pt idx="8239">
                  <c:v>5.7669275142471875E-5</c:v>
                </c:pt>
                <c:pt idx="8240">
                  <c:v>5.7669275138031851E-5</c:v>
                </c:pt>
                <c:pt idx="8241">
                  <c:v>5.8213878442953862E-5</c:v>
                </c:pt>
                <c:pt idx="8242">
                  <c:v>5.821390949620033E-5</c:v>
                </c:pt>
                <c:pt idx="8243">
                  <c:v>5.8213909381981454E-5</c:v>
                </c:pt>
                <c:pt idx="8244">
                  <c:v>5.8213909358791047E-5</c:v>
                </c:pt>
                <c:pt idx="8245">
                  <c:v>5.8213830449610716E-5</c:v>
                </c:pt>
                <c:pt idx="8246">
                  <c:v>5.8213877504094866E-5</c:v>
                </c:pt>
                <c:pt idx="8247">
                  <c:v>5.8213877504094866E-5</c:v>
                </c:pt>
                <c:pt idx="8248">
                  <c:v>5.821384211408845E-5</c:v>
                </c:pt>
                <c:pt idx="8249">
                  <c:v>5.821384211408845E-5</c:v>
                </c:pt>
                <c:pt idx="8250">
                  <c:v>5.8213907679130418E-5</c:v>
                </c:pt>
                <c:pt idx="8251">
                  <c:v>5.8213925278149787E-5</c:v>
                </c:pt>
                <c:pt idx="8252">
                  <c:v>5.8213907679130418E-5</c:v>
                </c:pt>
                <c:pt idx="8253">
                  <c:v>5.8213906432444409E-5</c:v>
                </c:pt>
                <c:pt idx="8254">
                  <c:v>5.8223442636535553E-5</c:v>
                </c:pt>
                <c:pt idx="8255">
                  <c:v>5.8223442631886162E-5</c:v>
                </c:pt>
                <c:pt idx="8256">
                  <c:v>5.8223442631886162E-5</c:v>
                </c:pt>
                <c:pt idx="8257">
                  <c:v>5.8213827457050259E-5</c:v>
                </c:pt>
                <c:pt idx="8258">
                  <c:v>5.8213838739453324E-5</c:v>
                </c:pt>
                <c:pt idx="8259">
                  <c:v>5.8213838675051526E-5</c:v>
                </c:pt>
                <c:pt idx="8260">
                  <c:v>5.821383865839322E-5</c:v>
                </c:pt>
                <c:pt idx="8261">
                  <c:v>5.8213838437048176E-5</c:v>
                </c:pt>
                <c:pt idx="8262">
                  <c:v>5.8214052717994319E-5</c:v>
                </c:pt>
                <c:pt idx="8263">
                  <c:v>5.8233634001471544E-5</c:v>
                </c:pt>
                <c:pt idx="8264">
                  <c:v>5.8157147527015654E-5</c:v>
                </c:pt>
                <c:pt idx="8265">
                  <c:v>5.8157147527015654E-5</c:v>
                </c:pt>
                <c:pt idx="8266">
                  <c:v>5.823831162685575E-5</c:v>
                </c:pt>
                <c:pt idx="8267">
                  <c:v>5.823831162685575E-5</c:v>
                </c:pt>
                <c:pt idx="8268">
                  <c:v>5.8238523712623717E-5</c:v>
                </c:pt>
                <c:pt idx="8269">
                  <c:v>5.8238302061909123E-5</c:v>
                </c:pt>
                <c:pt idx="8270">
                  <c:v>5.8238302061909123E-5</c:v>
                </c:pt>
                <c:pt idx="8271">
                  <c:v>5.823830172606823E-5</c:v>
                </c:pt>
                <c:pt idx="8272">
                  <c:v>5.8213917958407258E-5</c:v>
                </c:pt>
                <c:pt idx="8273">
                  <c:v>5.8213917926227385E-5</c:v>
                </c:pt>
                <c:pt idx="8274">
                  <c:v>5.8234281677351134E-5</c:v>
                </c:pt>
                <c:pt idx="8275">
                  <c:v>5.8206214150976328E-5</c:v>
                </c:pt>
                <c:pt idx="8276">
                  <c:v>5.8206167096484793E-5</c:v>
                </c:pt>
                <c:pt idx="8277">
                  <c:v>5.8213640511887371E-5</c:v>
                </c:pt>
                <c:pt idx="8278">
                  <c:v>5.8214775748442753E-5</c:v>
                </c:pt>
                <c:pt idx="8279">
                  <c:v>5.8213917613336518E-5</c:v>
                </c:pt>
                <c:pt idx="8280">
                  <c:v>5.8236838384211199E-5</c:v>
                </c:pt>
                <c:pt idx="8281">
                  <c:v>5.8213933964608315E-5</c:v>
                </c:pt>
                <c:pt idx="8282">
                  <c:v>5.821270962115521E-5</c:v>
                </c:pt>
                <c:pt idx="8283">
                  <c:v>5.821270962115521E-5</c:v>
                </c:pt>
                <c:pt idx="8284">
                  <c:v>5.8213915993384841E-5</c:v>
                </c:pt>
                <c:pt idx="8285">
                  <c:v>5.8213915993384841E-5</c:v>
                </c:pt>
                <c:pt idx="8286">
                  <c:v>5.8206165230362024E-5</c:v>
                </c:pt>
                <c:pt idx="8287">
                  <c:v>5.8206165230362024E-5</c:v>
                </c:pt>
                <c:pt idx="8288">
                  <c:v>5.8214073710954206E-5</c:v>
                </c:pt>
                <c:pt idx="8289">
                  <c:v>5.7684359266325198E-5</c:v>
                </c:pt>
                <c:pt idx="8290">
                  <c:v>5.8213885068781177E-5</c:v>
                </c:pt>
                <c:pt idx="8291">
                  <c:v>5.8213915615120601E-5</c:v>
                </c:pt>
                <c:pt idx="8292">
                  <c:v>5.8213915615120601E-5</c:v>
                </c:pt>
                <c:pt idx="8293">
                  <c:v>5.8213915615120601E-5</c:v>
                </c:pt>
                <c:pt idx="8294">
                  <c:v>5.8213915615120601E-5</c:v>
                </c:pt>
                <c:pt idx="8295">
                  <c:v>5.8213915547198981E-5</c:v>
                </c:pt>
                <c:pt idx="8296">
                  <c:v>5.8213915547198981E-5</c:v>
                </c:pt>
                <c:pt idx="8297">
                  <c:v>5.8238293618580506E-5</c:v>
                </c:pt>
                <c:pt idx="8298">
                  <c:v>5.8213940755983137E-5</c:v>
                </c:pt>
                <c:pt idx="8299">
                  <c:v>5.8213838979344473E-5</c:v>
                </c:pt>
                <c:pt idx="8300">
                  <c:v>5.8213931493458024E-5</c:v>
                </c:pt>
                <c:pt idx="8301">
                  <c:v>5.8206232358427913E-5</c:v>
                </c:pt>
                <c:pt idx="8302">
                  <c:v>5.8206101979256133E-5</c:v>
                </c:pt>
                <c:pt idx="8303">
                  <c:v>5.8213907085379384E-5</c:v>
                </c:pt>
                <c:pt idx="8304">
                  <c:v>5.8206159247989996E-5</c:v>
                </c:pt>
                <c:pt idx="8305">
                  <c:v>5.7995015218636718E-5</c:v>
                </c:pt>
                <c:pt idx="8306">
                  <c:v>5.7669275215723129E-5</c:v>
                </c:pt>
                <c:pt idx="8307">
                  <c:v>5.8191081046387509E-5</c:v>
                </c:pt>
                <c:pt idx="8308">
                  <c:v>5.8202868959434223E-5</c:v>
                </c:pt>
                <c:pt idx="8309">
                  <c:v>5.7669275142471875E-5</c:v>
                </c:pt>
                <c:pt idx="8310">
                  <c:v>5.7669275138031851E-5</c:v>
                </c:pt>
                <c:pt idx="8311">
                  <c:v>5.8213878442953862E-5</c:v>
                </c:pt>
                <c:pt idx="8312">
                  <c:v>5.8213878442953862E-5</c:v>
                </c:pt>
                <c:pt idx="8313">
                  <c:v>5.821390949620033E-5</c:v>
                </c:pt>
                <c:pt idx="8314">
                  <c:v>5.8213878364528877E-5</c:v>
                </c:pt>
                <c:pt idx="8315">
                  <c:v>5.8213909381981454E-5</c:v>
                </c:pt>
                <c:pt idx="8316">
                  <c:v>5.823831162685575E-5</c:v>
                </c:pt>
                <c:pt idx="8317">
                  <c:v>5.823831162685575E-5</c:v>
                </c:pt>
                <c:pt idx="8318">
                  <c:v>5.823831162685575E-5</c:v>
                </c:pt>
                <c:pt idx="8319">
                  <c:v>5.8238311621473147E-5</c:v>
                </c:pt>
                <c:pt idx="8320">
                  <c:v>5.8216596603416951E-5</c:v>
                </c:pt>
                <c:pt idx="8321">
                  <c:v>5.8238523712623717E-5</c:v>
                </c:pt>
                <c:pt idx="8322">
                  <c:v>5.8238310791805859E-5</c:v>
                </c:pt>
                <c:pt idx="8323">
                  <c:v>5.8238302061909123E-5</c:v>
                </c:pt>
                <c:pt idx="8324">
                  <c:v>5.8238302061909123E-5</c:v>
                </c:pt>
                <c:pt idx="8325">
                  <c:v>5.823830172606823E-5</c:v>
                </c:pt>
                <c:pt idx="8326">
                  <c:v>5.8213917958407258E-5</c:v>
                </c:pt>
                <c:pt idx="8327">
                  <c:v>5.8213917926227385E-5</c:v>
                </c:pt>
                <c:pt idx="8328">
                  <c:v>5.8213917926227385E-5</c:v>
                </c:pt>
                <c:pt idx="8329">
                  <c:v>5.8234281677351134E-5</c:v>
                </c:pt>
                <c:pt idx="8330">
                  <c:v>5.8206214150976328E-5</c:v>
                </c:pt>
                <c:pt idx="8331">
                  <c:v>5.8206167096484793E-5</c:v>
                </c:pt>
                <c:pt idx="8332">
                  <c:v>5.8213897748379847E-5</c:v>
                </c:pt>
                <c:pt idx="8333">
                  <c:v>5.8213640511887371E-5</c:v>
                </c:pt>
                <c:pt idx="8334">
                  <c:v>5.8206214052476181E-5</c:v>
                </c:pt>
                <c:pt idx="8335">
                  <c:v>5.8214775748442753E-5</c:v>
                </c:pt>
                <c:pt idx="8336">
                  <c:v>5.8213917613336518E-5</c:v>
                </c:pt>
                <c:pt idx="8337">
                  <c:v>5.8236838384211199E-5</c:v>
                </c:pt>
                <c:pt idx="8338">
                  <c:v>5.8213933964608315E-5</c:v>
                </c:pt>
                <c:pt idx="8339">
                  <c:v>5.821270962115521E-5</c:v>
                </c:pt>
                <c:pt idx="8340">
                  <c:v>5.821270962115521E-5</c:v>
                </c:pt>
                <c:pt idx="8341">
                  <c:v>5.7672847656028884E-5</c:v>
                </c:pt>
                <c:pt idx="8342">
                  <c:v>5.8213915993384841E-5</c:v>
                </c:pt>
                <c:pt idx="8343">
                  <c:v>5.8213915993384841E-5</c:v>
                </c:pt>
                <c:pt idx="8344">
                  <c:v>5.8210954775423294E-5</c:v>
                </c:pt>
                <c:pt idx="8345">
                  <c:v>5.8206165230362024E-5</c:v>
                </c:pt>
                <c:pt idx="8346">
                  <c:v>5.8206165230362024E-5</c:v>
                </c:pt>
                <c:pt idx="8347">
                  <c:v>5.8214073710954206E-5</c:v>
                </c:pt>
                <c:pt idx="8348">
                  <c:v>5.8214073708800987E-5</c:v>
                </c:pt>
                <c:pt idx="8349">
                  <c:v>5.7684359266325198E-5</c:v>
                </c:pt>
                <c:pt idx="8350">
                  <c:v>5.8213885068781177E-5</c:v>
                </c:pt>
                <c:pt idx="8351">
                  <c:v>5.821391562050092E-5</c:v>
                </c:pt>
                <c:pt idx="8352">
                  <c:v>5.8213915615120601E-5</c:v>
                </c:pt>
                <c:pt idx="8353">
                  <c:v>5.8213915615120601E-5</c:v>
                </c:pt>
                <c:pt idx="8354">
                  <c:v>5.8213915615120601E-5</c:v>
                </c:pt>
                <c:pt idx="8355">
                  <c:v>5.8213915615120601E-5</c:v>
                </c:pt>
                <c:pt idx="8356">
                  <c:v>5.8213915615120601E-5</c:v>
                </c:pt>
                <c:pt idx="8357">
                  <c:v>5.8213915547198981E-5</c:v>
                </c:pt>
                <c:pt idx="8358">
                  <c:v>5.8213915547198981E-5</c:v>
                </c:pt>
                <c:pt idx="8359">
                  <c:v>5.8238293618580506E-5</c:v>
                </c:pt>
                <c:pt idx="8360">
                  <c:v>5.8213940755983137E-5</c:v>
                </c:pt>
                <c:pt idx="8361">
                  <c:v>5.8213838979344473E-5</c:v>
                </c:pt>
                <c:pt idx="8362">
                  <c:v>5.8213931493458024E-5</c:v>
                </c:pt>
                <c:pt idx="8363">
                  <c:v>5.823857390305257E-5</c:v>
                </c:pt>
                <c:pt idx="8364">
                  <c:v>5.8206232358427913E-5</c:v>
                </c:pt>
                <c:pt idx="8365">
                  <c:v>5.7974420112052796E-5</c:v>
                </c:pt>
                <c:pt idx="8366">
                  <c:v>5.8236855218720964E-5</c:v>
                </c:pt>
                <c:pt idx="8367">
                  <c:v>5.823831162685575E-5</c:v>
                </c:pt>
                <c:pt idx="8368">
                  <c:v>5.823831162685575E-5</c:v>
                </c:pt>
                <c:pt idx="8369">
                  <c:v>5.823831162685575E-5</c:v>
                </c:pt>
                <c:pt idx="8370">
                  <c:v>5.823831162685575E-5</c:v>
                </c:pt>
                <c:pt idx="8371">
                  <c:v>5.8238311621473147E-5</c:v>
                </c:pt>
                <c:pt idx="8372">
                  <c:v>5.8238311621473147E-5</c:v>
                </c:pt>
                <c:pt idx="8373">
                  <c:v>5.8216596620892691E-5</c:v>
                </c:pt>
                <c:pt idx="8374">
                  <c:v>5.8216596603416951E-5</c:v>
                </c:pt>
                <c:pt idx="8375">
                  <c:v>5.8238523712623717E-5</c:v>
                </c:pt>
                <c:pt idx="8376">
                  <c:v>5.8238310791805859E-5</c:v>
                </c:pt>
                <c:pt idx="8377">
                  <c:v>5.8239089253221719E-5</c:v>
                </c:pt>
                <c:pt idx="8378">
                  <c:v>5.821394909922954E-5</c:v>
                </c:pt>
                <c:pt idx="8379">
                  <c:v>5.8238302061909123E-5</c:v>
                </c:pt>
                <c:pt idx="8380">
                  <c:v>5.8238302061909123E-5</c:v>
                </c:pt>
                <c:pt idx="8381">
                  <c:v>5.823830172606823E-5</c:v>
                </c:pt>
                <c:pt idx="8382">
                  <c:v>5.8213140294089747E-5</c:v>
                </c:pt>
                <c:pt idx="8383">
                  <c:v>5.8213918143177663E-5</c:v>
                </c:pt>
                <c:pt idx="8384">
                  <c:v>5.8213917958407258E-5</c:v>
                </c:pt>
                <c:pt idx="8385">
                  <c:v>5.8213917926227385E-5</c:v>
                </c:pt>
                <c:pt idx="8386">
                  <c:v>5.8213917926227385E-5</c:v>
                </c:pt>
                <c:pt idx="8387">
                  <c:v>5.8234281677351134E-5</c:v>
                </c:pt>
                <c:pt idx="8388">
                  <c:v>5.820617006110498E-5</c:v>
                </c:pt>
                <c:pt idx="8389">
                  <c:v>5.8206214150976328E-5</c:v>
                </c:pt>
                <c:pt idx="8390">
                  <c:v>5.8206167096484793E-5</c:v>
                </c:pt>
                <c:pt idx="8391">
                  <c:v>5.8213880527899292E-5</c:v>
                </c:pt>
                <c:pt idx="8392">
                  <c:v>5.8213897748379847E-5</c:v>
                </c:pt>
                <c:pt idx="8393">
                  <c:v>5.8213640511887371E-5</c:v>
                </c:pt>
                <c:pt idx="8394">
                  <c:v>5.8213917825479694E-5</c:v>
                </c:pt>
                <c:pt idx="8395">
                  <c:v>5.8206214052476181E-5</c:v>
                </c:pt>
                <c:pt idx="8396">
                  <c:v>5.8008147704848099E-5</c:v>
                </c:pt>
                <c:pt idx="8397">
                  <c:v>5.810689384369342E-5</c:v>
                </c:pt>
                <c:pt idx="8398">
                  <c:v>5.8214775748442753E-5</c:v>
                </c:pt>
                <c:pt idx="8399">
                  <c:v>5.8214775747706295E-5</c:v>
                </c:pt>
                <c:pt idx="8400">
                  <c:v>5.8213917613336518E-5</c:v>
                </c:pt>
                <c:pt idx="8401">
                  <c:v>5.8236838384211199E-5</c:v>
                </c:pt>
                <c:pt idx="8402">
                  <c:v>5.8238294786542406E-5</c:v>
                </c:pt>
                <c:pt idx="8403">
                  <c:v>5.8213933964608315E-5</c:v>
                </c:pt>
                <c:pt idx="8404">
                  <c:v>5.821270962115521E-5</c:v>
                </c:pt>
                <c:pt idx="8405">
                  <c:v>5.821270962115521E-5</c:v>
                </c:pt>
                <c:pt idx="8406">
                  <c:v>5.821270962115521E-5</c:v>
                </c:pt>
                <c:pt idx="8407">
                  <c:v>5.7672847656028884E-5</c:v>
                </c:pt>
                <c:pt idx="8408">
                  <c:v>5.8213915993384841E-5</c:v>
                </c:pt>
                <c:pt idx="8409">
                  <c:v>5.8213915993384841E-5</c:v>
                </c:pt>
                <c:pt idx="8410">
                  <c:v>5.8210954775423294E-5</c:v>
                </c:pt>
                <c:pt idx="8411">
                  <c:v>5.8206165230362024E-5</c:v>
                </c:pt>
                <c:pt idx="8412">
                  <c:v>5.8206165230362024E-5</c:v>
                </c:pt>
                <c:pt idx="8413">
                  <c:v>5.8214073710954206E-5</c:v>
                </c:pt>
                <c:pt idx="8414">
                  <c:v>5.8214073708800987E-5</c:v>
                </c:pt>
                <c:pt idx="8415">
                  <c:v>5.7684359266325198E-5</c:v>
                </c:pt>
                <c:pt idx="8416">
                  <c:v>5.8104048192080099E-5</c:v>
                </c:pt>
                <c:pt idx="8417">
                  <c:v>5.8236855220590082E-5</c:v>
                </c:pt>
                <c:pt idx="8418">
                  <c:v>5.8236855218720964E-5</c:v>
                </c:pt>
                <c:pt idx="8419">
                  <c:v>5.823831162685575E-5</c:v>
                </c:pt>
                <c:pt idx="8420">
                  <c:v>5.823831162685575E-5</c:v>
                </c:pt>
                <c:pt idx="8421">
                  <c:v>5.823831162685575E-5</c:v>
                </c:pt>
                <c:pt idx="8422">
                  <c:v>5.823831162685575E-5</c:v>
                </c:pt>
                <c:pt idx="8423">
                  <c:v>5.823831162685575E-5</c:v>
                </c:pt>
                <c:pt idx="8424">
                  <c:v>5.8238311621473147E-5</c:v>
                </c:pt>
                <c:pt idx="8425">
                  <c:v>5.8238311621473147E-5</c:v>
                </c:pt>
                <c:pt idx="8426">
                  <c:v>5.8206185535581735E-5</c:v>
                </c:pt>
                <c:pt idx="8427">
                  <c:v>5.8216596620892691E-5</c:v>
                </c:pt>
                <c:pt idx="8428">
                  <c:v>5.8216596620892691E-5</c:v>
                </c:pt>
                <c:pt idx="8429">
                  <c:v>5.8238523712623717E-5</c:v>
                </c:pt>
                <c:pt idx="8430">
                  <c:v>5.8216596603416951E-5</c:v>
                </c:pt>
                <c:pt idx="8431">
                  <c:v>5.8238523712623717E-5</c:v>
                </c:pt>
                <c:pt idx="8432">
                  <c:v>5.8214509005815099E-5</c:v>
                </c:pt>
                <c:pt idx="8433">
                  <c:v>5.8238310791805859E-5</c:v>
                </c:pt>
                <c:pt idx="8434">
                  <c:v>5.821394970818346E-5</c:v>
                </c:pt>
                <c:pt idx="8435">
                  <c:v>5.8239089253221719E-5</c:v>
                </c:pt>
                <c:pt idx="8436">
                  <c:v>5.821394909922954E-5</c:v>
                </c:pt>
                <c:pt idx="8437">
                  <c:v>5.8238302302366239E-5</c:v>
                </c:pt>
                <c:pt idx="8438">
                  <c:v>5.8238302061909123E-5</c:v>
                </c:pt>
                <c:pt idx="8439">
                  <c:v>5.8238302061909123E-5</c:v>
                </c:pt>
                <c:pt idx="8440">
                  <c:v>5.8238302061909123E-5</c:v>
                </c:pt>
                <c:pt idx="8441">
                  <c:v>5.8213800468247174E-5</c:v>
                </c:pt>
                <c:pt idx="8442">
                  <c:v>5.823830172606823E-5</c:v>
                </c:pt>
                <c:pt idx="8443">
                  <c:v>5.8213140294089747E-5</c:v>
                </c:pt>
                <c:pt idx="8444">
                  <c:v>5.8213918143177663E-5</c:v>
                </c:pt>
                <c:pt idx="8445">
                  <c:v>5.8238419213872126E-5</c:v>
                </c:pt>
                <c:pt idx="8446">
                  <c:v>5.8213917958407258E-5</c:v>
                </c:pt>
                <c:pt idx="8447">
                  <c:v>5.8213917926227385E-5</c:v>
                </c:pt>
                <c:pt idx="8448">
                  <c:v>5.8213917926227385E-5</c:v>
                </c:pt>
                <c:pt idx="8449">
                  <c:v>5.8213917926227385E-5</c:v>
                </c:pt>
                <c:pt idx="8450">
                  <c:v>5.8234281677351134E-5</c:v>
                </c:pt>
                <c:pt idx="8451">
                  <c:v>5.8234281677351134E-5</c:v>
                </c:pt>
                <c:pt idx="8452">
                  <c:v>5.8214360967165611E-5</c:v>
                </c:pt>
                <c:pt idx="8453">
                  <c:v>5.820617006110498E-5</c:v>
                </c:pt>
                <c:pt idx="8454">
                  <c:v>5.8206214150976328E-5</c:v>
                </c:pt>
                <c:pt idx="8455">
                  <c:v>5.8206167096484793E-5</c:v>
                </c:pt>
                <c:pt idx="8456">
                  <c:v>5.8213880527899292E-5</c:v>
                </c:pt>
                <c:pt idx="8457">
                  <c:v>5.8213897748379847E-5</c:v>
                </c:pt>
                <c:pt idx="8458">
                  <c:v>5.8213640511887371E-5</c:v>
                </c:pt>
                <c:pt idx="8459">
                  <c:v>5.8213917825479694E-5</c:v>
                </c:pt>
                <c:pt idx="8460">
                  <c:v>5.8213917825479694E-5</c:v>
                </c:pt>
                <c:pt idx="8461">
                  <c:v>5.8206214052476181E-5</c:v>
                </c:pt>
                <c:pt idx="8462">
                  <c:v>5.8008147704848099E-5</c:v>
                </c:pt>
                <c:pt idx="8463">
                  <c:v>5.810689384369342E-5</c:v>
                </c:pt>
                <c:pt idx="8464">
                  <c:v>5.8214775748442753E-5</c:v>
                </c:pt>
                <c:pt idx="8465">
                  <c:v>5.8214775747706295E-5</c:v>
                </c:pt>
                <c:pt idx="8466">
                  <c:v>5.8236855889171957E-5</c:v>
                </c:pt>
                <c:pt idx="8467">
                  <c:v>5.8217027035549237E-5</c:v>
                </c:pt>
                <c:pt idx="8468">
                  <c:v>5.8235203852796596E-5</c:v>
                </c:pt>
                <c:pt idx="8469">
                  <c:v>5.8104048192080099E-5</c:v>
                </c:pt>
                <c:pt idx="8470">
                  <c:v>5.8236855220590082E-5</c:v>
                </c:pt>
                <c:pt idx="8471">
                  <c:v>5.8236855218720964E-5</c:v>
                </c:pt>
                <c:pt idx="8472">
                  <c:v>5.8087477841290409E-5</c:v>
                </c:pt>
                <c:pt idx="8473">
                  <c:v>5.7970296786304959E-5</c:v>
                </c:pt>
                <c:pt idx="8474">
                  <c:v>5.823831162685575E-5</c:v>
                </c:pt>
                <c:pt idx="8475">
                  <c:v>5.8238312176849116E-5</c:v>
                </c:pt>
                <c:pt idx="8476">
                  <c:v>5.823831162685575E-5</c:v>
                </c:pt>
                <c:pt idx="8477">
                  <c:v>5.823831162685575E-5</c:v>
                </c:pt>
                <c:pt idx="8478">
                  <c:v>5.823831162685575E-5</c:v>
                </c:pt>
                <c:pt idx="8479">
                  <c:v>5.823831162685575E-5</c:v>
                </c:pt>
                <c:pt idx="8480">
                  <c:v>5.823831162685575E-5</c:v>
                </c:pt>
                <c:pt idx="8481">
                  <c:v>5.8238311621473147E-5</c:v>
                </c:pt>
                <c:pt idx="8482">
                  <c:v>5.8238311621473147E-5</c:v>
                </c:pt>
                <c:pt idx="8483">
                  <c:v>5.8213951038994539E-5</c:v>
                </c:pt>
                <c:pt idx="8484">
                  <c:v>5.8206185535581735E-5</c:v>
                </c:pt>
                <c:pt idx="8485">
                  <c:v>5.820618553051244E-5</c:v>
                </c:pt>
                <c:pt idx="8486">
                  <c:v>5.8238338069070656E-5</c:v>
                </c:pt>
                <c:pt idx="8487">
                  <c:v>5.8216596620892691E-5</c:v>
                </c:pt>
                <c:pt idx="8488">
                  <c:v>5.8216596620892691E-5</c:v>
                </c:pt>
                <c:pt idx="8489">
                  <c:v>5.8216596603416951E-5</c:v>
                </c:pt>
                <c:pt idx="8490">
                  <c:v>5.8238523712623717E-5</c:v>
                </c:pt>
                <c:pt idx="8491">
                  <c:v>5.8216596603416951E-5</c:v>
                </c:pt>
                <c:pt idx="8492">
                  <c:v>5.8238523712623717E-5</c:v>
                </c:pt>
                <c:pt idx="8493">
                  <c:v>5.8214509005815099E-5</c:v>
                </c:pt>
                <c:pt idx="8494">
                  <c:v>5.8238310791805859E-5</c:v>
                </c:pt>
                <c:pt idx="8495">
                  <c:v>5.821394970818346E-5</c:v>
                </c:pt>
                <c:pt idx="8496">
                  <c:v>5.8239089253221719E-5</c:v>
                </c:pt>
                <c:pt idx="8497">
                  <c:v>5.8239089253221719E-5</c:v>
                </c:pt>
                <c:pt idx="8498">
                  <c:v>5.821394909922954E-5</c:v>
                </c:pt>
                <c:pt idx="8499">
                  <c:v>5.8238302302366239E-5</c:v>
                </c:pt>
                <c:pt idx="8500">
                  <c:v>5.8205628740323818E-5</c:v>
                </c:pt>
                <c:pt idx="8501">
                  <c:v>5.8238302061909123E-5</c:v>
                </c:pt>
                <c:pt idx="8502">
                  <c:v>5.8238302061909123E-5</c:v>
                </c:pt>
                <c:pt idx="8503">
                  <c:v>5.8238302061909123E-5</c:v>
                </c:pt>
                <c:pt idx="8504">
                  <c:v>5.8213800468247174E-5</c:v>
                </c:pt>
                <c:pt idx="8505">
                  <c:v>5.823830172606823E-5</c:v>
                </c:pt>
                <c:pt idx="8506">
                  <c:v>5.8213800466865135E-5</c:v>
                </c:pt>
                <c:pt idx="8507">
                  <c:v>5.8239111797910565E-5</c:v>
                </c:pt>
                <c:pt idx="8508">
                  <c:v>5.8213140294089747E-5</c:v>
                </c:pt>
                <c:pt idx="8509">
                  <c:v>5.8213918143177663E-5</c:v>
                </c:pt>
                <c:pt idx="8510">
                  <c:v>5.8238419213872126E-5</c:v>
                </c:pt>
                <c:pt idx="8511">
                  <c:v>5.8213917958407258E-5</c:v>
                </c:pt>
                <c:pt idx="8512">
                  <c:v>5.8238419212847562E-5</c:v>
                </c:pt>
                <c:pt idx="8513">
                  <c:v>5.8213917926227385E-5</c:v>
                </c:pt>
                <c:pt idx="8514">
                  <c:v>5.8213917926227385E-5</c:v>
                </c:pt>
                <c:pt idx="8515">
                  <c:v>5.8213917926227385E-5</c:v>
                </c:pt>
                <c:pt idx="8516">
                  <c:v>5.8236855889171957E-5</c:v>
                </c:pt>
                <c:pt idx="8517">
                  <c:v>5.8217027035549237E-5</c:v>
                </c:pt>
                <c:pt idx="8518">
                  <c:v>5.8216226681491597E-5</c:v>
                </c:pt>
                <c:pt idx="8519">
                  <c:v>5.8217027035549237E-5</c:v>
                </c:pt>
                <c:pt idx="8520">
                  <c:v>5.8238301484366999E-5</c:v>
                </c:pt>
                <c:pt idx="8521">
                  <c:v>5.8235203852796596E-5</c:v>
                </c:pt>
                <c:pt idx="8522">
                  <c:v>5.8235203852796596E-5</c:v>
                </c:pt>
                <c:pt idx="8523">
                  <c:v>5.8235203852796596E-5</c:v>
                </c:pt>
                <c:pt idx="8524">
                  <c:v>5.8104048192080099E-5</c:v>
                </c:pt>
                <c:pt idx="8525">
                  <c:v>5.8236855220590082E-5</c:v>
                </c:pt>
                <c:pt idx="8526">
                  <c:v>5.823685521885403E-5</c:v>
                </c:pt>
                <c:pt idx="8527">
                  <c:v>5.8236855218720964E-5</c:v>
                </c:pt>
                <c:pt idx="8528">
                  <c:v>5.8236855218720964E-5</c:v>
                </c:pt>
                <c:pt idx="8529">
                  <c:v>5.8087477841304707E-5</c:v>
                </c:pt>
                <c:pt idx="8530">
                  <c:v>5.8087477841290409E-5</c:v>
                </c:pt>
                <c:pt idx="8531">
                  <c:v>5.8238311642307115E-5</c:v>
                </c:pt>
                <c:pt idx="8532">
                  <c:v>5.8087477825879315E-5</c:v>
                </c:pt>
                <c:pt idx="8533">
                  <c:v>5.8235116662562742E-5</c:v>
                </c:pt>
                <c:pt idx="8534">
                  <c:v>5.7970296786304959E-5</c:v>
                </c:pt>
                <c:pt idx="8535">
                  <c:v>5.823831162685575E-5</c:v>
                </c:pt>
                <c:pt idx="8536">
                  <c:v>5.8238312176849116E-5</c:v>
                </c:pt>
                <c:pt idx="8537">
                  <c:v>5.823831162685575E-5</c:v>
                </c:pt>
                <c:pt idx="8538">
                  <c:v>5.823831162685575E-5</c:v>
                </c:pt>
                <c:pt idx="8539">
                  <c:v>5.823831162685575E-5</c:v>
                </c:pt>
                <c:pt idx="8540">
                  <c:v>5.823831162685575E-5</c:v>
                </c:pt>
                <c:pt idx="8541">
                  <c:v>5.823831162685575E-5</c:v>
                </c:pt>
                <c:pt idx="8542">
                  <c:v>5.8085157097089193E-5</c:v>
                </c:pt>
                <c:pt idx="8543">
                  <c:v>5.8238311621473147E-5</c:v>
                </c:pt>
                <c:pt idx="8544">
                  <c:v>5.8238311621473147E-5</c:v>
                </c:pt>
                <c:pt idx="8545">
                  <c:v>5.8235208230252825E-5</c:v>
                </c:pt>
                <c:pt idx="8546">
                  <c:v>5.8213951038994539E-5</c:v>
                </c:pt>
                <c:pt idx="8547">
                  <c:v>5.8213951038994539E-5</c:v>
                </c:pt>
                <c:pt idx="8548">
                  <c:v>5.8206185535581735E-5</c:v>
                </c:pt>
                <c:pt idx="8549">
                  <c:v>5.820618553051244E-5</c:v>
                </c:pt>
                <c:pt idx="8550">
                  <c:v>5.8238338069070656E-5</c:v>
                </c:pt>
                <c:pt idx="8551">
                  <c:v>5.8216596620892691E-5</c:v>
                </c:pt>
                <c:pt idx="8552">
                  <c:v>5.8216596620892691E-5</c:v>
                </c:pt>
                <c:pt idx="8553">
                  <c:v>5.8216596603416951E-5</c:v>
                </c:pt>
                <c:pt idx="8554">
                  <c:v>5.8238523712623717E-5</c:v>
                </c:pt>
                <c:pt idx="8555">
                  <c:v>5.8216596603416951E-5</c:v>
                </c:pt>
                <c:pt idx="8556">
                  <c:v>5.8238523712623717E-5</c:v>
                </c:pt>
                <c:pt idx="8557">
                  <c:v>5.8214509005815099E-5</c:v>
                </c:pt>
                <c:pt idx="8558">
                  <c:v>5.8238310791805859E-5</c:v>
                </c:pt>
                <c:pt idx="8559">
                  <c:v>5.8238310466429482E-5</c:v>
                </c:pt>
                <c:pt idx="8560">
                  <c:v>5.821394970818346E-5</c:v>
                </c:pt>
                <c:pt idx="8561">
                  <c:v>5.8239089253221719E-5</c:v>
                </c:pt>
                <c:pt idx="8562">
                  <c:v>5.8239089253221719E-5</c:v>
                </c:pt>
                <c:pt idx="8563">
                  <c:v>5.821394909922954E-5</c:v>
                </c:pt>
                <c:pt idx="8564">
                  <c:v>5.8238302302366239E-5</c:v>
                </c:pt>
                <c:pt idx="8565">
                  <c:v>5.823829916835233E-5</c:v>
                </c:pt>
              </c:numCache>
            </c:numRef>
          </c:yVal>
        </c:ser>
        <c:axId val="76862976"/>
        <c:axId val="76864512"/>
      </c:scatterChart>
      <c:valAx>
        <c:axId val="7686297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64512"/>
        <c:crosses val="autoZero"/>
        <c:crossBetween val="midCat"/>
      </c:valAx>
      <c:valAx>
        <c:axId val="768645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6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Power</a:t>
            </a:r>
            <a:r>
              <a:rPr lang="en-US" baseline="0"/>
              <a:t> vs Dead Volume (H) in Adiabatic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Sheet4!$B$1</c:f>
              <c:strCache>
                <c:ptCount val="1"/>
                <c:pt idx="0">
                  <c:v>VdH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Sheet4!$A$2:$A$10752</c:f>
              <c:numCache>
                <c:formatCode>General</c:formatCode>
                <c:ptCount val="10751"/>
                <c:pt idx="0">
                  <c:v>798.30923867364902</c:v>
                </c:pt>
                <c:pt idx="1">
                  <c:v>798.30923867364902</c:v>
                </c:pt>
                <c:pt idx="2">
                  <c:v>796.18549569678498</c:v>
                </c:pt>
                <c:pt idx="3">
                  <c:v>798.30923867364902</c:v>
                </c:pt>
                <c:pt idx="4">
                  <c:v>798.30923867364902</c:v>
                </c:pt>
                <c:pt idx="5">
                  <c:v>796.18549569678498</c:v>
                </c:pt>
                <c:pt idx="6">
                  <c:v>798.30923867364902</c:v>
                </c:pt>
                <c:pt idx="7">
                  <c:v>798.30923867364902</c:v>
                </c:pt>
                <c:pt idx="8">
                  <c:v>802.56078346187996</c:v>
                </c:pt>
                <c:pt idx="9">
                  <c:v>796.18549569678498</c:v>
                </c:pt>
                <c:pt idx="10">
                  <c:v>796.18549569678498</c:v>
                </c:pt>
                <c:pt idx="11">
                  <c:v>798.82580891223802</c:v>
                </c:pt>
                <c:pt idx="12">
                  <c:v>798.30923867364902</c:v>
                </c:pt>
                <c:pt idx="13">
                  <c:v>798.30923867364902</c:v>
                </c:pt>
                <c:pt idx="14">
                  <c:v>802.07003399677296</c:v>
                </c:pt>
                <c:pt idx="15">
                  <c:v>802.56078346187996</c:v>
                </c:pt>
                <c:pt idx="16">
                  <c:v>796.18549569678498</c:v>
                </c:pt>
                <c:pt idx="17">
                  <c:v>796.18549569678498</c:v>
                </c:pt>
                <c:pt idx="18">
                  <c:v>800.26662636515505</c:v>
                </c:pt>
                <c:pt idx="19">
                  <c:v>800.581160745131</c:v>
                </c:pt>
                <c:pt idx="20">
                  <c:v>798.82580891223802</c:v>
                </c:pt>
                <c:pt idx="21">
                  <c:v>798.82580891223802</c:v>
                </c:pt>
                <c:pt idx="22">
                  <c:v>798.30923867364902</c:v>
                </c:pt>
                <c:pt idx="23">
                  <c:v>798.30923867364902</c:v>
                </c:pt>
                <c:pt idx="24">
                  <c:v>798.30677902467698</c:v>
                </c:pt>
                <c:pt idx="25">
                  <c:v>802.07003399677296</c:v>
                </c:pt>
                <c:pt idx="26">
                  <c:v>802.56078346187996</c:v>
                </c:pt>
                <c:pt idx="27">
                  <c:v>797.26040910185498</c:v>
                </c:pt>
                <c:pt idx="28">
                  <c:v>796.18549569678498</c:v>
                </c:pt>
                <c:pt idx="29">
                  <c:v>796.18549569678498</c:v>
                </c:pt>
                <c:pt idx="30">
                  <c:v>800.26662636515505</c:v>
                </c:pt>
                <c:pt idx="31">
                  <c:v>800.581160745131</c:v>
                </c:pt>
                <c:pt idx="32">
                  <c:v>800.581160745131</c:v>
                </c:pt>
                <c:pt idx="33">
                  <c:v>799.28338178103695</c:v>
                </c:pt>
                <c:pt idx="34">
                  <c:v>798.82580891223802</c:v>
                </c:pt>
                <c:pt idx="35">
                  <c:v>798.82580891223802</c:v>
                </c:pt>
                <c:pt idx="36">
                  <c:v>798.82580891223802</c:v>
                </c:pt>
                <c:pt idx="37">
                  <c:v>798.82580891223802</c:v>
                </c:pt>
                <c:pt idx="38">
                  <c:v>801.47845021474404</c:v>
                </c:pt>
                <c:pt idx="39">
                  <c:v>798.30923867364902</c:v>
                </c:pt>
                <c:pt idx="40">
                  <c:v>798.30923867364902</c:v>
                </c:pt>
                <c:pt idx="41">
                  <c:v>798.30677902467698</c:v>
                </c:pt>
                <c:pt idx="42">
                  <c:v>802.07003399677296</c:v>
                </c:pt>
                <c:pt idx="43">
                  <c:v>802.56078346187996</c:v>
                </c:pt>
                <c:pt idx="44">
                  <c:v>797.26040910185498</c:v>
                </c:pt>
                <c:pt idx="45">
                  <c:v>797.26040910185498</c:v>
                </c:pt>
                <c:pt idx="46">
                  <c:v>796.18549569678498</c:v>
                </c:pt>
                <c:pt idx="47">
                  <c:v>796.18549569678498</c:v>
                </c:pt>
                <c:pt idx="48">
                  <c:v>800.26662636515505</c:v>
                </c:pt>
                <c:pt idx="49">
                  <c:v>800.26662636515505</c:v>
                </c:pt>
                <c:pt idx="50">
                  <c:v>800.581160745131</c:v>
                </c:pt>
                <c:pt idx="51">
                  <c:v>800.581160745131</c:v>
                </c:pt>
                <c:pt idx="52">
                  <c:v>799.28338178103695</c:v>
                </c:pt>
                <c:pt idx="53">
                  <c:v>798.82580891223802</c:v>
                </c:pt>
                <c:pt idx="54">
                  <c:v>798.82580891223802</c:v>
                </c:pt>
                <c:pt idx="55">
                  <c:v>798.82580891223802</c:v>
                </c:pt>
                <c:pt idx="56">
                  <c:v>798.82580891223802</c:v>
                </c:pt>
                <c:pt idx="57">
                  <c:v>801.47845021474404</c:v>
                </c:pt>
                <c:pt idx="58">
                  <c:v>798.30923867364902</c:v>
                </c:pt>
                <c:pt idx="59">
                  <c:v>798.30923867364902</c:v>
                </c:pt>
                <c:pt idx="60">
                  <c:v>798.30677902467698</c:v>
                </c:pt>
                <c:pt idx="61">
                  <c:v>798.19536101965696</c:v>
                </c:pt>
                <c:pt idx="62">
                  <c:v>798.04973748270095</c:v>
                </c:pt>
                <c:pt idx="63">
                  <c:v>802.07003399677296</c:v>
                </c:pt>
                <c:pt idx="64">
                  <c:v>802.56078346187996</c:v>
                </c:pt>
                <c:pt idx="65">
                  <c:v>797.26040910185498</c:v>
                </c:pt>
                <c:pt idx="66">
                  <c:v>797.26040910185498</c:v>
                </c:pt>
                <c:pt idx="67">
                  <c:v>796.20568247675703</c:v>
                </c:pt>
                <c:pt idx="68">
                  <c:v>796.18549569678498</c:v>
                </c:pt>
                <c:pt idx="69">
                  <c:v>796.18549569678498</c:v>
                </c:pt>
                <c:pt idx="70">
                  <c:v>800.26662636515505</c:v>
                </c:pt>
                <c:pt idx="71">
                  <c:v>800.26662636515505</c:v>
                </c:pt>
                <c:pt idx="72">
                  <c:v>800.26662636515505</c:v>
                </c:pt>
                <c:pt idx="73">
                  <c:v>800.581160745131</c:v>
                </c:pt>
                <c:pt idx="74">
                  <c:v>800.581160745131</c:v>
                </c:pt>
                <c:pt idx="75">
                  <c:v>799.28338178103695</c:v>
                </c:pt>
                <c:pt idx="76">
                  <c:v>798.82580891223802</c:v>
                </c:pt>
                <c:pt idx="77">
                  <c:v>798.82580891223802</c:v>
                </c:pt>
                <c:pt idx="78">
                  <c:v>798.82580891223802</c:v>
                </c:pt>
                <c:pt idx="79">
                  <c:v>798.82580891223802</c:v>
                </c:pt>
                <c:pt idx="80">
                  <c:v>798.82580891223802</c:v>
                </c:pt>
                <c:pt idx="81">
                  <c:v>801.47845021474404</c:v>
                </c:pt>
                <c:pt idx="82">
                  <c:v>798.30923867364902</c:v>
                </c:pt>
                <c:pt idx="83">
                  <c:v>798.30923867364902</c:v>
                </c:pt>
                <c:pt idx="84">
                  <c:v>798.30677902467698</c:v>
                </c:pt>
                <c:pt idx="85">
                  <c:v>798.19536101965696</c:v>
                </c:pt>
                <c:pt idx="86">
                  <c:v>798.19536101965696</c:v>
                </c:pt>
                <c:pt idx="87">
                  <c:v>798.19536101965696</c:v>
                </c:pt>
                <c:pt idx="88">
                  <c:v>798.04973748270095</c:v>
                </c:pt>
                <c:pt idx="89">
                  <c:v>802.07003399677296</c:v>
                </c:pt>
                <c:pt idx="90">
                  <c:v>802.56078346187996</c:v>
                </c:pt>
                <c:pt idx="91">
                  <c:v>797.26040910185498</c:v>
                </c:pt>
                <c:pt idx="92">
                  <c:v>797.26040910185498</c:v>
                </c:pt>
                <c:pt idx="93">
                  <c:v>797.26040910185498</c:v>
                </c:pt>
                <c:pt idx="94">
                  <c:v>803.30754379539906</c:v>
                </c:pt>
                <c:pt idx="95">
                  <c:v>796.20568247675703</c:v>
                </c:pt>
                <c:pt idx="96">
                  <c:v>796.18549569678498</c:v>
                </c:pt>
                <c:pt idx="97">
                  <c:v>796.18549569678498</c:v>
                </c:pt>
                <c:pt idx="98">
                  <c:v>800.26662636515505</c:v>
                </c:pt>
                <c:pt idx="99">
                  <c:v>800.26662636515505</c:v>
                </c:pt>
                <c:pt idx="100">
                  <c:v>800.26662636515505</c:v>
                </c:pt>
                <c:pt idx="101">
                  <c:v>800.26662636515505</c:v>
                </c:pt>
                <c:pt idx="102">
                  <c:v>800.26662636515505</c:v>
                </c:pt>
                <c:pt idx="103">
                  <c:v>800.26662636515505</c:v>
                </c:pt>
                <c:pt idx="104">
                  <c:v>800.581160745131</c:v>
                </c:pt>
                <c:pt idx="105">
                  <c:v>800.581160745131</c:v>
                </c:pt>
                <c:pt idx="106">
                  <c:v>800.61759199967605</c:v>
                </c:pt>
                <c:pt idx="107">
                  <c:v>800.62599465041501</c:v>
                </c:pt>
                <c:pt idx="108">
                  <c:v>799.28338178103695</c:v>
                </c:pt>
                <c:pt idx="109">
                  <c:v>798.82580891223802</c:v>
                </c:pt>
                <c:pt idx="110">
                  <c:v>798.82580891223802</c:v>
                </c:pt>
                <c:pt idx="111">
                  <c:v>798.82580891223802</c:v>
                </c:pt>
                <c:pt idx="112">
                  <c:v>798.82580891223802</c:v>
                </c:pt>
                <c:pt idx="113">
                  <c:v>798.82580891223802</c:v>
                </c:pt>
                <c:pt idx="114">
                  <c:v>798.71646909172205</c:v>
                </c:pt>
                <c:pt idx="115">
                  <c:v>801.47845021474404</c:v>
                </c:pt>
                <c:pt idx="116">
                  <c:v>801.522864760213</c:v>
                </c:pt>
                <c:pt idx="117">
                  <c:v>798.30923867364902</c:v>
                </c:pt>
                <c:pt idx="118">
                  <c:v>798.30923867364902</c:v>
                </c:pt>
                <c:pt idx="119">
                  <c:v>798.30685864908196</c:v>
                </c:pt>
                <c:pt idx="120">
                  <c:v>798.30677902467698</c:v>
                </c:pt>
                <c:pt idx="121">
                  <c:v>798.19536101965696</c:v>
                </c:pt>
                <c:pt idx="122">
                  <c:v>798.19536101965696</c:v>
                </c:pt>
                <c:pt idx="123">
                  <c:v>798.19536101965696</c:v>
                </c:pt>
                <c:pt idx="124">
                  <c:v>798.19536101965696</c:v>
                </c:pt>
                <c:pt idx="125">
                  <c:v>798.04973748270095</c:v>
                </c:pt>
                <c:pt idx="126">
                  <c:v>798.04973748270095</c:v>
                </c:pt>
                <c:pt idx="127">
                  <c:v>802.07003399677296</c:v>
                </c:pt>
                <c:pt idx="128">
                  <c:v>802.07003399677296</c:v>
                </c:pt>
                <c:pt idx="129">
                  <c:v>802.07003399677296</c:v>
                </c:pt>
                <c:pt idx="130">
                  <c:v>802.56078346187996</c:v>
                </c:pt>
                <c:pt idx="131">
                  <c:v>797.26040910185498</c:v>
                </c:pt>
                <c:pt idx="132">
                  <c:v>797.26040910185498</c:v>
                </c:pt>
                <c:pt idx="133">
                  <c:v>797.26040910185498</c:v>
                </c:pt>
                <c:pt idx="134">
                  <c:v>797.26040910185498</c:v>
                </c:pt>
                <c:pt idx="135">
                  <c:v>803.30754379539906</c:v>
                </c:pt>
                <c:pt idx="136">
                  <c:v>796.20568247675703</c:v>
                </c:pt>
                <c:pt idx="137">
                  <c:v>796.18549569678498</c:v>
                </c:pt>
                <c:pt idx="138">
                  <c:v>796.18549569678498</c:v>
                </c:pt>
                <c:pt idx="139">
                  <c:v>796.18549569678498</c:v>
                </c:pt>
                <c:pt idx="140">
                  <c:v>800.26662636515505</c:v>
                </c:pt>
                <c:pt idx="141">
                  <c:v>800.26662636515505</c:v>
                </c:pt>
                <c:pt idx="142">
                  <c:v>800.26662636515505</c:v>
                </c:pt>
                <c:pt idx="143">
                  <c:v>800.26662636515505</c:v>
                </c:pt>
                <c:pt idx="144">
                  <c:v>800.26662636515505</c:v>
                </c:pt>
                <c:pt idx="145">
                  <c:v>800.26662636515505</c:v>
                </c:pt>
                <c:pt idx="146">
                  <c:v>800.581160745131</c:v>
                </c:pt>
                <c:pt idx="147">
                  <c:v>800.581160745131</c:v>
                </c:pt>
                <c:pt idx="148">
                  <c:v>800.61759199967605</c:v>
                </c:pt>
                <c:pt idx="149">
                  <c:v>800.62599465041501</c:v>
                </c:pt>
                <c:pt idx="150">
                  <c:v>799.28338178103695</c:v>
                </c:pt>
                <c:pt idx="151">
                  <c:v>798.82580891223802</c:v>
                </c:pt>
                <c:pt idx="152">
                  <c:v>798.82580891223802</c:v>
                </c:pt>
                <c:pt idx="153">
                  <c:v>798.82580891223802</c:v>
                </c:pt>
                <c:pt idx="154">
                  <c:v>798.82580891223802</c:v>
                </c:pt>
                <c:pt idx="155">
                  <c:v>798.82580891223802</c:v>
                </c:pt>
                <c:pt idx="156">
                  <c:v>798.82580891223802</c:v>
                </c:pt>
                <c:pt idx="157">
                  <c:v>798.82580891223802</c:v>
                </c:pt>
                <c:pt idx="158">
                  <c:v>798.71646909172205</c:v>
                </c:pt>
                <c:pt idx="159">
                  <c:v>801.47845021474404</c:v>
                </c:pt>
                <c:pt idx="160">
                  <c:v>801.47845021474404</c:v>
                </c:pt>
                <c:pt idx="161">
                  <c:v>801.522864760213</c:v>
                </c:pt>
                <c:pt idx="162">
                  <c:v>798.30923867364902</c:v>
                </c:pt>
                <c:pt idx="163">
                  <c:v>798.30923867364902</c:v>
                </c:pt>
                <c:pt idx="164">
                  <c:v>798.30685864908196</c:v>
                </c:pt>
                <c:pt idx="165">
                  <c:v>798.30677902467698</c:v>
                </c:pt>
                <c:pt idx="166">
                  <c:v>798.19536101965696</c:v>
                </c:pt>
                <c:pt idx="167">
                  <c:v>798.19536101965696</c:v>
                </c:pt>
                <c:pt idx="168">
                  <c:v>798.19536101965696</c:v>
                </c:pt>
                <c:pt idx="169">
                  <c:v>798.19536101965696</c:v>
                </c:pt>
                <c:pt idx="170">
                  <c:v>798.04973748270095</c:v>
                </c:pt>
                <c:pt idx="171">
                  <c:v>798.04973748270095</c:v>
                </c:pt>
                <c:pt idx="172">
                  <c:v>801.98759395905802</c:v>
                </c:pt>
                <c:pt idx="173">
                  <c:v>802.07003399677296</c:v>
                </c:pt>
                <c:pt idx="174">
                  <c:v>802.07003399677296</c:v>
                </c:pt>
                <c:pt idx="175">
                  <c:v>802.07003399677296</c:v>
                </c:pt>
                <c:pt idx="176">
                  <c:v>802.56078346187996</c:v>
                </c:pt>
                <c:pt idx="177">
                  <c:v>802.57361901261299</c:v>
                </c:pt>
                <c:pt idx="178">
                  <c:v>797.26040910185498</c:v>
                </c:pt>
                <c:pt idx="179">
                  <c:v>797.26040910185498</c:v>
                </c:pt>
                <c:pt idx="180">
                  <c:v>797.26040910185498</c:v>
                </c:pt>
                <c:pt idx="181">
                  <c:v>797.26040910185498</c:v>
                </c:pt>
                <c:pt idx="182">
                  <c:v>797.26040910185498</c:v>
                </c:pt>
                <c:pt idx="183">
                  <c:v>803.30754379539906</c:v>
                </c:pt>
                <c:pt idx="184">
                  <c:v>796.20568247675703</c:v>
                </c:pt>
                <c:pt idx="185">
                  <c:v>796.18549569678498</c:v>
                </c:pt>
                <c:pt idx="186">
                  <c:v>796.18549569678498</c:v>
                </c:pt>
                <c:pt idx="187">
                  <c:v>796.18549569678498</c:v>
                </c:pt>
                <c:pt idx="188">
                  <c:v>800.16500262607804</c:v>
                </c:pt>
                <c:pt idx="189">
                  <c:v>800.26662636515505</c:v>
                </c:pt>
                <c:pt idx="190">
                  <c:v>800.26662636515505</c:v>
                </c:pt>
                <c:pt idx="191">
                  <c:v>800.26662636515505</c:v>
                </c:pt>
                <c:pt idx="192">
                  <c:v>800.26662636515505</c:v>
                </c:pt>
                <c:pt idx="193">
                  <c:v>800.26662636515505</c:v>
                </c:pt>
                <c:pt idx="194">
                  <c:v>800.26662636515505</c:v>
                </c:pt>
                <c:pt idx="195">
                  <c:v>800.26662636515505</c:v>
                </c:pt>
                <c:pt idx="196">
                  <c:v>800.26662636515505</c:v>
                </c:pt>
                <c:pt idx="197">
                  <c:v>800.26662636515505</c:v>
                </c:pt>
                <c:pt idx="198">
                  <c:v>800.581160745131</c:v>
                </c:pt>
                <c:pt idx="199">
                  <c:v>800.581160745131</c:v>
                </c:pt>
                <c:pt idx="200">
                  <c:v>800.581160745131</c:v>
                </c:pt>
                <c:pt idx="201">
                  <c:v>800.61759199967605</c:v>
                </c:pt>
                <c:pt idx="202">
                  <c:v>800.62599465041501</c:v>
                </c:pt>
                <c:pt idx="203">
                  <c:v>799.28338178103695</c:v>
                </c:pt>
                <c:pt idx="204">
                  <c:v>798.82580891223802</c:v>
                </c:pt>
                <c:pt idx="205">
                  <c:v>798.82580891223802</c:v>
                </c:pt>
                <c:pt idx="206">
                  <c:v>798.82580891223802</c:v>
                </c:pt>
                <c:pt idx="207">
                  <c:v>798.82580891223802</c:v>
                </c:pt>
                <c:pt idx="208">
                  <c:v>798.82580891223802</c:v>
                </c:pt>
                <c:pt idx="209">
                  <c:v>798.82580891223802</c:v>
                </c:pt>
                <c:pt idx="210">
                  <c:v>798.82580891223802</c:v>
                </c:pt>
                <c:pt idx="211">
                  <c:v>798.71646909172205</c:v>
                </c:pt>
                <c:pt idx="212">
                  <c:v>801.47845021474404</c:v>
                </c:pt>
                <c:pt idx="213">
                  <c:v>801.47845021474404</c:v>
                </c:pt>
                <c:pt idx="214">
                  <c:v>801.47845021474404</c:v>
                </c:pt>
                <c:pt idx="215">
                  <c:v>801.522864760213</c:v>
                </c:pt>
                <c:pt idx="216">
                  <c:v>798.30923867364902</c:v>
                </c:pt>
                <c:pt idx="217">
                  <c:v>798.30923867364902</c:v>
                </c:pt>
                <c:pt idx="218">
                  <c:v>798.30685864908196</c:v>
                </c:pt>
                <c:pt idx="219">
                  <c:v>798.30677902467698</c:v>
                </c:pt>
                <c:pt idx="220">
                  <c:v>798.19536101965696</c:v>
                </c:pt>
                <c:pt idx="221">
                  <c:v>798.19536101965696</c:v>
                </c:pt>
                <c:pt idx="222">
                  <c:v>798.19536101965696</c:v>
                </c:pt>
                <c:pt idx="223">
                  <c:v>798.19536101965696</c:v>
                </c:pt>
                <c:pt idx="224">
                  <c:v>798.04973748270095</c:v>
                </c:pt>
                <c:pt idx="225">
                  <c:v>798.04973748270095</c:v>
                </c:pt>
                <c:pt idx="226">
                  <c:v>801.98759395905802</c:v>
                </c:pt>
                <c:pt idx="227">
                  <c:v>801.98759395905802</c:v>
                </c:pt>
                <c:pt idx="228">
                  <c:v>802.07003399677296</c:v>
                </c:pt>
                <c:pt idx="229">
                  <c:v>802.07003399677296</c:v>
                </c:pt>
                <c:pt idx="230">
                  <c:v>802.07003399677296</c:v>
                </c:pt>
                <c:pt idx="231">
                  <c:v>802.56078346187996</c:v>
                </c:pt>
                <c:pt idx="232">
                  <c:v>802.57361901261299</c:v>
                </c:pt>
                <c:pt idx="233">
                  <c:v>802.57361901261299</c:v>
                </c:pt>
                <c:pt idx="234">
                  <c:v>797.26040910185498</c:v>
                </c:pt>
                <c:pt idx="235">
                  <c:v>797.26040910185498</c:v>
                </c:pt>
                <c:pt idx="236">
                  <c:v>797.26040910185498</c:v>
                </c:pt>
                <c:pt idx="237">
                  <c:v>797.26040910185498</c:v>
                </c:pt>
                <c:pt idx="238">
                  <c:v>800.16500262607804</c:v>
                </c:pt>
                <c:pt idx="239">
                  <c:v>800.26416428312098</c:v>
                </c:pt>
                <c:pt idx="240">
                  <c:v>800.26662636515505</c:v>
                </c:pt>
                <c:pt idx="241">
                  <c:v>800.26662636515505</c:v>
                </c:pt>
                <c:pt idx="242">
                  <c:v>800.26662636515505</c:v>
                </c:pt>
                <c:pt idx="243">
                  <c:v>800.26662636515505</c:v>
                </c:pt>
                <c:pt idx="244">
                  <c:v>800.26662636515505</c:v>
                </c:pt>
                <c:pt idx="245">
                  <c:v>800.26662636515505</c:v>
                </c:pt>
                <c:pt idx="246">
                  <c:v>800.26662636515505</c:v>
                </c:pt>
                <c:pt idx="247">
                  <c:v>800.26662636515505</c:v>
                </c:pt>
                <c:pt idx="248">
                  <c:v>800.26662636515505</c:v>
                </c:pt>
                <c:pt idx="249">
                  <c:v>800.26662636515505</c:v>
                </c:pt>
                <c:pt idx="250">
                  <c:v>800.26662636515505</c:v>
                </c:pt>
                <c:pt idx="251">
                  <c:v>800.581160745131</c:v>
                </c:pt>
                <c:pt idx="252">
                  <c:v>800.581160745131</c:v>
                </c:pt>
                <c:pt idx="253">
                  <c:v>800.581160745131</c:v>
                </c:pt>
                <c:pt idx="254">
                  <c:v>800.61759199967605</c:v>
                </c:pt>
                <c:pt idx="255">
                  <c:v>800.61759199967605</c:v>
                </c:pt>
                <c:pt idx="256">
                  <c:v>800.62599465041501</c:v>
                </c:pt>
                <c:pt idx="257">
                  <c:v>799.28338178103695</c:v>
                </c:pt>
                <c:pt idx="258">
                  <c:v>798.82580891223802</c:v>
                </c:pt>
                <c:pt idx="259">
                  <c:v>798.82580891223802</c:v>
                </c:pt>
                <c:pt idx="260">
                  <c:v>798.82580891223802</c:v>
                </c:pt>
                <c:pt idx="261">
                  <c:v>798.82580891223802</c:v>
                </c:pt>
                <c:pt idx="262">
                  <c:v>798.82580891223802</c:v>
                </c:pt>
                <c:pt idx="263">
                  <c:v>798.82580891223802</c:v>
                </c:pt>
                <c:pt idx="264">
                  <c:v>798.82580891223802</c:v>
                </c:pt>
                <c:pt idx="265">
                  <c:v>798.71646909172205</c:v>
                </c:pt>
                <c:pt idx="266">
                  <c:v>801.44748474014602</c:v>
                </c:pt>
                <c:pt idx="267">
                  <c:v>801.47845021474404</c:v>
                </c:pt>
                <c:pt idx="268">
                  <c:v>801.47845021474404</c:v>
                </c:pt>
                <c:pt idx="269">
                  <c:v>801.47845021474404</c:v>
                </c:pt>
                <c:pt idx="270">
                  <c:v>801.522864760213</c:v>
                </c:pt>
                <c:pt idx="271">
                  <c:v>801.65026584056898</c:v>
                </c:pt>
                <c:pt idx="272">
                  <c:v>798.30923867364902</c:v>
                </c:pt>
                <c:pt idx="273">
                  <c:v>798.30923867364902</c:v>
                </c:pt>
                <c:pt idx="274">
                  <c:v>798.30685864908196</c:v>
                </c:pt>
                <c:pt idx="275">
                  <c:v>798.30685864908196</c:v>
                </c:pt>
                <c:pt idx="276">
                  <c:v>798.30685864908196</c:v>
                </c:pt>
                <c:pt idx="277">
                  <c:v>798.30677902467698</c:v>
                </c:pt>
                <c:pt idx="278">
                  <c:v>798.19536101965696</c:v>
                </c:pt>
                <c:pt idx="279">
                  <c:v>798.19536101965696</c:v>
                </c:pt>
                <c:pt idx="280">
                  <c:v>798.19536101965696</c:v>
                </c:pt>
                <c:pt idx="281">
                  <c:v>798.19536101965696</c:v>
                </c:pt>
                <c:pt idx="282">
                  <c:v>798.04973748270095</c:v>
                </c:pt>
                <c:pt idx="283">
                  <c:v>798.04973748270095</c:v>
                </c:pt>
                <c:pt idx="284">
                  <c:v>801.98759395905802</c:v>
                </c:pt>
                <c:pt idx="285">
                  <c:v>801.98759395905802</c:v>
                </c:pt>
                <c:pt idx="286">
                  <c:v>802.07003399677296</c:v>
                </c:pt>
                <c:pt idx="287">
                  <c:v>802.07003399677296</c:v>
                </c:pt>
                <c:pt idx="288">
                  <c:v>800.16500262607804</c:v>
                </c:pt>
                <c:pt idx="289">
                  <c:v>800.26416428312098</c:v>
                </c:pt>
                <c:pt idx="290">
                  <c:v>800.26565372058803</c:v>
                </c:pt>
                <c:pt idx="291">
                  <c:v>800.26662636515505</c:v>
                </c:pt>
                <c:pt idx="292">
                  <c:v>800.26662636515505</c:v>
                </c:pt>
                <c:pt idx="293">
                  <c:v>800.26662636515505</c:v>
                </c:pt>
                <c:pt idx="294">
                  <c:v>800.26662636515505</c:v>
                </c:pt>
                <c:pt idx="295">
                  <c:v>800.26662636515505</c:v>
                </c:pt>
                <c:pt idx="296">
                  <c:v>800.26662636515505</c:v>
                </c:pt>
                <c:pt idx="297">
                  <c:v>800.26662636515505</c:v>
                </c:pt>
                <c:pt idx="298">
                  <c:v>800.26662636515505</c:v>
                </c:pt>
                <c:pt idx="299">
                  <c:v>800.26662636515505</c:v>
                </c:pt>
                <c:pt idx="300">
                  <c:v>800.26662636515505</c:v>
                </c:pt>
                <c:pt idx="301">
                  <c:v>800.26662636515505</c:v>
                </c:pt>
                <c:pt idx="302">
                  <c:v>800.26662636515505</c:v>
                </c:pt>
                <c:pt idx="303">
                  <c:v>800.26662636515505</c:v>
                </c:pt>
                <c:pt idx="304">
                  <c:v>800.26664515784</c:v>
                </c:pt>
                <c:pt idx="305">
                  <c:v>800.581160745131</c:v>
                </c:pt>
                <c:pt idx="306">
                  <c:v>800.581160745131</c:v>
                </c:pt>
                <c:pt idx="307">
                  <c:v>800.581160745131</c:v>
                </c:pt>
                <c:pt idx="308">
                  <c:v>800.61759199967605</c:v>
                </c:pt>
                <c:pt idx="309">
                  <c:v>800.61759199967605</c:v>
                </c:pt>
                <c:pt idx="310">
                  <c:v>800.62599465041501</c:v>
                </c:pt>
                <c:pt idx="311">
                  <c:v>799.28338178103695</c:v>
                </c:pt>
                <c:pt idx="312">
                  <c:v>800.937158286466</c:v>
                </c:pt>
                <c:pt idx="313">
                  <c:v>798.82580891223802</c:v>
                </c:pt>
                <c:pt idx="314">
                  <c:v>798.82580891223802</c:v>
                </c:pt>
                <c:pt idx="315">
                  <c:v>798.82580891223802</c:v>
                </c:pt>
                <c:pt idx="316">
                  <c:v>798.82580891223802</c:v>
                </c:pt>
                <c:pt idx="317">
                  <c:v>798.82580891223802</c:v>
                </c:pt>
                <c:pt idx="318">
                  <c:v>798.82580891223802</c:v>
                </c:pt>
                <c:pt idx="319">
                  <c:v>798.82580891223802</c:v>
                </c:pt>
                <c:pt idx="320">
                  <c:v>798.82580891223802</c:v>
                </c:pt>
                <c:pt idx="321">
                  <c:v>798.82580891223802</c:v>
                </c:pt>
                <c:pt idx="322">
                  <c:v>798.71646909172205</c:v>
                </c:pt>
                <c:pt idx="323">
                  <c:v>801.44748474014602</c:v>
                </c:pt>
                <c:pt idx="324">
                  <c:v>801.47845021474404</c:v>
                </c:pt>
                <c:pt idx="325">
                  <c:v>801.47845021474404</c:v>
                </c:pt>
                <c:pt idx="326">
                  <c:v>801.47845021474404</c:v>
                </c:pt>
                <c:pt idx="327">
                  <c:v>801.522864760213</c:v>
                </c:pt>
                <c:pt idx="328">
                  <c:v>801.52910721832905</c:v>
                </c:pt>
                <c:pt idx="329">
                  <c:v>801.65026584056898</c:v>
                </c:pt>
                <c:pt idx="330">
                  <c:v>798.30923867364902</c:v>
                </c:pt>
                <c:pt idx="331">
                  <c:v>798.30923867364902</c:v>
                </c:pt>
                <c:pt idx="332">
                  <c:v>798.30685864908196</c:v>
                </c:pt>
                <c:pt idx="333">
                  <c:v>798.30685864908196</c:v>
                </c:pt>
                <c:pt idx="334">
                  <c:v>798.30685864908196</c:v>
                </c:pt>
                <c:pt idx="335">
                  <c:v>798.30677902467698</c:v>
                </c:pt>
                <c:pt idx="336">
                  <c:v>798.19536101965696</c:v>
                </c:pt>
                <c:pt idx="337">
                  <c:v>798.19536101965696</c:v>
                </c:pt>
                <c:pt idx="338">
                  <c:v>799.99708800301005</c:v>
                </c:pt>
                <c:pt idx="339">
                  <c:v>800.16500262607804</c:v>
                </c:pt>
                <c:pt idx="340">
                  <c:v>800.26412431217602</c:v>
                </c:pt>
                <c:pt idx="341">
                  <c:v>800.26416428312098</c:v>
                </c:pt>
                <c:pt idx="342">
                  <c:v>800.26565372058803</c:v>
                </c:pt>
                <c:pt idx="343">
                  <c:v>800.26565372058803</c:v>
                </c:pt>
                <c:pt idx="344">
                  <c:v>800.26662636515505</c:v>
                </c:pt>
                <c:pt idx="345">
                  <c:v>800.26662636515505</c:v>
                </c:pt>
                <c:pt idx="346">
                  <c:v>800.26662636515505</c:v>
                </c:pt>
                <c:pt idx="347">
                  <c:v>800.26662636515505</c:v>
                </c:pt>
                <c:pt idx="348">
                  <c:v>800.26662636515505</c:v>
                </c:pt>
                <c:pt idx="349">
                  <c:v>800.26662636515505</c:v>
                </c:pt>
                <c:pt idx="350">
                  <c:v>800.26662636515505</c:v>
                </c:pt>
                <c:pt idx="351">
                  <c:v>800.26662636515505</c:v>
                </c:pt>
                <c:pt idx="352">
                  <c:v>800.26662636515505</c:v>
                </c:pt>
                <c:pt idx="353">
                  <c:v>800.26662636515505</c:v>
                </c:pt>
                <c:pt idx="354">
                  <c:v>800.26662636515505</c:v>
                </c:pt>
                <c:pt idx="355">
                  <c:v>800.26662636515505</c:v>
                </c:pt>
                <c:pt idx="356">
                  <c:v>800.26662636515505</c:v>
                </c:pt>
                <c:pt idx="357">
                  <c:v>800.26664515784</c:v>
                </c:pt>
                <c:pt idx="358">
                  <c:v>800.26666633634102</c:v>
                </c:pt>
                <c:pt idx="359">
                  <c:v>800.37490929568003</c:v>
                </c:pt>
                <c:pt idx="360">
                  <c:v>800.581160745131</c:v>
                </c:pt>
                <c:pt idx="361">
                  <c:v>800.581160745131</c:v>
                </c:pt>
                <c:pt idx="362">
                  <c:v>800.581160745131</c:v>
                </c:pt>
                <c:pt idx="363">
                  <c:v>800.581160745131</c:v>
                </c:pt>
                <c:pt idx="364">
                  <c:v>800.61759199967605</c:v>
                </c:pt>
                <c:pt idx="365">
                  <c:v>800.61759199967605</c:v>
                </c:pt>
                <c:pt idx="366">
                  <c:v>800.62599465041501</c:v>
                </c:pt>
                <c:pt idx="367">
                  <c:v>799.28338178103695</c:v>
                </c:pt>
                <c:pt idx="368">
                  <c:v>800.937158286466</c:v>
                </c:pt>
                <c:pt idx="369">
                  <c:v>800.937158286466</c:v>
                </c:pt>
                <c:pt idx="370">
                  <c:v>798.82580891223802</c:v>
                </c:pt>
                <c:pt idx="371">
                  <c:v>798.82580891223802</c:v>
                </c:pt>
                <c:pt idx="372">
                  <c:v>798.82580891223802</c:v>
                </c:pt>
                <c:pt idx="373">
                  <c:v>798.82580891223802</c:v>
                </c:pt>
                <c:pt idx="374">
                  <c:v>798.82580891223802</c:v>
                </c:pt>
                <c:pt idx="375">
                  <c:v>798.82580891223802</c:v>
                </c:pt>
                <c:pt idx="376">
                  <c:v>798.82580891223802</c:v>
                </c:pt>
                <c:pt idx="377">
                  <c:v>798.82580891223802</c:v>
                </c:pt>
                <c:pt idx="378">
                  <c:v>798.82580891223802</c:v>
                </c:pt>
                <c:pt idx="379">
                  <c:v>798.82580891223802</c:v>
                </c:pt>
                <c:pt idx="380">
                  <c:v>798.82580891223802</c:v>
                </c:pt>
                <c:pt idx="381">
                  <c:v>798.82580891223802</c:v>
                </c:pt>
                <c:pt idx="382">
                  <c:v>798.71646909172205</c:v>
                </c:pt>
                <c:pt idx="383">
                  <c:v>801.44748474014602</c:v>
                </c:pt>
                <c:pt idx="384">
                  <c:v>801.47845021474404</c:v>
                </c:pt>
                <c:pt idx="385">
                  <c:v>801.47845021474404</c:v>
                </c:pt>
                <c:pt idx="386">
                  <c:v>801.47845021474404</c:v>
                </c:pt>
                <c:pt idx="387">
                  <c:v>801.522864760213</c:v>
                </c:pt>
                <c:pt idx="388">
                  <c:v>799.99708800301005</c:v>
                </c:pt>
                <c:pt idx="389">
                  <c:v>800.16500262607804</c:v>
                </c:pt>
                <c:pt idx="390">
                  <c:v>800.16500262607804</c:v>
                </c:pt>
                <c:pt idx="391">
                  <c:v>800.26412431217602</c:v>
                </c:pt>
                <c:pt idx="392">
                  <c:v>800.26413571219405</c:v>
                </c:pt>
                <c:pt idx="393">
                  <c:v>800.26416428312098</c:v>
                </c:pt>
                <c:pt idx="394">
                  <c:v>800.26416428312098</c:v>
                </c:pt>
                <c:pt idx="395">
                  <c:v>800.26565372058803</c:v>
                </c:pt>
                <c:pt idx="396">
                  <c:v>800.26565372058803</c:v>
                </c:pt>
                <c:pt idx="397">
                  <c:v>800.26662636515505</c:v>
                </c:pt>
                <c:pt idx="398">
                  <c:v>800.26662636515505</c:v>
                </c:pt>
                <c:pt idx="399">
                  <c:v>800.26662636515505</c:v>
                </c:pt>
                <c:pt idx="400">
                  <c:v>800.26662636515505</c:v>
                </c:pt>
                <c:pt idx="401">
                  <c:v>800.26662636515505</c:v>
                </c:pt>
                <c:pt idx="402">
                  <c:v>800.26662636515505</c:v>
                </c:pt>
                <c:pt idx="403">
                  <c:v>800.26662636515505</c:v>
                </c:pt>
                <c:pt idx="404">
                  <c:v>800.26662636515505</c:v>
                </c:pt>
                <c:pt idx="405">
                  <c:v>800.26662636515505</c:v>
                </c:pt>
                <c:pt idx="406">
                  <c:v>800.26662636515505</c:v>
                </c:pt>
                <c:pt idx="407">
                  <c:v>800.26662636515505</c:v>
                </c:pt>
                <c:pt idx="408">
                  <c:v>800.26662636515505</c:v>
                </c:pt>
                <c:pt idx="409">
                  <c:v>800.26662636515505</c:v>
                </c:pt>
                <c:pt idx="410">
                  <c:v>800.26662636515505</c:v>
                </c:pt>
                <c:pt idx="411">
                  <c:v>800.26662636515505</c:v>
                </c:pt>
                <c:pt idx="412">
                  <c:v>800.26662636515505</c:v>
                </c:pt>
                <c:pt idx="413">
                  <c:v>800.26664515784</c:v>
                </c:pt>
                <c:pt idx="414">
                  <c:v>800.26666633634102</c:v>
                </c:pt>
                <c:pt idx="415">
                  <c:v>800.266698399039</c:v>
                </c:pt>
                <c:pt idx="416">
                  <c:v>800.37490929568003</c:v>
                </c:pt>
                <c:pt idx="417">
                  <c:v>800.37490929568003</c:v>
                </c:pt>
                <c:pt idx="418">
                  <c:v>799.612891811748</c:v>
                </c:pt>
                <c:pt idx="419">
                  <c:v>800.50259637131796</c:v>
                </c:pt>
                <c:pt idx="420">
                  <c:v>800.581160745131</c:v>
                </c:pt>
                <c:pt idx="421">
                  <c:v>800.581160745131</c:v>
                </c:pt>
                <c:pt idx="422">
                  <c:v>800.581160745131</c:v>
                </c:pt>
                <c:pt idx="423">
                  <c:v>800.581160745131</c:v>
                </c:pt>
                <c:pt idx="424">
                  <c:v>800.61759199967605</c:v>
                </c:pt>
                <c:pt idx="425">
                  <c:v>800.61759199967605</c:v>
                </c:pt>
                <c:pt idx="426">
                  <c:v>800.62599465041501</c:v>
                </c:pt>
                <c:pt idx="427">
                  <c:v>799.28338178103695</c:v>
                </c:pt>
                <c:pt idx="428">
                  <c:v>799.25501729027201</c:v>
                </c:pt>
                <c:pt idx="429">
                  <c:v>800.937158286466</c:v>
                </c:pt>
                <c:pt idx="430">
                  <c:v>800.937158286466</c:v>
                </c:pt>
                <c:pt idx="431">
                  <c:v>798.82580891223802</c:v>
                </c:pt>
                <c:pt idx="432">
                  <c:v>798.82580891223802</c:v>
                </c:pt>
                <c:pt idx="433">
                  <c:v>798.82580891223802</c:v>
                </c:pt>
                <c:pt idx="434">
                  <c:v>798.82580891223802</c:v>
                </c:pt>
                <c:pt idx="435">
                  <c:v>798.82580891223802</c:v>
                </c:pt>
                <c:pt idx="436">
                  <c:v>798.82580891223802</c:v>
                </c:pt>
                <c:pt idx="437">
                  <c:v>798.82580891223802</c:v>
                </c:pt>
                <c:pt idx="438">
                  <c:v>799.99708800301005</c:v>
                </c:pt>
                <c:pt idx="439">
                  <c:v>800.16500262607804</c:v>
                </c:pt>
                <c:pt idx="440">
                  <c:v>800.16500262607804</c:v>
                </c:pt>
                <c:pt idx="441">
                  <c:v>800.16500262607804</c:v>
                </c:pt>
                <c:pt idx="442">
                  <c:v>800.26412431217602</c:v>
                </c:pt>
                <c:pt idx="443">
                  <c:v>800.26413571219405</c:v>
                </c:pt>
                <c:pt idx="444">
                  <c:v>800.26415351879302</c:v>
                </c:pt>
                <c:pt idx="445">
                  <c:v>800.26416428312098</c:v>
                </c:pt>
                <c:pt idx="446">
                  <c:v>800.26416428312098</c:v>
                </c:pt>
                <c:pt idx="447">
                  <c:v>800.26556521071302</c:v>
                </c:pt>
                <c:pt idx="448">
                  <c:v>800.26565372058803</c:v>
                </c:pt>
                <c:pt idx="449">
                  <c:v>800.26565372058803</c:v>
                </c:pt>
                <c:pt idx="450">
                  <c:v>800.26565372058803</c:v>
                </c:pt>
                <c:pt idx="451">
                  <c:v>800.26662627747498</c:v>
                </c:pt>
                <c:pt idx="452">
                  <c:v>800.26662636515505</c:v>
                </c:pt>
                <c:pt idx="453">
                  <c:v>800.26662636515505</c:v>
                </c:pt>
                <c:pt idx="454">
                  <c:v>800.26662636515505</c:v>
                </c:pt>
                <c:pt idx="455">
                  <c:v>800.26662636515505</c:v>
                </c:pt>
                <c:pt idx="456">
                  <c:v>800.26662636515505</c:v>
                </c:pt>
                <c:pt idx="457">
                  <c:v>800.26662636515505</c:v>
                </c:pt>
                <c:pt idx="458">
                  <c:v>800.26662636515505</c:v>
                </c:pt>
                <c:pt idx="459">
                  <c:v>800.26662636515505</c:v>
                </c:pt>
                <c:pt idx="460">
                  <c:v>800.26662636515505</c:v>
                </c:pt>
                <c:pt idx="461">
                  <c:v>800.26662636515505</c:v>
                </c:pt>
                <c:pt idx="462">
                  <c:v>800.26662636515505</c:v>
                </c:pt>
                <c:pt idx="463">
                  <c:v>800.26662636515505</c:v>
                </c:pt>
                <c:pt idx="464">
                  <c:v>800.26662636515505</c:v>
                </c:pt>
                <c:pt idx="465">
                  <c:v>800.26662636515505</c:v>
                </c:pt>
                <c:pt idx="466">
                  <c:v>800.26662636515505</c:v>
                </c:pt>
                <c:pt idx="467">
                  <c:v>800.26662636515505</c:v>
                </c:pt>
                <c:pt idx="468">
                  <c:v>800.26662636515505</c:v>
                </c:pt>
                <c:pt idx="469">
                  <c:v>800.26662636515505</c:v>
                </c:pt>
                <c:pt idx="470">
                  <c:v>800.26662636515505</c:v>
                </c:pt>
                <c:pt idx="471">
                  <c:v>800.26662636515505</c:v>
                </c:pt>
                <c:pt idx="472">
                  <c:v>800.26662636515505</c:v>
                </c:pt>
                <c:pt idx="473">
                  <c:v>800.26662636515505</c:v>
                </c:pt>
                <c:pt idx="474">
                  <c:v>800.26662636515505</c:v>
                </c:pt>
                <c:pt idx="475">
                  <c:v>800.26662636515505</c:v>
                </c:pt>
                <c:pt idx="476">
                  <c:v>800.26662636515505</c:v>
                </c:pt>
                <c:pt idx="477">
                  <c:v>800.26664515784</c:v>
                </c:pt>
                <c:pt idx="478">
                  <c:v>800.26666290795697</c:v>
                </c:pt>
                <c:pt idx="479">
                  <c:v>800.26666633634102</c:v>
                </c:pt>
                <c:pt idx="480">
                  <c:v>800.266698399039</c:v>
                </c:pt>
                <c:pt idx="481">
                  <c:v>800.26671487525095</c:v>
                </c:pt>
                <c:pt idx="482">
                  <c:v>800.37490929568003</c:v>
                </c:pt>
                <c:pt idx="483">
                  <c:v>800.37490929568003</c:v>
                </c:pt>
                <c:pt idx="484">
                  <c:v>800.37490929568003</c:v>
                </c:pt>
                <c:pt idx="485">
                  <c:v>799.612891811748</c:v>
                </c:pt>
                <c:pt idx="486">
                  <c:v>800.50259637131796</c:v>
                </c:pt>
                <c:pt idx="487">
                  <c:v>800.581160745131</c:v>
                </c:pt>
                <c:pt idx="488">
                  <c:v>800.00118791736804</c:v>
                </c:pt>
                <c:pt idx="489">
                  <c:v>799.99708800301005</c:v>
                </c:pt>
                <c:pt idx="490">
                  <c:v>800.16090112573397</c:v>
                </c:pt>
                <c:pt idx="491">
                  <c:v>800.16500262607804</c:v>
                </c:pt>
                <c:pt idx="492">
                  <c:v>800.16500262607804</c:v>
                </c:pt>
                <c:pt idx="493">
                  <c:v>800.16500262607804</c:v>
                </c:pt>
                <c:pt idx="494">
                  <c:v>800.26412431217602</c:v>
                </c:pt>
                <c:pt idx="495">
                  <c:v>800.26413571219405</c:v>
                </c:pt>
                <c:pt idx="496">
                  <c:v>800.26415351879302</c:v>
                </c:pt>
                <c:pt idx="497">
                  <c:v>800.26415351879302</c:v>
                </c:pt>
                <c:pt idx="498">
                  <c:v>800.26416428312098</c:v>
                </c:pt>
                <c:pt idx="499">
                  <c:v>800.26416428312098</c:v>
                </c:pt>
                <c:pt idx="500">
                  <c:v>800.26556521071302</c:v>
                </c:pt>
                <c:pt idx="501">
                  <c:v>800.26565372058803</c:v>
                </c:pt>
                <c:pt idx="502">
                  <c:v>800.26565372058803</c:v>
                </c:pt>
                <c:pt idx="503">
                  <c:v>800.26565372058803</c:v>
                </c:pt>
                <c:pt idx="504">
                  <c:v>800.26565372058803</c:v>
                </c:pt>
                <c:pt idx="505">
                  <c:v>800.26567484111797</c:v>
                </c:pt>
                <c:pt idx="506">
                  <c:v>800.26569805307304</c:v>
                </c:pt>
                <c:pt idx="507">
                  <c:v>800.26658194488698</c:v>
                </c:pt>
                <c:pt idx="508">
                  <c:v>800.26662627747498</c:v>
                </c:pt>
                <c:pt idx="509">
                  <c:v>800.26662627747498</c:v>
                </c:pt>
                <c:pt idx="510">
                  <c:v>800.26662636515505</c:v>
                </c:pt>
                <c:pt idx="511">
                  <c:v>800.26662636515505</c:v>
                </c:pt>
                <c:pt idx="512">
                  <c:v>800.26662636515505</c:v>
                </c:pt>
                <c:pt idx="513">
                  <c:v>800.26662636515505</c:v>
                </c:pt>
                <c:pt idx="514">
                  <c:v>800.26662636515505</c:v>
                </c:pt>
                <c:pt idx="515">
                  <c:v>800.26662636515505</c:v>
                </c:pt>
                <c:pt idx="516">
                  <c:v>800.26662636515505</c:v>
                </c:pt>
                <c:pt idx="517">
                  <c:v>800.26662636515505</c:v>
                </c:pt>
                <c:pt idx="518">
                  <c:v>800.26662636515505</c:v>
                </c:pt>
                <c:pt idx="519">
                  <c:v>800.26662636515505</c:v>
                </c:pt>
                <c:pt idx="520">
                  <c:v>800.26662636515505</c:v>
                </c:pt>
                <c:pt idx="521">
                  <c:v>800.26662636515505</c:v>
                </c:pt>
                <c:pt idx="522">
                  <c:v>800.26662636515505</c:v>
                </c:pt>
                <c:pt idx="523">
                  <c:v>800.26662636515505</c:v>
                </c:pt>
                <c:pt idx="524">
                  <c:v>800.26662636515505</c:v>
                </c:pt>
                <c:pt idx="525">
                  <c:v>800.26662636515505</c:v>
                </c:pt>
                <c:pt idx="526">
                  <c:v>800.26662636515505</c:v>
                </c:pt>
                <c:pt idx="527">
                  <c:v>800.26662636515505</c:v>
                </c:pt>
                <c:pt idx="528">
                  <c:v>800.26662636515505</c:v>
                </c:pt>
                <c:pt idx="529">
                  <c:v>800.26662636515505</c:v>
                </c:pt>
                <c:pt idx="530">
                  <c:v>800.26662636515505</c:v>
                </c:pt>
                <c:pt idx="531">
                  <c:v>800.26662636515505</c:v>
                </c:pt>
                <c:pt idx="532">
                  <c:v>800.26662636515505</c:v>
                </c:pt>
                <c:pt idx="533">
                  <c:v>800.26662636515505</c:v>
                </c:pt>
                <c:pt idx="534">
                  <c:v>800.26662636515505</c:v>
                </c:pt>
                <c:pt idx="535">
                  <c:v>800.26662636515505</c:v>
                </c:pt>
                <c:pt idx="536">
                  <c:v>800.26662636515505</c:v>
                </c:pt>
                <c:pt idx="537">
                  <c:v>800.26662636515505</c:v>
                </c:pt>
                <c:pt idx="538">
                  <c:v>800.00118791736804</c:v>
                </c:pt>
                <c:pt idx="539">
                  <c:v>799.99708800301005</c:v>
                </c:pt>
                <c:pt idx="540">
                  <c:v>799.99708800301005</c:v>
                </c:pt>
                <c:pt idx="541">
                  <c:v>800.16090112573397</c:v>
                </c:pt>
                <c:pt idx="542">
                  <c:v>800.16500262607804</c:v>
                </c:pt>
                <c:pt idx="543">
                  <c:v>800.16500262607804</c:v>
                </c:pt>
                <c:pt idx="544">
                  <c:v>800.16500262607804</c:v>
                </c:pt>
                <c:pt idx="545">
                  <c:v>800.16500262607804</c:v>
                </c:pt>
                <c:pt idx="546">
                  <c:v>800.16500262607804</c:v>
                </c:pt>
                <c:pt idx="547">
                  <c:v>800.26316058476198</c:v>
                </c:pt>
                <c:pt idx="548">
                  <c:v>800.26411853141201</c:v>
                </c:pt>
                <c:pt idx="549">
                  <c:v>800.26412431217602</c:v>
                </c:pt>
                <c:pt idx="550">
                  <c:v>800.26412431217602</c:v>
                </c:pt>
                <c:pt idx="551">
                  <c:v>800.26413571219405</c:v>
                </c:pt>
                <c:pt idx="552">
                  <c:v>800.26415289113504</c:v>
                </c:pt>
                <c:pt idx="553">
                  <c:v>800.26415351879302</c:v>
                </c:pt>
                <c:pt idx="554">
                  <c:v>800.26415351879302</c:v>
                </c:pt>
                <c:pt idx="555">
                  <c:v>800.26416428312098</c:v>
                </c:pt>
                <c:pt idx="556">
                  <c:v>800.26416428312098</c:v>
                </c:pt>
                <c:pt idx="557">
                  <c:v>800.26416557040898</c:v>
                </c:pt>
                <c:pt idx="558">
                  <c:v>800.26417764590406</c:v>
                </c:pt>
                <c:pt idx="559">
                  <c:v>800.26556521071302</c:v>
                </c:pt>
                <c:pt idx="560">
                  <c:v>800.26565372058803</c:v>
                </c:pt>
                <c:pt idx="561">
                  <c:v>800.26565372058803</c:v>
                </c:pt>
                <c:pt idx="562">
                  <c:v>800.26565372058803</c:v>
                </c:pt>
                <c:pt idx="563">
                  <c:v>800.26565372058803</c:v>
                </c:pt>
                <c:pt idx="564">
                  <c:v>800.26567484111797</c:v>
                </c:pt>
                <c:pt idx="565">
                  <c:v>800.26567537928997</c:v>
                </c:pt>
                <c:pt idx="566">
                  <c:v>800.26569805307304</c:v>
                </c:pt>
                <c:pt idx="567">
                  <c:v>800.26657799608802</c:v>
                </c:pt>
                <c:pt idx="568">
                  <c:v>800.26658194488698</c:v>
                </c:pt>
                <c:pt idx="569">
                  <c:v>800.26658443119197</c:v>
                </c:pt>
                <c:pt idx="570">
                  <c:v>800.26659333694602</c:v>
                </c:pt>
                <c:pt idx="571">
                  <c:v>800.26662627747498</c:v>
                </c:pt>
                <c:pt idx="572">
                  <c:v>800.26662627747498</c:v>
                </c:pt>
                <c:pt idx="573">
                  <c:v>800.26662636515505</c:v>
                </c:pt>
                <c:pt idx="574">
                  <c:v>800.26662636515505</c:v>
                </c:pt>
                <c:pt idx="575">
                  <c:v>800.26662636515505</c:v>
                </c:pt>
                <c:pt idx="576">
                  <c:v>800.26662636515505</c:v>
                </c:pt>
                <c:pt idx="577">
                  <c:v>800.26662636515505</c:v>
                </c:pt>
                <c:pt idx="578">
                  <c:v>800.26662636515505</c:v>
                </c:pt>
                <c:pt idx="579">
                  <c:v>800.26662636515505</c:v>
                </c:pt>
                <c:pt idx="580">
                  <c:v>800.26662636515505</c:v>
                </c:pt>
                <c:pt idx="581">
                  <c:v>800.26662636515505</c:v>
                </c:pt>
                <c:pt idx="582">
                  <c:v>800.26662636515505</c:v>
                </c:pt>
                <c:pt idx="583">
                  <c:v>800.26662636515505</c:v>
                </c:pt>
                <c:pt idx="584">
                  <c:v>800.26662636515505</c:v>
                </c:pt>
                <c:pt idx="585">
                  <c:v>800.26662636515505</c:v>
                </c:pt>
                <c:pt idx="586">
                  <c:v>800.26662636515505</c:v>
                </c:pt>
                <c:pt idx="587">
                  <c:v>800.26662636515505</c:v>
                </c:pt>
                <c:pt idx="588">
                  <c:v>800.00118791736804</c:v>
                </c:pt>
                <c:pt idx="589">
                  <c:v>800.00118791736804</c:v>
                </c:pt>
                <c:pt idx="590">
                  <c:v>799.99708800301005</c:v>
                </c:pt>
                <c:pt idx="591">
                  <c:v>799.99708800301005</c:v>
                </c:pt>
                <c:pt idx="592">
                  <c:v>799.99708800301005</c:v>
                </c:pt>
                <c:pt idx="593">
                  <c:v>800.16038552186205</c:v>
                </c:pt>
                <c:pt idx="594">
                  <c:v>800.16090112573397</c:v>
                </c:pt>
                <c:pt idx="595">
                  <c:v>800.16090112573397</c:v>
                </c:pt>
                <c:pt idx="596">
                  <c:v>800.16500262607804</c:v>
                </c:pt>
                <c:pt idx="597">
                  <c:v>800.16500262607804</c:v>
                </c:pt>
                <c:pt idx="598">
                  <c:v>800.16500262607804</c:v>
                </c:pt>
                <c:pt idx="599">
                  <c:v>800.16500262607804</c:v>
                </c:pt>
                <c:pt idx="600">
                  <c:v>800.16500262607804</c:v>
                </c:pt>
                <c:pt idx="601">
                  <c:v>800.16500262607804</c:v>
                </c:pt>
                <c:pt idx="602">
                  <c:v>800.16500262607804</c:v>
                </c:pt>
                <c:pt idx="603">
                  <c:v>800.16500262607804</c:v>
                </c:pt>
                <c:pt idx="604">
                  <c:v>800.16500262607804</c:v>
                </c:pt>
                <c:pt idx="605">
                  <c:v>800.16980989038098</c:v>
                </c:pt>
                <c:pt idx="606">
                  <c:v>800.25835226102697</c:v>
                </c:pt>
                <c:pt idx="607">
                  <c:v>800.26316058476198</c:v>
                </c:pt>
                <c:pt idx="608">
                  <c:v>800.26411853141201</c:v>
                </c:pt>
                <c:pt idx="609">
                  <c:v>800.26412431217602</c:v>
                </c:pt>
                <c:pt idx="610">
                  <c:v>800.26412431217602</c:v>
                </c:pt>
                <c:pt idx="611">
                  <c:v>800.26412431217602</c:v>
                </c:pt>
                <c:pt idx="612">
                  <c:v>800.26413571219405</c:v>
                </c:pt>
                <c:pt idx="613">
                  <c:v>800.26415289113504</c:v>
                </c:pt>
                <c:pt idx="614">
                  <c:v>800.26415289113504</c:v>
                </c:pt>
                <c:pt idx="615">
                  <c:v>800.26415351879302</c:v>
                </c:pt>
                <c:pt idx="616">
                  <c:v>800.26415351879302</c:v>
                </c:pt>
                <c:pt idx="617">
                  <c:v>800.26415351879302</c:v>
                </c:pt>
                <c:pt idx="618">
                  <c:v>800.26416428312098</c:v>
                </c:pt>
                <c:pt idx="619">
                  <c:v>800.26416428312098</c:v>
                </c:pt>
                <c:pt idx="620">
                  <c:v>800.26416428312098</c:v>
                </c:pt>
                <c:pt idx="621">
                  <c:v>800.26416428312098</c:v>
                </c:pt>
                <c:pt idx="622">
                  <c:v>800.26416428312098</c:v>
                </c:pt>
                <c:pt idx="623">
                  <c:v>800.26416557040898</c:v>
                </c:pt>
                <c:pt idx="624">
                  <c:v>800.26416557040898</c:v>
                </c:pt>
                <c:pt idx="625">
                  <c:v>800.26417764590406</c:v>
                </c:pt>
                <c:pt idx="626">
                  <c:v>800.26556521071302</c:v>
                </c:pt>
                <c:pt idx="627">
                  <c:v>800.26563485299505</c:v>
                </c:pt>
                <c:pt idx="628">
                  <c:v>800.26565372058803</c:v>
                </c:pt>
                <c:pt idx="629">
                  <c:v>800.26565372058803</c:v>
                </c:pt>
                <c:pt idx="630">
                  <c:v>800.26565372058803</c:v>
                </c:pt>
                <c:pt idx="631">
                  <c:v>800.26565372058803</c:v>
                </c:pt>
                <c:pt idx="632">
                  <c:v>800.26567484111797</c:v>
                </c:pt>
                <c:pt idx="633">
                  <c:v>800.26567484111797</c:v>
                </c:pt>
                <c:pt idx="634">
                  <c:v>800.26567537928997</c:v>
                </c:pt>
                <c:pt idx="635">
                  <c:v>800.26567537928997</c:v>
                </c:pt>
                <c:pt idx="636">
                  <c:v>800.26569805307304</c:v>
                </c:pt>
                <c:pt idx="637">
                  <c:v>800.26657799608802</c:v>
                </c:pt>
                <c:pt idx="638">
                  <c:v>800.00118791736804</c:v>
                </c:pt>
                <c:pt idx="639">
                  <c:v>800.00118791736804</c:v>
                </c:pt>
                <c:pt idx="640">
                  <c:v>800.00118791736804</c:v>
                </c:pt>
                <c:pt idx="641">
                  <c:v>799.99708800301005</c:v>
                </c:pt>
                <c:pt idx="642">
                  <c:v>799.99708800301005</c:v>
                </c:pt>
                <c:pt idx="643">
                  <c:v>799.99708800301005</c:v>
                </c:pt>
                <c:pt idx="644">
                  <c:v>799.99708800301005</c:v>
                </c:pt>
                <c:pt idx="645">
                  <c:v>799.99708800301005</c:v>
                </c:pt>
                <c:pt idx="646">
                  <c:v>800.16038552186205</c:v>
                </c:pt>
                <c:pt idx="647">
                  <c:v>800.16038552186205</c:v>
                </c:pt>
                <c:pt idx="648">
                  <c:v>800.16090112573397</c:v>
                </c:pt>
                <c:pt idx="649">
                  <c:v>800.16090112573397</c:v>
                </c:pt>
                <c:pt idx="650">
                  <c:v>800.16479311318801</c:v>
                </c:pt>
                <c:pt idx="651">
                  <c:v>800.16484871524801</c:v>
                </c:pt>
                <c:pt idx="652">
                  <c:v>800.16497113615196</c:v>
                </c:pt>
                <c:pt idx="653">
                  <c:v>800.16500262607804</c:v>
                </c:pt>
                <c:pt idx="654">
                  <c:v>800.16500262607804</c:v>
                </c:pt>
                <c:pt idx="655">
                  <c:v>800.16500262607804</c:v>
                </c:pt>
                <c:pt idx="656">
                  <c:v>800.16500262607804</c:v>
                </c:pt>
                <c:pt idx="657">
                  <c:v>800.16500262607804</c:v>
                </c:pt>
                <c:pt idx="658">
                  <c:v>800.16500262607804</c:v>
                </c:pt>
                <c:pt idx="659">
                  <c:v>800.16500262607804</c:v>
                </c:pt>
                <c:pt idx="660">
                  <c:v>800.16500262607804</c:v>
                </c:pt>
                <c:pt idx="661">
                  <c:v>800.16500262607804</c:v>
                </c:pt>
                <c:pt idx="662">
                  <c:v>800.16500262607804</c:v>
                </c:pt>
                <c:pt idx="663">
                  <c:v>800.16500262607804</c:v>
                </c:pt>
                <c:pt idx="664">
                  <c:v>800.16980989038098</c:v>
                </c:pt>
                <c:pt idx="665">
                  <c:v>800.25519487766803</c:v>
                </c:pt>
                <c:pt idx="666">
                  <c:v>800.25691698522405</c:v>
                </c:pt>
                <c:pt idx="667">
                  <c:v>800.25835226102697</c:v>
                </c:pt>
                <c:pt idx="668">
                  <c:v>800.26016206607505</c:v>
                </c:pt>
                <c:pt idx="669">
                  <c:v>800.26049216740103</c:v>
                </c:pt>
                <c:pt idx="670">
                  <c:v>800.26316058476198</c:v>
                </c:pt>
                <c:pt idx="671">
                  <c:v>800.26411853141201</c:v>
                </c:pt>
                <c:pt idx="672">
                  <c:v>800.26412431217602</c:v>
                </c:pt>
                <c:pt idx="673">
                  <c:v>800.26412431217602</c:v>
                </c:pt>
                <c:pt idx="674">
                  <c:v>800.26412431217602</c:v>
                </c:pt>
                <c:pt idx="675">
                  <c:v>800.26412431217602</c:v>
                </c:pt>
                <c:pt idx="676">
                  <c:v>800.26413571219405</c:v>
                </c:pt>
                <c:pt idx="677">
                  <c:v>800.26415289113504</c:v>
                </c:pt>
                <c:pt idx="678">
                  <c:v>800.26415289113504</c:v>
                </c:pt>
                <c:pt idx="679">
                  <c:v>800.26415351879302</c:v>
                </c:pt>
                <c:pt idx="680">
                  <c:v>800.26415351879302</c:v>
                </c:pt>
                <c:pt idx="681">
                  <c:v>800.26415351879302</c:v>
                </c:pt>
                <c:pt idx="682">
                  <c:v>800.26416428312098</c:v>
                </c:pt>
                <c:pt idx="683">
                  <c:v>800.26416428312098</c:v>
                </c:pt>
                <c:pt idx="684">
                  <c:v>800.26416428312098</c:v>
                </c:pt>
                <c:pt idx="685">
                  <c:v>800.26416428312098</c:v>
                </c:pt>
                <c:pt idx="686">
                  <c:v>800.26416428312098</c:v>
                </c:pt>
                <c:pt idx="687">
                  <c:v>800.26416557040898</c:v>
                </c:pt>
                <c:pt idx="688">
                  <c:v>800.00118791736804</c:v>
                </c:pt>
                <c:pt idx="689">
                  <c:v>800.00118791736804</c:v>
                </c:pt>
                <c:pt idx="690">
                  <c:v>800.00118791736804</c:v>
                </c:pt>
                <c:pt idx="691">
                  <c:v>800.00118791736804</c:v>
                </c:pt>
                <c:pt idx="692">
                  <c:v>799.99726869137396</c:v>
                </c:pt>
                <c:pt idx="693">
                  <c:v>799.997178302885</c:v>
                </c:pt>
                <c:pt idx="694">
                  <c:v>799.99708859277598</c:v>
                </c:pt>
                <c:pt idx="695">
                  <c:v>799.99708800301005</c:v>
                </c:pt>
                <c:pt idx="696">
                  <c:v>799.99708800301005</c:v>
                </c:pt>
                <c:pt idx="697">
                  <c:v>799.99708800301005</c:v>
                </c:pt>
                <c:pt idx="698">
                  <c:v>799.99708800301005</c:v>
                </c:pt>
                <c:pt idx="699">
                  <c:v>799.99708800301005</c:v>
                </c:pt>
                <c:pt idx="700">
                  <c:v>799.99708800301005</c:v>
                </c:pt>
                <c:pt idx="701">
                  <c:v>799.99708800301005</c:v>
                </c:pt>
                <c:pt idx="702">
                  <c:v>799.99708800301005</c:v>
                </c:pt>
                <c:pt idx="703">
                  <c:v>799.99708800301005</c:v>
                </c:pt>
                <c:pt idx="704">
                  <c:v>800.16038552186205</c:v>
                </c:pt>
                <c:pt idx="705">
                  <c:v>800.16038552186205</c:v>
                </c:pt>
                <c:pt idx="706">
                  <c:v>800.16038552186205</c:v>
                </c:pt>
                <c:pt idx="707">
                  <c:v>800.16038552186205</c:v>
                </c:pt>
                <c:pt idx="708">
                  <c:v>800.16038552186205</c:v>
                </c:pt>
                <c:pt idx="709">
                  <c:v>800.16090112573397</c:v>
                </c:pt>
                <c:pt idx="710">
                  <c:v>800.16090112573397</c:v>
                </c:pt>
                <c:pt idx="711">
                  <c:v>800.16090112573397</c:v>
                </c:pt>
                <c:pt idx="712">
                  <c:v>800.16090112573397</c:v>
                </c:pt>
                <c:pt idx="713">
                  <c:v>800.16343058621101</c:v>
                </c:pt>
                <c:pt idx="714">
                  <c:v>800.16400602549697</c:v>
                </c:pt>
                <c:pt idx="715">
                  <c:v>800.16464657902702</c:v>
                </c:pt>
                <c:pt idx="716">
                  <c:v>800.16479311318801</c:v>
                </c:pt>
                <c:pt idx="717">
                  <c:v>800.16484871524801</c:v>
                </c:pt>
                <c:pt idx="718">
                  <c:v>800.16484871524801</c:v>
                </c:pt>
                <c:pt idx="719">
                  <c:v>800.16497113615196</c:v>
                </c:pt>
                <c:pt idx="720">
                  <c:v>800.16500262607804</c:v>
                </c:pt>
                <c:pt idx="721">
                  <c:v>800.16500262607804</c:v>
                </c:pt>
                <c:pt idx="722">
                  <c:v>800.16500262607804</c:v>
                </c:pt>
                <c:pt idx="723">
                  <c:v>800.16500262607804</c:v>
                </c:pt>
                <c:pt idx="724">
                  <c:v>800.16500262607804</c:v>
                </c:pt>
                <c:pt idx="725">
                  <c:v>800.16500262607804</c:v>
                </c:pt>
                <c:pt idx="726">
                  <c:v>800.16500262607804</c:v>
                </c:pt>
                <c:pt idx="727">
                  <c:v>800.16500262607804</c:v>
                </c:pt>
                <c:pt idx="728">
                  <c:v>800.16500262607804</c:v>
                </c:pt>
                <c:pt idx="729">
                  <c:v>800.16500262607804</c:v>
                </c:pt>
                <c:pt idx="730">
                  <c:v>800.16500262607804</c:v>
                </c:pt>
                <c:pt idx="731">
                  <c:v>800.16500262607804</c:v>
                </c:pt>
                <c:pt idx="732">
                  <c:v>800.16500262607804</c:v>
                </c:pt>
                <c:pt idx="733">
                  <c:v>800.16500262607804</c:v>
                </c:pt>
                <c:pt idx="734">
                  <c:v>800.16500262607804</c:v>
                </c:pt>
                <c:pt idx="735">
                  <c:v>800.16980989038098</c:v>
                </c:pt>
                <c:pt idx="736">
                  <c:v>800.25519487766803</c:v>
                </c:pt>
                <c:pt idx="737">
                  <c:v>800.25691698522405</c:v>
                </c:pt>
                <c:pt idx="738">
                  <c:v>800.00023509512801</c:v>
                </c:pt>
                <c:pt idx="739">
                  <c:v>800.00118791736804</c:v>
                </c:pt>
                <c:pt idx="740">
                  <c:v>800.00118791736804</c:v>
                </c:pt>
                <c:pt idx="741">
                  <c:v>800.00118791736804</c:v>
                </c:pt>
                <c:pt idx="742">
                  <c:v>800.00118791736804</c:v>
                </c:pt>
                <c:pt idx="743">
                  <c:v>800.00121042563603</c:v>
                </c:pt>
                <c:pt idx="744">
                  <c:v>799.99726869137396</c:v>
                </c:pt>
                <c:pt idx="745">
                  <c:v>799.997178302885</c:v>
                </c:pt>
                <c:pt idx="746">
                  <c:v>799.99708859277598</c:v>
                </c:pt>
                <c:pt idx="747">
                  <c:v>799.99708800301005</c:v>
                </c:pt>
                <c:pt idx="748">
                  <c:v>799.99708800301005</c:v>
                </c:pt>
                <c:pt idx="749">
                  <c:v>799.99708800301005</c:v>
                </c:pt>
                <c:pt idx="750">
                  <c:v>799.99708800301005</c:v>
                </c:pt>
                <c:pt idx="751">
                  <c:v>799.99708800301005</c:v>
                </c:pt>
                <c:pt idx="752">
                  <c:v>799.99708800301005</c:v>
                </c:pt>
                <c:pt idx="753">
                  <c:v>799.99708800301005</c:v>
                </c:pt>
                <c:pt idx="754">
                  <c:v>799.99708800301005</c:v>
                </c:pt>
                <c:pt idx="755">
                  <c:v>799.99708800301005</c:v>
                </c:pt>
                <c:pt idx="756">
                  <c:v>799.99708800301005</c:v>
                </c:pt>
                <c:pt idx="757">
                  <c:v>800.00327852295197</c:v>
                </c:pt>
                <c:pt idx="758">
                  <c:v>800.00771189477405</c:v>
                </c:pt>
                <c:pt idx="759">
                  <c:v>799.99060276312196</c:v>
                </c:pt>
                <c:pt idx="760">
                  <c:v>800.15545314992301</c:v>
                </c:pt>
                <c:pt idx="761">
                  <c:v>800.16038552186205</c:v>
                </c:pt>
                <c:pt idx="762">
                  <c:v>800.16038552186205</c:v>
                </c:pt>
                <c:pt idx="763">
                  <c:v>800.16038552186205</c:v>
                </c:pt>
                <c:pt idx="764">
                  <c:v>800.16038552186205</c:v>
                </c:pt>
                <c:pt idx="765">
                  <c:v>800.16038552186205</c:v>
                </c:pt>
                <c:pt idx="766">
                  <c:v>800.16090112573397</c:v>
                </c:pt>
                <c:pt idx="767">
                  <c:v>800.16090112573397</c:v>
                </c:pt>
                <c:pt idx="768">
                  <c:v>800.16090112573397</c:v>
                </c:pt>
                <c:pt idx="769">
                  <c:v>800.16090112573397</c:v>
                </c:pt>
                <c:pt idx="770">
                  <c:v>800.16090112573397</c:v>
                </c:pt>
                <c:pt idx="771">
                  <c:v>800.16093571109798</c:v>
                </c:pt>
                <c:pt idx="772">
                  <c:v>800.16094805109196</c:v>
                </c:pt>
                <c:pt idx="773">
                  <c:v>800.16261928907102</c:v>
                </c:pt>
                <c:pt idx="774">
                  <c:v>800.16291122209202</c:v>
                </c:pt>
                <c:pt idx="775">
                  <c:v>800.16343058621101</c:v>
                </c:pt>
                <c:pt idx="776">
                  <c:v>800.16400602549697</c:v>
                </c:pt>
                <c:pt idx="777">
                  <c:v>800.16464657902702</c:v>
                </c:pt>
                <c:pt idx="778">
                  <c:v>800.16479311318801</c:v>
                </c:pt>
                <c:pt idx="779">
                  <c:v>800.16484871524801</c:v>
                </c:pt>
                <c:pt idx="780">
                  <c:v>800.16484871524801</c:v>
                </c:pt>
                <c:pt idx="781">
                  <c:v>800.16497113615196</c:v>
                </c:pt>
                <c:pt idx="782">
                  <c:v>800.16500262607804</c:v>
                </c:pt>
                <c:pt idx="783">
                  <c:v>800.16500262607804</c:v>
                </c:pt>
                <c:pt idx="784">
                  <c:v>800.16500262607804</c:v>
                </c:pt>
                <c:pt idx="785">
                  <c:v>800.16500262607804</c:v>
                </c:pt>
                <c:pt idx="786">
                  <c:v>800.16500262607804</c:v>
                </c:pt>
                <c:pt idx="787">
                  <c:v>800.16500262607804</c:v>
                </c:pt>
                <c:pt idx="788">
                  <c:v>800.00023139920802</c:v>
                </c:pt>
                <c:pt idx="789">
                  <c:v>800.00023509512801</c:v>
                </c:pt>
                <c:pt idx="790">
                  <c:v>800.00118791736804</c:v>
                </c:pt>
                <c:pt idx="791">
                  <c:v>800.00118791736804</c:v>
                </c:pt>
                <c:pt idx="792">
                  <c:v>800.00118791736804</c:v>
                </c:pt>
                <c:pt idx="793">
                  <c:v>800.00118791736804</c:v>
                </c:pt>
                <c:pt idx="794">
                  <c:v>800.00118791736804</c:v>
                </c:pt>
                <c:pt idx="795">
                  <c:v>800.00118791736804</c:v>
                </c:pt>
                <c:pt idx="796">
                  <c:v>800.00118791736804</c:v>
                </c:pt>
                <c:pt idx="797">
                  <c:v>800.00121042563603</c:v>
                </c:pt>
                <c:pt idx="798">
                  <c:v>800.001371823216</c:v>
                </c:pt>
                <c:pt idx="799">
                  <c:v>799.99726869137396</c:v>
                </c:pt>
                <c:pt idx="800">
                  <c:v>799.99726869137396</c:v>
                </c:pt>
                <c:pt idx="801">
                  <c:v>799.997178302885</c:v>
                </c:pt>
                <c:pt idx="802">
                  <c:v>799.99708859277598</c:v>
                </c:pt>
                <c:pt idx="803">
                  <c:v>799.99708800301005</c:v>
                </c:pt>
                <c:pt idx="804">
                  <c:v>799.99708800301005</c:v>
                </c:pt>
                <c:pt idx="805">
                  <c:v>799.99708800301005</c:v>
                </c:pt>
                <c:pt idx="806">
                  <c:v>799.99708800301005</c:v>
                </c:pt>
                <c:pt idx="807">
                  <c:v>799.99708800301005</c:v>
                </c:pt>
                <c:pt idx="808">
                  <c:v>799.99708800301005</c:v>
                </c:pt>
                <c:pt idx="809">
                  <c:v>799.99708800301005</c:v>
                </c:pt>
                <c:pt idx="810">
                  <c:v>799.99708800301005</c:v>
                </c:pt>
                <c:pt idx="811">
                  <c:v>799.99708800301005</c:v>
                </c:pt>
                <c:pt idx="812">
                  <c:v>799.99708800301005</c:v>
                </c:pt>
                <c:pt idx="813">
                  <c:v>799.99708800301005</c:v>
                </c:pt>
                <c:pt idx="814">
                  <c:v>799.99708800301005</c:v>
                </c:pt>
                <c:pt idx="815">
                  <c:v>799.99708800301005</c:v>
                </c:pt>
                <c:pt idx="816">
                  <c:v>799.99708790471698</c:v>
                </c:pt>
                <c:pt idx="817">
                  <c:v>799.99708478730497</c:v>
                </c:pt>
                <c:pt idx="818">
                  <c:v>799.99702632425397</c:v>
                </c:pt>
                <c:pt idx="819">
                  <c:v>800.00327852295197</c:v>
                </c:pt>
                <c:pt idx="820">
                  <c:v>800.00327852295197</c:v>
                </c:pt>
                <c:pt idx="821">
                  <c:v>800.00771189477405</c:v>
                </c:pt>
                <c:pt idx="822">
                  <c:v>799.99060276312196</c:v>
                </c:pt>
                <c:pt idx="823">
                  <c:v>799.99060276312196</c:v>
                </c:pt>
                <c:pt idx="824">
                  <c:v>800.15545314992301</c:v>
                </c:pt>
                <c:pt idx="825">
                  <c:v>800.15753899257095</c:v>
                </c:pt>
                <c:pt idx="826">
                  <c:v>800.16038552186205</c:v>
                </c:pt>
                <c:pt idx="827">
                  <c:v>800.16038552186205</c:v>
                </c:pt>
                <c:pt idx="828">
                  <c:v>800.16038552186205</c:v>
                </c:pt>
                <c:pt idx="829">
                  <c:v>800.16038552186205</c:v>
                </c:pt>
                <c:pt idx="830">
                  <c:v>800.16038552186205</c:v>
                </c:pt>
                <c:pt idx="831">
                  <c:v>800.16090112573397</c:v>
                </c:pt>
                <c:pt idx="832">
                  <c:v>800.16090112573397</c:v>
                </c:pt>
                <c:pt idx="833">
                  <c:v>800.16090112573397</c:v>
                </c:pt>
                <c:pt idx="834">
                  <c:v>800.16090112573397</c:v>
                </c:pt>
                <c:pt idx="835">
                  <c:v>800.16090112573397</c:v>
                </c:pt>
                <c:pt idx="836">
                  <c:v>800.16090112573397</c:v>
                </c:pt>
                <c:pt idx="837">
                  <c:v>800.16090112573397</c:v>
                </c:pt>
                <c:pt idx="838">
                  <c:v>800.00023139920802</c:v>
                </c:pt>
                <c:pt idx="839">
                  <c:v>800.00023509512801</c:v>
                </c:pt>
                <c:pt idx="840">
                  <c:v>800.00023509512801</c:v>
                </c:pt>
                <c:pt idx="841">
                  <c:v>800.00023509512801</c:v>
                </c:pt>
                <c:pt idx="842">
                  <c:v>800.00118791736804</c:v>
                </c:pt>
                <c:pt idx="843">
                  <c:v>800.00118791736804</c:v>
                </c:pt>
                <c:pt idx="844">
                  <c:v>800.00118791736804</c:v>
                </c:pt>
                <c:pt idx="845">
                  <c:v>800.00118791736804</c:v>
                </c:pt>
                <c:pt idx="846">
                  <c:v>800.00118791736804</c:v>
                </c:pt>
                <c:pt idx="847">
                  <c:v>800.00118791736804</c:v>
                </c:pt>
                <c:pt idx="848">
                  <c:v>800.00118791736804</c:v>
                </c:pt>
                <c:pt idx="849">
                  <c:v>800.00118791736804</c:v>
                </c:pt>
                <c:pt idx="850">
                  <c:v>800.00118791736804</c:v>
                </c:pt>
                <c:pt idx="851">
                  <c:v>800.00119650513705</c:v>
                </c:pt>
                <c:pt idx="852">
                  <c:v>800.00121042563603</c:v>
                </c:pt>
                <c:pt idx="853">
                  <c:v>800.001371823216</c:v>
                </c:pt>
                <c:pt idx="854">
                  <c:v>800.001371823216</c:v>
                </c:pt>
                <c:pt idx="855">
                  <c:v>800.00148005209599</c:v>
                </c:pt>
                <c:pt idx="856">
                  <c:v>799.99726869137396</c:v>
                </c:pt>
                <c:pt idx="857">
                  <c:v>799.99726869137396</c:v>
                </c:pt>
                <c:pt idx="858">
                  <c:v>799.997178302885</c:v>
                </c:pt>
                <c:pt idx="859">
                  <c:v>799.99708859277598</c:v>
                </c:pt>
                <c:pt idx="860">
                  <c:v>799.99708800301005</c:v>
                </c:pt>
                <c:pt idx="861">
                  <c:v>799.99708800301005</c:v>
                </c:pt>
                <c:pt idx="862">
                  <c:v>799.99708800301005</c:v>
                </c:pt>
                <c:pt idx="863">
                  <c:v>799.99708800301005</c:v>
                </c:pt>
                <c:pt idx="864">
                  <c:v>799.99708800301005</c:v>
                </c:pt>
                <c:pt idx="865">
                  <c:v>799.99708800301005</c:v>
                </c:pt>
                <c:pt idx="866">
                  <c:v>799.99708800301005</c:v>
                </c:pt>
                <c:pt idx="867">
                  <c:v>799.99708800301005</c:v>
                </c:pt>
                <c:pt idx="868">
                  <c:v>799.99708800301005</c:v>
                </c:pt>
                <c:pt idx="869">
                  <c:v>799.99708800301005</c:v>
                </c:pt>
                <c:pt idx="870">
                  <c:v>799.99708800301005</c:v>
                </c:pt>
                <c:pt idx="871">
                  <c:v>799.99708800301005</c:v>
                </c:pt>
                <c:pt idx="872">
                  <c:v>799.99708800301005</c:v>
                </c:pt>
                <c:pt idx="873">
                  <c:v>799.99708800301005</c:v>
                </c:pt>
                <c:pt idx="874">
                  <c:v>799.99708800301005</c:v>
                </c:pt>
                <c:pt idx="875">
                  <c:v>799.99708800301005</c:v>
                </c:pt>
                <c:pt idx="876">
                  <c:v>799.99708800301005</c:v>
                </c:pt>
                <c:pt idx="877">
                  <c:v>799.99708790471698</c:v>
                </c:pt>
                <c:pt idx="878">
                  <c:v>799.99708478730497</c:v>
                </c:pt>
                <c:pt idx="879">
                  <c:v>799.99702632425397</c:v>
                </c:pt>
                <c:pt idx="880">
                  <c:v>799.99702632425397</c:v>
                </c:pt>
                <c:pt idx="881">
                  <c:v>800.00327852295197</c:v>
                </c:pt>
                <c:pt idx="882">
                  <c:v>800.00327852295197</c:v>
                </c:pt>
                <c:pt idx="883">
                  <c:v>799.99604962175101</c:v>
                </c:pt>
                <c:pt idx="884">
                  <c:v>800.00771189477405</c:v>
                </c:pt>
                <c:pt idx="885">
                  <c:v>799.99060276312196</c:v>
                </c:pt>
                <c:pt idx="886">
                  <c:v>799.99060276312196</c:v>
                </c:pt>
                <c:pt idx="887">
                  <c:v>800.15545314992301</c:v>
                </c:pt>
                <c:pt idx="888">
                  <c:v>800.00021434964503</c:v>
                </c:pt>
                <c:pt idx="889">
                  <c:v>800.00023139920802</c:v>
                </c:pt>
                <c:pt idx="890">
                  <c:v>800.00023509512801</c:v>
                </c:pt>
                <c:pt idx="891">
                  <c:v>800.00023509512801</c:v>
                </c:pt>
                <c:pt idx="892">
                  <c:v>800.00023509512801</c:v>
                </c:pt>
                <c:pt idx="893">
                  <c:v>800.00023509512801</c:v>
                </c:pt>
                <c:pt idx="894">
                  <c:v>800.00118791736804</c:v>
                </c:pt>
                <c:pt idx="895">
                  <c:v>800.00118791736804</c:v>
                </c:pt>
                <c:pt idx="896">
                  <c:v>800.00118791736804</c:v>
                </c:pt>
                <c:pt idx="897">
                  <c:v>800.00118791736804</c:v>
                </c:pt>
                <c:pt idx="898">
                  <c:v>800.00118791736804</c:v>
                </c:pt>
                <c:pt idx="899">
                  <c:v>800.00118791736804</c:v>
                </c:pt>
                <c:pt idx="900">
                  <c:v>800.00118791736804</c:v>
                </c:pt>
                <c:pt idx="901">
                  <c:v>800.00118791736804</c:v>
                </c:pt>
                <c:pt idx="902">
                  <c:v>800.00118791736804</c:v>
                </c:pt>
                <c:pt idx="903">
                  <c:v>800.00118791736804</c:v>
                </c:pt>
                <c:pt idx="904">
                  <c:v>800.00118791736804</c:v>
                </c:pt>
                <c:pt idx="905">
                  <c:v>800.00118791736804</c:v>
                </c:pt>
                <c:pt idx="906">
                  <c:v>800.00118791736804</c:v>
                </c:pt>
                <c:pt idx="907">
                  <c:v>800.00119286943902</c:v>
                </c:pt>
                <c:pt idx="908">
                  <c:v>800.00119650513705</c:v>
                </c:pt>
                <c:pt idx="909">
                  <c:v>800.00120866289296</c:v>
                </c:pt>
                <c:pt idx="910">
                  <c:v>800.00121042563603</c:v>
                </c:pt>
                <c:pt idx="911">
                  <c:v>800.001371823216</c:v>
                </c:pt>
                <c:pt idx="912">
                  <c:v>800.001371823216</c:v>
                </c:pt>
                <c:pt idx="913">
                  <c:v>800.001460887951</c:v>
                </c:pt>
                <c:pt idx="914">
                  <c:v>800.00148005209599</c:v>
                </c:pt>
                <c:pt idx="915">
                  <c:v>800.00148005209599</c:v>
                </c:pt>
                <c:pt idx="916">
                  <c:v>799.99726869137396</c:v>
                </c:pt>
                <c:pt idx="917">
                  <c:v>799.99726869137396</c:v>
                </c:pt>
                <c:pt idx="918">
                  <c:v>799.997178302885</c:v>
                </c:pt>
                <c:pt idx="919">
                  <c:v>799.99714111947901</c:v>
                </c:pt>
                <c:pt idx="920">
                  <c:v>799.99708859277598</c:v>
                </c:pt>
                <c:pt idx="921">
                  <c:v>799.99708800301005</c:v>
                </c:pt>
                <c:pt idx="922">
                  <c:v>799.99708800301005</c:v>
                </c:pt>
                <c:pt idx="923">
                  <c:v>799.99708800301005</c:v>
                </c:pt>
                <c:pt idx="924">
                  <c:v>799.99708800301005</c:v>
                </c:pt>
                <c:pt idx="925">
                  <c:v>799.99708800301005</c:v>
                </c:pt>
                <c:pt idx="926">
                  <c:v>799.99708800301005</c:v>
                </c:pt>
                <c:pt idx="927">
                  <c:v>799.99708800301005</c:v>
                </c:pt>
                <c:pt idx="928">
                  <c:v>799.99708800301005</c:v>
                </c:pt>
                <c:pt idx="929">
                  <c:v>799.99708800301005</c:v>
                </c:pt>
                <c:pt idx="930">
                  <c:v>799.99708800301005</c:v>
                </c:pt>
                <c:pt idx="931">
                  <c:v>799.99708800301005</c:v>
                </c:pt>
                <c:pt idx="932">
                  <c:v>799.99708800301005</c:v>
                </c:pt>
                <c:pt idx="933">
                  <c:v>799.99708800301005</c:v>
                </c:pt>
                <c:pt idx="934">
                  <c:v>799.99708800301005</c:v>
                </c:pt>
                <c:pt idx="935">
                  <c:v>799.99708800301005</c:v>
                </c:pt>
                <c:pt idx="936">
                  <c:v>799.99708800301005</c:v>
                </c:pt>
                <c:pt idx="937">
                  <c:v>799.99708800301005</c:v>
                </c:pt>
                <c:pt idx="938">
                  <c:v>800.00021434964503</c:v>
                </c:pt>
                <c:pt idx="939">
                  <c:v>800.00022765424001</c:v>
                </c:pt>
                <c:pt idx="940">
                  <c:v>800.00023139920802</c:v>
                </c:pt>
                <c:pt idx="941">
                  <c:v>800.00023139920802</c:v>
                </c:pt>
                <c:pt idx="942">
                  <c:v>800.00023139920802</c:v>
                </c:pt>
                <c:pt idx="943">
                  <c:v>800.00023509512801</c:v>
                </c:pt>
                <c:pt idx="944">
                  <c:v>800.00023509512801</c:v>
                </c:pt>
                <c:pt idx="945">
                  <c:v>800.00023509512801</c:v>
                </c:pt>
                <c:pt idx="946">
                  <c:v>800.00023509512801</c:v>
                </c:pt>
                <c:pt idx="947">
                  <c:v>800.00023509512801</c:v>
                </c:pt>
                <c:pt idx="948">
                  <c:v>800.00023509512801</c:v>
                </c:pt>
                <c:pt idx="949">
                  <c:v>800.00114142500797</c:v>
                </c:pt>
                <c:pt idx="950">
                  <c:v>800.00118097557402</c:v>
                </c:pt>
                <c:pt idx="951">
                  <c:v>800.00118791736804</c:v>
                </c:pt>
                <c:pt idx="952">
                  <c:v>800.00118791736804</c:v>
                </c:pt>
                <c:pt idx="953">
                  <c:v>800.00118791736804</c:v>
                </c:pt>
                <c:pt idx="954">
                  <c:v>800.00118791736804</c:v>
                </c:pt>
                <c:pt idx="955">
                  <c:v>800.00118791736804</c:v>
                </c:pt>
                <c:pt idx="956">
                  <c:v>800.00118791736804</c:v>
                </c:pt>
                <c:pt idx="957">
                  <c:v>800.00118791736804</c:v>
                </c:pt>
                <c:pt idx="958">
                  <c:v>800.00118791736804</c:v>
                </c:pt>
                <c:pt idx="959">
                  <c:v>800.00118791736804</c:v>
                </c:pt>
                <c:pt idx="960">
                  <c:v>800.00118791736804</c:v>
                </c:pt>
                <c:pt idx="961">
                  <c:v>800.00118791736804</c:v>
                </c:pt>
                <c:pt idx="962">
                  <c:v>800.00118791736804</c:v>
                </c:pt>
                <c:pt idx="963">
                  <c:v>800.00118791736804</c:v>
                </c:pt>
                <c:pt idx="964">
                  <c:v>800.00118791736804</c:v>
                </c:pt>
                <c:pt idx="965">
                  <c:v>800.00118791736804</c:v>
                </c:pt>
                <c:pt idx="966">
                  <c:v>800.00118826890105</c:v>
                </c:pt>
                <c:pt idx="967">
                  <c:v>800.00118919510805</c:v>
                </c:pt>
                <c:pt idx="968">
                  <c:v>800.00119166234299</c:v>
                </c:pt>
                <c:pt idx="969">
                  <c:v>800.00119286943902</c:v>
                </c:pt>
                <c:pt idx="970">
                  <c:v>800.00119286943902</c:v>
                </c:pt>
                <c:pt idx="971">
                  <c:v>800.00119650513705</c:v>
                </c:pt>
                <c:pt idx="972">
                  <c:v>800.00120866289296</c:v>
                </c:pt>
                <c:pt idx="973">
                  <c:v>800.00120866289296</c:v>
                </c:pt>
                <c:pt idx="974">
                  <c:v>800.00121042563603</c:v>
                </c:pt>
                <c:pt idx="975">
                  <c:v>800.001371823216</c:v>
                </c:pt>
                <c:pt idx="976">
                  <c:v>800.001371823216</c:v>
                </c:pt>
                <c:pt idx="977">
                  <c:v>800.001371823216</c:v>
                </c:pt>
                <c:pt idx="978">
                  <c:v>800.001460887951</c:v>
                </c:pt>
                <c:pt idx="979">
                  <c:v>800.00148005209599</c:v>
                </c:pt>
                <c:pt idx="980">
                  <c:v>800.00148005209599</c:v>
                </c:pt>
                <c:pt idx="981">
                  <c:v>799.99726869137396</c:v>
                </c:pt>
                <c:pt idx="982">
                  <c:v>799.99726869137396</c:v>
                </c:pt>
                <c:pt idx="983">
                  <c:v>799.997178302885</c:v>
                </c:pt>
                <c:pt idx="984">
                  <c:v>799.997178302885</c:v>
                </c:pt>
                <c:pt idx="985">
                  <c:v>799.99714111947901</c:v>
                </c:pt>
                <c:pt idx="986">
                  <c:v>799.99708859277598</c:v>
                </c:pt>
                <c:pt idx="987">
                  <c:v>799.99708800301005</c:v>
                </c:pt>
                <c:pt idx="988">
                  <c:v>800.00021434964503</c:v>
                </c:pt>
                <c:pt idx="989">
                  <c:v>800.00022765424001</c:v>
                </c:pt>
                <c:pt idx="990">
                  <c:v>800.00023136225798</c:v>
                </c:pt>
                <c:pt idx="991">
                  <c:v>800.00023139920802</c:v>
                </c:pt>
                <c:pt idx="992">
                  <c:v>800.00023139920802</c:v>
                </c:pt>
                <c:pt idx="993">
                  <c:v>800.00023139920802</c:v>
                </c:pt>
                <c:pt idx="994">
                  <c:v>800.00023139920802</c:v>
                </c:pt>
                <c:pt idx="995">
                  <c:v>800.00023139920802</c:v>
                </c:pt>
                <c:pt idx="996">
                  <c:v>800.00023509512801</c:v>
                </c:pt>
                <c:pt idx="997">
                  <c:v>800.00023509512801</c:v>
                </c:pt>
                <c:pt idx="998">
                  <c:v>800.00023509512801</c:v>
                </c:pt>
                <c:pt idx="999">
                  <c:v>800.00023509512801</c:v>
                </c:pt>
                <c:pt idx="1000">
                  <c:v>800.00023509512801</c:v>
                </c:pt>
                <c:pt idx="1001">
                  <c:v>800.00023509512801</c:v>
                </c:pt>
                <c:pt idx="1002">
                  <c:v>800.00023509512801</c:v>
                </c:pt>
                <c:pt idx="1003">
                  <c:v>800.00023509512801</c:v>
                </c:pt>
                <c:pt idx="1004">
                  <c:v>800.00114142500797</c:v>
                </c:pt>
                <c:pt idx="1005">
                  <c:v>800.00114142500797</c:v>
                </c:pt>
                <c:pt idx="1006">
                  <c:v>800.00117141682199</c:v>
                </c:pt>
                <c:pt idx="1007">
                  <c:v>800.00118097557402</c:v>
                </c:pt>
                <c:pt idx="1008">
                  <c:v>800.00118590632405</c:v>
                </c:pt>
                <c:pt idx="1009">
                  <c:v>800.00118791736804</c:v>
                </c:pt>
                <c:pt idx="1010">
                  <c:v>800.00118791736804</c:v>
                </c:pt>
                <c:pt idx="1011">
                  <c:v>800.00118791736804</c:v>
                </c:pt>
                <c:pt idx="1012">
                  <c:v>800.00118791736804</c:v>
                </c:pt>
                <c:pt idx="1013">
                  <c:v>800.00118791736804</c:v>
                </c:pt>
                <c:pt idx="1014">
                  <c:v>800.00118791736804</c:v>
                </c:pt>
                <c:pt idx="1015">
                  <c:v>800.00118791736804</c:v>
                </c:pt>
                <c:pt idx="1016">
                  <c:v>800.00118791736804</c:v>
                </c:pt>
                <c:pt idx="1017">
                  <c:v>800.00118791736804</c:v>
                </c:pt>
                <c:pt idx="1018">
                  <c:v>800.00118791736804</c:v>
                </c:pt>
                <c:pt idx="1019">
                  <c:v>800.00118791736804</c:v>
                </c:pt>
                <c:pt idx="1020">
                  <c:v>800.00118791736804</c:v>
                </c:pt>
                <c:pt idx="1021">
                  <c:v>800.00118791736804</c:v>
                </c:pt>
                <c:pt idx="1022">
                  <c:v>800.00118791736804</c:v>
                </c:pt>
                <c:pt idx="1023">
                  <c:v>800.00118791736804</c:v>
                </c:pt>
                <c:pt idx="1024">
                  <c:v>800.00118791736804</c:v>
                </c:pt>
                <c:pt idx="1025">
                  <c:v>800.00118791736804</c:v>
                </c:pt>
                <c:pt idx="1026">
                  <c:v>800.00118791736804</c:v>
                </c:pt>
                <c:pt idx="1027">
                  <c:v>800.00118791736804</c:v>
                </c:pt>
                <c:pt idx="1028">
                  <c:v>800.00118791736804</c:v>
                </c:pt>
                <c:pt idx="1029">
                  <c:v>800.00118791736804</c:v>
                </c:pt>
                <c:pt idx="1030">
                  <c:v>800.00118826890105</c:v>
                </c:pt>
                <c:pt idx="1031">
                  <c:v>800.00118919510805</c:v>
                </c:pt>
                <c:pt idx="1032">
                  <c:v>800.00119166234299</c:v>
                </c:pt>
                <c:pt idx="1033">
                  <c:v>800.00119166234299</c:v>
                </c:pt>
                <c:pt idx="1034">
                  <c:v>800.00119286943902</c:v>
                </c:pt>
                <c:pt idx="1035">
                  <c:v>800.00119286943902</c:v>
                </c:pt>
                <c:pt idx="1036">
                  <c:v>800.00119650513705</c:v>
                </c:pt>
                <c:pt idx="1037">
                  <c:v>800.00119650513705</c:v>
                </c:pt>
                <c:pt idx="1038">
                  <c:v>800.00021434964503</c:v>
                </c:pt>
                <c:pt idx="1039">
                  <c:v>800.00021434964503</c:v>
                </c:pt>
                <c:pt idx="1040">
                  <c:v>800.00022765424001</c:v>
                </c:pt>
                <c:pt idx="1041">
                  <c:v>800.00022765424001</c:v>
                </c:pt>
                <c:pt idx="1042">
                  <c:v>800.00023136225798</c:v>
                </c:pt>
                <c:pt idx="1043">
                  <c:v>800.00023139920802</c:v>
                </c:pt>
                <c:pt idx="1044">
                  <c:v>800.00023139920802</c:v>
                </c:pt>
                <c:pt idx="1045">
                  <c:v>800.00023139920802</c:v>
                </c:pt>
                <c:pt idx="1046">
                  <c:v>800.00023139920802</c:v>
                </c:pt>
                <c:pt idx="1047">
                  <c:v>800.00023139920802</c:v>
                </c:pt>
                <c:pt idx="1048">
                  <c:v>800.00023139920802</c:v>
                </c:pt>
                <c:pt idx="1049">
                  <c:v>800.00023139920802</c:v>
                </c:pt>
                <c:pt idx="1050">
                  <c:v>800.00023509512801</c:v>
                </c:pt>
                <c:pt idx="1051">
                  <c:v>800.00023509512801</c:v>
                </c:pt>
                <c:pt idx="1052">
                  <c:v>800.00023509512801</c:v>
                </c:pt>
                <c:pt idx="1053">
                  <c:v>800.00023509512801</c:v>
                </c:pt>
                <c:pt idx="1054">
                  <c:v>800.00023509512801</c:v>
                </c:pt>
                <c:pt idx="1055">
                  <c:v>800.00023509512801</c:v>
                </c:pt>
                <c:pt idx="1056">
                  <c:v>800.00023509512801</c:v>
                </c:pt>
                <c:pt idx="1057">
                  <c:v>800.00023509512801</c:v>
                </c:pt>
                <c:pt idx="1058">
                  <c:v>800.00023509512801</c:v>
                </c:pt>
                <c:pt idx="1059">
                  <c:v>800.00023509512801</c:v>
                </c:pt>
                <c:pt idx="1060">
                  <c:v>800.00114142500797</c:v>
                </c:pt>
                <c:pt idx="1061">
                  <c:v>800.00114142500797</c:v>
                </c:pt>
                <c:pt idx="1062">
                  <c:v>800.00114268508196</c:v>
                </c:pt>
                <c:pt idx="1063">
                  <c:v>800.00117141682199</c:v>
                </c:pt>
                <c:pt idx="1064">
                  <c:v>800.00117193525296</c:v>
                </c:pt>
                <c:pt idx="1065">
                  <c:v>800.00117971550003</c:v>
                </c:pt>
                <c:pt idx="1066">
                  <c:v>800.00118059978001</c:v>
                </c:pt>
                <c:pt idx="1067">
                  <c:v>800.00118097557402</c:v>
                </c:pt>
                <c:pt idx="1068">
                  <c:v>800.00118097557402</c:v>
                </c:pt>
                <c:pt idx="1069">
                  <c:v>800.00118538789502</c:v>
                </c:pt>
                <c:pt idx="1070">
                  <c:v>800.00118590632405</c:v>
                </c:pt>
                <c:pt idx="1071">
                  <c:v>800.00118791736804</c:v>
                </c:pt>
                <c:pt idx="1072">
                  <c:v>800.00118791736804</c:v>
                </c:pt>
                <c:pt idx="1073">
                  <c:v>800.00118791736804</c:v>
                </c:pt>
                <c:pt idx="1074">
                  <c:v>800.00118791736804</c:v>
                </c:pt>
                <c:pt idx="1075">
                  <c:v>800.00118791736804</c:v>
                </c:pt>
                <c:pt idx="1076">
                  <c:v>800.00118791736804</c:v>
                </c:pt>
                <c:pt idx="1077">
                  <c:v>800.00118791736804</c:v>
                </c:pt>
                <c:pt idx="1078">
                  <c:v>800.00118791736804</c:v>
                </c:pt>
                <c:pt idx="1079">
                  <c:v>800.00118791736804</c:v>
                </c:pt>
                <c:pt idx="1080">
                  <c:v>800.00118791736804</c:v>
                </c:pt>
                <c:pt idx="1081">
                  <c:v>800.00118791736804</c:v>
                </c:pt>
                <c:pt idx="1082">
                  <c:v>800.00118791736804</c:v>
                </c:pt>
                <c:pt idx="1083">
                  <c:v>800.00118791736804</c:v>
                </c:pt>
                <c:pt idx="1084">
                  <c:v>800.00118791736804</c:v>
                </c:pt>
                <c:pt idx="1085">
                  <c:v>800.00118791736804</c:v>
                </c:pt>
                <c:pt idx="1086">
                  <c:v>800.00118791736804</c:v>
                </c:pt>
                <c:pt idx="1087">
                  <c:v>800.00118791736804</c:v>
                </c:pt>
                <c:pt idx="1088">
                  <c:v>800.00021380165003</c:v>
                </c:pt>
                <c:pt idx="1089">
                  <c:v>800.00021434964503</c:v>
                </c:pt>
                <c:pt idx="1090">
                  <c:v>800.00021434964503</c:v>
                </c:pt>
                <c:pt idx="1091">
                  <c:v>800.00022765424001</c:v>
                </c:pt>
                <c:pt idx="1092">
                  <c:v>800.00022765424001</c:v>
                </c:pt>
                <c:pt idx="1093">
                  <c:v>800.00022765424001</c:v>
                </c:pt>
                <c:pt idx="1094">
                  <c:v>800.00022770152998</c:v>
                </c:pt>
                <c:pt idx="1095">
                  <c:v>800.00023136225798</c:v>
                </c:pt>
                <c:pt idx="1096">
                  <c:v>800.00023139920802</c:v>
                </c:pt>
                <c:pt idx="1097">
                  <c:v>800.00023139920802</c:v>
                </c:pt>
                <c:pt idx="1098">
                  <c:v>800.00023139920802</c:v>
                </c:pt>
                <c:pt idx="1099">
                  <c:v>800.00023139920802</c:v>
                </c:pt>
                <c:pt idx="1100">
                  <c:v>800.00023139920802</c:v>
                </c:pt>
                <c:pt idx="1101">
                  <c:v>800.00023139920802</c:v>
                </c:pt>
                <c:pt idx="1102">
                  <c:v>800.00023139920802</c:v>
                </c:pt>
                <c:pt idx="1103">
                  <c:v>800.00023139920802</c:v>
                </c:pt>
                <c:pt idx="1104">
                  <c:v>800.00023139920802</c:v>
                </c:pt>
                <c:pt idx="1105">
                  <c:v>800.00023139920802</c:v>
                </c:pt>
                <c:pt idx="1106">
                  <c:v>800.00023139920802</c:v>
                </c:pt>
                <c:pt idx="1107">
                  <c:v>800.00023509512801</c:v>
                </c:pt>
                <c:pt idx="1108">
                  <c:v>800.00023509512801</c:v>
                </c:pt>
                <c:pt idx="1109">
                  <c:v>800.00023509512801</c:v>
                </c:pt>
                <c:pt idx="1110">
                  <c:v>800.00023509512801</c:v>
                </c:pt>
                <c:pt idx="1111">
                  <c:v>800.00023509512801</c:v>
                </c:pt>
                <c:pt idx="1112">
                  <c:v>800.00023509512801</c:v>
                </c:pt>
                <c:pt idx="1113">
                  <c:v>800.00023509512801</c:v>
                </c:pt>
                <c:pt idx="1114">
                  <c:v>800.00023509512801</c:v>
                </c:pt>
                <c:pt idx="1115">
                  <c:v>800.00023509512801</c:v>
                </c:pt>
                <c:pt idx="1116">
                  <c:v>800.00023509512801</c:v>
                </c:pt>
                <c:pt idx="1117">
                  <c:v>800.00023509512801</c:v>
                </c:pt>
                <c:pt idx="1118">
                  <c:v>800.00025102566099</c:v>
                </c:pt>
                <c:pt idx="1119">
                  <c:v>800.00028535705201</c:v>
                </c:pt>
                <c:pt idx="1120">
                  <c:v>800.00113033775801</c:v>
                </c:pt>
                <c:pt idx="1121">
                  <c:v>800.00114142500797</c:v>
                </c:pt>
                <c:pt idx="1122">
                  <c:v>800.00114142500797</c:v>
                </c:pt>
                <c:pt idx="1123">
                  <c:v>800.00114268508196</c:v>
                </c:pt>
                <c:pt idx="1124">
                  <c:v>800.00116975518597</c:v>
                </c:pt>
                <c:pt idx="1125">
                  <c:v>800.00117141682199</c:v>
                </c:pt>
                <c:pt idx="1126">
                  <c:v>800.00117193525296</c:v>
                </c:pt>
                <c:pt idx="1127">
                  <c:v>800.00117193525296</c:v>
                </c:pt>
                <c:pt idx="1128">
                  <c:v>800.00117971550003</c:v>
                </c:pt>
                <c:pt idx="1129">
                  <c:v>800.00117974777697</c:v>
                </c:pt>
                <c:pt idx="1130">
                  <c:v>800.00118059978001</c:v>
                </c:pt>
                <c:pt idx="1131">
                  <c:v>800.00118097557402</c:v>
                </c:pt>
                <c:pt idx="1132">
                  <c:v>800.00118097557402</c:v>
                </c:pt>
                <c:pt idx="1133">
                  <c:v>800.00118097557402</c:v>
                </c:pt>
                <c:pt idx="1134">
                  <c:v>800.00118538789502</c:v>
                </c:pt>
                <c:pt idx="1135">
                  <c:v>800.00118590632405</c:v>
                </c:pt>
                <c:pt idx="1136">
                  <c:v>800.00118590632405</c:v>
                </c:pt>
                <c:pt idx="1137">
                  <c:v>800.00118791736804</c:v>
                </c:pt>
                <c:pt idx="1138">
                  <c:v>800.00021380165003</c:v>
                </c:pt>
                <c:pt idx="1139">
                  <c:v>800.00021434964503</c:v>
                </c:pt>
                <c:pt idx="1140">
                  <c:v>800.00021434964503</c:v>
                </c:pt>
                <c:pt idx="1141">
                  <c:v>800.00021434964503</c:v>
                </c:pt>
                <c:pt idx="1142">
                  <c:v>800.00021434964503</c:v>
                </c:pt>
                <c:pt idx="1143">
                  <c:v>800.00022765424001</c:v>
                </c:pt>
                <c:pt idx="1144">
                  <c:v>800.00022765424001</c:v>
                </c:pt>
                <c:pt idx="1145">
                  <c:v>800.00022765424001</c:v>
                </c:pt>
                <c:pt idx="1146">
                  <c:v>800.00022765424001</c:v>
                </c:pt>
                <c:pt idx="1147">
                  <c:v>800.00022770152998</c:v>
                </c:pt>
                <c:pt idx="1148">
                  <c:v>800.00022770152998</c:v>
                </c:pt>
                <c:pt idx="1149">
                  <c:v>800.00023136225798</c:v>
                </c:pt>
                <c:pt idx="1150">
                  <c:v>800.00023139852397</c:v>
                </c:pt>
                <c:pt idx="1151">
                  <c:v>800.00023139920802</c:v>
                </c:pt>
                <c:pt idx="1152">
                  <c:v>800.00023139920802</c:v>
                </c:pt>
                <c:pt idx="1153">
                  <c:v>800.00023139920802</c:v>
                </c:pt>
                <c:pt idx="1154">
                  <c:v>800.00023139920802</c:v>
                </c:pt>
                <c:pt idx="1155">
                  <c:v>800.00023139920802</c:v>
                </c:pt>
                <c:pt idx="1156">
                  <c:v>800.00023139920802</c:v>
                </c:pt>
                <c:pt idx="1157">
                  <c:v>800.00023139920802</c:v>
                </c:pt>
                <c:pt idx="1158">
                  <c:v>800.00023139920802</c:v>
                </c:pt>
                <c:pt idx="1159">
                  <c:v>800.00023139920802</c:v>
                </c:pt>
                <c:pt idx="1160">
                  <c:v>800.00023139920802</c:v>
                </c:pt>
                <c:pt idx="1161">
                  <c:v>800.00023139920802</c:v>
                </c:pt>
                <c:pt idx="1162">
                  <c:v>800.00023139920802</c:v>
                </c:pt>
                <c:pt idx="1163">
                  <c:v>800.00023139920802</c:v>
                </c:pt>
                <c:pt idx="1164">
                  <c:v>800.00023139920802</c:v>
                </c:pt>
                <c:pt idx="1165">
                  <c:v>800.00023139920802</c:v>
                </c:pt>
                <c:pt idx="1166">
                  <c:v>800.00023139920802</c:v>
                </c:pt>
                <c:pt idx="1167">
                  <c:v>800.00023509512801</c:v>
                </c:pt>
                <c:pt idx="1168">
                  <c:v>800.00023509512801</c:v>
                </c:pt>
                <c:pt idx="1169">
                  <c:v>800.00023509512801</c:v>
                </c:pt>
                <c:pt idx="1170">
                  <c:v>800.00023509512801</c:v>
                </c:pt>
                <c:pt idx="1171">
                  <c:v>800.00023509512801</c:v>
                </c:pt>
                <c:pt idx="1172">
                  <c:v>800.00023509512801</c:v>
                </c:pt>
                <c:pt idx="1173">
                  <c:v>800.00023509512801</c:v>
                </c:pt>
                <c:pt idx="1174">
                  <c:v>800.00023509512801</c:v>
                </c:pt>
                <c:pt idx="1175">
                  <c:v>800.00023509512801</c:v>
                </c:pt>
                <c:pt idx="1176">
                  <c:v>800.00023509512801</c:v>
                </c:pt>
                <c:pt idx="1177">
                  <c:v>800.00023509512801</c:v>
                </c:pt>
                <c:pt idx="1178">
                  <c:v>800.00023509512801</c:v>
                </c:pt>
                <c:pt idx="1179">
                  <c:v>800.00023514318002</c:v>
                </c:pt>
                <c:pt idx="1180">
                  <c:v>800.00025102566099</c:v>
                </c:pt>
                <c:pt idx="1181">
                  <c:v>800.00028535705201</c:v>
                </c:pt>
                <c:pt idx="1182">
                  <c:v>800.00113033775801</c:v>
                </c:pt>
                <c:pt idx="1183">
                  <c:v>800.00114142500797</c:v>
                </c:pt>
                <c:pt idx="1184">
                  <c:v>800.00114142500797</c:v>
                </c:pt>
                <c:pt idx="1185">
                  <c:v>800.00114268508196</c:v>
                </c:pt>
                <c:pt idx="1186">
                  <c:v>800.00116975518597</c:v>
                </c:pt>
                <c:pt idx="1187">
                  <c:v>800.00117141682199</c:v>
                </c:pt>
                <c:pt idx="1188">
                  <c:v>800.00021380165003</c:v>
                </c:pt>
                <c:pt idx="1189">
                  <c:v>800.00021380165003</c:v>
                </c:pt>
                <c:pt idx="1190">
                  <c:v>800.00021380165003</c:v>
                </c:pt>
                <c:pt idx="1191">
                  <c:v>800.00021434964503</c:v>
                </c:pt>
                <c:pt idx="1192">
                  <c:v>800.00021434964503</c:v>
                </c:pt>
                <c:pt idx="1193">
                  <c:v>800.00021434964503</c:v>
                </c:pt>
                <c:pt idx="1194">
                  <c:v>800.00021434964503</c:v>
                </c:pt>
                <c:pt idx="1195">
                  <c:v>800.00021434964503</c:v>
                </c:pt>
                <c:pt idx="1196">
                  <c:v>800.00021434964503</c:v>
                </c:pt>
                <c:pt idx="1197">
                  <c:v>800.00021434964503</c:v>
                </c:pt>
                <c:pt idx="1198">
                  <c:v>800.00022730832302</c:v>
                </c:pt>
                <c:pt idx="1199">
                  <c:v>800.000227367619</c:v>
                </c:pt>
                <c:pt idx="1200">
                  <c:v>800.00022765424001</c:v>
                </c:pt>
                <c:pt idx="1201">
                  <c:v>800.00022765424001</c:v>
                </c:pt>
                <c:pt idx="1202">
                  <c:v>800.00022765424001</c:v>
                </c:pt>
                <c:pt idx="1203">
                  <c:v>800.00022765424001</c:v>
                </c:pt>
                <c:pt idx="1204">
                  <c:v>800.00022770152998</c:v>
                </c:pt>
                <c:pt idx="1205">
                  <c:v>800.00022770152998</c:v>
                </c:pt>
                <c:pt idx="1206">
                  <c:v>800.00023136225798</c:v>
                </c:pt>
                <c:pt idx="1207">
                  <c:v>800.00023139850498</c:v>
                </c:pt>
                <c:pt idx="1208">
                  <c:v>800.00023139852397</c:v>
                </c:pt>
                <c:pt idx="1209">
                  <c:v>800.00023139920802</c:v>
                </c:pt>
                <c:pt idx="1210">
                  <c:v>800.00023139920802</c:v>
                </c:pt>
                <c:pt idx="1211">
                  <c:v>800.00023139920802</c:v>
                </c:pt>
                <c:pt idx="1212">
                  <c:v>800.00023139920802</c:v>
                </c:pt>
                <c:pt idx="1213">
                  <c:v>800.00023139920802</c:v>
                </c:pt>
                <c:pt idx="1214">
                  <c:v>800.00023139920802</c:v>
                </c:pt>
                <c:pt idx="1215">
                  <c:v>800.00023139920802</c:v>
                </c:pt>
                <c:pt idx="1216">
                  <c:v>800.00023139920802</c:v>
                </c:pt>
                <c:pt idx="1217">
                  <c:v>800.00023139920802</c:v>
                </c:pt>
                <c:pt idx="1218">
                  <c:v>800.00023139920802</c:v>
                </c:pt>
                <c:pt idx="1219">
                  <c:v>800.00023139920802</c:v>
                </c:pt>
                <c:pt idx="1220">
                  <c:v>800.00023139920802</c:v>
                </c:pt>
                <c:pt idx="1221">
                  <c:v>800.00023139920802</c:v>
                </c:pt>
                <c:pt idx="1222">
                  <c:v>800.00023139920802</c:v>
                </c:pt>
                <c:pt idx="1223">
                  <c:v>800.00023139920802</c:v>
                </c:pt>
                <c:pt idx="1224">
                  <c:v>800.00023139920802</c:v>
                </c:pt>
                <c:pt idx="1225">
                  <c:v>800.00023139920802</c:v>
                </c:pt>
                <c:pt idx="1226">
                  <c:v>800.00023139920802</c:v>
                </c:pt>
                <c:pt idx="1227">
                  <c:v>800.00023139920802</c:v>
                </c:pt>
                <c:pt idx="1228">
                  <c:v>800.00023139920802</c:v>
                </c:pt>
                <c:pt idx="1229">
                  <c:v>800.00023139922598</c:v>
                </c:pt>
                <c:pt idx="1230">
                  <c:v>800.00023139924099</c:v>
                </c:pt>
                <c:pt idx="1231">
                  <c:v>800.00023155304996</c:v>
                </c:pt>
                <c:pt idx="1232">
                  <c:v>800.00023174512205</c:v>
                </c:pt>
                <c:pt idx="1233">
                  <c:v>800.00023509512801</c:v>
                </c:pt>
                <c:pt idx="1234">
                  <c:v>800.00023509512801</c:v>
                </c:pt>
                <c:pt idx="1235">
                  <c:v>800.00023509512801</c:v>
                </c:pt>
                <c:pt idx="1236">
                  <c:v>800.00023509512801</c:v>
                </c:pt>
                <c:pt idx="1237">
                  <c:v>800.00023509512801</c:v>
                </c:pt>
                <c:pt idx="1238">
                  <c:v>800.00021380165003</c:v>
                </c:pt>
                <c:pt idx="1239">
                  <c:v>800.00021380165003</c:v>
                </c:pt>
                <c:pt idx="1240">
                  <c:v>800.00021380165003</c:v>
                </c:pt>
                <c:pt idx="1241">
                  <c:v>800.00021434964503</c:v>
                </c:pt>
                <c:pt idx="1242">
                  <c:v>800.00021434964503</c:v>
                </c:pt>
                <c:pt idx="1243">
                  <c:v>800.00021434964503</c:v>
                </c:pt>
                <c:pt idx="1244">
                  <c:v>800.00021434964503</c:v>
                </c:pt>
                <c:pt idx="1245">
                  <c:v>800.00021434964503</c:v>
                </c:pt>
                <c:pt idx="1246">
                  <c:v>800.00021434964503</c:v>
                </c:pt>
                <c:pt idx="1247">
                  <c:v>800.00021434964503</c:v>
                </c:pt>
                <c:pt idx="1248">
                  <c:v>800.00021434964503</c:v>
                </c:pt>
                <c:pt idx="1249">
                  <c:v>800.00021434964503</c:v>
                </c:pt>
                <c:pt idx="1250">
                  <c:v>800.00021434964503</c:v>
                </c:pt>
                <c:pt idx="1251">
                  <c:v>800.000214446972</c:v>
                </c:pt>
                <c:pt idx="1252">
                  <c:v>800.00022727255498</c:v>
                </c:pt>
                <c:pt idx="1253">
                  <c:v>800.00022730832302</c:v>
                </c:pt>
                <c:pt idx="1254">
                  <c:v>800.000227367619</c:v>
                </c:pt>
                <c:pt idx="1255">
                  <c:v>800.000227367619</c:v>
                </c:pt>
                <c:pt idx="1256">
                  <c:v>800.00022765424001</c:v>
                </c:pt>
                <c:pt idx="1257">
                  <c:v>800.00022765424001</c:v>
                </c:pt>
                <c:pt idx="1258">
                  <c:v>800.00022765424001</c:v>
                </c:pt>
                <c:pt idx="1259">
                  <c:v>800.00022765424001</c:v>
                </c:pt>
                <c:pt idx="1260">
                  <c:v>800.00022765424001</c:v>
                </c:pt>
                <c:pt idx="1261">
                  <c:v>800.00022765424001</c:v>
                </c:pt>
                <c:pt idx="1262">
                  <c:v>800.00022770152998</c:v>
                </c:pt>
                <c:pt idx="1263">
                  <c:v>800.00022770152998</c:v>
                </c:pt>
                <c:pt idx="1264">
                  <c:v>800.00022771306999</c:v>
                </c:pt>
                <c:pt idx="1265">
                  <c:v>800.00023090070295</c:v>
                </c:pt>
                <c:pt idx="1266">
                  <c:v>800.00023136225798</c:v>
                </c:pt>
                <c:pt idx="1267">
                  <c:v>800.00023136225798</c:v>
                </c:pt>
                <c:pt idx="1268">
                  <c:v>800.00023139850498</c:v>
                </c:pt>
                <c:pt idx="1269">
                  <c:v>800.00023139850498</c:v>
                </c:pt>
                <c:pt idx="1270">
                  <c:v>800.00023139852397</c:v>
                </c:pt>
                <c:pt idx="1271">
                  <c:v>800.00023139852397</c:v>
                </c:pt>
                <c:pt idx="1272">
                  <c:v>800.00023139920802</c:v>
                </c:pt>
                <c:pt idx="1273">
                  <c:v>800.00023139920802</c:v>
                </c:pt>
                <c:pt idx="1274">
                  <c:v>800.00023139920802</c:v>
                </c:pt>
                <c:pt idx="1275">
                  <c:v>800.00023139920802</c:v>
                </c:pt>
                <c:pt idx="1276">
                  <c:v>800.00023139920802</c:v>
                </c:pt>
                <c:pt idx="1277">
                  <c:v>800.00023139920802</c:v>
                </c:pt>
                <c:pt idx="1278">
                  <c:v>800.00023139920802</c:v>
                </c:pt>
                <c:pt idx="1279">
                  <c:v>800.00023139920802</c:v>
                </c:pt>
                <c:pt idx="1280">
                  <c:v>800.00023139920802</c:v>
                </c:pt>
                <c:pt idx="1281">
                  <c:v>800.00023139920802</c:v>
                </c:pt>
                <c:pt idx="1282">
                  <c:v>800.00023139920802</c:v>
                </c:pt>
                <c:pt idx="1283">
                  <c:v>800.00023139920802</c:v>
                </c:pt>
                <c:pt idx="1284">
                  <c:v>800.00023139920802</c:v>
                </c:pt>
                <c:pt idx="1285">
                  <c:v>800.00023139920802</c:v>
                </c:pt>
                <c:pt idx="1286">
                  <c:v>800.00023139920802</c:v>
                </c:pt>
                <c:pt idx="1287">
                  <c:v>800.00023139920802</c:v>
                </c:pt>
                <c:pt idx="1288">
                  <c:v>800.00021379428301</c:v>
                </c:pt>
                <c:pt idx="1289">
                  <c:v>800.00021380165003</c:v>
                </c:pt>
                <c:pt idx="1290">
                  <c:v>800.00021380165003</c:v>
                </c:pt>
                <c:pt idx="1291">
                  <c:v>800.00021380165003</c:v>
                </c:pt>
                <c:pt idx="1292">
                  <c:v>800.00021380165003</c:v>
                </c:pt>
                <c:pt idx="1293">
                  <c:v>800.00021434964503</c:v>
                </c:pt>
                <c:pt idx="1294">
                  <c:v>800.00021434964503</c:v>
                </c:pt>
                <c:pt idx="1295">
                  <c:v>800.00021434964503</c:v>
                </c:pt>
                <c:pt idx="1296">
                  <c:v>800.00021434964503</c:v>
                </c:pt>
                <c:pt idx="1297">
                  <c:v>800.00021434964503</c:v>
                </c:pt>
                <c:pt idx="1298">
                  <c:v>800.00021434964503</c:v>
                </c:pt>
                <c:pt idx="1299">
                  <c:v>800.00021434964503</c:v>
                </c:pt>
                <c:pt idx="1300">
                  <c:v>800.00021434964503</c:v>
                </c:pt>
                <c:pt idx="1301">
                  <c:v>800.00021434964503</c:v>
                </c:pt>
                <c:pt idx="1302">
                  <c:v>800.00021434964503</c:v>
                </c:pt>
                <c:pt idx="1303">
                  <c:v>800.00021434964503</c:v>
                </c:pt>
                <c:pt idx="1304">
                  <c:v>800.00021434964503</c:v>
                </c:pt>
                <c:pt idx="1305">
                  <c:v>800.00021434964503</c:v>
                </c:pt>
                <c:pt idx="1306">
                  <c:v>800.00021434964503</c:v>
                </c:pt>
                <c:pt idx="1307">
                  <c:v>800.00021434964503</c:v>
                </c:pt>
                <c:pt idx="1308">
                  <c:v>800.000214446972</c:v>
                </c:pt>
                <c:pt idx="1309">
                  <c:v>800.00022712329201</c:v>
                </c:pt>
                <c:pt idx="1310">
                  <c:v>800.00022727255498</c:v>
                </c:pt>
                <c:pt idx="1311">
                  <c:v>800.00022730832302</c:v>
                </c:pt>
                <c:pt idx="1312">
                  <c:v>800.000227367619</c:v>
                </c:pt>
                <c:pt idx="1313">
                  <c:v>800.000227367619</c:v>
                </c:pt>
                <c:pt idx="1314">
                  <c:v>800.00022765424001</c:v>
                </c:pt>
                <c:pt idx="1315">
                  <c:v>800.00022765424001</c:v>
                </c:pt>
                <c:pt idx="1316">
                  <c:v>800.00022765424001</c:v>
                </c:pt>
                <c:pt idx="1317">
                  <c:v>800.00022765424001</c:v>
                </c:pt>
                <c:pt idx="1318">
                  <c:v>800.00022765424001</c:v>
                </c:pt>
                <c:pt idx="1319">
                  <c:v>800.00022765424001</c:v>
                </c:pt>
                <c:pt idx="1320">
                  <c:v>800.00022765424001</c:v>
                </c:pt>
                <c:pt idx="1321">
                  <c:v>800.00022765424001</c:v>
                </c:pt>
                <c:pt idx="1322">
                  <c:v>800.00022765787799</c:v>
                </c:pt>
                <c:pt idx="1323">
                  <c:v>800.00022770152998</c:v>
                </c:pt>
                <c:pt idx="1324">
                  <c:v>800.00022770152998</c:v>
                </c:pt>
                <c:pt idx="1325">
                  <c:v>800.00022771306999</c:v>
                </c:pt>
                <c:pt idx="1326">
                  <c:v>800.00022825690803</c:v>
                </c:pt>
                <c:pt idx="1327">
                  <c:v>800.00023090070295</c:v>
                </c:pt>
                <c:pt idx="1328">
                  <c:v>800.00023090070295</c:v>
                </c:pt>
                <c:pt idx="1329">
                  <c:v>800.00023127345401</c:v>
                </c:pt>
                <c:pt idx="1330">
                  <c:v>800.00023132647095</c:v>
                </c:pt>
                <c:pt idx="1331">
                  <c:v>800.00023136225798</c:v>
                </c:pt>
                <c:pt idx="1332">
                  <c:v>800.00023136225798</c:v>
                </c:pt>
                <c:pt idx="1333">
                  <c:v>800.00023139850498</c:v>
                </c:pt>
                <c:pt idx="1334">
                  <c:v>800.00023139850498</c:v>
                </c:pt>
                <c:pt idx="1335">
                  <c:v>800.00023139852397</c:v>
                </c:pt>
                <c:pt idx="1336">
                  <c:v>800.00023139852397</c:v>
                </c:pt>
                <c:pt idx="1337">
                  <c:v>800.00023139920802</c:v>
                </c:pt>
                <c:pt idx="1338">
                  <c:v>800.00021359447203</c:v>
                </c:pt>
                <c:pt idx="1339">
                  <c:v>800.00021379428301</c:v>
                </c:pt>
                <c:pt idx="1340">
                  <c:v>800.00021380165003</c:v>
                </c:pt>
                <c:pt idx="1341">
                  <c:v>800.00021380165003</c:v>
                </c:pt>
                <c:pt idx="1342">
                  <c:v>800.00021380165003</c:v>
                </c:pt>
                <c:pt idx="1343">
                  <c:v>800.00021380165003</c:v>
                </c:pt>
                <c:pt idx="1344">
                  <c:v>800.00021380165003</c:v>
                </c:pt>
                <c:pt idx="1345">
                  <c:v>800.00021391492203</c:v>
                </c:pt>
                <c:pt idx="1346">
                  <c:v>800.000214240388</c:v>
                </c:pt>
                <c:pt idx="1347">
                  <c:v>800.00021428902699</c:v>
                </c:pt>
                <c:pt idx="1348">
                  <c:v>800.00021434964503</c:v>
                </c:pt>
                <c:pt idx="1349">
                  <c:v>800.00021434964503</c:v>
                </c:pt>
                <c:pt idx="1350">
                  <c:v>800.00021434964503</c:v>
                </c:pt>
                <c:pt idx="1351">
                  <c:v>800.00021434964503</c:v>
                </c:pt>
                <c:pt idx="1352">
                  <c:v>800.00021434964503</c:v>
                </c:pt>
                <c:pt idx="1353">
                  <c:v>800.00021434964503</c:v>
                </c:pt>
                <c:pt idx="1354">
                  <c:v>800.00021434964503</c:v>
                </c:pt>
                <c:pt idx="1355">
                  <c:v>800.00021434964503</c:v>
                </c:pt>
                <c:pt idx="1356">
                  <c:v>800.00021434964503</c:v>
                </c:pt>
                <c:pt idx="1357">
                  <c:v>800.00021434964503</c:v>
                </c:pt>
                <c:pt idx="1358">
                  <c:v>800.00021434964503</c:v>
                </c:pt>
                <c:pt idx="1359">
                  <c:v>800.00021434964503</c:v>
                </c:pt>
                <c:pt idx="1360">
                  <c:v>800.00021434964503</c:v>
                </c:pt>
                <c:pt idx="1361">
                  <c:v>800.00021434964503</c:v>
                </c:pt>
                <c:pt idx="1362">
                  <c:v>800.00021434964503</c:v>
                </c:pt>
                <c:pt idx="1363">
                  <c:v>800.00021434964503</c:v>
                </c:pt>
                <c:pt idx="1364">
                  <c:v>800.00021434964503</c:v>
                </c:pt>
                <c:pt idx="1365">
                  <c:v>800.00021434964503</c:v>
                </c:pt>
                <c:pt idx="1366">
                  <c:v>800.00021435098995</c:v>
                </c:pt>
                <c:pt idx="1367">
                  <c:v>800.000214446972</c:v>
                </c:pt>
                <c:pt idx="1368">
                  <c:v>800.000214446972</c:v>
                </c:pt>
                <c:pt idx="1369">
                  <c:v>800.00021451038594</c:v>
                </c:pt>
                <c:pt idx="1370">
                  <c:v>800.00022712329201</c:v>
                </c:pt>
                <c:pt idx="1371">
                  <c:v>800.00022727255498</c:v>
                </c:pt>
                <c:pt idx="1372">
                  <c:v>800.00022730832302</c:v>
                </c:pt>
                <c:pt idx="1373">
                  <c:v>800.000227367619</c:v>
                </c:pt>
                <c:pt idx="1374">
                  <c:v>800.000227367619</c:v>
                </c:pt>
                <c:pt idx="1375">
                  <c:v>800.000227367619</c:v>
                </c:pt>
                <c:pt idx="1376">
                  <c:v>800.000227367619</c:v>
                </c:pt>
                <c:pt idx="1377">
                  <c:v>800.00022765424001</c:v>
                </c:pt>
                <c:pt idx="1378">
                  <c:v>800.00022765424001</c:v>
                </c:pt>
                <c:pt idx="1379">
                  <c:v>800.00022765424001</c:v>
                </c:pt>
                <c:pt idx="1380">
                  <c:v>800.00022765424001</c:v>
                </c:pt>
                <c:pt idx="1381">
                  <c:v>800.00022765424001</c:v>
                </c:pt>
                <c:pt idx="1382">
                  <c:v>800.00022765424001</c:v>
                </c:pt>
                <c:pt idx="1383">
                  <c:v>800.00022765424001</c:v>
                </c:pt>
                <c:pt idx="1384">
                  <c:v>800.00022765424001</c:v>
                </c:pt>
                <c:pt idx="1385">
                  <c:v>800.00022765787799</c:v>
                </c:pt>
                <c:pt idx="1386">
                  <c:v>800.00022770152998</c:v>
                </c:pt>
                <c:pt idx="1387">
                  <c:v>800.00022770152998</c:v>
                </c:pt>
                <c:pt idx="1388">
                  <c:v>800.00021359447203</c:v>
                </c:pt>
                <c:pt idx="1389">
                  <c:v>800.00021359447203</c:v>
                </c:pt>
                <c:pt idx="1390">
                  <c:v>800.00021379428301</c:v>
                </c:pt>
                <c:pt idx="1391">
                  <c:v>800.00021379428301</c:v>
                </c:pt>
                <c:pt idx="1392">
                  <c:v>800.00021379664702</c:v>
                </c:pt>
                <c:pt idx="1393">
                  <c:v>800.00021380165003</c:v>
                </c:pt>
                <c:pt idx="1394">
                  <c:v>800.00021380165003</c:v>
                </c:pt>
                <c:pt idx="1395">
                  <c:v>800.00021380165003</c:v>
                </c:pt>
                <c:pt idx="1396">
                  <c:v>800.00021380165003</c:v>
                </c:pt>
                <c:pt idx="1397">
                  <c:v>800.00021380165003</c:v>
                </c:pt>
                <c:pt idx="1398">
                  <c:v>800.00021380165003</c:v>
                </c:pt>
                <c:pt idx="1399">
                  <c:v>800.00021380165003</c:v>
                </c:pt>
                <c:pt idx="1400">
                  <c:v>800.00021380165003</c:v>
                </c:pt>
                <c:pt idx="1401">
                  <c:v>800.00021381087902</c:v>
                </c:pt>
                <c:pt idx="1402">
                  <c:v>800.00021391102996</c:v>
                </c:pt>
                <c:pt idx="1403">
                  <c:v>800.00021391492203</c:v>
                </c:pt>
                <c:pt idx="1404">
                  <c:v>800.000214240388</c:v>
                </c:pt>
                <c:pt idx="1405">
                  <c:v>800.000214240388</c:v>
                </c:pt>
                <c:pt idx="1406">
                  <c:v>800.000214240388</c:v>
                </c:pt>
                <c:pt idx="1407">
                  <c:v>800.00021428902699</c:v>
                </c:pt>
                <c:pt idx="1408">
                  <c:v>800.00021434040502</c:v>
                </c:pt>
                <c:pt idx="1409">
                  <c:v>800.00021434964503</c:v>
                </c:pt>
                <c:pt idx="1410">
                  <c:v>800.00021434964503</c:v>
                </c:pt>
                <c:pt idx="1411">
                  <c:v>800.00021434964503</c:v>
                </c:pt>
                <c:pt idx="1412">
                  <c:v>800.00021434964503</c:v>
                </c:pt>
                <c:pt idx="1413">
                  <c:v>800.00021434964503</c:v>
                </c:pt>
                <c:pt idx="1414">
                  <c:v>800.00021434964503</c:v>
                </c:pt>
                <c:pt idx="1415">
                  <c:v>800.00021434964503</c:v>
                </c:pt>
                <c:pt idx="1416">
                  <c:v>800.00021434964503</c:v>
                </c:pt>
                <c:pt idx="1417">
                  <c:v>800.00021434964503</c:v>
                </c:pt>
                <c:pt idx="1418">
                  <c:v>800.00021434964503</c:v>
                </c:pt>
                <c:pt idx="1419">
                  <c:v>800.00021434964503</c:v>
                </c:pt>
                <c:pt idx="1420">
                  <c:v>800.00021434964503</c:v>
                </c:pt>
                <c:pt idx="1421">
                  <c:v>800.00021434964503</c:v>
                </c:pt>
                <c:pt idx="1422">
                  <c:v>800.00021434964503</c:v>
                </c:pt>
                <c:pt idx="1423">
                  <c:v>800.00021434964503</c:v>
                </c:pt>
                <c:pt idx="1424">
                  <c:v>800.00021434964503</c:v>
                </c:pt>
                <c:pt idx="1425">
                  <c:v>800.00021434964503</c:v>
                </c:pt>
                <c:pt idx="1426">
                  <c:v>800.00021434964503</c:v>
                </c:pt>
                <c:pt idx="1427">
                  <c:v>800.00021434964503</c:v>
                </c:pt>
                <c:pt idx="1428">
                  <c:v>800.00021434964503</c:v>
                </c:pt>
                <c:pt idx="1429">
                  <c:v>800.00021434964503</c:v>
                </c:pt>
                <c:pt idx="1430">
                  <c:v>800.00021434964503</c:v>
                </c:pt>
                <c:pt idx="1431">
                  <c:v>800.00021434964503</c:v>
                </c:pt>
                <c:pt idx="1432">
                  <c:v>800.00021434964503</c:v>
                </c:pt>
                <c:pt idx="1433">
                  <c:v>800.00021434964503</c:v>
                </c:pt>
                <c:pt idx="1434">
                  <c:v>800.00021435098995</c:v>
                </c:pt>
                <c:pt idx="1435">
                  <c:v>800.00021435354495</c:v>
                </c:pt>
                <c:pt idx="1436">
                  <c:v>800.00021435464305</c:v>
                </c:pt>
                <c:pt idx="1437">
                  <c:v>800.000214446972</c:v>
                </c:pt>
                <c:pt idx="1438">
                  <c:v>800.00021359447203</c:v>
                </c:pt>
                <c:pt idx="1439">
                  <c:v>800.00021359447203</c:v>
                </c:pt>
                <c:pt idx="1440">
                  <c:v>800.00021379428301</c:v>
                </c:pt>
                <c:pt idx="1441">
                  <c:v>800.00021379428301</c:v>
                </c:pt>
                <c:pt idx="1442">
                  <c:v>800.00021379428301</c:v>
                </c:pt>
                <c:pt idx="1443">
                  <c:v>800.00021379428301</c:v>
                </c:pt>
                <c:pt idx="1444">
                  <c:v>800.00021379536395</c:v>
                </c:pt>
                <c:pt idx="1445">
                  <c:v>800.00021379664702</c:v>
                </c:pt>
                <c:pt idx="1446">
                  <c:v>800.00021379664702</c:v>
                </c:pt>
                <c:pt idx="1447">
                  <c:v>800.00021380165003</c:v>
                </c:pt>
                <c:pt idx="1448">
                  <c:v>800.00021380165003</c:v>
                </c:pt>
                <c:pt idx="1449">
                  <c:v>800.00021380165003</c:v>
                </c:pt>
                <c:pt idx="1450">
                  <c:v>800.00021380165003</c:v>
                </c:pt>
                <c:pt idx="1451">
                  <c:v>800.00021380165003</c:v>
                </c:pt>
                <c:pt idx="1452">
                  <c:v>800.00021380165003</c:v>
                </c:pt>
                <c:pt idx="1453">
                  <c:v>800.00021380165003</c:v>
                </c:pt>
                <c:pt idx="1454">
                  <c:v>800.00021380165003</c:v>
                </c:pt>
                <c:pt idx="1455">
                  <c:v>800.00021380165003</c:v>
                </c:pt>
                <c:pt idx="1456">
                  <c:v>800.00021380165003</c:v>
                </c:pt>
                <c:pt idx="1457">
                  <c:v>800.00021380165003</c:v>
                </c:pt>
                <c:pt idx="1458">
                  <c:v>800.00021380165003</c:v>
                </c:pt>
                <c:pt idx="1459">
                  <c:v>800.00021381087902</c:v>
                </c:pt>
                <c:pt idx="1460">
                  <c:v>800.00021381803401</c:v>
                </c:pt>
                <c:pt idx="1461">
                  <c:v>800.00021388029597</c:v>
                </c:pt>
                <c:pt idx="1462">
                  <c:v>800.00021391102996</c:v>
                </c:pt>
                <c:pt idx="1463">
                  <c:v>800.00021391492203</c:v>
                </c:pt>
                <c:pt idx="1464">
                  <c:v>800.00021423787803</c:v>
                </c:pt>
                <c:pt idx="1465">
                  <c:v>800.000214240388</c:v>
                </c:pt>
                <c:pt idx="1466">
                  <c:v>800.000214240388</c:v>
                </c:pt>
                <c:pt idx="1467">
                  <c:v>800.000214240388</c:v>
                </c:pt>
                <c:pt idx="1468">
                  <c:v>800.00021428902699</c:v>
                </c:pt>
                <c:pt idx="1469">
                  <c:v>800.00021433326594</c:v>
                </c:pt>
                <c:pt idx="1470">
                  <c:v>800.00021433357404</c:v>
                </c:pt>
                <c:pt idx="1471">
                  <c:v>800.00021434040502</c:v>
                </c:pt>
                <c:pt idx="1472">
                  <c:v>800.00021434964503</c:v>
                </c:pt>
                <c:pt idx="1473">
                  <c:v>800.00021434964503</c:v>
                </c:pt>
                <c:pt idx="1474">
                  <c:v>800.00021434964503</c:v>
                </c:pt>
                <c:pt idx="1475">
                  <c:v>800.00021434964503</c:v>
                </c:pt>
                <c:pt idx="1476">
                  <c:v>800.00021434964503</c:v>
                </c:pt>
                <c:pt idx="1477">
                  <c:v>800.00021434964503</c:v>
                </c:pt>
                <c:pt idx="1478">
                  <c:v>800.00021434964503</c:v>
                </c:pt>
                <c:pt idx="1479">
                  <c:v>800.00021434964503</c:v>
                </c:pt>
                <c:pt idx="1480">
                  <c:v>800.00021434964503</c:v>
                </c:pt>
                <c:pt idx="1481">
                  <c:v>800.00021434964503</c:v>
                </c:pt>
                <c:pt idx="1482">
                  <c:v>800.00021434964503</c:v>
                </c:pt>
                <c:pt idx="1483">
                  <c:v>800.00021434964503</c:v>
                </c:pt>
                <c:pt idx="1484">
                  <c:v>800.00021434964503</c:v>
                </c:pt>
                <c:pt idx="1485">
                  <c:v>800.00021434964503</c:v>
                </c:pt>
                <c:pt idx="1486">
                  <c:v>800.00021434964503</c:v>
                </c:pt>
                <c:pt idx="1487">
                  <c:v>800.00021434964503</c:v>
                </c:pt>
                <c:pt idx="1488">
                  <c:v>800.00021359447203</c:v>
                </c:pt>
                <c:pt idx="1489">
                  <c:v>800.00021359447203</c:v>
                </c:pt>
                <c:pt idx="1490">
                  <c:v>800.00021359447203</c:v>
                </c:pt>
                <c:pt idx="1491">
                  <c:v>800.00021379366899</c:v>
                </c:pt>
                <c:pt idx="1492">
                  <c:v>800.00021379428301</c:v>
                </c:pt>
                <c:pt idx="1493">
                  <c:v>800.00021379428301</c:v>
                </c:pt>
                <c:pt idx="1494">
                  <c:v>800.00021379428301</c:v>
                </c:pt>
                <c:pt idx="1495">
                  <c:v>800.00021379428301</c:v>
                </c:pt>
                <c:pt idx="1496">
                  <c:v>800.00021379428301</c:v>
                </c:pt>
                <c:pt idx="1497">
                  <c:v>800.00021379428301</c:v>
                </c:pt>
                <c:pt idx="1498">
                  <c:v>800.00021379428301</c:v>
                </c:pt>
                <c:pt idx="1499">
                  <c:v>800.00021379428301</c:v>
                </c:pt>
                <c:pt idx="1500">
                  <c:v>800.00021379428301</c:v>
                </c:pt>
                <c:pt idx="1501">
                  <c:v>800.00021379428301</c:v>
                </c:pt>
                <c:pt idx="1502">
                  <c:v>800.00021379536395</c:v>
                </c:pt>
                <c:pt idx="1503">
                  <c:v>800.00021379536395</c:v>
                </c:pt>
                <c:pt idx="1504">
                  <c:v>800.00021379664702</c:v>
                </c:pt>
                <c:pt idx="1505">
                  <c:v>800.00021379664702</c:v>
                </c:pt>
                <c:pt idx="1506">
                  <c:v>800.00021380165003</c:v>
                </c:pt>
                <c:pt idx="1507">
                  <c:v>800.00021380165003</c:v>
                </c:pt>
                <c:pt idx="1508">
                  <c:v>800.00021380165003</c:v>
                </c:pt>
                <c:pt idx="1509">
                  <c:v>800.00021380165003</c:v>
                </c:pt>
                <c:pt idx="1510">
                  <c:v>800.00021380165003</c:v>
                </c:pt>
                <c:pt idx="1511">
                  <c:v>800.00021380165003</c:v>
                </c:pt>
                <c:pt idx="1512">
                  <c:v>800.00021380165003</c:v>
                </c:pt>
                <c:pt idx="1513">
                  <c:v>800.00021380165003</c:v>
                </c:pt>
                <c:pt idx="1514">
                  <c:v>800.00021380165003</c:v>
                </c:pt>
                <c:pt idx="1515">
                  <c:v>800.00021380165003</c:v>
                </c:pt>
                <c:pt idx="1516">
                  <c:v>800.00021380165003</c:v>
                </c:pt>
                <c:pt idx="1517">
                  <c:v>800.00021380165003</c:v>
                </c:pt>
                <c:pt idx="1518">
                  <c:v>800.00021380165003</c:v>
                </c:pt>
                <c:pt idx="1519">
                  <c:v>800.00021380165003</c:v>
                </c:pt>
                <c:pt idx="1520">
                  <c:v>800.00021380165003</c:v>
                </c:pt>
                <c:pt idx="1521">
                  <c:v>800.00021380165003</c:v>
                </c:pt>
                <c:pt idx="1522">
                  <c:v>800.00021380165003</c:v>
                </c:pt>
                <c:pt idx="1523">
                  <c:v>800.00021380165003</c:v>
                </c:pt>
                <c:pt idx="1524">
                  <c:v>800.00021381087902</c:v>
                </c:pt>
                <c:pt idx="1525">
                  <c:v>800.000213817298</c:v>
                </c:pt>
                <c:pt idx="1526">
                  <c:v>800.00021381803401</c:v>
                </c:pt>
                <c:pt idx="1527">
                  <c:v>800.00021388029597</c:v>
                </c:pt>
                <c:pt idx="1528">
                  <c:v>800.00021391102996</c:v>
                </c:pt>
                <c:pt idx="1529">
                  <c:v>800.00021391102996</c:v>
                </c:pt>
                <c:pt idx="1530">
                  <c:v>800.00021391492203</c:v>
                </c:pt>
                <c:pt idx="1531">
                  <c:v>800.00021423787803</c:v>
                </c:pt>
                <c:pt idx="1532">
                  <c:v>800.000214240388</c:v>
                </c:pt>
                <c:pt idx="1533">
                  <c:v>800.000214240388</c:v>
                </c:pt>
                <c:pt idx="1534">
                  <c:v>800.000214240388</c:v>
                </c:pt>
                <c:pt idx="1535">
                  <c:v>800.00021428902699</c:v>
                </c:pt>
                <c:pt idx="1536">
                  <c:v>800.00021433326594</c:v>
                </c:pt>
                <c:pt idx="1537">
                  <c:v>800.00021433357404</c:v>
                </c:pt>
                <c:pt idx="1538">
                  <c:v>800.00021359447203</c:v>
                </c:pt>
                <c:pt idx="1539">
                  <c:v>800.00021359447203</c:v>
                </c:pt>
                <c:pt idx="1540">
                  <c:v>800.00021359447203</c:v>
                </c:pt>
                <c:pt idx="1541">
                  <c:v>800.00021359447203</c:v>
                </c:pt>
                <c:pt idx="1542">
                  <c:v>800.00021359447203</c:v>
                </c:pt>
                <c:pt idx="1543">
                  <c:v>800.00021359447203</c:v>
                </c:pt>
                <c:pt idx="1544">
                  <c:v>800.00021378446297</c:v>
                </c:pt>
                <c:pt idx="1545">
                  <c:v>800.00021379366899</c:v>
                </c:pt>
                <c:pt idx="1546">
                  <c:v>800.00021379368195</c:v>
                </c:pt>
                <c:pt idx="1547">
                  <c:v>800.00021379428301</c:v>
                </c:pt>
                <c:pt idx="1548">
                  <c:v>800.00021379428301</c:v>
                </c:pt>
                <c:pt idx="1549">
                  <c:v>800.00021379428301</c:v>
                </c:pt>
                <c:pt idx="1550">
                  <c:v>800.00021379428301</c:v>
                </c:pt>
                <c:pt idx="1551">
                  <c:v>800.00021379428301</c:v>
                </c:pt>
                <c:pt idx="1552">
                  <c:v>800.00021379428301</c:v>
                </c:pt>
                <c:pt idx="1553">
                  <c:v>800.00021379428301</c:v>
                </c:pt>
                <c:pt idx="1554">
                  <c:v>800.00021379428301</c:v>
                </c:pt>
                <c:pt idx="1555">
                  <c:v>800.00021379428301</c:v>
                </c:pt>
                <c:pt idx="1556">
                  <c:v>800.00021379428301</c:v>
                </c:pt>
                <c:pt idx="1557">
                  <c:v>800.00021379428301</c:v>
                </c:pt>
                <c:pt idx="1558">
                  <c:v>800.00021379428301</c:v>
                </c:pt>
                <c:pt idx="1559">
                  <c:v>800.00021379428301</c:v>
                </c:pt>
                <c:pt idx="1560">
                  <c:v>800.00021379428301</c:v>
                </c:pt>
                <c:pt idx="1561">
                  <c:v>800.00021379428301</c:v>
                </c:pt>
                <c:pt idx="1562">
                  <c:v>800.00021379536395</c:v>
                </c:pt>
                <c:pt idx="1563">
                  <c:v>800.00021379536395</c:v>
                </c:pt>
                <c:pt idx="1564">
                  <c:v>800.00021379664702</c:v>
                </c:pt>
                <c:pt idx="1565">
                  <c:v>800.00021379664702</c:v>
                </c:pt>
                <c:pt idx="1566">
                  <c:v>800.00021380129601</c:v>
                </c:pt>
                <c:pt idx="1567">
                  <c:v>800.00021380165003</c:v>
                </c:pt>
                <c:pt idx="1568">
                  <c:v>800.00021380165003</c:v>
                </c:pt>
                <c:pt idx="1569">
                  <c:v>800.00021380165003</c:v>
                </c:pt>
                <c:pt idx="1570">
                  <c:v>800.00021380165003</c:v>
                </c:pt>
                <c:pt idx="1571">
                  <c:v>800.00021380165003</c:v>
                </c:pt>
                <c:pt idx="1572">
                  <c:v>800.00021380165003</c:v>
                </c:pt>
                <c:pt idx="1573">
                  <c:v>800.00021380165003</c:v>
                </c:pt>
                <c:pt idx="1574">
                  <c:v>800.00021380165003</c:v>
                </c:pt>
                <c:pt idx="1575">
                  <c:v>800.00021380165003</c:v>
                </c:pt>
                <c:pt idx="1576">
                  <c:v>800.00021380165003</c:v>
                </c:pt>
                <c:pt idx="1577">
                  <c:v>800.00021380165003</c:v>
                </c:pt>
                <c:pt idx="1578">
                  <c:v>800.00021380165003</c:v>
                </c:pt>
                <c:pt idx="1579">
                  <c:v>800.00021380165003</c:v>
                </c:pt>
                <c:pt idx="1580">
                  <c:v>800.00021380165003</c:v>
                </c:pt>
                <c:pt idx="1581">
                  <c:v>800.00021380165003</c:v>
                </c:pt>
                <c:pt idx="1582">
                  <c:v>800.00021380165003</c:v>
                </c:pt>
                <c:pt idx="1583">
                  <c:v>800.00021380165003</c:v>
                </c:pt>
                <c:pt idx="1584">
                  <c:v>800.00021380165003</c:v>
                </c:pt>
                <c:pt idx="1585">
                  <c:v>800.00021380165003</c:v>
                </c:pt>
                <c:pt idx="1586">
                  <c:v>800.00021380165003</c:v>
                </c:pt>
                <c:pt idx="1587">
                  <c:v>800.00021381087902</c:v>
                </c:pt>
                <c:pt idx="1588">
                  <c:v>800.00021359447203</c:v>
                </c:pt>
                <c:pt idx="1589">
                  <c:v>800.00021359447203</c:v>
                </c:pt>
                <c:pt idx="1590">
                  <c:v>800.00021359447203</c:v>
                </c:pt>
                <c:pt idx="1591">
                  <c:v>800.00021359447203</c:v>
                </c:pt>
                <c:pt idx="1592">
                  <c:v>800.00021359447203</c:v>
                </c:pt>
                <c:pt idx="1593">
                  <c:v>800.00021359447203</c:v>
                </c:pt>
                <c:pt idx="1594">
                  <c:v>800.00021378446297</c:v>
                </c:pt>
                <c:pt idx="1595">
                  <c:v>800.00021378446297</c:v>
                </c:pt>
                <c:pt idx="1596">
                  <c:v>800.00021379366899</c:v>
                </c:pt>
                <c:pt idx="1597">
                  <c:v>800.00021379368195</c:v>
                </c:pt>
                <c:pt idx="1598">
                  <c:v>800.00021379428301</c:v>
                </c:pt>
                <c:pt idx="1599">
                  <c:v>800.00021379428301</c:v>
                </c:pt>
                <c:pt idx="1600">
                  <c:v>800.00021379428301</c:v>
                </c:pt>
                <c:pt idx="1601">
                  <c:v>800.00021379428301</c:v>
                </c:pt>
                <c:pt idx="1602">
                  <c:v>800.00021379428301</c:v>
                </c:pt>
                <c:pt idx="1603">
                  <c:v>800.00021379428301</c:v>
                </c:pt>
                <c:pt idx="1604">
                  <c:v>800.00021379428301</c:v>
                </c:pt>
                <c:pt idx="1605">
                  <c:v>800.00021379428301</c:v>
                </c:pt>
                <c:pt idx="1606">
                  <c:v>800.00021379428301</c:v>
                </c:pt>
                <c:pt idx="1607">
                  <c:v>800.00021379428301</c:v>
                </c:pt>
                <c:pt idx="1608">
                  <c:v>800.00021379428301</c:v>
                </c:pt>
                <c:pt idx="1609">
                  <c:v>800.00021379428301</c:v>
                </c:pt>
                <c:pt idx="1610">
                  <c:v>800.00021379428301</c:v>
                </c:pt>
                <c:pt idx="1611">
                  <c:v>800.00021379428301</c:v>
                </c:pt>
                <c:pt idx="1612">
                  <c:v>800.00021379428301</c:v>
                </c:pt>
                <c:pt idx="1613">
                  <c:v>800.00021379428301</c:v>
                </c:pt>
                <c:pt idx="1614">
                  <c:v>800.00021379428301</c:v>
                </c:pt>
                <c:pt idx="1615">
                  <c:v>800.00021379442603</c:v>
                </c:pt>
                <c:pt idx="1616">
                  <c:v>800.00021379536395</c:v>
                </c:pt>
                <c:pt idx="1617">
                  <c:v>800.00021379536395</c:v>
                </c:pt>
                <c:pt idx="1618">
                  <c:v>800.00021379651503</c:v>
                </c:pt>
                <c:pt idx="1619">
                  <c:v>800.00021379664702</c:v>
                </c:pt>
                <c:pt idx="1620">
                  <c:v>800.00021379664702</c:v>
                </c:pt>
                <c:pt idx="1621">
                  <c:v>800.00021379950294</c:v>
                </c:pt>
                <c:pt idx="1622">
                  <c:v>800.00021380129601</c:v>
                </c:pt>
                <c:pt idx="1623">
                  <c:v>800.00021380165003</c:v>
                </c:pt>
                <c:pt idx="1624">
                  <c:v>800.00021380165003</c:v>
                </c:pt>
                <c:pt idx="1625">
                  <c:v>800.00021380165003</c:v>
                </c:pt>
                <c:pt idx="1626">
                  <c:v>800.00021380165003</c:v>
                </c:pt>
                <c:pt idx="1627">
                  <c:v>800.00021380165003</c:v>
                </c:pt>
                <c:pt idx="1628">
                  <c:v>800.00021380165003</c:v>
                </c:pt>
                <c:pt idx="1629">
                  <c:v>800.00021380165003</c:v>
                </c:pt>
                <c:pt idx="1630">
                  <c:v>800.00021380165003</c:v>
                </c:pt>
                <c:pt idx="1631">
                  <c:v>800.00021380165003</c:v>
                </c:pt>
                <c:pt idx="1632">
                  <c:v>800.00021380165003</c:v>
                </c:pt>
                <c:pt idx="1633">
                  <c:v>800.00021380165003</c:v>
                </c:pt>
                <c:pt idx="1634">
                  <c:v>800.00021380165003</c:v>
                </c:pt>
                <c:pt idx="1635">
                  <c:v>800.00021380165003</c:v>
                </c:pt>
                <c:pt idx="1636">
                  <c:v>800.00021380165003</c:v>
                </c:pt>
                <c:pt idx="1637">
                  <c:v>800.00021380165003</c:v>
                </c:pt>
                <c:pt idx="1638">
                  <c:v>800.00021359447203</c:v>
                </c:pt>
                <c:pt idx="1639">
                  <c:v>800.00021359447203</c:v>
                </c:pt>
                <c:pt idx="1640">
                  <c:v>800.00021359447203</c:v>
                </c:pt>
                <c:pt idx="1641">
                  <c:v>800.00021359447203</c:v>
                </c:pt>
                <c:pt idx="1642">
                  <c:v>800.00021359447203</c:v>
                </c:pt>
                <c:pt idx="1643">
                  <c:v>800.00021359447203</c:v>
                </c:pt>
                <c:pt idx="1644">
                  <c:v>800.00021359447203</c:v>
                </c:pt>
                <c:pt idx="1645">
                  <c:v>800.00021359447203</c:v>
                </c:pt>
                <c:pt idx="1646">
                  <c:v>800.00021359703203</c:v>
                </c:pt>
                <c:pt idx="1647">
                  <c:v>800.00021360485698</c:v>
                </c:pt>
                <c:pt idx="1648">
                  <c:v>800.00021378446297</c:v>
                </c:pt>
                <c:pt idx="1649">
                  <c:v>800.00021378446297</c:v>
                </c:pt>
                <c:pt idx="1650">
                  <c:v>800.00021378446297</c:v>
                </c:pt>
                <c:pt idx="1651">
                  <c:v>800.00021378446297</c:v>
                </c:pt>
                <c:pt idx="1652">
                  <c:v>800.00021379280804</c:v>
                </c:pt>
                <c:pt idx="1653">
                  <c:v>800.00021379366899</c:v>
                </c:pt>
                <c:pt idx="1654">
                  <c:v>800.00021379368195</c:v>
                </c:pt>
                <c:pt idx="1655">
                  <c:v>800.00021379370298</c:v>
                </c:pt>
                <c:pt idx="1656">
                  <c:v>800.00021379426198</c:v>
                </c:pt>
                <c:pt idx="1657">
                  <c:v>800.00021379428301</c:v>
                </c:pt>
                <c:pt idx="1658">
                  <c:v>800.00021379428301</c:v>
                </c:pt>
                <c:pt idx="1659">
                  <c:v>800.00021379428301</c:v>
                </c:pt>
                <c:pt idx="1660">
                  <c:v>800.00021379428301</c:v>
                </c:pt>
                <c:pt idx="1661">
                  <c:v>800.00021379428301</c:v>
                </c:pt>
                <c:pt idx="1662">
                  <c:v>800.00021379428301</c:v>
                </c:pt>
                <c:pt idx="1663">
                  <c:v>800.00021379428301</c:v>
                </c:pt>
                <c:pt idx="1664">
                  <c:v>800.00021379428301</c:v>
                </c:pt>
                <c:pt idx="1665">
                  <c:v>800.00021379428301</c:v>
                </c:pt>
                <c:pt idx="1666">
                  <c:v>800.00021379428301</c:v>
                </c:pt>
                <c:pt idx="1667">
                  <c:v>800.00021379428301</c:v>
                </c:pt>
                <c:pt idx="1668">
                  <c:v>800.00021379428301</c:v>
                </c:pt>
                <c:pt idx="1669">
                  <c:v>800.00021379428301</c:v>
                </c:pt>
                <c:pt idx="1670">
                  <c:v>800.00021379428301</c:v>
                </c:pt>
                <c:pt idx="1671">
                  <c:v>800.00021379428301</c:v>
                </c:pt>
                <c:pt idx="1672">
                  <c:v>800.00021379428301</c:v>
                </c:pt>
                <c:pt idx="1673">
                  <c:v>800.00021379428301</c:v>
                </c:pt>
                <c:pt idx="1674">
                  <c:v>800.00021379428301</c:v>
                </c:pt>
                <c:pt idx="1675">
                  <c:v>800.00021379428301</c:v>
                </c:pt>
                <c:pt idx="1676">
                  <c:v>800.00021379442603</c:v>
                </c:pt>
                <c:pt idx="1677">
                  <c:v>800.00021379536395</c:v>
                </c:pt>
                <c:pt idx="1678">
                  <c:v>800.00021379536395</c:v>
                </c:pt>
                <c:pt idx="1679">
                  <c:v>800.00021379651503</c:v>
                </c:pt>
                <c:pt idx="1680">
                  <c:v>800.00021379664702</c:v>
                </c:pt>
                <c:pt idx="1681">
                  <c:v>800.00021379664702</c:v>
                </c:pt>
                <c:pt idx="1682">
                  <c:v>800.00021379950294</c:v>
                </c:pt>
                <c:pt idx="1683">
                  <c:v>800.00021380129601</c:v>
                </c:pt>
                <c:pt idx="1684">
                  <c:v>800.00021380165003</c:v>
                </c:pt>
                <c:pt idx="1685">
                  <c:v>800.00021380165003</c:v>
                </c:pt>
                <c:pt idx="1686">
                  <c:v>800.00021380165003</c:v>
                </c:pt>
                <c:pt idx="1687">
                  <c:v>800.00021380165003</c:v>
                </c:pt>
                <c:pt idx="1688">
                  <c:v>800.00021359447203</c:v>
                </c:pt>
                <c:pt idx="1689">
                  <c:v>800.00021359447203</c:v>
                </c:pt>
                <c:pt idx="1690">
                  <c:v>800.00021359447203</c:v>
                </c:pt>
                <c:pt idx="1691">
                  <c:v>800.00021359447203</c:v>
                </c:pt>
                <c:pt idx="1692">
                  <c:v>800.00021359447203</c:v>
                </c:pt>
                <c:pt idx="1693">
                  <c:v>800.00021359447203</c:v>
                </c:pt>
                <c:pt idx="1694">
                  <c:v>800.00021359447203</c:v>
                </c:pt>
                <c:pt idx="1695">
                  <c:v>800.00021359447203</c:v>
                </c:pt>
                <c:pt idx="1696">
                  <c:v>800.00021359447203</c:v>
                </c:pt>
                <c:pt idx="1697">
                  <c:v>800.00021359447203</c:v>
                </c:pt>
                <c:pt idx="1698">
                  <c:v>800.00021359447203</c:v>
                </c:pt>
                <c:pt idx="1699">
                  <c:v>800.00021359447203</c:v>
                </c:pt>
                <c:pt idx="1700">
                  <c:v>800.00021359703203</c:v>
                </c:pt>
                <c:pt idx="1701">
                  <c:v>800.00021360485698</c:v>
                </c:pt>
                <c:pt idx="1702">
                  <c:v>800.00021378446297</c:v>
                </c:pt>
                <c:pt idx="1703">
                  <c:v>800.00021378446297</c:v>
                </c:pt>
                <c:pt idx="1704">
                  <c:v>800.00021378446297</c:v>
                </c:pt>
                <c:pt idx="1705">
                  <c:v>800.00021378446297</c:v>
                </c:pt>
                <c:pt idx="1706">
                  <c:v>800.00021378479198</c:v>
                </c:pt>
                <c:pt idx="1707">
                  <c:v>800.00021378484701</c:v>
                </c:pt>
                <c:pt idx="1708">
                  <c:v>800.00021379280804</c:v>
                </c:pt>
                <c:pt idx="1709">
                  <c:v>800.00021379366899</c:v>
                </c:pt>
                <c:pt idx="1710">
                  <c:v>800.00021379368195</c:v>
                </c:pt>
                <c:pt idx="1711">
                  <c:v>800.00021379368195</c:v>
                </c:pt>
                <c:pt idx="1712">
                  <c:v>800.00021379368195</c:v>
                </c:pt>
                <c:pt idx="1713">
                  <c:v>800.00021379370298</c:v>
                </c:pt>
                <c:pt idx="1714">
                  <c:v>800.000213793733</c:v>
                </c:pt>
                <c:pt idx="1715">
                  <c:v>800.00021379389898</c:v>
                </c:pt>
                <c:pt idx="1716">
                  <c:v>800.00021379425903</c:v>
                </c:pt>
                <c:pt idx="1717">
                  <c:v>800.00021379426198</c:v>
                </c:pt>
                <c:pt idx="1718">
                  <c:v>800.00021379428301</c:v>
                </c:pt>
                <c:pt idx="1719">
                  <c:v>800.00021379428301</c:v>
                </c:pt>
                <c:pt idx="1720">
                  <c:v>800.00021379428301</c:v>
                </c:pt>
                <c:pt idx="1721">
                  <c:v>800.00021379428301</c:v>
                </c:pt>
                <c:pt idx="1722">
                  <c:v>800.00021379428301</c:v>
                </c:pt>
                <c:pt idx="1723">
                  <c:v>800.00021379428301</c:v>
                </c:pt>
                <c:pt idx="1724">
                  <c:v>800.00021379428301</c:v>
                </c:pt>
                <c:pt idx="1725">
                  <c:v>800.00021379428301</c:v>
                </c:pt>
                <c:pt idx="1726">
                  <c:v>800.00021379428301</c:v>
                </c:pt>
                <c:pt idx="1727">
                  <c:v>800.00021379428301</c:v>
                </c:pt>
                <c:pt idx="1728">
                  <c:v>800.00021379428301</c:v>
                </c:pt>
                <c:pt idx="1729">
                  <c:v>800.00021379428301</c:v>
                </c:pt>
                <c:pt idx="1730">
                  <c:v>800.00021379428301</c:v>
                </c:pt>
                <c:pt idx="1731">
                  <c:v>800.00021379428301</c:v>
                </c:pt>
                <c:pt idx="1732">
                  <c:v>800.00021379428301</c:v>
                </c:pt>
                <c:pt idx="1733">
                  <c:v>800.00021379428301</c:v>
                </c:pt>
                <c:pt idx="1734">
                  <c:v>800.00021379428301</c:v>
                </c:pt>
                <c:pt idx="1735">
                  <c:v>800.00021379428301</c:v>
                </c:pt>
                <c:pt idx="1736">
                  <c:v>800.00021379428301</c:v>
                </c:pt>
                <c:pt idx="1737">
                  <c:v>800.00021379428301</c:v>
                </c:pt>
                <c:pt idx="1738">
                  <c:v>800.00021359447203</c:v>
                </c:pt>
                <c:pt idx="1739">
                  <c:v>800.00021359447203</c:v>
                </c:pt>
                <c:pt idx="1740">
                  <c:v>800.00021359447203</c:v>
                </c:pt>
                <c:pt idx="1741">
                  <c:v>800.00021359447203</c:v>
                </c:pt>
                <c:pt idx="1742">
                  <c:v>800.00021359447203</c:v>
                </c:pt>
                <c:pt idx="1743">
                  <c:v>800.00021359447203</c:v>
                </c:pt>
                <c:pt idx="1744">
                  <c:v>800.00021359447203</c:v>
                </c:pt>
                <c:pt idx="1745">
                  <c:v>800.00021359447203</c:v>
                </c:pt>
                <c:pt idx="1746">
                  <c:v>800.00021359447203</c:v>
                </c:pt>
                <c:pt idx="1747">
                  <c:v>800.00021359447203</c:v>
                </c:pt>
                <c:pt idx="1748">
                  <c:v>800.00021359447203</c:v>
                </c:pt>
                <c:pt idx="1749">
                  <c:v>800.00021359447203</c:v>
                </c:pt>
                <c:pt idx="1750">
                  <c:v>800.00021359447203</c:v>
                </c:pt>
                <c:pt idx="1751">
                  <c:v>800.00021359447203</c:v>
                </c:pt>
                <c:pt idx="1752">
                  <c:v>800.00021359447203</c:v>
                </c:pt>
                <c:pt idx="1753">
                  <c:v>800.00021359447203</c:v>
                </c:pt>
                <c:pt idx="1754">
                  <c:v>800.00021359703203</c:v>
                </c:pt>
                <c:pt idx="1755">
                  <c:v>800.00021359703203</c:v>
                </c:pt>
                <c:pt idx="1756">
                  <c:v>800.00021359708899</c:v>
                </c:pt>
                <c:pt idx="1757">
                  <c:v>800.00021360485698</c:v>
                </c:pt>
                <c:pt idx="1758">
                  <c:v>800.00021360585504</c:v>
                </c:pt>
                <c:pt idx="1759">
                  <c:v>800.00021378446297</c:v>
                </c:pt>
                <c:pt idx="1760">
                  <c:v>800.00021378446297</c:v>
                </c:pt>
                <c:pt idx="1761">
                  <c:v>800.00021378446297</c:v>
                </c:pt>
                <c:pt idx="1762">
                  <c:v>800.00021378446297</c:v>
                </c:pt>
                <c:pt idx="1763">
                  <c:v>800.00021378446297</c:v>
                </c:pt>
                <c:pt idx="1764">
                  <c:v>800.00021378446297</c:v>
                </c:pt>
                <c:pt idx="1765">
                  <c:v>800.00021378479198</c:v>
                </c:pt>
                <c:pt idx="1766">
                  <c:v>800.00021378484701</c:v>
                </c:pt>
                <c:pt idx="1767">
                  <c:v>800.00021379280804</c:v>
                </c:pt>
                <c:pt idx="1768">
                  <c:v>800.00021379280804</c:v>
                </c:pt>
                <c:pt idx="1769">
                  <c:v>800.00021379280804</c:v>
                </c:pt>
                <c:pt idx="1770">
                  <c:v>800.00021379283896</c:v>
                </c:pt>
                <c:pt idx="1771">
                  <c:v>800.00021379366899</c:v>
                </c:pt>
                <c:pt idx="1772">
                  <c:v>800.00021379368195</c:v>
                </c:pt>
                <c:pt idx="1773">
                  <c:v>800.00021379368195</c:v>
                </c:pt>
                <c:pt idx="1774">
                  <c:v>800.00021379368195</c:v>
                </c:pt>
                <c:pt idx="1775">
                  <c:v>800.00021379368195</c:v>
                </c:pt>
                <c:pt idx="1776">
                  <c:v>800.00021379370298</c:v>
                </c:pt>
                <c:pt idx="1777">
                  <c:v>800.000213793733</c:v>
                </c:pt>
                <c:pt idx="1778">
                  <c:v>800.00021379389898</c:v>
                </c:pt>
                <c:pt idx="1779">
                  <c:v>800.00021379425903</c:v>
                </c:pt>
                <c:pt idx="1780">
                  <c:v>800.00021379426198</c:v>
                </c:pt>
                <c:pt idx="1781">
                  <c:v>800.00021379426198</c:v>
                </c:pt>
                <c:pt idx="1782">
                  <c:v>800.00021379426198</c:v>
                </c:pt>
                <c:pt idx="1783">
                  <c:v>800.00021379428301</c:v>
                </c:pt>
                <c:pt idx="1784">
                  <c:v>800.00021379428301</c:v>
                </c:pt>
                <c:pt idx="1785">
                  <c:v>800.00021379428301</c:v>
                </c:pt>
                <c:pt idx="1786">
                  <c:v>800.00021379428301</c:v>
                </c:pt>
                <c:pt idx="1787">
                  <c:v>800.00021379428301</c:v>
                </c:pt>
                <c:pt idx="1788">
                  <c:v>800.00021359447203</c:v>
                </c:pt>
                <c:pt idx="1789">
                  <c:v>800.00021359447203</c:v>
                </c:pt>
                <c:pt idx="1790">
                  <c:v>800.00021359447203</c:v>
                </c:pt>
                <c:pt idx="1791">
                  <c:v>800.00021359447203</c:v>
                </c:pt>
                <c:pt idx="1792">
                  <c:v>800.00021359447203</c:v>
                </c:pt>
                <c:pt idx="1793">
                  <c:v>800.00021359447203</c:v>
                </c:pt>
                <c:pt idx="1794">
                  <c:v>800.00021359447203</c:v>
                </c:pt>
                <c:pt idx="1795">
                  <c:v>800.00021359447203</c:v>
                </c:pt>
                <c:pt idx="1796">
                  <c:v>800.00021359447203</c:v>
                </c:pt>
                <c:pt idx="1797">
                  <c:v>800.00021359447203</c:v>
                </c:pt>
                <c:pt idx="1798">
                  <c:v>800.00021359447203</c:v>
                </c:pt>
                <c:pt idx="1799">
                  <c:v>800.00021359447203</c:v>
                </c:pt>
                <c:pt idx="1800">
                  <c:v>800.00021359447203</c:v>
                </c:pt>
                <c:pt idx="1801">
                  <c:v>800.00021359447203</c:v>
                </c:pt>
                <c:pt idx="1802">
                  <c:v>800.00021359447203</c:v>
                </c:pt>
                <c:pt idx="1803">
                  <c:v>800.00021359447203</c:v>
                </c:pt>
                <c:pt idx="1804">
                  <c:v>800.00021359447203</c:v>
                </c:pt>
                <c:pt idx="1805">
                  <c:v>800.00021359447203</c:v>
                </c:pt>
                <c:pt idx="1806">
                  <c:v>800.00021359447203</c:v>
                </c:pt>
                <c:pt idx="1807">
                  <c:v>800.00021359447203</c:v>
                </c:pt>
                <c:pt idx="1808">
                  <c:v>800.00021359447203</c:v>
                </c:pt>
                <c:pt idx="1809">
                  <c:v>800.00021359447203</c:v>
                </c:pt>
                <c:pt idx="1810">
                  <c:v>800.00021359447203</c:v>
                </c:pt>
                <c:pt idx="1811">
                  <c:v>800.00021359447203</c:v>
                </c:pt>
                <c:pt idx="1812">
                  <c:v>800.00021359703203</c:v>
                </c:pt>
                <c:pt idx="1813">
                  <c:v>800.00021359703203</c:v>
                </c:pt>
                <c:pt idx="1814">
                  <c:v>800.00021359708899</c:v>
                </c:pt>
                <c:pt idx="1815">
                  <c:v>800.00021359850098</c:v>
                </c:pt>
                <c:pt idx="1816">
                  <c:v>800.00021360485698</c:v>
                </c:pt>
                <c:pt idx="1817">
                  <c:v>800.00021360585504</c:v>
                </c:pt>
                <c:pt idx="1818">
                  <c:v>800.00021361585198</c:v>
                </c:pt>
                <c:pt idx="1819">
                  <c:v>800.00021378434406</c:v>
                </c:pt>
                <c:pt idx="1820">
                  <c:v>800.00021378446297</c:v>
                </c:pt>
                <c:pt idx="1821">
                  <c:v>800.00021378446297</c:v>
                </c:pt>
                <c:pt idx="1822">
                  <c:v>800.00021378446297</c:v>
                </c:pt>
                <c:pt idx="1823">
                  <c:v>800.00021378446297</c:v>
                </c:pt>
                <c:pt idx="1824">
                  <c:v>800.00021378446297</c:v>
                </c:pt>
                <c:pt idx="1825">
                  <c:v>800.00021378446297</c:v>
                </c:pt>
                <c:pt idx="1826">
                  <c:v>800.00021378479198</c:v>
                </c:pt>
                <c:pt idx="1827">
                  <c:v>800.00021378479198</c:v>
                </c:pt>
                <c:pt idx="1828">
                  <c:v>800.00021378484701</c:v>
                </c:pt>
                <c:pt idx="1829">
                  <c:v>800.00021378485098</c:v>
                </c:pt>
                <c:pt idx="1830">
                  <c:v>800.00021379280804</c:v>
                </c:pt>
                <c:pt idx="1831">
                  <c:v>800.00021379280804</c:v>
                </c:pt>
                <c:pt idx="1832">
                  <c:v>800.00021379280804</c:v>
                </c:pt>
                <c:pt idx="1833">
                  <c:v>800.00021379283896</c:v>
                </c:pt>
                <c:pt idx="1834">
                  <c:v>800.00021379292104</c:v>
                </c:pt>
                <c:pt idx="1835">
                  <c:v>800.00021379366899</c:v>
                </c:pt>
                <c:pt idx="1836">
                  <c:v>800.00021379368195</c:v>
                </c:pt>
                <c:pt idx="1837">
                  <c:v>800.00021379368195</c:v>
                </c:pt>
                <c:pt idx="1838">
                  <c:v>800.00021359447203</c:v>
                </c:pt>
                <c:pt idx="1839">
                  <c:v>800.00021359447203</c:v>
                </c:pt>
                <c:pt idx="1840">
                  <c:v>800.00021359447203</c:v>
                </c:pt>
                <c:pt idx="1841">
                  <c:v>800.00021359447203</c:v>
                </c:pt>
                <c:pt idx="1842">
                  <c:v>800.00021359447203</c:v>
                </c:pt>
                <c:pt idx="1843">
                  <c:v>800.00021359447203</c:v>
                </c:pt>
                <c:pt idx="1844">
                  <c:v>800.00021359447203</c:v>
                </c:pt>
                <c:pt idx="1845">
                  <c:v>800.00021359447203</c:v>
                </c:pt>
                <c:pt idx="1846">
                  <c:v>800.00021359447203</c:v>
                </c:pt>
                <c:pt idx="1847">
                  <c:v>800.00021359447203</c:v>
                </c:pt>
                <c:pt idx="1848">
                  <c:v>800.00021359447203</c:v>
                </c:pt>
                <c:pt idx="1849">
                  <c:v>800.00021359447203</c:v>
                </c:pt>
                <c:pt idx="1850">
                  <c:v>800.00021359447203</c:v>
                </c:pt>
                <c:pt idx="1851">
                  <c:v>800.00021359447203</c:v>
                </c:pt>
                <c:pt idx="1852">
                  <c:v>800.00021359447203</c:v>
                </c:pt>
                <c:pt idx="1853">
                  <c:v>800.00021359447203</c:v>
                </c:pt>
                <c:pt idx="1854">
                  <c:v>800.00021359447203</c:v>
                </c:pt>
                <c:pt idx="1855">
                  <c:v>800.00021359447203</c:v>
                </c:pt>
                <c:pt idx="1856">
                  <c:v>800.00021359447203</c:v>
                </c:pt>
                <c:pt idx="1857">
                  <c:v>800.00021359447203</c:v>
                </c:pt>
                <c:pt idx="1858">
                  <c:v>800.00021359447203</c:v>
                </c:pt>
                <c:pt idx="1859">
                  <c:v>800.00021359447203</c:v>
                </c:pt>
                <c:pt idx="1860">
                  <c:v>800.00021359447203</c:v>
                </c:pt>
                <c:pt idx="1861">
                  <c:v>800.00021359447203</c:v>
                </c:pt>
                <c:pt idx="1862">
                  <c:v>800.00021359447203</c:v>
                </c:pt>
                <c:pt idx="1863">
                  <c:v>800.00021359447203</c:v>
                </c:pt>
                <c:pt idx="1864">
                  <c:v>800.00021359447203</c:v>
                </c:pt>
                <c:pt idx="1865">
                  <c:v>800.00021359447203</c:v>
                </c:pt>
                <c:pt idx="1866">
                  <c:v>800.00021359447203</c:v>
                </c:pt>
                <c:pt idx="1867">
                  <c:v>800.00021359447203</c:v>
                </c:pt>
                <c:pt idx="1868">
                  <c:v>800.00021359447203</c:v>
                </c:pt>
                <c:pt idx="1869">
                  <c:v>800.00021359447203</c:v>
                </c:pt>
                <c:pt idx="1870">
                  <c:v>800.00021359447203</c:v>
                </c:pt>
                <c:pt idx="1871">
                  <c:v>800.00021359447203</c:v>
                </c:pt>
                <c:pt idx="1872">
                  <c:v>800.00021359447203</c:v>
                </c:pt>
                <c:pt idx="1873">
                  <c:v>800.00021359447203</c:v>
                </c:pt>
                <c:pt idx="1874">
                  <c:v>800.00021359463403</c:v>
                </c:pt>
                <c:pt idx="1875">
                  <c:v>800.00021359703203</c:v>
                </c:pt>
                <c:pt idx="1876">
                  <c:v>800.00021359703203</c:v>
                </c:pt>
                <c:pt idx="1877">
                  <c:v>800.00021359707102</c:v>
                </c:pt>
                <c:pt idx="1878">
                  <c:v>800.00021359708899</c:v>
                </c:pt>
                <c:pt idx="1879">
                  <c:v>800.00021359850098</c:v>
                </c:pt>
                <c:pt idx="1880">
                  <c:v>800.00021360485698</c:v>
                </c:pt>
                <c:pt idx="1881">
                  <c:v>800.00021360485698</c:v>
                </c:pt>
                <c:pt idx="1882">
                  <c:v>800.00021360585504</c:v>
                </c:pt>
                <c:pt idx="1883">
                  <c:v>800.00021361585198</c:v>
                </c:pt>
                <c:pt idx="1884">
                  <c:v>800.00021378434406</c:v>
                </c:pt>
                <c:pt idx="1885">
                  <c:v>800.00021378434406</c:v>
                </c:pt>
                <c:pt idx="1886">
                  <c:v>800.00021378446297</c:v>
                </c:pt>
                <c:pt idx="1887">
                  <c:v>800.00021378446297</c:v>
                </c:pt>
                <c:pt idx="1888">
                  <c:v>800.00021359447203</c:v>
                </c:pt>
                <c:pt idx="1889">
                  <c:v>800.00021359447203</c:v>
                </c:pt>
                <c:pt idx="1890">
                  <c:v>800.00021359447203</c:v>
                </c:pt>
                <c:pt idx="1891">
                  <c:v>800.00021359447203</c:v>
                </c:pt>
                <c:pt idx="1892">
                  <c:v>800.00021359447203</c:v>
                </c:pt>
                <c:pt idx="1893">
                  <c:v>800.00021359447203</c:v>
                </c:pt>
                <c:pt idx="1894">
                  <c:v>800.00021359447203</c:v>
                </c:pt>
                <c:pt idx="1895">
                  <c:v>800.00021359447203</c:v>
                </c:pt>
                <c:pt idx="1896">
                  <c:v>800.00021359447203</c:v>
                </c:pt>
                <c:pt idx="1897">
                  <c:v>800.00021359447203</c:v>
                </c:pt>
                <c:pt idx="1898">
                  <c:v>800.00021359447203</c:v>
                </c:pt>
                <c:pt idx="1899">
                  <c:v>800.00021359447203</c:v>
                </c:pt>
                <c:pt idx="1900">
                  <c:v>800.00021359447203</c:v>
                </c:pt>
                <c:pt idx="1901">
                  <c:v>800.00021359447203</c:v>
                </c:pt>
                <c:pt idx="1902">
                  <c:v>800.00021359447203</c:v>
                </c:pt>
                <c:pt idx="1903">
                  <c:v>800.00021359447203</c:v>
                </c:pt>
                <c:pt idx="1904">
                  <c:v>800.00021359447203</c:v>
                </c:pt>
                <c:pt idx="1905">
                  <c:v>800.00021359447203</c:v>
                </c:pt>
                <c:pt idx="1906">
                  <c:v>800.00021359447203</c:v>
                </c:pt>
                <c:pt idx="1907">
                  <c:v>800.00021359447203</c:v>
                </c:pt>
                <c:pt idx="1908">
                  <c:v>800.00021359447203</c:v>
                </c:pt>
                <c:pt idx="1909">
                  <c:v>800.00021359447203</c:v>
                </c:pt>
                <c:pt idx="1910">
                  <c:v>800.00021359447203</c:v>
                </c:pt>
                <c:pt idx="1911">
                  <c:v>800.00021359447203</c:v>
                </c:pt>
                <c:pt idx="1912">
                  <c:v>800.00021359447203</c:v>
                </c:pt>
                <c:pt idx="1913">
                  <c:v>800.00021359447203</c:v>
                </c:pt>
                <c:pt idx="1914">
                  <c:v>800.00021359447203</c:v>
                </c:pt>
                <c:pt idx="1915">
                  <c:v>800.00021359447203</c:v>
                </c:pt>
                <c:pt idx="1916">
                  <c:v>800.00021359447203</c:v>
                </c:pt>
                <c:pt idx="1917">
                  <c:v>800.00021359447203</c:v>
                </c:pt>
                <c:pt idx="1918">
                  <c:v>800.00021359447203</c:v>
                </c:pt>
                <c:pt idx="1919">
                  <c:v>800.00021359447203</c:v>
                </c:pt>
                <c:pt idx="1920">
                  <c:v>800.00021359447203</c:v>
                </c:pt>
                <c:pt idx="1921">
                  <c:v>800.00021359447203</c:v>
                </c:pt>
                <c:pt idx="1922">
                  <c:v>800.00021359447203</c:v>
                </c:pt>
                <c:pt idx="1923">
                  <c:v>800.00021359447203</c:v>
                </c:pt>
                <c:pt idx="1924">
                  <c:v>800.00021359447203</c:v>
                </c:pt>
                <c:pt idx="1925">
                  <c:v>800.00021359447203</c:v>
                </c:pt>
                <c:pt idx="1926">
                  <c:v>800.00021359447203</c:v>
                </c:pt>
                <c:pt idx="1927">
                  <c:v>800.00021359447203</c:v>
                </c:pt>
                <c:pt idx="1928">
                  <c:v>800.00021359447203</c:v>
                </c:pt>
                <c:pt idx="1929">
                  <c:v>800.00021359447203</c:v>
                </c:pt>
                <c:pt idx="1930">
                  <c:v>800.00021359447203</c:v>
                </c:pt>
                <c:pt idx="1931">
                  <c:v>800.00021359447203</c:v>
                </c:pt>
                <c:pt idx="1932">
                  <c:v>800.00021359447203</c:v>
                </c:pt>
                <c:pt idx="1933">
                  <c:v>800.00021359447203</c:v>
                </c:pt>
                <c:pt idx="1934">
                  <c:v>800.00021359463403</c:v>
                </c:pt>
                <c:pt idx="1935">
                  <c:v>800.00021359703203</c:v>
                </c:pt>
                <c:pt idx="1936">
                  <c:v>800.00021359703203</c:v>
                </c:pt>
                <c:pt idx="1937">
                  <c:v>800.00021359707102</c:v>
                </c:pt>
                <c:pt idx="1938">
                  <c:v>800.00021359447203</c:v>
                </c:pt>
                <c:pt idx="1939">
                  <c:v>800.00021359447203</c:v>
                </c:pt>
                <c:pt idx="1940">
                  <c:v>800.00021359447203</c:v>
                </c:pt>
                <c:pt idx="1941">
                  <c:v>800.00021359447203</c:v>
                </c:pt>
                <c:pt idx="1942">
                  <c:v>800.00021359447203</c:v>
                </c:pt>
                <c:pt idx="1943">
                  <c:v>800.00021359447203</c:v>
                </c:pt>
                <c:pt idx="1944">
                  <c:v>800.00021359447203</c:v>
                </c:pt>
                <c:pt idx="1945">
                  <c:v>800.00021359447203</c:v>
                </c:pt>
                <c:pt idx="1946">
                  <c:v>800.00021359447203</c:v>
                </c:pt>
                <c:pt idx="1947">
                  <c:v>800.00021359447203</c:v>
                </c:pt>
                <c:pt idx="1948">
                  <c:v>800.00021359447203</c:v>
                </c:pt>
                <c:pt idx="1949">
                  <c:v>800.00021359447203</c:v>
                </c:pt>
                <c:pt idx="1950">
                  <c:v>800.00021359447203</c:v>
                </c:pt>
                <c:pt idx="1951">
                  <c:v>800.00021359447203</c:v>
                </c:pt>
                <c:pt idx="1952">
                  <c:v>800.00021359447203</c:v>
                </c:pt>
                <c:pt idx="1953">
                  <c:v>800.00021359447203</c:v>
                </c:pt>
                <c:pt idx="1954">
                  <c:v>800.00021359447203</c:v>
                </c:pt>
                <c:pt idx="1955">
                  <c:v>800.00021359447203</c:v>
                </c:pt>
                <c:pt idx="1956">
                  <c:v>800.00021359447203</c:v>
                </c:pt>
                <c:pt idx="1957">
                  <c:v>800.00021359447203</c:v>
                </c:pt>
                <c:pt idx="1958">
                  <c:v>800.00021359447203</c:v>
                </c:pt>
                <c:pt idx="1959">
                  <c:v>800.00021359447203</c:v>
                </c:pt>
                <c:pt idx="1960">
                  <c:v>800.00021359447203</c:v>
                </c:pt>
                <c:pt idx="1961">
                  <c:v>800.00021359447203</c:v>
                </c:pt>
                <c:pt idx="1962">
                  <c:v>800.00021359447203</c:v>
                </c:pt>
                <c:pt idx="1963">
                  <c:v>800.00021359447203</c:v>
                </c:pt>
                <c:pt idx="1964">
                  <c:v>800.00021359447203</c:v>
                </c:pt>
                <c:pt idx="1965">
                  <c:v>800.00021359447203</c:v>
                </c:pt>
                <c:pt idx="1966">
                  <c:v>800.00021359447203</c:v>
                </c:pt>
                <c:pt idx="1967">
                  <c:v>800.00021359447203</c:v>
                </c:pt>
                <c:pt idx="1968">
                  <c:v>800.00021359447203</c:v>
                </c:pt>
                <c:pt idx="1969">
                  <c:v>800.00021359447203</c:v>
                </c:pt>
                <c:pt idx="1970">
                  <c:v>800.00021359447203</c:v>
                </c:pt>
                <c:pt idx="1971">
                  <c:v>800.00021359447203</c:v>
                </c:pt>
                <c:pt idx="1972">
                  <c:v>800.00021359447203</c:v>
                </c:pt>
                <c:pt idx="1973">
                  <c:v>800.00021359447203</c:v>
                </c:pt>
                <c:pt idx="1974">
                  <c:v>800.00021359447203</c:v>
                </c:pt>
                <c:pt idx="1975">
                  <c:v>800.00021359447203</c:v>
                </c:pt>
                <c:pt idx="1976">
                  <c:v>800.00021359447203</c:v>
                </c:pt>
                <c:pt idx="1977">
                  <c:v>800.00021359447203</c:v>
                </c:pt>
                <c:pt idx="1978">
                  <c:v>800.00021359447203</c:v>
                </c:pt>
                <c:pt idx="1979">
                  <c:v>800.00021359447203</c:v>
                </c:pt>
                <c:pt idx="1980">
                  <c:v>800.00021359447203</c:v>
                </c:pt>
                <c:pt idx="1981">
                  <c:v>800.00021359447203</c:v>
                </c:pt>
                <c:pt idx="1982">
                  <c:v>800.00021359447203</c:v>
                </c:pt>
                <c:pt idx="1983">
                  <c:v>800.00021359447203</c:v>
                </c:pt>
                <c:pt idx="1984">
                  <c:v>800.00021359447203</c:v>
                </c:pt>
                <c:pt idx="1985">
                  <c:v>800.00021359447203</c:v>
                </c:pt>
                <c:pt idx="1986">
                  <c:v>800.00021359447203</c:v>
                </c:pt>
                <c:pt idx="1987">
                  <c:v>800.00021359447203</c:v>
                </c:pt>
                <c:pt idx="1988">
                  <c:v>800.00021359447203</c:v>
                </c:pt>
                <c:pt idx="1989">
                  <c:v>800.00021359447203</c:v>
                </c:pt>
                <c:pt idx="1990">
                  <c:v>800.00021359447203</c:v>
                </c:pt>
                <c:pt idx="1991">
                  <c:v>800.00021359447203</c:v>
                </c:pt>
                <c:pt idx="1992">
                  <c:v>800.00021359447203</c:v>
                </c:pt>
                <c:pt idx="1993">
                  <c:v>800.00021359447203</c:v>
                </c:pt>
                <c:pt idx="1994">
                  <c:v>800.00021359447203</c:v>
                </c:pt>
                <c:pt idx="1995">
                  <c:v>800.00021359447203</c:v>
                </c:pt>
                <c:pt idx="1996">
                  <c:v>800.00021359447203</c:v>
                </c:pt>
                <c:pt idx="1997">
                  <c:v>800.00021359447203</c:v>
                </c:pt>
                <c:pt idx="1998">
                  <c:v>800.00021359447203</c:v>
                </c:pt>
                <c:pt idx="1999">
                  <c:v>800.00021359447203</c:v>
                </c:pt>
                <c:pt idx="2000">
                  <c:v>800.00021359447203</c:v>
                </c:pt>
                <c:pt idx="2001">
                  <c:v>800.00021359447203</c:v>
                </c:pt>
                <c:pt idx="2002">
                  <c:v>800.00021359447203</c:v>
                </c:pt>
                <c:pt idx="2003">
                  <c:v>800.00021359447203</c:v>
                </c:pt>
                <c:pt idx="2004">
                  <c:v>800.00021359447203</c:v>
                </c:pt>
                <c:pt idx="2005">
                  <c:v>800.00021359447203</c:v>
                </c:pt>
                <c:pt idx="2006">
                  <c:v>800.00021359447203</c:v>
                </c:pt>
                <c:pt idx="2007">
                  <c:v>800.00021359447203</c:v>
                </c:pt>
                <c:pt idx="2008">
                  <c:v>800.00021359447203</c:v>
                </c:pt>
                <c:pt idx="2009">
                  <c:v>800.00021359447203</c:v>
                </c:pt>
                <c:pt idx="2010">
                  <c:v>800.00021359447203</c:v>
                </c:pt>
                <c:pt idx="2011">
                  <c:v>800.00021359447203</c:v>
                </c:pt>
                <c:pt idx="2012">
                  <c:v>800.00021359447203</c:v>
                </c:pt>
                <c:pt idx="2013">
                  <c:v>800.00021359447203</c:v>
                </c:pt>
                <c:pt idx="2014">
                  <c:v>800.00021359447203</c:v>
                </c:pt>
                <c:pt idx="2015">
                  <c:v>800.00021359447203</c:v>
                </c:pt>
                <c:pt idx="2016">
                  <c:v>800.00021359447203</c:v>
                </c:pt>
                <c:pt idx="2017">
                  <c:v>800.00021359447203</c:v>
                </c:pt>
                <c:pt idx="2018">
                  <c:v>800.00021359447203</c:v>
                </c:pt>
                <c:pt idx="2019">
                  <c:v>800.00021359447203</c:v>
                </c:pt>
                <c:pt idx="2020">
                  <c:v>800.00021359447203</c:v>
                </c:pt>
                <c:pt idx="2021">
                  <c:v>800.00021359447203</c:v>
                </c:pt>
                <c:pt idx="2022">
                  <c:v>800.00021359447203</c:v>
                </c:pt>
                <c:pt idx="2023">
                  <c:v>800.00021359447203</c:v>
                </c:pt>
                <c:pt idx="2024">
                  <c:v>800.00021359447203</c:v>
                </c:pt>
                <c:pt idx="2025">
                  <c:v>800.00021359447203</c:v>
                </c:pt>
                <c:pt idx="2026">
                  <c:v>800.00021359447203</c:v>
                </c:pt>
                <c:pt idx="2027">
                  <c:v>800.00021359447203</c:v>
                </c:pt>
                <c:pt idx="2028">
                  <c:v>800.00021359447203</c:v>
                </c:pt>
                <c:pt idx="2029">
                  <c:v>800.00021359447203</c:v>
                </c:pt>
                <c:pt idx="2030">
                  <c:v>800.00021359447203</c:v>
                </c:pt>
                <c:pt idx="2031">
                  <c:v>800.00021359447203</c:v>
                </c:pt>
                <c:pt idx="2032">
                  <c:v>800.00021359447203</c:v>
                </c:pt>
                <c:pt idx="2033">
                  <c:v>800.00021359447203</c:v>
                </c:pt>
                <c:pt idx="2034">
                  <c:v>800.00021359447203</c:v>
                </c:pt>
                <c:pt idx="2035">
                  <c:v>800.00021359447203</c:v>
                </c:pt>
                <c:pt idx="2036">
                  <c:v>800.00021359447203</c:v>
                </c:pt>
                <c:pt idx="2037">
                  <c:v>800.00021359447203</c:v>
                </c:pt>
                <c:pt idx="2038">
                  <c:v>800.00021359447203</c:v>
                </c:pt>
                <c:pt idx="2039">
                  <c:v>800.00021359447203</c:v>
                </c:pt>
                <c:pt idx="2040">
                  <c:v>800.00021359447203</c:v>
                </c:pt>
                <c:pt idx="2041">
                  <c:v>800.00021359447203</c:v>
                </c:pt>
                <c:pt idx="2042">
                  <c:v>800.00021359447203</c:v>
                </c:pt>
                <c:pt idx="2043">
                  <c:v>800.00021359447203</c:v>
                </c:pt>
                <c:pt idx="2044">
                  <c:v>800.00021359447203</c:v>
                </c:pt>
                <c:pt idx="2045">
                  <c:v>800.00021359447203</c:v>
                </c:pt>
                <c:pt idx="2046">
                  <c:v>800.00021359447203</c:v>
                </c:pt>
                <c:pt idx="2047">
                  <c:v>800.00021359447203</c:v>
                </c:pt>
                <c:pt idx="2048">
                  <c:v>800.00021359447203</c:v>
                </c:pt>
                <c:pt idx="2049">
                  <c:v>800.00021359447203</c:v>
                </c:pt>
                <c:pt idx="2050">
                  <c:v>800.00021359447203</c:v>
                </c:pt>
                <c:pt idx="2051">
                  <c:v>800.00021359447203</c:v>
                </c:pt>
                <c:pt idx="2052">
                  <c:v>800.00021359447203</c:v>
                </c:pt>
                <c:pt idx="2053">
                  <c:v>800.00021359447203</c:v>
                </c:pt>
                <c:pt idx="2054">
                  <c:v>800.00021359447203</c:v>
                </c:pt>
                <c:pt idx="2055">
                  <c:v>800.00021359447203</c:v>
                </c:pt>
                <c:pt idx="2056">
                  <c:v>800.00021359447203</c:v>
                </c:pt>
                <c:pt idx="2057">
                  <c:v>800.00021359447203</c:v>
                </c:pt>
                <c:pt idx="2058">
                  <c:v>800.00021359447203</c:v>
                </c:pt>
                <c:pt idx="2059">
                  <c:v>800.00021359447203</c:v>
                </c:pt>
                <c:pt idx="2060">
                  <c:v>800.00021359447203</c:v>
                </c:pt>
                <c:pt idx="2061">
                  <c:v>800.00021359447203</c:v>
                </c:pt>
                <c:pt idx="2062">
                  <c:v>800.00021359447203</c:v>
                </c:pt>
                <c:pt idx="2063">
                  <c:v>800.00021359447203</c:v>
                </c:pt>
                <c:pt idx="2064">
                  <c:v>800.00021359447203</c:v>
                </c:pt>
                <c:pt idx="2065">
                  <c:v>800.00021359447203</c:v>
                </c:pt>
                <c:pt idx="2066">
                  <c:v>800.00021359447203</c:v>
                </c:pt>
                <c:pt idx="2067">
                  <c:v>800.00021359447203</c:v>
                </c:pt>
                <c:pt idx="2068">
                  <c:v>800.00021359447203</c:v>
                </c:pt>
                <c:pt idx="2069">
                  <c:v>800.00021359447203</c:v>
                </c:pt>
                <c:pt idx="2070">
                  <c:v>800.00021359447203</c:v>
                </c:pt>
                <c:pt idx="2071">
                  <c:v>800.00021359447203</c:v>
                </c:pt>
                <c:pt idx="2072">
                  <c:v>800.00021359447203</c:v>
                </c:pt>
                <c:pt idx="2073">
                  <c:v>800.00021359447203</c:v>
                </c:pt>
                <c:pt idx="2074">
                  <c:v>800.00021359447203</c:v>
                </c:pt>
                <c:pt idx="2075">
                  <c:v>800.00021359447203</c:v>
                </c:pt>
                <c:pt idx="2076">
                  <c:v>800.00021359447203</c:v>
                </c:pt>
                <c:pt idx="2077">
                  <c:v>800.00021359447203</c:v>
                </c:pt>
                <c:pt idx="2078">
                  <c:v>800.00021359447203</c:v>
                </c:pt>
                <c:pt idx="2079">
                  <c:v>800.00021359447203</c:v>
                </c:pt>
                <c:pt idx="2080">
                  <c:v>800.00021359447203</c:v>
                </c:pt>
                <c:pt idx="2081">
                  <c:v>800.00021359447203</c:v>
                </c:pt>
                <c:pt idx="2082">
                  <c:v>800.00021359447203</c:v>
                </c:pt>
                <c:pt idx="2083">
                  <c:v>800.00021359447203</c:v>
                </c:pt>
                <c:pt idx="2084">
                  <c:v>800.00021359447203</c:v>
                </c:pt>
                <c:pt idx="2085">
                  <c:v>800.00021359447203</c:v>
                </c:pt>
                <c:pt idx="2086">
                  <c:v>800.00021359447203</c:v>
                </c:pt>
                <c:pt idx="2087">
                  <c:v>800.00021359447203</c:v>
                </c:pt>
                <c:pt idx="2088">
                  <c:v>800.00021359447203</c:v>
                </c:pt>
                <c:pt idx="2089">
                  <c:v>800.00021359447203</c:v>
                </c:pt>
                <c:pt idx="2090">
                  <c:v>800.00021359447203</c:v>
                </c:pt>
                <c:pt idx="2091">
                  <c:v>800.00021359447203</c:v>
                </c:pt>
                <c:pt idx="2092">
                  <c:v>800.00021359447203</c:v>
                </c:pt>
                <c:pt idx="2093">
                  <c:v>800.00021359447203</c:v>
                </c:pt>
                <c:pt idx="2094">
                  <c:v>800.00021359447203</c:v>
                </c:pt>
                <c:pt idx="2095">
                  <c:v>800.00021359447203</c:v>
                </c:pt>
                <c:pt idx="2096">
                  <c:v>800.00021359447203</c:v>
                </c:pt>
                <c:pt idx="2097">
                  <c:v>800.00021359447203</c:v>
                </c:pt>
                <c:pt idx="2098">
                  <c:v>800.00021359447203</c:v>
                </c:pt>
                <c:pt idx="2099">
                  <c:v>800.00021359447203</c:v>
                </c:pt>
                <c:pt idx="2100">
                  <c:v>800.00021359447203</c:v>
                </c:pt>
                <c:pt idx="2101">
                  <c:v>800.00021359447203</c:v>
                </c:pt>
                <c:pt idx="2102">
                  <c:v>800.00021359447203</c:v>
                </c:pt>
                <c:pt idx="2103">
                  <c:v>800.00021359447203</c:v>
                </c:pt>
                <c:pt idx="2104">
                  <c:v>800.00021359447203</c:v>
                </c:pt>
                <c:pt idx="2105">
                  <c:v>800.00021359447203</c:v>
                </c:pt>
                <c:pt idx="2106">
                  <c:v>800.00021359447203</c:v>
                </c:pt>
                <c:pt idx="2107">
                  <c:v>800.00021359447203</c:v>
                </c:pt>
                <c:pt idx="2108">
                  <c:v>800.00021359447203</c:v>
                </c:pt>
                <c:pt idx="2109">
                  <c:v>800.00021359447203</c:v>
                </c:pt>
                <c:pt idx="2110">
                  <c:v>800.00021359447203</c:v>
                </c:pt>
                <c:pt idx="2111">
                  <c:v>800.00021359447203</c:v>
                </c:pt>
                <c:pt idx="2112">
                  <c:v>800.00021359447203</c:v>
                </c:pt>
                <c:pt idx="2113">
                  <c:v>800.00021359447203</c:v>
                </c:pt>
                <c:pt idx="2114">
                  <c:v>800.00021359447203</c:v>
                </c:pt>
                <c:pt idx="2115">
                  <c:v>800.00021359447203</c:v>
                </c:pt>
                <c:pt idx="2116">
                  <c:v>800.00021359447203</c:v>
                </c:pt>
                <c:pt idx="2117">
                  <c:v>800.00021359447203</c:v>
                </c:pt>
                <c:pt idx="2118">
                  <c:v>800.00021359447203</c:v>
                </c:pt>
                <c:pt idx="2119">
                  <c:v>800.00021359447203</c:v>
                </c:pt>
                <c:pt idx="2120">
                  <c:v>800.00021359447203</c:v>
                </c:pt>
                <c:pt idx="2121">
                  <c:v>800.00021359447203</c:v>
                </c:pt>
                <c:pt idx="2122">
                  <c:v>800.00021359447203</c:v>
                </c:pt>
                <c:pt idx="2123">
                  <c:v>800.00021359447203</c:v>
                </c:pt>
                <c:pt idx="2124">
                  <c:v>800.00021359447203</c:v>
                </c:pt>
                <c:pt idx="2125">
                  <c:v>800.00021359447203</c:v>
                </c:pt>
                <c:pt idx="2126">
                  <c:v>800.00021359447203</c:v>
                </c:pt>
                <c:pt idx="2127">
                  <c:v>800.00021359447203</c:v>
                </c:pt>
                <c:pt idx="2128">
                  <c:v>800.00021359447203</c:v>
                </c:pt>
                <c:pt idx="2129">
                  <c:v>800.00021359447203</c:v>
                </c:pt>
                <c:pt idx="2130">
                  <c:v>800.00021359447203</c:v>
                </c:pt>
                <c:pt idx="2131">
                  <c:v>800.00021359447203</c:v>
                </c:pt>
                <c:pt idx="2132">
                  <c:v>800.00021359447203</c:v>
                </c:pt>
                <c:pt idx="2133">
                  <c:v>800.00021359447203</c:v>
                </c:pt>
                <c:pt idx="2134">
                  <c:v>800.00021359447203</c:v>
                </c:pt>
                <c:pt idx="2135">
                  <c:v>800.00021359447203</c:v>
                </c:pt>
                <c:pt idx="2136">
                  <c:v>800.00021359447203</c:v>
                </c:pt>
                <c:pt idx="2137">
                  <c:v>800.00021359447203</c:v>
                </c:pt>
                <c:pt idx="2138">
                  <c:v>847.661162517153</c:v>
                </c:pt>
                <c:pt idx="2139">
                  <c:v>847.661162517153</c:v>
                </c:pt>
                <c:pt idx="2140">
                  <c:v>848.252488583179</c:v>
                </c:pt>
                <c:pt idx="2141">
                  <c:v>847.68665234296896</c:v>
                </c:pt>
                <c:pt idx="2142">
                  <c:v>847.661162517153</c:v>
                </c:pt>
                <c:pt idx="2143">
                  <c:v>847.14721374011697</c:v>
                </c:pt>
                <c:pt idx="2144">
                  <c:v>850.09751328889695</c:v>
                </c:pt>
                <c:pt idx="2145">
                  <c:v>848.252488583179</c:v>
                </c:pt>
                <c:pt idx="2146">
                  <c:v>848.252488583179</c:v>
                </c:pt>
                <c:pt idx="2147">
                  <c:v>847.881448534122</c:v>
                </c:pt>
                <c:pt idx="2148">
                  <c:v>847.68665234296896</c:v>
                </c:pt>
                <c:pt idx="2149">
                  <c:v>847.661162517153</c:v>
                </c:pt>
                <c:pt idx="2150">
                  <c:v>847.661162517153</c:v>
                </c:pt>
                <c:pt idx="2151">
                  <c:v>847.14721374011697</c:v>
                </c:pt>
                <c:pt idx="2152">
                  <c:v>847.14721374011697</c:v>
                </c:pt>
                <c:pt idx="2153">
                  <c:v>850.09751328889695</c:v>
                </c:pt>
                <c:pt idx="2154">
                  <c:v>848.252488583179</c:v>
                </c:pt>
                <c:pt idx="2155">
                  <c:v>848.252488583179</c:v>
                </c:pt>
                <c:pt idx="2156">
                  <c:v>847.881448534122</c:v>
                </c:pt>
                <c:pt idx="2157">
                  <c:v>852.30461689618301</c:v>
                </c:pt>
                <c:pt idx="2158">
                  <c:v>847.68665234296896</c:v>
                </c:pt>
                <c:pt idx="2159">
                  <c:v>847.661162517153</c:v>
                </c:pt>
                <c:pt idx="2160">
                  <c:v>847.661162517153</c:v>
                </c:pt>
                <c:pt idx="2161">
                  <c:v>852.61552509529997</c:v>
                </c:pt>
                <c:pt idx="2162">
                  <c:v>847.14721374011697</c:v>
                </c:pt>
                <c:pt idx="2163">
                  <c:v>847.14721374011697</c:v>
                </c:pt>
                <c:pt idx="2164">
                  <c:v>846.77763138793296</c:v>
                </c:pt>
                <c:pt idx="2165">
                  <c:v>846.61752929258603</c:v>
                </c:pt>
                <c:pt idx="2166">
                  <c:v>850.09751328889695</c:v>
                </c:pt>
                <c:pt idx="2167">
                  <c:v>848.252488583179</c:v>
                </c:pt>
                <c:pt idx="2168">
                  <c:v>848.252488583179</c:v>
                </c:pt>
                <c:pt idx="2169">
                  <c:v>848.12858998498598</c:v>
                </c:pt>
                <c:pt idx="2170">
                  <c:v>847.881448534122</c:v>
                </c:pt>
                <c:pt idx="2171">
                  <c:v>847.77910413156201</c:v>
                </c:pt>
                <c:pt idx="2172">
                  <c:v>852.30461689618301</c:v>
                </c:pt>
                <c:pt idx="2173">
                  <c:v>847.68665234296896</c:v>
                </c:pt>
                <c:pt idx="2174">
                  <c:v>847.68665234296896</c:v>
                </c:pt>
                <c:pt idx="2175">
                  <c:v>847.661162517153</c:v>
                </c:pt>
                <c:pt idx="2176">
                  <c:v>847.661162517153</c:v>
                </c:pt>
                <c:pt idx="2177">
                  <c:v>847.56047417851096</c:v>
                </c:pt>
                <c:pt idx="2178">
                  <c:v>852.61552509529997</c:v>
                </c:pt>
                <c:pt idx="2179">
                  <c:v>847.14721374011697</c:v>
                </c:pt>
                <c:pt idx="2180">
                  <c:v>847.14721374011697</c:v>
                </c:pt>
                <c:pt idx="2181">
                  <c:v>847.14721374011697</c:v>
                </c:pt>
                <c:pt idx="2182">
                  <c:v>846.77763138793296</c:v>
                </c:pt>
                <c:pt idx="2183">
                  <c:v>846.61752929258603</c:v>
                </c:pt>
                <c:pt idx="2184">
                  <c:v>846.14461445279903</c:v>
                </c:pt>
                <c:pt idx="2185">
                  <c:v>850.09751328889695</c:v>
                </c:pt>
                <c:pt idx="2186">
                  <c:v>850.60646829712198</c:v>
                </c:pt>
                <c:pt idx="2187">
                  <c:v>849.04656598727297</c:v>
                </c:pt>
                <c:pt idx="2188">
                  <c:v>851.61556342326605</c:v>
                </c:pt>
                <c:pt idx="2189">
                  <c:v>848.252488583179</c:v>
                </c:pt>
                <c:pt idx="2190">
                  <c:v>848.252488583179</c:v>
                </c:pt>
                <c:pt idx="2191">
                  <c:v>848.12858998498598</c:v>
                </c:pt>
                <c:pt idx="2192">
                  <c:v>848.06248676975201</c:v>
                </c:pt>
                <c:pt idx="2193">
                  <c:v>852.02293982070705</c:v>
                </c:pt>
                <c:pt idx="2194">
                  <c:v>847.881448534122</c:v>
                </c:pt>
                <c:pt idx="2195">
                  <c:v>847.77910413156201</c:v>
                </c:pt>
                <c:pt idx="2196">
                  <c:v>847.77910413156201</c:v>
                </c:pt>
                <c:pt idx="2197">
                  <c:v>852.30461689618301</c:v>
                </c:pt>
                <c:pt idx="2198">
                  <c:v>847.68665234296896</c:v>
                </c:pt>
                <c:pt idx="2199">
                  <c:v>847.68665234296896</c:v>
                </c:pt>
                <c:pt idx="2200">
                  <c:v>847.661162517153</c:v>
                </c:pt>
                <c:pt idx="2201">
                  <c:v>847.661162517153</c:v>
                </c:pt>
                <c:pt idx="2202">
                  <c:v>847.646843205761</c:v>
                </c:pt>
                <c:pt idx="2203">
                  <c:v>847.56047417851096</c:v>
                </c:pt>
                <c:pt idx="2204">
                  <c:v>852.61552509529997</c:v>
                </c:pt>
                <c:pt idx="2205">
                  <c:v>847.14721374011697</c:v>
                </c:pt>
                <c:pt idx="2206">
                  <c:v>847.14721374011697</c:v>
                </c:pt>
                <c:pt idx="2207">
                  <c:v>847.14721374011697</c:v>
                </c:pt>
                <c:pt idx="2208">
                  <c:v>846.77763138793296</c:v>
                </c:pt>
                <c:pt idx="2209">
                  <c:v>846.61752929258603</c:v>
                </c:pt>
                <c:pt idx="2210">
                  <c:v>846.40797422481205</c:v>
                </c:pt>
                <c:pt idx="2211">
                  <c:v>846.14739827650897</c:v>
                </c:pt>
                <c:pt idx="2212">
                  <c:v>846.14461445279903</c:v>
                </c:pt>
                <c:pt idx="2213">
                  <c:v>846.11360682339</c:v>
                </c:pt>
                <c:pt idx="2214">
                  <c:v>853.91184326922996</c:v>
                </c:pt>
                <c:pt idx="2215">
                  <c:v>853.94468427062895</c:v>
                </c:pt>
                <c:pt idx="2216">
                  <c:v>850.09751328889695</c:v>
                </c:pt>
                <c:pt idx="2217">
                  <c:v>850.09751328889695</c:v>
                </c:pt>
                <c:pt idx="2218">
                  <c:v>850.60646829712198</c:v>
                </c:pt>
                <c:pt idx="2219">
                  <c:v>849.04656598727297</c:v>
                </c:pt>
                <c:pt idx="2220">
                  <c:v>851.54488810812995</c:v>
                </c:pt>
                <c:pt idx="2221">
                  <c:v>851.61556342326605</c:v>
                </c:pt>
                <c:pt idx="2222">
                  <c:v>848.37112048237702</c:v>
                </c:pt>
                <c:pt idx="2223">
                  <c:v>848.252488583179</c:v>
                </c:pt>
                <c:pt idx="2224">
                  <c:v>848.252488583179</c:v>
                </c:pt>
                <c:pt idx="2225">
                  <c:v>848.252488583179</c:v>
                </c:pt>
                <c:pt idx="2226">
                  <c:v>848.12858998498598</c:v>
                </c:pt>
                <c:pt idx="2227">
                  <c:v>848.06248676975201</c:v>
                </c:pt>
                <c:pt idx="2228">
                  <c:v>852.02293982070705</c:v>
                </c:pt>
                <c:pt idx="2229">
                  <c:v>847.881448534122</c:v>
                </c:pt>
                <c:pt idx="2230">
                  <c:v>847.77910413156201</c:v>
                </c:pt>
                <c:pt idx="2231">
                  <c:v>847.77910413156201</c:v>
                </c:pt>
                <c:pt idx="2232">
                  <c:v>852.29093456273097</c:v>
                </c:pt>
                <c:pt idx="2233">
                  <c:v>852.30461689618301</c:v>
                </c:pt>
                <c:pt idx="2234">
                  <c:v>847.68665234296896</c:v>
                </c:pt>
                <c:pt idx="2235">
                  <c:v>847.68665234296896</c:v>
                </c:pt>
                <c:pt idx="2236">
                  <c:v>847.661162517153</c:v>
                </c:pt>
                <c:pt idx="2237">
                  <c:v>847.661162517153</c:v>
                </c:pt>
                <c:pt idx="2238">
                  <c:v>847.661162517153</c:v>
                </c:pt>
                <c:pt idx="2239">
                  <c:v>847.646843205761</c:v>
                </c:pt>
                <c:pt idx="2240">
                  <c:v>847.56047417851096</c:v>
                </c:pt>
                <c:pt idx="2241">
                  <c:v>852.61552509529997</c:v>
                </c:pt>
                <c:pt idx="2242">
                  <c:v>847.35303105566197</c:v>
                </c:pt>
                <c:pt idx="2243">
                  <c:v>847.14721374011697</c:v>
                </c:pt>
                <c:pt idx="2244">
                  <c:v>847.14721374011697</c:v>
                </c:pt>
                <c:pt idx="2245">
                  <c:v>847.14721374011697</c:v>
                </c:pt>
                <c:pt idx="2246">
                  <c:v>846.77763138793296</c:v>
                </c:pt>
                <c:pt idx="2247">
                  <c:v>846.61752929258603</c:v>
                </c:pt>
                <c:pt idx="2248">
                  <c:v>846.40797422481205</c:v>
                </c:pt>
                <c:pt idx="2249">
                  <c:v>846.30419929356594</c:v>
                </c:pt>
                <c:pt idx="2250">
                  <c:v>846.14739827650897</c:v>
                </c:pt>
                <c:pt idx="2251">
                  <c:v>846.14461445279903</c:v>
                </c:pt>
                <c:pt idx="2252">
                  <c:v>846.11360682339</c:v>
                </c:pt>
                <c:pt idx="2253">
                  <c:v>853.91184326922996</c:v>
                </c:pt>
                <c:pt idx="2254">
                  <c:v>853.91923126644701</c:v>
                </c:pt>
                <c:pt idx="2255">
                  <c:v>853.94468427062895</c:v>
                </c:pt>
                <c:pt idx="2256">
                  <c:v>850.09751328889695</c:v>
                </c:pt>
                <c:pt idx="2257">
                  <c:v>850.09751328889695</c:v>
                </c:pt>
                <c:pt idx="2258">
                  <c:v>850.60646829712198</c:v>
                </c:pt>
                <c:pt idx="2259">
                  <c:v>849.04656598727297</c:v>
                </c:pt>
                <c:pt idx="2260">
                  <c:v>851.54488810812995</c:v>
                </c:pt>
                <c:pt idx="2261">
                  <c:v>851.54488810812995</c:v>
                </c:pt>
                <c:pt idx="2262">
                  <c:v>851.61556342326605</c:v>
                </c:pt>
                <c:pt idx="2263">
                  <c:v>848.37112048237702</c:v>
                </c:pt>
                <c:pt idx="2264">
                  <c:v>848.252488583179</c:v>
                </c:pt>
                <c:pt idx="2265">
                  <c:v>848.252488583179</c:v>
                </c:pt>
                <c:pt idx="2266">
                  <c:v>848.252488583179</c:v>
                </c:pt>
                <c:pt idx="2267">
                  <c:v>848.12858998498598</c:v>
                </c:pt>
                <c:pt idx="2268">
                  <c:v>848.06248676975201</c:v>
                </c:pt>
                <c:pt idx="2269">
                  <c:v>852.02293982070705</c:v>
                </c:pt>
                <c:pt idx="2270">
                  <c:v>847.881448534122</c:v>
                </c:pt>
                <c:pt idx="2271">
                  <c:v>847.881448534122</c:v>
                </c:pt>
                <c:pt idx="2272">
                  <c:v>847.77910413156201</c:v>
                </c:pt>
                <c:pt idx="2273">
                  <c:v>847.77910413156201</c:v>
                </c:pt>
                <c:pt idx="2274">
                  <c:v>847.77910413156201</c:v>
                </c:pt>
                <c:pt idx="2275">
                  <c:v>852.29093456273097</c:v>
                </c:pt>
                <c:pt idx="2276">
                  <c:v>852.30461689618301</c:v>
                </c:pt>
                <c:pt idx="2277">
                  <c:v>847.68665234296896</c:v>
                </c:pt>
                <c:pt idx="2278">
                  <c:v>847.68665234296896</c:v>
                </c:pt>
                <c:pt idx="2279">
                  <c:v>847.68665234296896</c:v>
                </c:pt>
                <c:pt idx="2280">
                  <c:v>847.68665234296896</c:v>
                </c:pt>
                <c:pt idx="2281">
                  <c:v>847.661162517153</c:v>
                </c:pt>
                <c:pt idx="2282">
                  <c:v>847.661162517153</c:v>
                </c:pt>
                <c:pt idx="2283">
                  <c:v>847.661162517153</c:v>
                </c:pt>
                <c:pt idx="2284">
                  <c:v>847.646843205761</c:v>
                </c:pt>
                <c:pt idx="2285">
                  <c:v>847.56047417851096</c:v>
                </c:pt>
                <c:pt idx="2286">
                  <c:v>852.61552509529997</c:v>
                </c:pt>
                <c:pt idx="2287">
                  <c:v>847.35303105566197</c:v>
                </c:pt>
                <c:pt idx="2288">
                  <c:v>847.14721374011697</c:v>
                </c:pt>
                <c:pt idx="2289">
                  <c:v>847.14721374011697</c:v>
                </c:pt>
                <c:pt idx="2290">
                  <c:v>847.14721374011697</c:v>
                </c:pt>
                <c:pt idx="2291">
                  <c:v>846.77763138793296</c:v>
                </c:pt>
                <c:pt idx="2292">
                  <c:v>853.237901313252</c:v>
                </c:pt>
                <c:pt idx="2293">
                  <c:v>846.68473616168296</c:v>
                </c:pt>
                <c:pt idx="2294">
                  <c:v>846.61752929258603</c:v>
                </c:pt>
                <c:pt idx="2295">
                  <c:v>846.40797422481205</c:v>
                </c:pt>
                <c:pt idx="2296">
                  <c:v>846.30419929356594</c:v>
                </c:pt>
                <c:pt idx="2297">
                  <c:v>846.14739827650897</c:v>
                </c:pt>
                <c:pt idx="2298">
                  <c:v>846.14461445279903</c:v>
                </c:pt>
                <c:pt idx="2299">
                  <c:v>846.14461445279903</c:v>
                </c:pt>
                <c:pt idx="2300">
                  <c:v>846.11360682339</c:v>
                </c:pt>
                <c:pt idx="2301">
                  <c:v>853.91184326922996</c:v>
                </c:pt>
                <c:pt idx="2302">
                  <c:v>853.91923126644701</c:v>
                </c:pt>
                <c:pt idx="2303">
                  <c:v>853.94468427062895</c:v>
                </c:pt>
                <c:pt idx="2304">
                  <c:v>850.09751328889695</c:v>
                </c:pt>
                <c:pt idx="2305">
                  <c:v>850.09751328889695</c:v>
                </c:pt>
                <c:pt idx="2306">
                  <c:v>850.60646829712198</c:v>
                </c:pt>
                <c:pt idx="2307">
                  <c:v>849.04656598727297</c:v>
                </c:pt>
                <c:pt idx="2308">
                  <c:v>851.54488810812995</c:v>
                </c:pt>
                <c:pt idx="2309">
                  <c:v>851.54488810812995</c:v>
                </c:pt>
                <c:pt idx="2310">
                  <c:v>851.61556342326605</c:v>
                </c:pt>
                <c:pt idx="2311">
                  <c:v>848.37112048237702</c:v>
                </c:pt>
                <c:pt idx="2312">
                  <c:v>848.252488583179</c:v>
                </c:pt>
                <c:pt idx="2313">
                  <c:v>848.252488583179</c:v>
                </c:pt>
                <c:pt idx="2314">
                  <c:v>848.252488583179</c:v>
                </c:pt>
                <c:pt idx="2315">
                  <c:v>848.252488583179</c:v>
                </c:pt>
                <c:pt idx="2316">
                  <c:v>851.75666724550501</c:v>
                </c:pt>
                <c:pt idx="2317">
                  <c:v>848.12858998498598</c:v>
                </c:pt>
                <c:pt idx="2318">
                  <c:v>848.06248676975201</c:v>
                </c:pt>
                <c:pt idx="2319">
                  <c:v>852.02293982070705</c:v>
                </c:pt>
                <c:pt idx="2320">
                  <c:v>847.881448534122</c:v>
                </c:pt>
                <c:pt idx="2321">
                  <c:v>847.881448534122</c:v>
                </c:pt>
                <c:pt idx="2322">
                  <c:v>847.77910413156201</c:v>
                </c:pt>
                <c:pt idx="2323">
                  <c:v>847.77910413156201</c:v>
                </c:pt>
                <c:pt idx="2324">
                  <c:v>847.77910413156201</c:v>
                </c:pt>
                <c:pt idx="2325">
                  <c:v>852.29093456273097</c:v>
                </c:pt>
                <c:pt idx="2326">
                  <c:v>852.30461689618301</c:v>
                </c:pt>
                <c:pt idx="2327">
                  <c:v>847.68665234296896</c:v>
                </c:pt>
                <c:pt idx="2328">
                  <c:v>847.68665234296896</c:v>
                </c:pt>
                <c:pt idx="2329">
                  <c:v>847.68665234296896</c:v>
                </c:pt>
                <c:pt idx="2330">
                  <c:v>847.68665234296896</c:v>
                </c:pt>
                <c:pt idx="2331">
                  <c:v>847.67730796043804</c:v>
                </c:pt>
                <c:pt idx="2332">
                  <c:v>847.661162517153</c:v>
                </c:pt>
                <c:pt idx="2333">
                  <c:v>847.661162517153</c:v>
                </c:pt>
                <c:pt idx="2334">
                  <c:v>847.661162517153</c:v>
                </c:pt>
                <c:pt idx="2335">
                  <c:v>847.646843205761</c:v>
                </c:pt>
                <c:pt idx="2336">
                  <c:v>847.56047417851096</c:v>
                </c:pt>
                <c:pt idx="2337">
                  <c:v>847.39400530485204</c:v>
                </c:pt>
                <c:pt idx="2338">
                  <c:v>852.61552509529997</c:v>
                </c:pt>
                <c:pt idx="2339">
                  <c:v>847.35303105566197</c:v>
                </c:pt>
                <c:pt idx="2340">
                  <c:v>847.14721374011697</c:v>
                </c:pt>
                <c:pt idx="2341">
                  <c:v>847.14721374011697</c:v>
                </c:pt>
                <c:pt idx="2342">
                  <c:v>847.14721374011697</c:v>
                </c:pt>
                <c:pt idx="2343">
                  <c:v>847.04685399213702</c:v>
                </c:pt>
                <c:pt idx="2344">
                  <c:v>853.18992652026498</c:v>
                </c:pt>
                <c:pt idx="2345">
                  <c:v>846.77763138793296</c:v>
                </c:pt>
                <c:pt idx="2346">
                  <c:v>853.237901313252</c:v>
                </c:pt>
                <c:pt idx="2347">
                  <c:v>846.68473616168296</c:v>
                </c:pt>
                <c:pt idx="2348">
                  <c:v>846.61752929258603</c:v>
                </c:pt>
                <c:pt idx="2349">
                  <c:v>846.40797422481205</c:v>
                </c:pt>
                <c:pt idx="2350">
                  <c:v>846.30419929356594</c:v>
                </c:pt>
                <c:pt idx="2351">
                  <c:v>846.14739827650897</c:v>
                </c:pt>
                <c:pt idx="2352">
                  <c:v>846.14461445279903</c:v>
                </c:pt>
                <c:pt idx="2353">
                  <c:v>846.14461445279903</c:v>
                </c:pt>
                <c:pt idx="2354">
                  <c:v>850.09751328889695</c:v>
                </c:pt>
                <c:pt idx="2355">
                  <c:v>850.09751328889695</c:v>
                </c:pt>
                <c:pt idx="2356">
                  <c:v>850.09751328889695</c:v>
                </c:pt>
                <c:pt idx="2357">
                  <c:v>850.60646829712198</c:v>
                </c:pt>
                <c:pt idx="2358">
                  <c:v>849.04656598727297</c:v>
                </c:pt>
                <c:pt idx="2359">
                  <c:v>851.54488810812995</c:v>
                </c:pt>
                <c:pt idx="2360">
                  <c:v>851.54488810812995</c:v>
                </c:pt>
                <c:pt idx="2361">
                  <c:v>851.61556342326605</c:v>
                </c:pt>
                <c:pt idx="2362">
                  <c:v>848.37606056840195</c:v>
                </c:pt>
                <c:pt idx="2363">
                  <c:v>848.37112048237702</c:v>
                </c:pt>
                <c:pt idx="2364">
                  <c:v>848.37112048237702</c:v>
                </c:pt>
                <c:pt idx="2365">
                  <c:v>848.37112048237702</c:v>
                </c:pt>
                <c:pt idx="2366">
                  <c:v>848.252488583179</c:v>
                </c:pt>
                <c:pt idx="2367">
                  <c:v>848.252488583179</c:v>
                </c:pt>
                <c:pt idx="2368">
                  <c:v>848.252488583179</c:v>
                </c:pt>
                <c:pt idx="2369">
                  <c:v>848.252488583179</c:v>
                </c:pt>
                <c:pt idx="2370">
                  <c:v>848.252488583179</c:v>
                </c:pt>
                <c:pt idx="2371">
                  <c:v>848.252488583179</c:v>
                </c:pt>
                <c:pt idx="2372">
                  <c:v>848.252488583179</c:v>
                </c:pt>
                <c:pt idx="2373">
                  <c:v>848.24927333610697</c:v>
                </c:pt>
                <c:pt idx="2374">
                  <c:v>851.75666724550501</c:v>
                </c:pt>
                <c:pt idx="2375">
                  <c:v>848.12858998498598</c:v>
                </c:pt>
                <c:pt idx="2376">
                  <c:v>851.92895263842297</c:v>
                </c:pt>
                <c:pt idx="2377">
                  <c:v>848.06248676975201</c:v>
                </c:pt>
                <c:pt idx="2378">
                  <c:v>852.02293982070705</c:v>
                </c:pt>
                <c:pt idx="2379">
                  <c:v>847.881448534122</c:v>
                </c:pt>
                <c:pt idx="2380">
                  <c:v>847.881448534122</c:v>
                </c:pt>
                <c:pt idx="2381">
                  <c:v>847.881448534122</c:v>
                </c:pt>
                <c:pt idx="2382">
                  <c:v>852.172640009014</c:v>
                </c:pt>
                <c:pt idx="2383">
                  <c:v>847.77910413156201</c:v>
                </c:pt>
                <c:pt idx="2384">
                  <c:v>847.77910413156201</c:v>
                </c:pt>
                <c:pt idx="2385">
                  <c:v>847.77910413156201</c:v>
                </c:pt>
                <c:pt idx="2386">
                  <c:v>852.29093456273097</c:v>
                </c:pt>
                <c:pt idx="2387">
                  <c:v>852.30461689618301</c:v>
                </c:pt>
                <c:pt idx="2388">
                  <c:v>847.68665234296896</c:v>
                </c:pt>
                <c:pt idx="2389">
                  <c:v>847.68665234296896</c:v>
                </c:pt>
                <c:pt idx="2390">
                  <c:v>847.68665234296896</c:v>
                </c:pt>
                <c:pt idx="2391">
                  <c:v>847.68665234296896</c:v>
                </c:pt>
                <c:pt idx="2392">
                  <c:v>847.67730796043804</c:v>
                </c:pt>
                <c:pt idx="2393">
                  <c:v>847.661162517153</c:v>
                </c:pt>
                <c:pt idx="2394">
                  <c:v>847.661162517153</c:v>
                </c:pt>
                <c:pt idx="2395">
                  <c:v>847.661162517153</c:v>
                </c:pt>
                <c:pt idx="2396">
                  <c:v>847.646843205761</c:v>
                </c:pt>
                <c:pt idx="2397">
                  <c:v>847.56047417851096</c:v>
                </c:pt>
                <c:pt idx="2398">
                  <c:v>852.47112062645999</c:v>
                </c:pt>
                <c:pt idx="2399">
                  <c:v>847.39400530485204</c:v>
                </c:pt>
                <c:pt idx="2400">
                  <c:v>852.61552509529997</c:v>
                </c:pt>
                <c:pt idx="2401">
                  <c:v>847.35303105566197</c:v>
                </c:pt>
                <c:pt idx="2402">
                  <c:v>847.35303105566197</c:v>
                </c:pt>
                <c:pt idx="2403">
                  <c:v>847.14721374011697</c:v>
                </c:pt>
                <c:pt idx="2404">
                  <c:v>850.09751328889695</c:v>
                </c:pt>
                <c:pt idx="2405">
                  <c:v>850.09751328889695</c:v>
                </c:pt>
                <c:pt idx="2406">
                  <c:v>850.09751328889695</c:v>
                </c:pt>
                <c:pt idx="2407">
                  <c:v>850.60646829712198</c:v>
                </c:pt>
                <c:pt idx="2408">
                  <c:v>849.32335053829297</c:v>
                </c:pt>
                <c:pt idx="2409">
                  <c:v>850.83146476778199</c:v>
                </c:pt>
                <c:pt idx="2410">
                  <c:v>849.12426270774597</c:v>
                </c:pt>
                <c:pt idx="2411">
                  <c:v>849.04656598727297</c:v>
                </c:pt>
                <c:pt idx="2412">
                  <c:v>851.30866306488701</c:v>
                </c:pt>
                <c:pt idx="2413">
                  <c:v>851.35819098557795</c:v>
                </c:pt>
                <c:pt idx="2414">
                  <c:v>851.54488810812995</c:v>
                </c:pt>
                <c:pt idx="2415">
                  <c:v>851.54488810812995</c:v>
                </c:pt>
                <c:pt idx="2416">
                  <c:v>851.61556342326605</c:v>
                </c:pt>
                <c:pt idx="2417">
                  <c:v>848.37606056840195</c:v>
                </c:pt>
                <c:pt idx="2418">
                  <c:v>848.37112048237702</c:v>
                </c:pt>
                <c:pt idx="2419">
                  <c:v>848.37112048237702</c:v>
                </c:pt>
                <c:pt idx="2420">
                  <c:v>848.37112048237702</c:v>
                </c:pt>
                <c:pt idx="2421">
                  <c:v>848.37112048237702</c:v>
                </c:pt>
                <c:pt idx="2422">
                  <c:v>848.252488583179</c:v>
                </c:pt>
                <c:pt idx="2423">
                  <c:v>848.252488583179</c:v>
                </c:pt>
                <c:pt idx="2424">
                  <c:v>848.252488583179</c:v>
                </c:pt>
                <c:pt idx="2425">
                  <c:v>848.252488583179</c:v>
                </c:pt>
                <c:pt idx="2426">
                  <c:v>848.252488583179</c:v>
                </c:pt>
                <c:pt idx="2427">
                  <c:v>848.252488583179</c:v>
                </c:pt>
                <c:pt idx="2428">
                  <c:v>848.252488583179</c:v>
                </c:pt>
                <c:pt idx="2429">
                  <c:v>848.252488583179</c:v>
                </c:pt>
                <c:pt idx="2430">
                  <c:v>848.252488583179</c:v>
                </c:pt>
                <c:pt idx="2431">
                  <c:v>848.24927333610697</c:v>
                </c:pt>
                <c:pt idx="2432">
                  <c:v>851.75666724550501</c:v>
                </c:pt>
                <c:pt idx="2433">
                  <c:v>848.12858998498598</c:v>
                </c:pt>
                <c:pt idx="2434">
                  <c:v>851.92895263842297</c:v>
                </c:pt>
                <c:pt idx="2435">
                  <c:v>848.06248676975201</c:v>
                </c:pt>
                <c:pt idx="2436">
                  <c:v>851.99550252773304</c:v>
                </c:pt>
                <c:pt idx="2437">
                  <c:v>852.02293982070705</c:v>
                </c:pt>
                <c:pt idx="2438">
                  <c:v>847.96872884154595</c:v>
                </c:pt>
                <c:pt idx="2439">
                  <c:v>847.91833260269505</c:v>
                </c:pt>
                <c:pt idx="2440">
                  <c:v>847.881448534122</c:v>
                </c:pt>
                <c:pt idx="2441">
                  <c:v>847.881448534122</c:v>
                </c:pt>
                <c:pt idx="2442">
                  <c:v>847.881448534122</c:v>
                </c:pt>
                <c:pt idx="2443">
                  <c:v>852.172640009014</c:v>
                </c:pt>
                <c:pt idx="2444">
                  <c:v>847.77910413156201</c:v>
                </c:pt>
                <c:pt idx="2445">
                  <c:v>847.77910413156201</c:v>
                </c:pt>
                <c:pt idx="2446">
                  <c:v>847.77910413156201</c:v>
                </c:pt>
                <c:pt idx="2447">
                  <c:v>852.29093456273097</c:v>
                </c:pt>
                <c:pt idx="2448">
                  <c:v>852.30461689618301</c:v>
                </c:pt>
                <c:pt idx="2449">
                  <c:v>847.68665234296896</c:v>
                </c:pt>
                <c:pt idx="2450">
                  <c:v>847.68665234296896</c:v>
                </c:pt>
                <c:pt idx="2451">
                  <c:v>847.68665234296896</c:v>
                </c:pt>
                <c:pt idx="2452">
                  <c:v>847.68665234296896</c:v>
                </c:pt>
                <c:pt idx="2453">
                  <c:v>847.67730796043804</c:v>
                </c:pt>
                <c:pt idx="2454">
                  <c:v>850.09405760222103</c:v>
                </c:pt>
                <c:pt idx="2455">
                  <c:v>850.09751328889695</c:v>
                </c:pt>
                <c:pt idx="2456">
                  <c:v>850.09751328889695</c:v>
                </c:pt>
                <c:pt idx="2457">
                  <c:v>850.09751328889695</c:v>
                </c:pt>
                <c:pt idx="2458">
                  <c:v>850.09751328889695</c:v>
                </c:pt>
                <c:pt idx="2459">
                  <c:v>850.09751328889695</c:v>
                </c:pt>
                <c:pt idx="2460">
                  <c:v>850.60646829712198</c:v>
                </c:pt>
                <c:pt idx="2461">
                  <c:v>849.32335053829297</c:v>
                </c:pt>
                <c:pt idx="2462">
                  <c:v>850.83146476778199</c:v>
                </c:pt>
                <c:pt idx="2463">
                  <c:v>849.12426270774597</c:v>
                </c:pt>
                <c:pt idx="2464">
                  <c:v>849.04656598727297</c:v>
                </c:pt>
                <c:pt idx="2465">
                  <c:v>851.22981969065495</c:v>
                </c:pt>
                <c:pt idx="2466">
                  <c:v>851.30866306488701</c:v>
                </c:pt>
                <c:pt idx="2467">
                  <c:v>851.35819098557795</c:v>
                </c:pt>
                <c:pt idx="2468">
                  <c:v>851.54488810812995</c:v>
                </c:pt>
                <c:pt idx="2469">
                  <c:v>851.54488810812995</c:v>
                </c:pt>
                <c:pt idx="2470">
                  <c:v>851.54488810812995</c:v>
                </c:pt>
                <c:pt idx="2471">
                  <c:v>851.58594958321396</c:v>
                </c:pt>
                <c:pt idx="2472">
                  <c:v>851.61556342326605</c:v>
                </c:pt>
                <c:pt idx="2473">
                  <c:v>848.37606056840195</c:v>
                </c:pt>
                <c:pt idx="2474">
                  <c:v>848.37112048237702</c:v>
                </c:pt>
                <c:pt idx="2475">
                  <c:v>848.37112048237702</c:v>
                </c:pt>
                <c:pt idx="2476">
                  <c:v>848.37112048237702</c:v>
                </c:pt>
                <c:pt idx="2477">
                  <c:v>848.37112048237702</c:v>
                </c:pt>
                <c:pt idx="2478">
                  <c:v>848.36727076558896</c:v>
                </c:pt>
                <c:pt idx="2479">
                  <c:v>848.252488583179</c:v>
                </c:pt>
                <c:pt idx="2480">
                  <c:v>848.252488583179</c:v>
                </c:pt>
                <c:pt idx="2481">
                  <c:v>848.252488583179</c:v>
                </c:pt>
                <c:pt idx="2482">
                  <c:v>848.252488583179</c:v>
                </c:pt>
                <c:pt idx="2483">
                  <c:v>848.252488583179</c:v>
                </c:pt>
                <c:pt idx="2484">
                  <c:v>848.252488583179</c:v>
                </c:pt>
                <c:pt idx="2485">
                  <c:v>848.252488583179</c:v>
                </c:pt>
                <c:pt idx="2486">
                  <c:v>848.252488583179</c:v>
                </c:pt>
                <c:pt idx="2487">
                  <c:v>848.252488583179</c:v>
                </c:pt>
                <c:pt idx="2488">
                  <c:v>848.252488583179</c:v>
                </c:pt>
                <c:pt idx="2489">
                  <c:v>848.24927333610697</c:v>
                </c:pt>
                <c:pt idx="2490">
                  <c:v>851.75666724550501</c:v>
                </c:pt>
                <c:pt idx="2491">
                  <c:v>848.12858998498598</c:v>
                </c:pt>
                <c:pt idx="2492">
                  <c:v>851.92895263842297</c:v>
                </c:pt>
                <c:pt idx="2493">
                  <c:v>848.06248676975201</c:v>
                </c:pt>
                <c:pt idx="2494">
                  <c:v>851.99550252773304</c:v>
                </c:pt>
                <c:pt idx="2495">
                  <c:v>852.02293982070705</c:v>
                </c:pt>
                <c:pt idx="2496">
                  <c:v>847.96872884154595</c:v>
                </c:pt>
                <c:pt idx="2497">
                  <c:v>847.91833260269505</c:v>
                </c:pt>
                <c:pt idx="2498">
                  <c:v>847.881448534122</c:v>
                </c:pt>
                <c:pt idx="2499">
                  <c:v>847.881448534122</c:v>
                </c:pt>
                <c:pt idx="2500">
                  <c:v>847.881448534122</c:v>
                </c:pt>
                <c:pt idx="2501">
                  <c:v>847.881448534122</c:v>
                </c:pt>
                <c:pt idx="2502">
                  <c:v>852.172640009014</c:v>
                </c:pt>
                <c:pt idx="2503">
                  <c:v>847.77910413156201</c:v>
                </c:pt>
                <c:pt idx="2504">
                  <c:v>850.09405760222103</c:v>
                </c:pt>
                <c:pt idx="2505">
                  <c:v>850.09751328889695</c:v>
                </c:pt>
                <c:pt idx="2506">
                  <c:v>850.09751328889695</c:v>
                </c:pt>
                <c:pt idx="2507">
                  <c:v>850.09751328889695</c:v>
                </c:pt>
                <c:pt idx="2508">
                  <c:v>850.09751328889695</c:v>
                </c:pt>
                <c:pt idx="2509">
                  <c:v>850.09751328889695</c:v>
                </c:pt>
                <c:pt idx="2510">
                  <c:v>850.60646829712198</c:v>
                </c:pt>
                <c:pt idx="2511">
                  <c:v>849.32335053829297</c:v>
                </c:pt>
                <c:pt idx="2512">
                  <c:v>850.83146476778199</c:v>
                </c:pt>
                <c:pt idx="2513">
                  <c:v>849.12426270774597</c:v>
                </c:pt>
                <c:pt idx="2514">
                  <c:v>849.12426270774597</c:v>
                </c:pt>
                <c:pt idx="2515">
                  <c:v>849.04656598727297</c:v>
                </c:pt>
                <c:pt idx="2516">
                  <c:v>849.04656598727297</c:v>
                </c:pt>
                <c:pt idx="2517">
                  <c:v>851.22981969065495</c:v>
                </c:pt>
                <c:pt idx="2518">
                  <c:v>851.22981969065495</c:v>
                </c:pt>
                <c:pt idx="2519">
                  <c:v>851.30866306488701</c:v>
                </c:pt>
                <c:pt idx="2520">
                  <c:v>851.35819098557795</c:v>
                </c:pt>
                <c:pt idx="2521">
                  <c:v>851.44628533376499</c:v>
                </c:pt>
                <c:pt idx="2522">
                  <c:v>851.54241352461099</c:v>
                </c:pt>
                <c:pt idx="2523">
                  <c:v>851.54488810812995</c:v>
                </c:pt>
                <c:pt idx="2524">
                  <c:v>851.54488810812995</c:v>
                </c:pt>
                <c:pt idx="2525">
                  <c:v>851.54488810812995</c:v>
                </c:pt>
                <c:pt idx="2526">
                  <c:v>851.54488810812995</c:v>
                </c:pt>
                <c:pt idx="2527">
                  <c:v>851.58594958321396</c:v>
                </c:pt>
                <c:pt idx="2528">
                  <c:v>851.61556342326605</c:v>
                </c:pt>
                <c:pt idx="2529">
                  <c:v>848.37606056840195</c:v>
                </c:pt>
                <c:pt idx="2530">
                  <c:v>848.37112048237702</c:v>
                </c:pt>
                <c:pt idx="2531">
                  <c:v>848.37112048237702</c:v>
                </c:pt>
                <c:pt idx="2532">
                  <c:v>848.37112048237702</c:v>
                </c:pt>
                <c:pt idx="2533">
                  <c:v>848.37112048237702</c:v>
                </c:pt>
                <c:pt idx="2534">
                  <c:v>848.36727076558896</c:v>
                </c:pt>
                <c:pt idx="2535">
                  <c:v>848.252488583179</c:v>
                </c:pt>
                <c:pt idx="2536">
                  <c:v>848.252488583179</c:v>
                </c:pt>
                <c:pt idx="2537">
                  <c:v>848.252488583179</c:v>
                </c:pt>
                <c:pt idx="2538">
                  <c:v>848.252488583179</c:v>
                </c:pt>
                <c:pt idx="2539">
                  <c:v>848.252488583179</c:v>
                </c:pt>
                <c:pt idx="2540">
                  <c:v>848.252488583179</c:v>
                </c:pt>
                <c:pt idx="2541">
                  <c:v>848.252488583179</c:v>
                </c:pt>
                <c:pt idx="2542">
                  <c:v>848.252488583179</c:v>
                </c:pt>
                <c:pt idx="2543">
                  <c:v>848.252488583179</c:v>
                </c:pt>
                <c:pt idx="2544">
                  <c:v>848.252488583179</c:v>
                </c:pt>
                <c:pt idx="2545">
                  <c:v>848.252488583179</c:v>
                </c:pt>
                <c:pt idx="2546">
                  <c:v>848.252488583179</c:v>
                </c:pt>
                <c:pt idx="2547">
                  <c:v>848.24927333610697</c:v>
                </c:pt>
                <c:pt idx="2548">
                  <c:v>851.75666724550501</c:v>
                </c:pt>
                <c:pt idx="2549">
                  <c:v>848.12858998498598</c:v>
                </c:pt>
                <c:pt idx="2550">
                  <c:v>851.924019368475</c:v>
                </c:pt>
                <c:pt idx="2551">
                  <c:v>851.92895263842297</c:v>
                </c:pt>
                <c:pt idx="2552">
                  <c:v>848.06248676975201</c:v>
                </c:pt>
                <c:pt idx="2553">
                  <c:v>851.99550252773304</c:v>
                </c:pt>
                <c:pt idx="2554">
                  <c:v>850.09405760222103</c:v>
                </c:pt>
                <c:pt idx="2555">
                  <c:v>850.09751328889695</c:v>
                </c:pt>
                <c:pt idx="2556">
                  <c:v>850.09751328889695</c:v>
                </c:pt>
                <c:pt idx="2557">
                  <c:v>850.09751328889695</c:v>
                </c:pt>
                <c:pt idx="2558">
                  <c:v>850.09751328889695</c:v>
                </c:pt>
                <c:pt idx="2559">
                  <c:v>850.09751328889695</c:v>
                </c:pt>
                <c:pt idx="2560">
                  <c:v>850.60646829712198</c:v>
                </c:pt>
                <c:pt idx="2561">
                  <c:v>849.32335053829297</c:v>
                </c:pt>
                <c:pt idx="2562">
                  <c:v>850.83146476778199</c:v>
                </c:pt>
                <c:pt idx="2563">
                  <c:v>849.12426270774597</c:v>
                </c:pt>
                <c:pt idx="2564">
                  <c:v>849.12426270774597</c:v>
                </c:pt>
                <c:pt idx="2565">
                  <c:v>849.04656598727297</c:v>
                </c:pt>
                <c:pt idx="2566">
                  <c:v>849.04656598727297</c:v>
                </c:pt>
                <c:pt idx="2567">
                  <c:v>851.22981969065495</c:v>
                </c:pt>
                <c:pt idx="2568">
                  <c:v>851.22981969065495</c:v>
                </c:pt>
                <c:pt idx="2569">
                  <c:v>851.30866306488701</c:v>
                </c:pt>
                <c:pt idx="2570">
                  <c:v>851.35819098557795</c:v>
                </c:pt>
                <c:pt idx="2571">
                  <c:v>851.44628533376499</c:v>
                </c:pt>
                <c:pt idx="2572">
                  <c:v>851.54241352461099</c:v>
                </c:pt>
                <c:pt idx="2573">
                  <c:v>851.54488810812995</c:v>
                </c:pt>
                <c:pt idx="2574">
                  <c:v>851.54488810812995</c:v>
                </c:pt>
                <c:pt idx="2575">
                  <c:v>851.54488810812995</c:v>
                </c:pt>
                <c:pt idx="2576">
                  <c:v>851.54488810812995</c:v>
                </c:pt>
                <c:pt idx="2577">
                  <c:v>851.58594958321396</c:v>
                </c:pt>
                <c:pt idx="2578">
                  <c:v>851.61556342326605</c:v>
                </c:pt>
                <c:pt idx="2579">
                  <c:v>848.37606056840195</c:v>
                </c:pt>
                <c:pt idx="2580">
                  <c:v>851.62687018138195</c:v>
                </c:pt>
                <c:pt idx="2581">
                  <c:v>848.37112048237702</c:v>
                </c:pt>
                <c:pt idx="2582">
                  <c:v>848.37112048237702</c:v>
                </c:pt>
                <c:pt idx="2583">
                  <c:v>848.37112048237702</c:v>
                </c:pt>
                <c:pt idx="2584">
                  <c:v>848.37112048237702</c:v>
                </c:pt>
                <c:pt idx="2585">
                  <c:v>848.36727076558896</c:v>
                </c:pt>
                <c:pt idx="2586">
                  <c:v>848.252488583179</c:v>
                </c:pt>
                <c:pt idx="2587">
                  <c:v>848.252488583179</c:v>
                </c:pt>
                <c:pt idx="2588">
                  <c:v>848.252488583179</c:v>
                </c:pt>
                <c:pt idx="2589">
                  <c:v>848.252488583179</c:v>
                </c:pt>
                <c:pt idx="2590">
                  <c:v>848.252488583179</c:v>
                </c:pt>
                <c:pt idx="2591">
                  <c:v>848.252488583179</c:v>
                </c:pt>
                <c:pt idx="2592">
                  <c:v>848.252488583179</c:v>
                </c:pt>
                <c:pt idx="2593">
                  <c:v>848.252488583179</c:v>
                </c:pt>
                <c:pt idx="2594">
                  <c:v>848.252488583179</c:v>
                </c:pt>
                <c:pt idx="2595">
                  <c:v>848.252488583179</c:v>
                </c:pt>
                <c:pt idx="2596">
                  <c:v>848.252488583179</c:v>
                </c:pt>
                <c:pt idx="2597">
                  <c:v>848.252488583179</c:v>
                </c:pt>
                <c:pt idx="2598">
                  <c:v>848.252488583179</c:v>
                </c:pt>
                <c:pt idx="2599">
                  <c:v>848.252488583179</c:v>
                </c:pt>
                <c:pt idx="2600">
                  <c:v>848.24927333610697</c:v>
                </c:pt>
                <c:pt idx="2601">
                  <c:v>851.75666724550501</c:v>
                </c:pt>
                <c:pt idx="2602">
                  <c:v>848.12858998498598</c:v>
                </c:pt>
                <c:pt idx="2603">
                  <c:v>851.924019368475</c:v>
                </c:pt>
                <c:pt idx="2604">
                  <c:v>850.09405760222103</c:v>
                </c:pt>
                <c:pt idx="2605">
                  <c:v>850.09751328889695</c:v>
                </c:pt>
                <c:pt idx="2606">
                  <c:v>850.09751328889695</c:v>
                </c:pt>
                <c:pt idx="2607">
                  <c:v>850.09751328889695</c:v>
                </c:pt>
                <c:pt idx="2608">
                  <c:v>850.09751328889695</c:v>
                </c:pt>
                <c:pt idx="2609">
                  <c:v>850.09751328889695</c:v>
                </c:pt>
                <c:pt idx="2610">
                  <c:v>850.09751328889695</c:v>
                </c:pt>
                <c:pt idx="2611">
                  <c:v>850.09751328889695</c:v>
                </c:pt>
                <c:pt idx="2612">
                  <c:v>850.09751328889695</c:v>
                </c:pt>
                <c:pt idx="2613">
                  <c:v>850.60646829712198</c:v>
                </c:pt>
                <c:pt idx="2614">
                  <c:v>849.32335053829297</c:v>
                </c:pt>
                <c:pt idx="2615">
                  <c:v>850.83146476778199</c:v>
                </c:pt>
                <c:pt idx="2616">
                  <c:v>849.12426270774597</c:v>
                </c:pt>
                <c:pt idx="2617">
                  <c:v>849.12426270774597</c:v>
                </c:pt>
                <c:pt idx="2618">
                  <c:v>849.04656598727297</c:v>
                </c:pt>
                <c:pt idx="2619">
                  <c:v>849.04656598727297</c:v>
                </c:pt>
                <c:pt idx="2620">
                  <c:v>851.22981969065495</c:v>
                </c:pt>
                <c:pt idx="2621">
                  <c:v>851.22981969065495</c:v>
                </c:pt>
                <c:pt idx="2622">
                  <c:v>851.30866306488701</c:v>
                </c:pt>
                <c:pt idx="2623">
                  <c:v>851.35819098557795</c:v>
                </c:pt>
                <c:pt idx="2624">
                  <c:v>851.44628533376499</c:v>
                </c:pt>
                <c:pt idx="2625">
                  <c:v>851.54241352461099</c:v>
                </c:pt>
                <c:pt idx="2626">
                  <c:v>851.54488810812995</c:v>
                </c:pt>
                <c:pt idx="2627">
                  <c:v>851.54488810812995</c:v>
                </c:pt>
                <c:pt idx="2628">
                  <c:v>851.54488810812995</c:v>
                </c:pt>
                <c:pt idx="2629">
                  <c:v>851.54488810812995</c:v>
                </c:pt>
                <c:pt idx="2630">
                  <c:v>851.54488810812995</c:v>
                </c:pt>
                <c:pt idx="2631">
                  <c:v>851.58594958321396</c:v>
                </c:pt>
                <c:pt idx="2632">
                  <c:v>851.61556342326605</c:v>
                </c:pt>
                <c:pt idx="2633">
                  <c:v>848.37606056840195</c:v>
                </c:pt>
                <c:pt idx="2634">
                  <c:v>851.62687018138195</c:v>
                </c:pt>
                <c:pt idx="2635">
                  <c:v>848.37112048237702</c:v>
                </c:pt>
                <c:pt idx="2636">
                  <c:v>848.37112048237702</c:v>
                </c:pt>
                <c:pt idx="2637">
                  <c:v>848.37112048237702</c:v>
                </c:pt>
                <c:pt idx="2638">
                  <c:v>848.37112048237702</c:v>
                </c:pt>
                <c:pt idx="2639">
                  <c:v>848.36727076558896</c:v>
                </c:pt>
                <c:pt idx="2640">
                  <c:v>848.252488583179</c:v>
                </c:pt>
                <c:pt idx="2641">
                  <c:v>848.252488583179</c:v>
                </c:pt>
                <c:pt idx="2642">
                  <c:v>848.252488583179</c:v>
                </c:pt>
                <c:pt idx="2643">
                  <c:v>848.252488583179</c:v>
                </c:pt>
                <c:pt idx="2644">
                  <c:v>848.252488583179</c:v>
                </c:pt>
                <c:pt idx="2645">
                  <c:v>848.252488583179</c:v>
                </c:pt>
                <c:pt idx="2646">
                  <c:v>848.252488583179</c:v>
                </c:pt>
                <c:pt idx="2647">
                  <c:v>848.252488583179</c:v>
                </c:pt>
                <c:pt idx="2648">
                  <c:v>848.252488583179</c:v>
                </c:pt>
                <c:pt idx="2649">
                  <c:v>848.252488583179</c:v>
                </c:pt>
                <c:pt idx="2650">
                  <c:v>848.252488583179</c:v>
                </c:pt>
                <c:pt idx="2651">
                  <c:v>848.252488583179</c:v>
                </c:pt>
                <c:pt idx="2652">
                  <c:v>848.252488583179</c:v>
                </c:pt>
                <c:pt idx="2653">
                  <c:v>848.252488583179</c:v>
                </c:pt>
                <c:pt idx="2654">
                  <c:v>850.09405760222103</c:v>
                </c:pt>
                <c:pt idx="2655">
                  <c:v>850.09751328889695</c:v>
                </c:pt>
                <c:pt idx="2656">
                  <c:v>850.09751328889695</c:v>
                </c:pt>
                <c:pt idx="2657">
                  <c:v>850.09751328889695</c:v>
                </c:pt>
                <c:pt idx="2658">
                  <c:v>850.09751328889695</c:v>
                </c:pt>
                <c:pt idx="2659">
                  <c:v>850.09751328889695</c:v>
                </c:pt>
                <c:pt idx="2660">
                  <c:v>850.09751328889695</c:v>
                </c:pt>
                <c:pt idx="2661">
                  <c:v>850.09751328889695</c:v>
                </c:pt>
                <c:pt idx="2662">
                  <c:v>850.09751328889695</c:v>
                </c:pt>
                <c:pt idx="2663">
                  <c:v>850.09751328889695</c:v>
                </c:pt>
                <c:pt idx="2664">
                  <c:v>850.09751328889695</c:v>
                </c:pt>
                <c:pt idx="2665">
                  <c:v>850.60646829712198</c:v>
                </c:pt>
                <c:pt idx="2666">
                  <c:v>849.32335053829297</c:v>
                </c:pt>
                <c:pt idx="2667">
                  <c:v>850.83146476778199</c:v>
                </c:pt>
                <c:pt idx="2668">
                  <c:v>849.12426270774597</c:v>
                </c:pt>
                <c:pt idx="2669">
                  <c:v>849.12426270774597</c:v>
                </c:pt>
                <c:pt idx="2670">
                  <c:v>849.04656598727297</c:v>
                </c:pt>
                <c:pt idx="2671">
                  <c:v>849.04656598727297</c:v>
                </c:pt>
                <c:pt idx="2672">
                  <c:v>850.95771477940605</c:v>
                </c:pt>
                <c:pt idx="2673">
                  <c:v>851.22981969065495</c:v>
                </c:pt>
                <c:pt idx="2674">
                  <c:v>851.22981969065495</c:v>
                </c:pt>
                <c:pt idx="2675">
                  <c:v>851.22981969065495</c:v>
                </c:pt>
                <c:pt idx="2676">
                  <c:v>851.22981969065495</c:v>
                </c:pt>
                <c:pt idx="2677">
                  <c:v>848.72334109401095</c:v>
                </c:pt>
                <c:pt idx="2678">
                  <c:v>851.30866306488701</c:v>
                </c:pt>
                <c:pt idx="2679">
                  <c:v>851.35819098557795</c:v>
                </c:pt>
                <c:pt idx="2680">
                  <c:v>851.44628533376499</c:v>
                </c:pt>
                <c:pt idx="2681">
                  <c:v>851.54241352461099</c:v>
                </c:pt>
                <c:pt idx="2682">
                  <c:v>851.54488810812995</c:v>
                </c:pt>
                <c:pt idx="2683">
                  <c:v>851.54488810812995</c:v>
                </c:pt>
                <c:pt idx="2684">
                  <c:v>851.54488810812995</c:v>
                </c:pt>
                <c:pt idx="2685">
                  <c:v>851.54488810812995</c:v>
                </c:pt>
                <c:pt idx="2686">
                  <c:v>851.54488810812995</c:v>
                </c:pt>
                <c:pt idx="2687">
                  <c:v>851.58594958321396</c:v>
                </c:pt>
                <c:pt idx="2688">
                  <c:v>851.61556342326605</c:v>
                </c:pt>
                <c:pt idx="2689">
                  <c:v>848.37606056840195</c:v>
                </c:pt>
                <c:pt idx="2690">
                  <c:v>851.62687018138195</c:v>
                </c:pt>
                <c:pt idx="2691">
                  <c:v>848.37112048237702</c:v>
                </c:pt>
                <c:pt idx="2692">
                  <c:v>848.37112048237702</c:v>
                </c:pt>
                <c:pt idx="2693">
                  <c:v>848.37112048237702</c:v>
                </c:pt>
                <c:pt idx="2694">
                  <c:v>848.37112048237702</c:v>
                </c:pt>
                <c:pt idx="2695">
                  <c:v>848.36727076558896</c:v>
                </c:pt>
                <c:pt idx="2696">
                  <c:v>848.252488583179</c:v>
                </c:pt>
                <c:pt idx="2697">
                  <c:v>848.252488583179</c:v>
                </c:pt>
                <c:pt idx="2698">
                  <c:v>848.252488583179</c:v>
                </c:pt>
                <c:pt idx="2699">
                  <c:v>848.252488583179</c:v>
                </c:pt>
                <c:pt idx="2700">
                  <c:v>848.252488583179</c:v>
                </c:pt>
                <c:pt idx="2701">
                  <c:v>848.252488583179</c:v>
                </c:pt>
                <c:pt idx="2702">
                  <c:v>848.252488583179</c:v>
                </c:pt>
                <c:pt idx="2703">
                  <c:v>848.252488583179</c:v>
                </c:pt>
                <c:pt idx="2704">
                  <c:v>850.00469367181995</c:v>
                </c:pt>
                <c:pt idx="2705">
                  <c:v>850.09405760222103</c:v>
                </c:pt>
                <c:pt idx="2706">
                  <c:v>850.09405760222103</c:v>
                </c:pt>
                <c:pt idx="2707">
                  <c:v>850.09751328889695</c:v>
                </c:pt>
                <c:pt idx="2708">
                  <c:v>850.09751328889695</c:v>
                </c:pt>
                <c:pt idx="2709">
                  <c:v>850.09751328889695</c:v>
                </c:pt>
                <c:pt idx="2710">
                  <c:v>850.09751328889695</c:v>
                </c:pt>
                <c:pt idx="2711">
                  <c:v>850.09751328889695</c:v>
                </c:pt>
                <c:pt idx="2712">
                  <c:v>850.09751328889695</c:v>
                </c:pt>
                <c:pt idx="2713">
                  <c:v>850.09751328889695</c:v>
                </c:pt>
                <c:pt idx="2714">
                  <c:v>850.09751328889695</c:v>
                </c:pt>
                <c:pt idx="2715">
                  <c:v>850.09751328889695</c:v>
                </c:pt>
                <c:pt idx="2716">
                  <c:v>850.09751328889695</c:v>
                </c:pt>
                <c:pt idx="2717">
                  <c:v>850.09751328889695</c:v>
                </c:pt>
                <c:pt idx="2718">
                  <c:v>849.89864018832702</c:v>
                </c:pt>
                <c:pt idx="2719">
                  <c:v>849.56688307623097</c:v>
                </c:pt>
                <c:pt idx="2720">
                  <c:v>850.60646829712198</c:v>
                </c:pt>
                <c:pt idx="2721">
                  <c:v>849.32335053829297</c:v>
                </c:pt>
                <c:pt idx="2722">
                  <c:v>850.83146476778199</c:v>
                </c:pt>
                <c:pt idx="2723">
                  <c:v>849.12426270774597</c:v>
                </c:pt>
                <c:pt idx="2724">
                  <c:v>849.12426270774597</c:v>
                </c:pt>
                <c:pt idx="2725">
                  <c:v>849.04656598727297</c:v>
                </c:pt>
                <c:pt idx="2726">
                  <c:v>849.04656598727297</c:v>
                </c:pt>
                <c:pt idx="2727">
                  <c:v>849.04656598727297</c:v>
                </c:pt>
                <c:pt idx="2728">
                  <c:v>850.95771477940605</c:v>
                </c:pt>
                <c:pt idx="2729">
                  <c:v>851.22981969065495</c:v>
                </c:pt>
                <c:pt idx="2730">
                  <c:v>851.22981969065495</c:v>
                </c:pt>
                <c:pt idx="2731">
                  <c:v>851.22981969065495</c:v>
                </c:pt>
                <c:pt idx="2732">
                  <c:v>851.22981969065495</c:v>
                </c:pt>
                <c:pt idx="2733">
                  <c:v>851.22981969065495</c:v>
                </c:pt>
                <c:pt idx="2734">
                  <c:v>848.72334109401095</c:v>
                </c:pt>
                <c:pt idx="2735">
                  <c:v>848.72334109401095</c:v>
                </c:pt>
                <c:pt idx="2736">
                  <c:v>851.30866306488701</c:v>
                </c:pt>
                <c:pt idx="2737">
                  <c:v>851.32662378568102</c:v>
                </c:pt>
                <c:pt idx="2738">
                  <c:v>851.35819098557795</c:v>
                </c:pt>
                <c:pt idx="2739">
                  <c:v>851.44628533376499</c:v>
                </c:pt>
                <c:pt idx="2740">
                  <c:v>851.44628533376499</c:v>
                </c:pt>
                <c:pt idx="2741">
                  <c:v>851.54241352461099</c:v>
                </c:pt>
                <c:pt idx="2742">
                  <c:v>851.54488810812995</c:v>
                </c:pt>
                <c:pt idx="2743">
                  <c:v>851.54488810812995</c:v>
                </c:pt>
                <c:pt idx="2744">
                  <c:v>851.54488810812995</c:v>
                </c:pt>
                <c:pt idx="2745">
                  <c:v>851.54488810812995</c:v>
                </c:pt>
                <c:pt idx="2746">
                  <c:v>851.54488810812995</c:v>
                </c:pt>
                <c:pt idx="2747">
                  <c:v>851.58594958321396</c:v>
                </c:pt>
                <c:pt idx="2748">
                  <c:v>851.61556342326605</c:v>
                </c:pt>
                <c:pt idx="2749">
                  <c:v>848.37606056840195</c:v>
                </c:pt>
                <c:pt idx="2750">
                  <c:v>851.62687018138195</c:v>
                </c:pt>
                <c:pt idx="2751">
                  <c:v>848.37112048237702</c:v>
                </c:pt>
                <c:pt idx="2752">
                  <c:v>848.37112048237702</c:v>
                </c:pt>
                <c:pt idx="2753">
                  <c:v>848.37112048237702</c:v>
                </c:pt>
                <c:pt idx="2754">
                  <c:v>850.00469367181995</c:v>
                </c:pt>
                <c:pt idx="2755">
                  <c:v>850.09405760222103</c:v>
                </c:pt>
                <c:pt idx="2756">
                  <c:v>850.09405760222103</c:v>
                </c:pt>
                <c:pt idx="2757">
                  <c:v>850.09405760222103</c:v>
                </c:pt>
                <c:pt idx="2758">
                  <c:v>850.09405760222103</c:v>
                </c:pt>
                <c:pt idx="2759">
                  <c:v>850.09405760222103</c:v>
                </c:pt>
                <c:pt idx="2760">
                  <c:v>850.09751328889695</c:v>
                </c:pt>
                <c:pt idx="2761">
                  <c:v>850.09751328889695</c:v>
                </c:pt>
                <c:pt idx="2762">
                  <c:v>850.09751328889695</c:v>
                </c:pt>
                <c:pt idx="2763">
                  <c:v>850.09751328889695</c:v>
                </c:pt>
                <c:pt idx="2764">
                  <c:v>850.09751328889695</c:v>
                </c:pt>
                <c:pt idx="2765">
                  <c:v>850.09751328889695</c:v>
                </c:pt>
                <c:pt idx="2766">
                  <c:v>850.09751328889695</c:v>
                </c:pt>
                <c:pt idx="2767">
                  <c:v>850.09751328889695</c:v>
                </c:pt>
                <c:pt idx="2768">
                  <c:v>850.09751328889695</c:v>
                </c:pt>
                <c:pt idx="2769">
                  <c:v>850.09751328889695</c:v>
                </c:pt>
                <c:pt idx="2770">
                  <c:v>850.09751328889695</c:v>
                </c:pt>
                <c:pt idx="2771">
                  <c:v>850.09751328889695</c:v>
                </c:pt>
                <c:pt idx="2772">
                  <c:v>850.09751328889695</c:v>
                </c:pt>
                <c:pt idx="2773">
                  <c:v>850.09751328889695</c:v>
                </c:pt>
                <c:pt idx="2774">
                  <c:v>850.09751328889695</c:v>
                </c:pt>
                <c:pt idx="2775">
                  <c:v>850.09751328889695</c:v>
                </c:pt>
                <c:pt idx="2776">
                  <c:v>849.89864018832702</c:v>
                </c:pt>
                <c:pt idx="2777">
                  <c:v>849.73099894913503</c:v>
                </c:pt>
                <c:pt idx="2778">
                  <c:v>849.56688307623097</c:v>
                </c:pt>
                <c:pt idx="2779">
                  <c:v>849.50286961762697</c:v>
                </c:pt>
                <c:pt idx="2780">
                  <c:v>850.60646829712198</c:v>
                </c:pt>
                <c:pt idx="2781">
                  <c:v>850.60646829712198</c:v>
                </c:pt>
                <c:pt idx="2782">
                  <c:v>849.32335053829297</c:v>
                </c:pt>
                <c:pt idx="2783">
                  <c:v>850.83146476778199</c:v>
                </c:pt>
                <c:pt idx="2784">
                  <c:v>849.12426270774597</c:v>
                </c:pt>
                <c:pt idx="2785">
                  <c:v>849.12426270774597</c:v>
                </c:pt>
                <c:pt idx="2786">
                  <c:v>849.12426270774597</c:v>
                </c:pt>
                <c:pt idx="2787">
                  <c:v>849.12426270774597</c:v>
                </c:pt>
                <c:pt idx="2788">
                  <c:v>849.04656598727297</c:v>
                </c:pt>
                <c:pt idx="2789">
                  <c:v>849.04656598727297</c:v>
                </c:pt>
                <c:pt idx="2790">
                  <c:v>849.04656598727297</c:v>
                </c:pt>
                <c:pt idx="2791">
                  <c:v>850.95771477940605</c:v>
                </c:pt>
                <c:pt idx="2792">
                  <c:v>850.96108100035701</c:v>
                </c:pt>
                <c:pt idx="2793">
                  <c:v>851.22981969065495</c:v>
                </c:pt>
                <c:pt idx="2794">
                  <c:v>851.22981969065495</c:v>
                </c:pt>
                <c:pt idx="2795">
                  <c:v>851.22981969065495</c:v>
                </c:pt>
                <c:pt idx="2796">
                  <c:v>851.22981969065495</c:v>
                </c:pt>
                <c:pt idx="2797">
                  <c:v>851.22981969065495</c:v>
                </c:pt>
                <c:pt idx="2798">
                  <c:v>848.75969467465302</c:v>
                </c:pt>
                <c:pt idx="2799">
                  <c:v>848.72334109401095</c:v>
                </c:pt>
                <c:pt idx="2800">
                  <c:v>848.72334109401095</c:v>
                </c:pt>
                <c:pt idx="2801">
                  <c:v>851.30866306488701</c:v>
                </c:pt>
                <c:pt idx="2802">
                  <c:v>851.32662378568102</c:v>
                </c:pt>
                <c:pt idx="2803">
                  <c:v>851.35819098557795</c:v>
                </c:pt>
                <c:pt idx="2804">
                  <c:v>850.00469367181995</c:v>
                </c:pt>
                <c:pt idx="2805">
                  <c:v>850.00526146660502</c:v>
                </c:pt>
                <c:pt idx="2806">
                  <c:v>850.09405760222103</c:v>
                </c:pt>
                <c:pt idx="2807">
                  <c:v>850.09405760222103</c:v>
                </c:pt>
                <c:pt idx="2808">
                  <c:v>850.09405760222103</c:v>
                </c:pt>
                <c:pt idx="2809">
                  <c:v>850.09405760222103</c:v>
                </c:pt>
                <c:pt idx="2810">
                  <c:v>850.09405760222103</c:v>
                </c:pt>
                <c:pt idx="2811">
                  <c:v>850.09405760222103</c:v>
                </c:pt>
                <c:pt idx="2812">
                  <c:v>850.09694547097797</c:v>
                </c:pt>
                <c:pt idx="2813">
                  <c:v>850.09751328889695</c:v>
                </c:pt>
                <c:pt idx="2814">
                  <c:v>850.09751328889695</c:v>
                </c:pt>
                <c:pt idx="2815">
                  <c:v>850.09751328889695</c:v>
                </c:pt>
                <c:pt idx="2816">
                  <c:v>850.09751328889695</c:v>
                </c:pt>
                <c:pt idx="2817">
                  <c:v>850.09751328889695</c:v>
                </c:pt>
                <c:pt idx="2818">
                  <c:v>850.09751328889695</c:v>
                </c:pt>
                <c:pt idx="2819">
                  <c:v>850.09751328889695</c:v>
                </c:pt>
                <c:pt idx="2820">
                  <c:v>850.09751328889695</c:v>
                </c:pt>
                <c:pt idx="2821">
                  <c:v>850.09751328889695</c:v>
                </c:pt>
                <c:pt idx="2822">
                  <c:v>850.09751328889695</c:v>
                </c:pt>
                <c:pt idx="2823">
                  <c:v>850.09751328889695</c:v>
                </c:pt>
                <c:pt idx="2824">
                  <c:v>850.09751328889695</c:v>
                </c:pt>
                <c:pt idx="2825">
                  <c:v>850.09751328889695</c:v>
                </c:pt>
                <c:pt idx="2826">
                  <c:v>850.09751328889695</c:v>
                </c:pt>
                <c:pt idx="2827">
                  <c:v>850.09751328889695</c:v>
                </c:pt>
                <c:pt idx="2828">
                  <c:v>850.09751328889695</c:v>
                </c:pt>
                <c:pt idx="2829">
                  <c:v>850.09751328889695</c:v>
                </c:pt>
                <c:pt idx="2830">
                  <c:v>850.09751328889695</c:v>
                </c:pt>
                <c:pt idx="2831">
                  <c:v>850.09751328889695</c:v>
                </c:pt>
                <c:pt idx="2832">
                  <c:v>850.09751328889695</c:v>
                </c:pt>
                <c:pt idx="2833">
                  <c:v>850.09751328889695</c:v>
                </c:pt>
                <c:pt idx="2834">
                  <c:v>849.89864018832702</c:v>
                </c:pt>
                <c:pt idx="2835">
                  <c:v>849.73099894913503</c:v>
                </c:pt>
                <c:pt idx="2836">
                  <c:v>849.56688307623097</c:v>
                </c:pt>
                <c:pt idx="2837">
                  <c:v>849.50286961762697</c:v>
                </c:pt>
                <c:pt idx="2838">
                  <c:v>849.50286961762697</c:v>
                </c:pt>
                <c:pt idx="2839">
                  <c:v>849.50286961762697</c:v>
                </c:pt>
                <c:pt idx="2840">
                  <c:v>850.60646829712198</c:v>
                </c:pt>
                <c:pt idx="2841">
                  <c:v>850.60646829712198</c:v>
                </c:pt>
                <c:pt idx="2842">
                  <c:v>849.32335053829297</c:v>
                </c:pt>
                <c:pt idx="2843">
                  <c:v>849.32335053829297</c:v>
                </c:pt>
                <c:pt idx="2844">
                  <c:v>850.759153998643</c:v>
                </c:pt>
                <c:pt idx="2845">
                  <c:v>850.83146476778199</c:v>
                </c:pt>
                <c:pt idx="2846">
                  <c:v>849.12426270774597</c:v>
                </c:pt>
                <c:pt idx="2847">
                  <c:v>849.12426270774597</c:v>
                </c:pt>
                <c:pt idx="2848">
                  <c:v>849.12426270774597</c:v>
                </c:pt>
                <c:pt idx="2849">
                  <c:v>849.12426270774597</c:v>
                </c:pt>
                <c:pt idx="2850">
                  <c:v>849.12426270774597</c:v>
                </c:pt>
                <c:pt idx="2851">
                  <c:v>849.04656598727297</c:v>
                </c:pt>
                <c:pt idx="2852">
                  <c:v>849.04656598727297</c:v>
                </c:pt>
                <c:pt idx="2853">
                  <c:v>849.04656598727297</c:v>
                </c:pt>
                <c:pt idx="2854">
                  <c:v>850.00379649383899</c:v>
                </c:pt>
                <c:pt idx="2855">
                  <c:v>850.00469367181995</c:v>
                </c:pt>
                <c:pt idx="2856">
                  <c:v>850.00526146660502</c:v>
                </c:pt>
                <c:pt idx="2857">
                  <c:v>850.09405760222103</c:v>
                </c:pt>
                <c:pt idx="2858">
                  <c:v>850.09405760222103</c:v>
                </c:pt>
                <c:pt idx="2859">
                  <c:v>850.09405760222103</c:v>
                </c:pt>
                <c:pt idx="2860">
                  <c:v>850.09405760222103</c:v>
                </c:pt>
                <c:pt idx="2861">
                  <c:v>850.09405760222103</c:v>
                </c:pt>
                <c:pt idx="2862">
                  <c:v>850.09405760222103</c:v>
                </c:pt>
                <c:pt idx="2863">
                  <c:v>850.09405760222103</c:v>
                </c:pt>
                <c:pt idx="2864">
                  <c:v>850.09405760222103</c:v>
                </c:pt>
                <c:pt idx="2865">
                  <c:v>850.09439449616104</c:v>
                </c:pt>
                <c:pt idx="2866">
                  <c:v>850.09693985748095</c:v>
                </c:pt>
                <c:pt idx="2867">
                  <c:v>850.09694547097797</c:v>
                </c:pt>
                <c:pt idx="2868">
                  <c:v>850.09694547097797</c:v>
                </c:pt>
                <c:pt idx="2869">
                  <c:v>850.09751328889695</c:v>
                </c:pt>
                <c:pt idx="2870">
                  <c:v>850.09751328889695</c:v>
                </c:pt>
                <c:pt idx="2871">
                  <c:v>850.09751328889695</c:v>
                </c:pt>
                <c:pt idx="2872">
                  <c:v>850.09751328889695</c:v>
                </c:pt>
                <c:pt idx="2873">
                  <c:v>850.09751328889695</c:v>
                </c:pt>
                <c:pt idx="2874">
                  <c:v>850.09751328889695</c:v>
                </c:pt>
                <c:pt idx="2875">
                  <c:v>850.09751328889695</c:v>
                </c:pt>
                <c:pt idx="2876">
                  <c:v>850.09751328889695</c:v>
                </c:pt>
                <c:pt idx="2877">
                  <c:v>850.09751328889695</c:v>
                </c:pt>
                <c:pt idx="2878">
                  <c:v>850.09751328889695</c:v>
                </c:pt>
                <c:pt idx="2879">
                  <c:v>850.09751328889695</c:v>
                </c:pt>
                <c:pt idx="2880">
                  <c:v>850.09751328889695</c:v>
                </c:pt>
                <c:pt idx="2881">
                  <c:v>850.09751328889695</c:v>
                </c:pt>
                <c:pt idx="2882">
                  <c:v>850.09751328889695</c:v>
                </c:pt>
                <c:pt idx="2883">
                  <c:v>850.09751328889695</c:v>
                </c:pt>
                <c:pt idx="2884">
                  <c:v>850.09751328889695</c:v>
                </c:pt>
                <c:pt idx="2885">
                  <c:v>850.09751328889695</c:v>
                </c:pt>
                <c:pt idx="2886">
                  <c:v>850.09751328889695</c:v>
                </c:pt>
                <c:pt idx="2887">
                  <c:v>850.09751328889695</c:v>
                </c:pt>
                <c:pt idx="2888">
                  <c:v>850.09751328889695</c:v>
                </c:pt>
                <c:pt idx="2889">
                  <c:v>850.09751328889695</c:v>
                </c:pt>
                <c:pt idx="2890">
                  <c:v>850.09751328889695</c:v>
                </c:pt>
                <c:pt idx="2891">
                  <c:v>850.09751328889695</c:v>
                </c:pt>
                <c:pt idx="2892">
                  <c:v>850.09751328889695</c:v>
                </c:pt>
                <c:pt idx="2893">
                  <c:v>850.09751328889695</c:v>
                </c:pt>
                <c:pt idx="2894">
                  <c:v>850.09751328889695</c:v>
                </c:pt>
                <c:pt idx="2895">
                  <c:v>850.09751328889695</c:v>
                </c:pt>
                <c:pt idx="2896">
                  <c:v>850.09751328889695</c:v>
                </c:pt>
                <c:pt idx="2897">
                  <c:v>849.89864018832702</c:v>
                </c:pt>
                <c:pt idx="2898">
                  <c:v>849.73099894913503</c:v>
                </c:pt>
                <c:pt idx="2899">
                  <c:v>849.56688307623097</c:v>
                </c:pt>
                <c:pt idx="2900">
                  <c:v>849.50286961762697</c:v>
                </c:pt>
                <c:pt idx="2901">
                  <c:v>849.50286961762697</c:v>
                </c:pt>
                <c:pt idx="2902">
                  <c:v>849.50286961762697</c:v>
                </c:pt>
                <c:pt idx="2903">
                  <c:v>849.50075316586697</c:v>
                </c:pt>
                <c:pt idx="2904">
                  <c:v>850.00379649383899</c:v>
                </c:pt>
                <c:pt idx="2905">
                  <c:v>850.00379649383899</c:v>
                </c:pt>
                <c:pt idx="2906">
                  <c:v>850.00469367181995</c:v>
                </c:pt>
                <c:pt idx="2907">
                  <c:v>850.00469367181995</c:v>
                </c:pt>
                <c:pt idx="2908">
                  <c:v>850.00526146660502</c:v>
                </c:pt>
                <c:pt idx="2909">
                  <c:v>850.09404320537794</c:v>
                </c:pt>
                <c:pt idx="2910">
                  <c:v>850.09405760222103</c:v>
                </c:pt>
                <c:pt idx="2911">
                  <c:v>850.09405760222103</c:v>
                </c:pt>
                <c:pt idx="2912">
                  <c:v>850.09405760222103</c:v>
                </c:pt>
                <c:pt idx="2913">
                  <c:v>850.09405760222103</c:v>
                </c:pt>
                <c:pt idx="2914">
                  <c:v>850.09405760222103</c:v>
                </c:pt>
                <c:pt idx="2915">
                  <c:v>850.09405760222103</c:v>
                </c:pt>
                <c:pt idx="2916">
                  <c:v>850.09405760222103</c:v>
                </c:pt>
                <c:pt idx="2917">
                  <c:v>850.09405760222103</c:v>
                </c:pt>
                <c:pt idx="2918">
                  <c:v>850.09405760222103</c:v>
                </c:pt>
                <c:pt idx="2919">
                  <c:v>850.09405760222103</c:v>
                </c:pt>
                <c:pt idx="2920">
                  <c:v>850.09405760222103</c:v>
                </c:pt>
                <c:pt idx="2921">
                  <c:v>850.09405760222103</c:v>
                </c:pt>
                <c:pt idx="2922">
                  <c:v>850.09405760222103</c:v>
                </c:pt>
                <c:pt idx="2923">
                  <c:v>850.09405760222103</c:v>
                </c:pt>
                <c:pt idx="2924">
                  <c:v>850.09413368024798</c:v>
                </c:pt>
                <c:pt idx="2925">
                  <c:v>850.09417221483102</c:v>
                </c:pt>
                <c:pt idx="2926">
                  <c:v>850.09439449616104</c:v>
                </c:pt>
                <c:pt idx="2927">
                  <c:v>850.09693985748095</c:v>
                </c:pt>
                <c:pt idx="2928">
                  <c:v>850.09694547097797</c:v>
                </c:pt>
                <c:pt idx="2929">
                  <c:v>850.09694547097797</c:v>
                </c:pt>
                <c:pt idx="2930">
                  <c:v>850.097437210772</c:v>
                </c:pt>
                <c:pt idx="2931">
                  <c:v>850.09751328889695</c:v>
                </c:pt>
                <c:pt idx="2932">
                  <c:v>850.09751328889695</c:v>
                </c:pt>
                <c:pt idx="2933">
                  <c:v>850.09751328889695</c:v>
                </c:pt>
                <c:pt idx="2934">
                  <c:v>850.09751328889695</c:v>
                </c:pt>
                <c:pt idx="2935">
                  <c:v>850.09751328889695</c:v>
                </c:pt>
                <c:pt idx="2936">
                  <c:v>850.09751328889695</c:v>
                </c:pt>
                <c:pt idx="2937">
                  <c:v>850.09751328889695</c:v>
                </c:pt>
                <c:pt idx="2938">
                  <c:v>850.09751328889695</c:v>
                </c:pt>
                <c:pt idx="2939">
                  <c:v>850.09751328889695</c:v>
                </c:pt>
                <c:pt idx="2940">
                  <c:v>850.09751328889695</c:v>
                </c:pt>
                <c:pt idx="2941">
                  <c:v>850.09751328889695</c:v>
                </c:pt>
                <c:pt idx="2942">
                  <c:v>850.09751328889695</c:v>
                </c:pt>
                <c:pt idx="2943">
                  <c:v>850.09751328889695</c:v>
                </c:pt>
                <c:pt idx="2944">
                  <c:v>850.09751328889695</c:v>
                </c:pt>
                <c:pt idx="2945">
                  <c:v>850.09751328889695</c:v>
                </c:pt>
                <c:pt idx="2946">
                  <c:v>850.09751328889695</c:v>
                </c:pt>
                <c:pt idx="2947">
                  <c:v>850.09751328889695</c:v>
                </c:pt>
                <c:pt idx="2948">
                  <c:v>850.09751328889695</c:v>
                </c:pt>
                <c:pt idx="2949">
                  <c:v>850.09751328889695</c:v>
                </c:pt>
                <c:pt idx="2950">
                  <c:v>850.09751328889695</c:v>
                </c:pt>
                <c:pt idx="2951">
                  <c:v>850.09751328889695</c:v>
                </c:pt>
                <c:pt idx="2952">
                  <c:v>850.09751328889695</c:v>
                </c:pt>
                <c:pt idx="2953">
                  <c:v>850.09751328889695</c:v>
                </c:pt>
                <c:pt idx="2954">
                  <c:v>850.00379649383899</c:v>
                </c:pt>
                <c:pt idx="2955">
                  <c:v>850.00379649383899</c:v>
                </c:pt>
                <c:pt idx="2956">
                  <c:v>850.00469367181995</c:v>
                </c:pt>
                <c:pt idx="2957">
                  <c:v>850.00469367181995</c:v>
                </c:pt>
                <c:pt idx="2958">
                  <c:v>850.00526146660502</c:v>
                </c:pt>
                <c:pt idx="2959">
                  <c:v>850.00526146660502</c:v>
                </c:pt>
                <c:pt idx="2960">
                  <c:v>850.09404320537794</c:v>
                </c:pt>
                <c:pt idx="2961">
                  <c:v>850.09404320537794</c:v>
                </c:pt>
                <c:pt idx="2962">
                  <c:v>850.09405760222103</c:v>
                </c:pt>
                <c:pt idx="2963">
                  <c:v>850.09405760222103</c:v>
                </c:pt>
                <c:pt idx="2964">
                  <c:v>850.09405760222103</c:v>
                </c:pt>
                <c:pt idx="2965">
                  <c:v>850.09405760222103</c:v>
                </c:pt>
                <c:pt idx="2966">
                  <c:v>850.09405760222103</c:v>
                </c:pt>
                <c:pt idx="2967">
                  <c:v>850.09405760222103</c:v>
                </c:pt>
                <c:pt idx="2968">
                  <c:v>850.09405760222103</c:v>
                </c:pt>
                <c:pt idx="2969">
                  <c:v>850.09405760222103</c:v>
                </c:pt>
                <c:pt idx="2970">
                  <c:v>850.09405760222103</c:v>
                </c:pt>
                <c:pt idx="2971">
                  <c:v>850.09405760222103</c:v>
                </c:pt>
                <c:pt idx="2972">
                  <c:v>850.09405760222103</c:v>
                </c:pt>
                <c:pt idx="2973">
                  <c:v>850.09405760222103</c:v>
                </c:pt>
                <c:pt idx="2974">
                  <c:v>850.09405760222103</c:v>
                </c:pt>
                <c:pt idx="2975">
                  <c:v>850.09405760222103</c:v>
                </c:pt>
                <c:pt idx="2976">
                  <c:v>850.09405760222103</c:v>
                </c:pt>
                <c:pt idx="2977">
                  <c:v>850.09405760222103</c:v>
                </c:pt>
                <c:pt idx="2978">
                  <c:v>850.09405760222103</c:v>
                </c:pt>
                <c:pt idx="2979">
                  <c:v>850.09405760222103</c:v>
                </c:pt>
                <c:pt idx="2980">
                  <c:v>850.09405760222103</c:v>
                </c:pt>
                <c:pt idx="2981">
                  <c:v>850.09405760222103</c:v>
                </c:pt>
                <c:pt idx="2982">
                  <c:v>850.09413368024798</c:v>
                </c:pt>
                <c:pt idx="2983">
                  <c:v>850.09417221483102</c:v>
                </c:pt>
                <c:pt idx="2984">
                  <c:v>850.09417221483102</c:v>
                </c:pt>
                <c:pt idx="2985">
                  <c:v>850.09439449616104</c:v>
                </c:pt>
                <c:pt idx="2986">
                  <c:v>850.09693985748095</c:v>
                </c:pt>
                <c:pt idx="2987">
                  <c:v>850.09693985748095</c:v>
                </c:pt>
                <c:pt idx="2988">
                  <c:v>850.09693985748095</c:v>
                </c:pt>
                <c:pt idx="2989">
                  <c:v>850.09694547097797</c:v>
                </c:pt>
                <c:pt idx="2990">
                  <c:v>850.09694547097797</c:v>
                </c:pt>
                <c:pt idx="2991">
                  <c:v>850.09694547097797</c:v>
                </c:pt>
                <c:pt idx="2992">
                  <c:v>850.097437210772</c:v>
                </c:pt>
                <c:pt idx="2993">
                  <c:v>850.09743725332203</c:v>
                </c:pt>
                <c:pt idx="2994">
                  <c:v>850.09751328889695</c:v>
                </c:pt>
                <c:pt idx="2995">
                  <c:v>850.09751328889695</c:v>
                </c:pt>
                <c:pt idx="2996">
                  <c:v>850.09751328889695</c:v>
                </c:pt>
                <c:pt idx="2997">
                  <c:v>850.09751328889695</c:v>
                </c:pt>
                <c:pt idx="2998">
                  <c:v>850.09751328889695</c:v>
                </c:pt>
                <c:pt idx="2999">
                  <c:v>850.09751328889695</c:v>
                </c:pt>
                <c:pt idx="3000">
                  <c:v>850.09751328889695</c:v>
                </c:pt>
                <c:pt idx="3001">
                  <c:v>850.09751328889695</c:v>
                </c:pt>
                <c:pt idx="3002">
                  <c:v>850.09751328889695</c:v>
                </c:pt>
                <c:pt idx="3003">
                  <c:v>850.09751328889695</c:v>
                </c:pt>
                <c:pt idx="3004">
                  <c:v>849.99816633367004</c:v>
                </c:pt>
                <c:pt idx="3005">
                  <c:v>850.00345180356805</c:v>
                </c:pt>
                <c:pt idx="3006">
                  <c:v>850.00379649383899</c:v>
                </c:pt>
                <c:pt idx="3007">
                  <c:v>850.00379649383899</c:v>
                </c:pt>
                <c:pt idx="3008">
                  <c:v>850.00379649383899</c:v>
                </c:pt>
                <c:pt idx="3009">
                  <c:v>850.00379649383899</c:v>
                </c:pt>
                <c:pt idx="3010">
                  <c:v>850.00469367181995</c:v>
                </c:pt>
                <c:pt idx="3011">
                  <c:v>850.00469367181995</c:v>
                </c:pt>
                <c:pt idx="3012">
                  <c:v>850.00469367181995</c:v>
                </c:pt>
                <c:pt idx="3013">
                  <c:v>850.00469367181995</c:v>
                </c:pt>
                <c:pt idx="3014">
                  <c:v>850.00526146660502</c:v>
                </c:pt>
                <c:pt idx="3015">
                  <c:v>850.00526146660502</c:v>
                </c:pt>
                <c:pt idx="3016">
                  <c:v>850.00561392341001</c:v>
                </c:pt>
                <c:pt idx="3017">
                  <c:v>850.09404320537794</c:v>
                </c:pt>
                <c:pt idx="3018">
                  <c:v>850.09404320537794</c:v>
                </c:pt>
                <c:pt idx="3019">
                  <c:v>850.09404320537794</c:v>
                </c:pt>
                <c:pt idx="3020">
                  <c:v>850.09405760222103</c:v>
                </c:pt>
                <c:pt idx="3021">
                  <c:v>850.09405760222103</c:v>
                </c:pt>
                <c:pt idx="3022">
                  <c:v>850.09405760222103</c:v>
                </c:pt>
                <c:pt idx="3023">
                  <c:v>850.09405760222103</c:v>
                </c:pt>
                <c:pt idx="3024">
                  <c:v>850.09405760222103</c:v>
                </c:pt>
                <c:pt idx="3025">
                  <c:v>850.09405760222103</c:v>
                </c:pt>
                <c:pt idx="3026">
                  <c:v>850.09405760222103</c:v>
                </c:pt>
                <c:pt idx="3027">
                  <c:v>850.09405760222103</c:v>
                </c:pt>
                <c:pt idx="3028">
                  <c:v>850.09405760222103</c:v>
                </c:pt>
                <c:pt idx="3029">
                  <c:v>850.09405760222103</c:v>
                </c:pt>
                <c:pt idx="3030">
                  <c:v>850.09405760222103</c:v>
                </c:pt>
                <c:pt idx="3031">
                  <c:v>850.09405760222103</c:v>
                </c:pt>
                <c:pt idx="3032">
                  <c:v>850.09405760222103</c:v>
                </c:pt>
                <c:pt idx="3033">
                  <c:v>850.09405760222103</c:v>
                </c:pt>
                <c:pt idx="3034">
                  <c:v>850.09405760222103</c:v>
                </c:pt>
                <c:pt idx="3035">
                  <c:v>850.09405760222103</c:v>
                </c:pt>
                <c:pt idx="3036">
                  <c:v>850.09405760222103</c:v>
                </c:pt>
                <c:pt idx="3037">
                  <c:v>850.09405760222103</c:v>
                </c:pt>
                <c:pt idx="3038">
                  <c:v>850.09405760222103</c:v>
                </c:pt>
                <c:pt idx="3039">
                  <c:v>850.09405760222103</c:v>
                </c:pt>
                <c:pt idx="3040">
                  <c:v>850.09405760222103</c:v>
                </c:pt>
                <c:pt idx="3041">
                  <c:v>850.09405760222103</c:v>
                </c:pt>
                <c:pt idx="3042">
                  <c:v>850.09405760222103</c:v>
                </c:pt>
                <c:pt idx="3043">
                  <c:v>850.09405760222103</c:v>
                </c:pt>
                <c:pt idx="3044">
                  <c:v>850.09405760222103</c:v>
                </c:pt>
                <c:pt idx="3045">
                  <c:v>850.09405760222103</c:v>
                </c:pt>
                <c:pt idx="3046">
                  <c:v>850.09413368024798</c:v>
                </c:pt>
                <c:pt idx="3047">
                  <c:v>850.09417221483102</c:v>
                </c:pt>
                <c:pt idx="3048">
                  <c:v>850.09417221483102</c:v>
                </c:pt>
                <c:pt idx="3049">
                  <c:v>850.09439449616104</c:v>
                </c:pt>
                <c:pt idx="3050">
                  <c:v>850.09693985748095</c:v>
                </c:pt>
                <c:pt idx="3051">
                  <c:v>850.09693985748095</c:v>
                </c:pt>
                <c:pt idx="3052">
                  <c:v>850.09693985748095</c:v>
                </c:pt>
                <c:pt idx="3053">
                  <c:v>850.09694547097797</c:v>
                </c:pt>
                <c:pt idx="3054">
                  <c:v>849.99999726712497</c:v>
                </c:pt>
                <c:pt idx="3055">
                  <c:v>849.99816633367004</c:v>
                </c:pt>
                <c:pt idx="3056">
                  <c:v>850.00345180356805</c:v>
                </c:pt>
                <c:pt idx="3057">
                  <c:v>850.00345180356805</c:v>
                </c:pt>
                <c:pt idx="3058">
                  <c:v>850.00379649383899</c:v>
                </c:pt>
                <c:pt idx="3059">
                  <c:v>850.00379649383899</c:v>
                </c:pt>
                <c:pt idx="3060">
                  <c:v>850.00379649383899</c:v>
                </c:pt>
                <c:pt idx="3061">
                  <c:v>850.00379649383899</c:v>
                </c:pt>
                <c:pt idx="3062">
                  <c:v>850.00379649383899</c:v>
                </c:pt>
                <c:pt idx="3063">
                  <c:v>850.00379649383899</c:v>
                </c:pt>
                <c:pt idx="3064">
                  <c:v>850.00382705392997</c:v>
                </c:pt>
                <c:pt idx="3065">
                  <c:v>850.00416500411302</c:v>
                </c:pt>
                <c:pt idx="3066">
                  <c:v>850.00466311172897</c:v>
                </c:pt>
                <c:pt idx="3067">
                  <c:v>850.00469367181995</c:v>
                </c:pt>
                <c:pt idx="3068">
                  <c:v>850.00469367181995</c:v>
                </c:pt>
                <c:pt idx="3069">
                  <c:v>850.00469367181995</c:v>
                </c:pt>
                <c:pt idx="3070">
                  <c:v>850.00469367181995</c:v>
                </c:pt>
                <c:pt idx="3071">
                  <c:v>850.00469367181995</c:v>
                </c:pt>
                <c:pt idx="3072">
                  <c:v>850.00469367181995</c:v>
                </c:pt>
                <c:pt idx="3073">
                  <c:v>850.00526146660502</c:v>
                </c:pt>
                <c:pt idx="3074">
                  <c:v>850.00526146660502</c:v>
                </c:pt>
                <c:pt idx="3075">
                  <c:v>850.00561392341001</c:v>
                </c:pt>
                <c:pt idx="3076">
                  <c:v>850.09376604100999</c:v>
                </c:pt>
                <c:pt idx="3077">
                  <c:v>850.09404320537794</c:v>
                </c:pt>
                <c:pt idx="3078">
                  <c:v>850.09404320537794</c:v>
                </c:pt>
                <c:pt idx="3079">
                  <c:v>850.09404320537794</c:v>
                </c:pt>
                <c:pt idx="3080">
                  <c:v>850.09405760222103</c:v>
                </c:pt>
                <c:pt idx="3081">
                  <c:v>850.09405760222103</c:v>
                </c:pt>
                <c:pt idx="3082">
                  <c:v>850.09405760222103</c:v>
                </c:pt>
                <c:pt idx="3083">
                  <c:v>850.09405760222103</c:v>
                </c:pt>
                <c:pt idx="3084">
                  <c:v>850.09405760222103</c:v>
                </c:pt>
                <c:pt idx="3085">
                  <c:v>850.09405760222103</c:v>
                </c:pt>
                <c:pt idx="3086">
                  <c:v>850.09405760222103</c:v>
                </c:pt>
                <c:pt idx="3087">
                  <c:v>850.09405760222103</c:v>
                </c:pt>
                <c:pt idx="3088">
                  <c:v>850.09405760222103</c:v>
                </c:pt>
                <c:pt idx="3089">
                  <c:v>850.09405760222103</c:v>
                </c:pt>
                <c:pt idx="3090">
                  <c:v>850.09405760222103</c:v>
                </c:pt>
                <c:pt idx="3091">
                  <c:v>850.09405760222103</c:v>
                </c:pt>
                <c:pt idx="3092">
                  <c:v>850.09405760222103</c:v>
                </c:pt>
                <c:pt idx="3093">
                  <c:v>850.09405760222103</c:v>
                </c:pt>
                <c:pt idx="3094">
                  <c:v>850.09405760222103</c:v>
                </c:pt>
                <c:pt idx="3095">
                  <c:v>850.09405760222103</c:v>
                </c:pt>
                <c:pt idx="3096">
                  <c:v>850.09405760222103</c:v>
                </c:pt>
                <c:pt idx="3097">
                  <c:v>850.09405760222103</c:v>
                </c:pt>
                <c:pt idx="3098">
                  <c:v>850.09405760222103</c:v>
                </c:pt>
                <c:pt idx="3099">
                  <c:v>850.09405760222103</c:v>
                </c:pt>
                <c:pt idx="3100">
                  <c:v>850.09405760222103</c:v>
                </c:pt>
                <c:pt idx="3101">
                  <c:v>850.09405760222103</c:v>
                </c:pt>
                <c:pt idx="3102">
                  <c:v>850.09405760222103</c:v>
                </c:pt>
                <c:pt idx="3103">
                  <c:v>850.09405760222103</c:v>
                </c:pt>
                <c:pt idx="3104">
                  <c:v>849.99999726712497</c:v>
                </c:pt>
                <c:pt idx="3105">
                  <c:v>849.99816633367004</c:v>
                </c:pt>
                <c:pt idx="3106">
                  <c:v>849.99816633367004</c:v>
                </c:pt>
                <c:pt idx="3107">
                  <c:v>849.99816633367004</c:v>
                </c:pt>
                <c:pt idx="3108">
                  <c:v>850.00344280643901</c:v>
                </c:pt>
                <c:pt idx="3109">
                  <c:v>850.00345180356805</c:v>
                </c:pt>
                <c:pt idx="3110">
                  <c:v>850.00345180356805</c:v>
                </c:pt>
                <c:pt idx="3111">
                  <c:v>850.00345180356805</c:v>
                </c:pt>
                <c:pt idx="3112">
                  <c:v>850.00379649383899</c:v>
                </c:pt>
                <c:pt idx="3113">
                  <c:v>850.00379649383899</c:v>
                </c:pt>
                <c:pt idx="3114">
                  <c:v>850.00379649383899</c:v>
                </c:pt>
                <c:pt idx="3115">
                  <c:v>850.00379649383899</c:v>
                </c:pt>
                <c:pt idx="3116">
                  <c:v>850.00379649383899</c:v>
                </c:pt>
                <c:pt idx="3117">
                  <c:v>850.00379649383899</c:v>
                </c:pt>
                <c:pt idx="3118">
                  <c:v>850.00379649383899</c:v>
                </c:pt>
                <c:pt idx="3119">
                  <c:v>850.00379649383899</c:v>
                </c:pt>
                <c:pt idx="3120">
                  <c:v>850.00382705392997</c:v>
                </c:pt>
                <c:pt idx="3121">
                  <c:v>850.00416500411302</c:v>
                </c:pt>
                <c:pt idx="3122">
                  <c:v>850.00466311172897</c:v>
                </c:pt>
                <c:pt idx="3123">
                  <c:v>850.00469367181995</c:v>
                </c:pt>
                <c:pt idx="3124">
                  <c:v>850.00469367181995</c:v>
                </c:pt>
                <c:pt idx="3125">
                  <c:v>850.00469367181995</c:v>
                </c:pt>
                <c:pt idx="3126">
                  <c:v>850.00469367181995</c:v>
                </c:pt>
                <c:pt idx="3127">
                  <c:v>850.00469367181995</c:v>
                </c:pt>
                <c:pt idx="3128">
                  <c:v>850.00469367181995</c:v>
                </c:pt>
                <c:pt idx="3129">
                  <c:v>850.00469367181995</c:v>
                </c:pt>
                <c:pt idx="3130">
                  <c:v>850.00469367181995</c:v>
                </c:pt>
                <c:pt idx="3131">
                  <c:v>850.00526146660502</c:v>
                </c:pt>
                <c:pt idx="3132">
                  <c:v>850.00526146660502</c:v>
                </c:pt>
                <c:pt idx="3133">
                  <c:v>850.00526146660502</c:v>
                </c:pt>
                <c:pt idx="3134">
                  <c:v>850.00561392341001</c:v>
                </c:pt>
                <c:pt idx="3135">
                  <c:v>850.09376604100999</c:v>
                </c:pt>
                <c:pt idx="3136">
                  <c:v>850.09404320537794</c:v>
                </c:pt>
                <c:pt idx="3137">
                  <c:v>850.09404320537794</c:v>
                </c:pt>
                <c:pt idx="3138">
                  <c:v>850.09404320537794</c:v>
                </c:pt>
                <c:pt idx="3139">
                  <c:v>850.09405747239202</c:v>
                </c:pt>
                <c:pt idx="3140">
                  <c:v>850.09405760222103</c:v>
                </c:pt>
                <c:pt idx="3141">
                  <c:v>850.09405760222103</c:v>
                </c:pt>
                <c:pt idx="3142">
                  <c:v>850.09405760222103</c:v>
                </c:pt>
                <c:pt idx="3143">
                  <c:v>850.09405760222103</c:v>
                </c:pt>
                <c:pt idx="3144">
                  <c:v>850.09405760222103</c:v>
                </c:pt>
                <c:pt idx="3145">
                  <c:v>850.09405760222103</c:v>
                </c:pt>
                <c:pt idx="3146">
                  <c:v>850.09405760222103</c:v>
                </c:pt>
                <c:pt idx="3147">
                  <c:v>850.09405760222103</c:v>
                </c:pt>
                <c:pt idx="3148">
                  <c:v>850.09405760222103</c:v>
                </c:pt>
                <c:pt idx="3149">
                  <c:v>850.09405760222103</c:v>
                </c:pt>
                <c:pt idx="3150">
                  <c:v>850.09405760222103</c:v>
                </c:pt>
                <c:pt idx="3151">
                  <c:v>850.09405760222103</c:v>
                </c:pt>
                <c:pt idx="3152">
                  <c:v>850.09405760222103</c:v>
                </c:pt>
                <c:pt idx="3153">
                  <c:v>850.09405760222103</c:v>
                </c:pt>
                <c:pt idx="3154">
                  <c:v>849.99999726712497</c:v>
                </c:pt>
                <c:pt idx="3155">
                  <c:v>849.99816633367004</c:v>
                </c:pt>
                <c:pt idx="3156">
                  <c:v>849.99816633367004</c:v>
                </c:pt>
                <c:pt idx="3157">
                  <c:v>849.99816633367004</c:v>
                </c:pt>
                <c:pt idx="3158">
                  <c:v>849.99816633367004</c:v>
                </c:pt>
                <c:pt idx="3159">
                  <c:v>849.99816633367004</c:v>
                </c:pt>
                <c:pt idx="3160">
                  <c:v>850.00344280643901</c:v>
                </c:pt>
                <c:pt idx="3161">
                  <c:v>850.00345180356805</c:v>
                </c:pt>
                <c:pt idx="3162">
                  <c:v>850.00345180356805</c:v>
                </c:pt>
                <c:pt idx="3163">
                  <c:v>850.00345180356805</c:v>
                </c:pt>
                <c:pt idx="3164">
                  <c:v>850.00345180356805</c:v>
                </c:pt>
                <c:pt idx="3165">
                  <c:v>850.00345243348295</c:v>
                </c:pt>
                <c:pt idx="3166">
                  <c:v>850.00379649383899</c:v>
                </c:pt>
                <c:pt idx="3167">
                  <c:v>850.00379649383899</c:v>
                </c:pt>
                <c:pt idx="3168">
                  <c:v>850.00379649383899</c:v>
                </c:pt>
                <c:pt idx="3169">
                  <c:v>850.00379649383899</c:v>
                </c:pt>
                <c:pt idx="3170">
                  <c:v>850.00379649383899</c:v>
                </c:pt>
                <c:pt idx="3171">
                  <c:v>850.00379649383899</c:v>
                </c:pt>
                <c:pt idx="3172">
                  <c:v>850.00379649383899</c:v>
                </c:pt>
                <c:pt idx="3173">
                  <c:v>850.00379649383899</c:v>
                </c:pt>
                <c:pt idx="3174">
                  <c:v>850.00379649383899</c:v>
                </c:pt>
                <c:pt idx="3175">
                  <c:v>850.00379649383899</c:v>
                </c:pt>
                <c:pt idx="3176">
                  <c:v>850.00379649383899</c:v>
                </c:pt>
                <c:pt idx="3177">
                  <c:v>850.00382705392997</c:v>
                </c:pt>
                <c:pt idx="3178">
                  <c:v>850.00385185157495</c:v>
                </c:pt>
                <c:pt idx="3179">
                  <c:v>850.00416500411302</c:v>
                </c:pt>
                <c:pt idx="3180">
                  <c:v>850.00461413855396</c:v>
                </c:pt>
                <c:pt idx="3181">
                  <c:v>850.00466311172897</c:v>
                </c:pt>
                <c:pt idx="3182">
                  <c:v>850.00469367181995</c:v>
                </c:pt>
                <c:pt idx="3183">
                  <c:v>850.00469367181995</c:v>
                </c:pt>
                <c:pt idx="3184">
                  <c:v>850.00469367181995</c:v>
                </c:pt>
                <c:pt idx="3185">
                  <c:v>850.00469367181995</c:v>
                </c:pt>
                <c:pt idx="3186">
                  <c:v>850.00469367181995</c:v>
                </c:pt>
                <c:pt idx="3187">
                  <c:v>850.00469367181995</c:v>
                </c:pt>
                <c:pt idx="3188">
                  <c:v>850.00469367181995</c:v>
                </c:pt>
                <c:pt idx="3189">
                  <c:v>850.00469367181995</c:v>
                </c:pt>
                <c:pt idx="3190">
                  <c:v>850.005013553038</c:v>
                </c:pt>
                <c:pt idx="3191">
                  <c:v>850.00526146660502</c:v>
                </c:pt>
                <c:pt idx="3192">
                  <c:v>850.00526146660502</c:v>
                </c:pt>
                <c:pt idx="3193">
                  <c:v>850.00526146660502</c:v>
                </c:pt>
                <c:pt idx="3194">
                  <c:v>850.00561392341001</c:v>
                </c:pt>
                <c:pt idx="3195">
                  <c:v>850.09376604100999</c:v>
                </c:pt>
                <c:pt idx="3196">
                  <c:v>850.09404320537794</c:v>
                </c:pt>
                <c:pt idx="3197">
                  <c:v>850.09404320537794</c:v>
                </c:pt>
                <c:pt idx="3198">
                  <c:v>850.09404320537794</c:v>
                </c:pt>
                <c:pt idx="3199">
                  <c:v>850.09404320537794</c:v>
                </c:pt>
                <c:pt idx="3200">
                  <c:v>850.09405747239202</c:v>
                </c:pt>
                <c:pt idx="3201">
                  <c:v>850.09405760222103</c:v>
                </c:pt>
                <c:pt idx="3202">
                  <c:v>850.09405760222103</c:v>
                </c:pt>
                <c:pt idx="3203">
                  <c:v>850.09405760222103</c:v>
                </c:pt>
                <c:pt idx="3204">
                  <c:v>849.99999726712497</c:v>
                </c:pt>
                <c:pt idx="3205">
                  <c:v>849.998580300409</c:v>
                </c:pt>
                <c:pt idx="3206">
                  <c:v>849.99816633367004</c:v>
                </c:pt>
                <c:pt idx="3207">
                  <c:v>849.99816633367004</c:v>
                </c:pt>
                <c:pt idx="3208">
                  <c:v>849.99816633367004</c:v>
                </c:pt>
                <c:pt idx="3209">
                  <c:v>849.99816633367004</c:v>
                </c:pt>
                <c:pt idx="3210">
                  <c:v>849.99816633367004</c:v>
                </c:pt>
                <c:pt idx="3211">
                  <c:v>849.99816633367004</c:v>
                </c:pt>
                <c:pt idx="3212">
                  <c:v>850.00344280643901</c:v>
                </c:pt>
                <c:pt idx="3213">
                  <c:v>850.00345180356805</c:v>
                </c:pt>
                <c:pt idx="3214">
                  <c:v>850.00345180356805</c:v>
                </c:pt>
                <c:pt idx="3215">
                  <c:v>850.00345180356805</c:v>
                </c:pt>
                <c:pt idx="3216">
                  <c:v>850.00345180356805</c:v>
                </c:pt>
                <c:pt idx="3217">
                  <c:v>850.00345180356805</c:v>
                </c:pt>
                <c:pt idx="3218">
                  <c:v>850.00345180356805</c:v>
                </c:pt>
                <c:pt idx="3219">
                  <c:v>850.00345180356805</c:v>
                </c:pt>
                <c:pt idx="3220">
                  <c:v>850.00345243348295</c:v>
                </c:pt>
                <c:pt idx="3221">
                  <c:v>850.00345243348295</c:v>
                </c:pt>
                <c:pt idx="3222">
                  <c:v>850.00363139072397</c:v>
                </c:pt>
                <c:pt idx="3223">
                  <c:v>850.00379559673001</c:v>
                </c:pt>
                <c:pt idx="3224">
                  <c:v>850.00379649383899</c:v>
                </c:pt>
                <c:pt idx="3225">
                  <c:v>850.00379649383899</c:v>
                </c:pt>
                <c:pt idx="3226">
                  <c:v>850.00379649383899</c:v>
                </c:pt>
                <c:pt idx="3227">
                  <c:v>850.00379649383899</c:v>
                </c:pt>
                <c:pt idx="3228">
                  <c:v>850.00379649383899</c:v>
                </c:pt>
                <c:pt idx="3229">
                  <c:v>850.00379649383899</c:v>
                </c:pt>
                <c:pt idx="3230">
                  <c:v>850.00379649383899</c:v>
                </c:pt>
                <c:pt idx="3231">
                  <c:v>850.00379649383899</c:v>
                </c:pt>
                <c:pt idx="3232">
                  <c:v>850.00379649383899</c:v>
                </c:pt>
                <c:pt idx="3233">
                  <c:v>850.00379649383899</c:v>
                </c:pt>
                <c:pt idx="3234">
                  <c:v>850.00379649383899</c:v>
                </c:pt>
                <c:pt idx="3235">
                  <c:v>850.00379649383899</c:v>
                </c:pt>
                <c:pt idx="3236">
                  <c:v>850.00379649383899</c:v>
                </c:pt>
                <c:pt idx="3237">
                  <c:v>850.00382705392997</c:v>
                </c:pt>
                <c:pt idx="3238">
                  <c:v>850.00385185157495</c:v>
                </c:pt>
                <c:pt idx="3239">
                  <c:v>850.00385364573003</c:v>
                </c:pt>
                <c:pt idx="3240">
                  <c:v>850.00402255023198</c:v>
                </c:pt>
                <c:pt idx="3241">
                  <c:v>850.00416500411302</c:v>
                </c:pt>
                <c:pt idx="3242">
                  <c:v>850.00416500411302</c:v>
                </c:pt>
                <c:pt idx="3243">
                  <c:v>850.00461413855396</c:v>
                </c:pt>
                <c:pt idx="3244">
                  <c:v>850.00466311172897</c:v>
                </c:pt>
                <c:pt idx="3245">
                  <c:v>850.00469367181995</c:v>
                </c:pt>
                <c:pt idx="3246">
                  <c:v>850.00469367181995</c:v>
                </c:pt>
                <c:pt idx="3247">
                  <c:v>850.00469367181995</c:v>
                </c:pt>
                <c:pt idx="3248">
                  <c:v>850.00469367181995</c:v>
                </c:pt>
                <c:pt idx="3249">
                  <c:v>850.00469367181995</c:v>
                </c:pt>
                <c:pt idx="3250">
                  <c:v>850.00469367181995</c:v>
                </c:pt>
                <c:pt idx="3251">
                  <c:v>850.00469367181995</c:v>
                </c:pt>
                <c:pt idx="3252">
                  <c:v>850.00469367181995</c:v>
                </c:pt>
                <c:pt idx="3253">
                  <c:v>850.00469367181995</c:v>
                </c:pt>
                <c:pt idx="3254">
                  <c:v>849.99999726712497</c:v>
                </c:pt>
                <c:pt idx="3255">
                  <c:v>849.998580300409</c:v>
                </c:pt>
                <c:pt idx="3256">
                  <c:v>849.99816633367004</c:v>
                </c:pt>
                <c:pt idx="3257">
                  <c:v>849.99816633367004</c:v>
                </c:pt>
                <c:pt idx="3258">
                  <c:v>849.99816633367004</c:v>
                </c:pt>
                <c:pt idx="3259">
                  <c:v>849.99816633367004</c:v>
                </c:pt>
                <c:pt idx="3260">
                  <c:v>849.99816633367004</c:v>
                </c:pt>
                <c:pt idx="3261">
                  <c:v>849.99816633367004</c:v>
                </c:pt>
                <c:pt idx="3262">
                  <c:v>849.99816633367004</c:v>
                </c:pt>
                <c:pt idx="3263">
                  <c:v>850.00343528055396</c:v>
                </c:pt>
                <c:pt idx="3264">
                  <c:v>850.00344280643901</c:v>
                </c:pt>
                <c:pt idx="3265">
                  <c:v>850.00344970512106</c:v>
                </c:pt>
                <c:pt idx="3266">
                  <c:v>850.00345180356805</c:v>
                </c:pt>
                <c:pt idx="3267">
                  <c:v>850.00345180356805</c:v>
                </c:pt>
                <c:pt idx="3268">
                  <c:v>850.00345180356805</c:v>
                </c:pt>
                <c:pt idx="3269">
                  <c:v>850.00345180356805</c:v>
                </c:pt>
                <c:pt idx="3270">
                  <c:v>850.00345180356805</c:v>
                </c:pt>
                <c:pt idx="3271">
                  <c:v>850.00345180356805</c:v>
                </c:pt>
                <c:pt idx="3272">
                  <c:v>850.00345180356805</c:v>
                </c:pt>
                <c:pt idx="3273">
                  <c:v>850.00345180356805</c:v>
                </c:pt>
                <c:pt idx="3274">
                  <c:v>850.00345243348295</c:v>
                </c:pt>
                <c:pt idx="3275">
                  <c:v>850.00345243348295</c:v>
                </c:pt>
                <c:pt idx="3276">
                  <c:v>850.00345243348295</c:v>
                </c:pt>
                <c:pt idx="3277">
                  <c:v>850.00363139072397</c:v>
                </c:pt>
                <c:pt idx="3278">
                  <c:v>850.00379559673001</c:v>
                </c:pt>
                <c:pt idx="3279">
                  <c:v>850.00379649383899</c:v>
                </c:pt>
                <c:pt idx="3280">
                  <c:v>850.00379649383899</c:v>
                </c:pt>
                <c:pt idx="3281">
                  <c:v>850.00379649383899</c:v>
                </c:pt>
                <c:pt idx="3282">
                  <c:v>850.00379649383899</c:v>
                </c:pt>
                <c:pt idx="3283">
                  <c:v>850.00379649383899</c:v>
                </c:pt>
                <c:pt idx="3284">
                  <c:v>850.00379649383899</c:v>
                </c:pt>
                <c:pt idx="3285">
                  <c:v>850.00379649383899</c:v>
                </c:pt>
                <c:pt idx="3286">
                  <c:v>850.00379649383899</c:v>
                </c:pt>
                <c:pt idx="3287">
                  <c:v>850.00379649383899</c:v>
                </c:pt>
                <c:pt idx="3288">
                  <c:v>850.00379649383899</c:v>
                </c:pt>
                <c:pt idx="3289">
                  <c:v>850.00379649383899</c:v>
                </c:pt>
                <c:pt idx="3290">
                  <c:v>850.00379649383899</c:v>
                </c:pt>
                <c:pt idx="3291">
                  <c:v>850.00379649383899</c:v>
                </c:pt>
                <c:pt idx="3292">
                  <c:v>850.00379649383899</c:v>
                </c:pt>
                <c:pt idx="3293">
                  <c:v>850.00379649383899</c:v>
                </c:pt>
                <c:pt idx="3294">
                  <c:v>850.00379649383899</c:v>
                </c:pt>
                <c:pt idx="3295">
                  <c:v>850.00379649383899</c:v>
                </c:pt>
                <c:pt idx="3296">
                  <c:v>850.00379649383899</c:v>
                </c:pt>
                <c:pt idx="3297">
                  <c:v>850.00379649383899</c:v>
                </c:pt>
                <c:pt idx="3298">
                  <c:v>850.00379726462802</c:v>
                </c:pt>
                <c:pt idx="3299">
                  <c:v>850.00382705392997</c:v>
                </c:pt>
                <c:pt idx="3300">
                  <c:v>850.00382705392997</c:v>
                </c:pt>
                <c:pt idx="3301">
                  <c:v>850.00385185157495</c:v>
                </c:pt>
                <c:pt idx="3302">
                  <c:v>850.00385364573003</c:v>
                </c:pt>
                <c:pt idx="3303">
                  <c:v>850.00386613006594</c:v>
                </c:pt>
                <c:pt idx="3304">
                  <c:v>849.99999726712497</c:v>
                </c:pt>
                <c:pt idx="3305">
                  <c:v>849.998580300409</c:v>
                </c:pt>
                <c:pt idx="3306">
                  <c:v>849.99816633367004</c:v>
                </c:pt>
                <c:pt idx="3307">
                  <c:v>849.99816633367004</c:v>
                </c:pt>
                <c:pt idx="3308">
                  <c:v>849.99816633367004</c:v>
                </c:pt>
                <c:pt idx="3309">
                  <c:v>849.99816633367004</c:v>
                </c:pt>
                <c:pt idx="3310">
                  <c:v>849.99816633367004</c:v>
                </c:pt>
                <c:pt idx="3311">
                  <c:v>849.99816633367004</c:v>
                </c:pt>
                <c:pt idx="3312">
                  <c:v>849.99816633367004</c:v>
                </c:pt>
                <c:pt idx="3313">
                  <c:v>849.99816633367004</c:v>
                </c:pt>
                <c:pt idx="3314">
                  <c:v>849.99816633367004</c:v>
                </c:pt>
                <c:pt idx="3315">
                  <c:v>849.99816633367004</c:v>
                </c:pt>
                <c:pt idx="3316">
                  <c:v>850.00343528055396</c:v>
                </c:pt>
                <c:pt idx="3317">
                  <c:v>850.00343528055396</c:v>
                </c:pt>
                <c:pt idx="3318">
                  <c:v>850.00344280643901</c:v>
                </c:pt>
                <c:pt idx="3319">
                  <c:v>850.00344280643901</c:v>
                </c:pt>
                <c:pt idx="3320">
                  <c:v>850.00344483625202</c:v>
                </c:pt>
                <c:pt idx="3321">
                  <c:v>850.00344970512106</c:v>
                </c:pt>
                <c:pt idx="3322">
                  <c:v>850.00345180356805</c:v>
                </c:pt>
                <c:pt idx="3323">
                  <c:v>850.00345180356805</c:v>
                </c:pt>
                <c:pt idx="3324">
                  <c:v>850.00345180356805</c:v>
                </c:pt>
                <c:pt idx="3325">
                  <c:v>850.00345180356805</c:v>
                </c:pt>
                <c:pt idx="3326">
                  <c:v>850.00345180356805</c:v>
                </c:pt>
                <c:pt idx="3327">
                  <c:v>850.00345180356805</c:v>
                </c:pt>
                <c:pt idx="3328">
                  <c:v>850.00345180356805</c:v>
                </c:pt>
                <c:pt idx="3329">
                  <c:v>850.00345180356805</c:v>
                </c:pt>
                <c:pt idx="3330">
                  <c:v>850.00345180356805</c:v>
                </c:pt>
                <c:pt idx="3331">
                  <c:v>850.00345180356805</c:v>
                </c:pt>
                <c:pt idx="3332">
                  <c:v>850.00345180356805</c:v>
                </c:pt>
                <c:pt idx="3333">
                  <c:v>850.00345180356805</c:v>
                </c:pt>
                <c:pt idx="3334">
                  <c:v>850.00345180356805</c:v>
                </c:pt>
                <c:pt idx="3335">
                  <c:v>850.00345243348295</c:v>
                </c:pt>
                <c:pt idx="3336">
                  <c:v>850.00345243348295</c:v>
                </c:pt>
                <c:pt idx="3337">
                  <c:v>850.00345243348295</c:v>
                </c:pt>
                <c:pt idx="3338">
                  <c:v>850.00363139072397</c:v>
                </c:pt>
                <c:pt idx="3339">
                  <c:v>850.00379379295396</c:v>
                </c:pt>
                <c:pt idx="3340">
                  <c:v>850.00379559673001</c:v>
                </c:pt>
                <c:pt idx="3341">
                  <c:v>850.00379649383899</c:v>
                </c:pt>
                <c:pt idx="3342">
                  <c:v>850.00379649383899</c:v>
                </c:pt>
                <c:pt idx="3343">
                  <c:v>850.00379649383899</c:v>
                </c:pt>
                <c:pt idx="3344">
                  <c:v>850.00379649383899</c:v>
                </c:pt>
                <c:pt idx="3345">
                  <c:v>850.00379649383899</c:v>
                </c:pt>
                <c:pt idx="3346">
                  <c:v>850.00379649383899</c:v>
                </c:pt>
                <c:pt idx="3347">
                  <c:v>850.00379649383899</c:v>
                </c:pt>
                <c:pt idx="3348">
                  <c:v>850.00379649383899</c:v>
                </c:pt>
                <c:pt idx="3349">
                  <c:v>850.00379649383899</c:v>
                </c:pt>
                <c:pt idx="3350">
                  <c:v>850.00379649383899</c:v>
                </c:pt>
                <c:pt idx="3351">
                  <c:v>850.00379649383899</c:v>
                </c:pt>
                <c:pt idx="3352">
                  <c:v>850.00379649383899</c:v>
                </c:pt>
                <c:pt idx="3353">
                  <c:v>850.00379649383899</c:v>
                </c:pt>
                <c:pt idx="3354">
                  <c:v>849.99999726712497</c:v>
                </c:pt>
                <c:pt idx="3355">
                  <c:v>849.99990372787602</c:v>
                </c:pt>
                <c:pt idx="3356">
                  <c:v>849.998580300409</c:v>
                </c:pt>
                <c:pt idx="3357">
                  <c:v>849.99825987285396</c:v>
                </c:pt>
                <c:pt idx="3358">
                  <c:v>849.99816633367004</c:v>
                </c:pt>
                <c:pt idx="3359">
                  <c:v>849.99816633367004</c:v>
                </c:pt>
                <c:pt idx="3360">
                  <c:v>849.99816633367004</c:v>
                </c:pt>
                <c:pt idx="3361">
                  <c:v>849.99816633367004</c:v>
                </c:pt>
                <c:pt idx="3362">
                  <c:v>849.99816633367004</c:v>
                </c:pt>
                <c:pt idx="3363">
                  <c:v>849.99816633367004</c:v>
                </c:pt>
                <c:pt idx="3364">
                  <c:v>849.99816633367004</c:v>
                </c:pt>
                <c:pt idx="3365">
                  <c:v>849.99816633367004</c:v>
                </c:pt>
                <c:pt idx="3366">
                  <c:v>849.99816633367004</c:v>
                </c:pt>
                <c:pt idx="3367">
                  <c:v>849.99816633367004</c:v>
                </c:pt>
                <c:pt idx="3368">
                  <c:v>849.99816633367004</c:v>
                </c:pt>
                <c:pt idx="3369">
                  <c:v>849.99816633367004</c:v>
                </c:pt>
                <c:pt idx="3370">
                  <c:v>849.99816633367004</c:v>
                </c:pt>
                <c:pt idx="3371">
                  <c:v>849.99816633367004</c:v>
                </c:pt>
                <c:pt idx="3372">
                  <c:v>849.99816633367004</c:v>
                </c:pt>
                <c:pt idx="3373">
                  <c:v>849.998148701226</c:v>
                </c:pt>
                <c:pt idx="3374">
                  <c:v>849.99762490983198</c:v>
                </c:pt>
                <c:pt idx="3375">
                  <c:v>850.00295775100096</c:v>
                </c:pt>
                <c:pt idx="3376">
                  <c:v>850.00340574966799</c:v>
                </c:pt>
                <c:pt idx="3377">
                  <c:v>850.00343528055396</c:v>
                </c:pt>
                <c:pt idx="3378">
                  <c:v>850.00343528055396</c:v>
                </c:pt>
                <c:pt idx="3379">
                  <c:v>850.00344280643901</c:v>
                </c:pt>
                <c:pt idx="3380">
                  <c:v>850.00344280643901</c:v>
                </c:pt>
                <c:pt idx="3381">
                  <c:v>850.00344280643901</c:v>
                </c:pt>
                <c:pt idx="3382">
                  <c:v>850.00344483625202</c:v>
                </c:pt>
                <c:pt idx="3383">
                  <c:v>850.00344970512106</c:v>
                </c:pt>
                <c:pt idx="3384">
                  <c:v>850.00345180069201</c:v>
                </c:pt>
                <c:pt idx="3385">
                  <c:v>850.00345180356805</c:v>
                </c:pt>
                <c:pt idx="3386">
                  <c:v>850.00345180356805</c:v>
                </c:pt>
                <c:pt idx="3387">
                  <c:v>850.00345180356805</c:v>
                </c:pt>
                <c:pt idx="3388">
                  <c:v>850.00345180356805</c:v>
                </c:pt>
                <c:pt idx="3389">
                  <c:v>850.00345180356805</c:v>
                </c:pt>
                <c:pt idx="3390">
                  <c:v>850.00345180356805</c:v>
                </c:pt>
                <c:pt idx="3391">
                  <c:v>850.00345180356805</c:v>
                </c:pt>
                <c:pt idx="3392">
                  <c:v>850.00345180356805</c:v>
                </c:pt>
                <c:pt idx="3393">
                  <c:v>850.00345180356805</c:v>
                </c:pt>
                <c:pt idx="3394">
                  <c:v>850.00345180356805</c:v>
                </c:pt>
                <c:pt idx="3395">
                  <c:v>850.00345180356805</c:v>
                </c:pt>
                <c:pt idx="3396">
                  <c:v>850.00345180356805</c:v>
                </c:pt>
                <c:pt idx="3397">
                  <c:v>850.00345180356805</c:v>
                </c:pt>
                <c:pt idx="3398">
                  <c:v>850.00345180356805</c:v>
                </c:pt>
                <c:pt idx="3399">
                  <c:v>850.00345180356805</c:v>
                </c:pt>
                <c:pt idx="3400">
                  <c:v>850.00345180356805</c:v>
                </c:pt>
                <c:pt idx="3401">
                  <c:v>850.00345180356805</c:v>
                </c:pt>
                <c:pt idx="3402">
                  <c:v>850.00345180356805</c:v>
                </c:pt>
                <c:pt idx="3403">
                  <c:v>850.00345243348295</c:v>
                </c:pt>
                <c:pt idx="3404">
                  <c:v>849.99999726712497</c:v>
                </c:pt>
                <c:pt idx="3405">
                  <c:v>849.99991284049702</c:v>
                </c:pt>
                <c:pt idx="3406">
                  <c:v>849.99990372787602</c:v>
                </c:pt>
                <c:pt idx="3407">
                  <c:v>849.998580300409</c:v>
                </c:pt>
                <c:pt idx="3408">
                  <c:v>849.99826398144796</c:v>
                </c:pt>
                <c:pt idx="3409">
                  <c:v>849.99825987285396</c:v>
                </c:pt>
                <c:pt idx="3410">
                  <c:v>849.99816633367004</c:v>
                </c:pt>
                <c:pt idx="3411">
                  <c:v>849.99816633367004</c:v>
                </c:pt>
                <c:pt idx="3412">
                  <c:v>849.99816633367004</c:v>
                </c:pt>
                <c:pt idx="3413">
                  <c:v>849.99816633367004</c:v>
                </c:pt>
                <c:pt idx="3414">
                  <c:v>849.99816633367004</c:v>
                </c:pt>
                <c:pt idx="3415">
                  <c:v>849.99816633367004</c:v>
                </c:pt>
                <c:pt idx="3416">
                  <c:v>849.99816633367004</c:v>
                </c:pt>
                <c:pt idx="3417">
                  <c:v>849.99816633367004</c:v>
                </c:pt>
                <c:pt idx="3418">
                  <c:v>849.99816633367004</c:v>
                </c:pt>
                <c:pt idx="3419">
                  <c:v>849.99816633367004</c:v>
                </c:pt>
                <c:pt idx="3420">
                  <c:v>849.99816633367004</c:v>
                </c:pt>
                <c:pt idx="3421">
                  <c:v>849.99816633367004</c:v>
                </c:pt>
                <c:pt idx="3422">
                  <c:v>849.99816633367004</c:v>
                </c:pt>
                <c:pt idx="3423">
                  <c:v>849.99816633367004</c:v>
                </c:pt>
                <c:pt idx="3424">
                  <c:v>849.99816633367004</c:v>
                </c:pt>
                <c:pt idx="3425">
                  <c:v>849.99816633367004</c:v>
                </c:pt>
                <c:pt idx="3426">
                  <c:v>849.99816633367004</c:v>
                </c:pt>
                <c:pt idx="3427">
                  <c:v>849.99816633367004</c:v>
                </c:pt>
                <c:pt idx="3428">
                  <c:v>849.998162225069</c:v>
                </c:pt>
                <c:pt idx="3429">
                  <c:v>849.998148701226</c:v>
                </c:pt>
                <c:pt idx="3430">
                  <c:v>849.99813160468602</c:v>
                </c:pt>
                <c:pt idx="3431">
                  <c:v>849.99762490983198</c:v>
                </c:pt>
                <c:pt idx="3432">
                  <c:v>850.00295775100096</c:v>
                </c:pt>
                <c:pt idx="3433">
                  <c:v>850.00340574966799</c:v>
                </c:pt>
                <c:pt idx="3434">
                  <c:v>850.00343528055396</c:v>
                </c:pt>
                <c:pt idx="3435">
                  <c:v>850.00343528055396</c:v>
                </c:pt>
                <c:pt idx="3436">
                  <c:v>850.00343528055396</c:v>
                </c:pt>
                <c:pt idx="3437">
                  <c:v>850.003436220033</c:v>
                </c:pt>
                <c:pt idx="3438">
                  <c:v>850.00344280643901</c:v>
                </c:pt>
                <c:pt idx="3439">
                  <c:v>850.00344280643901</c:v>
                </c:pt>
                <c:pt idx="3440">
                  <c:v>850.00344280643901</c:v>
                </c:pt>
                <c:pt idx="3441">
                  <c:v>850.00344280643901</c:v>
                </c:pt>
                <c:pt idx="3442">
                  <c:v>850.00344483625202</c:v>
                </c:pt>
                <c:pt idx="3443">
                  <c:v>850.00344970512106</c:v>
                </c:pt>
                <c:pt idx="3444">
                  <c:v>850.00345180069201</c:v>
                </c:pt>
                <c:pt idx="3445">
                  <c:v>850.00345180356805</c:v>
                </c:pt>
                <c:pt idx="3446">
                  <c:v>850.00345180356805</c:v>
                </c:pt>
                <c:pt idx="3447">
                  <c:v>850.00345180356805</c:v>
                </c:pt>
                <c:pt idx="3448">
                  <c:v>850.00345180356805</c:v>
                </c:pt>
                <c:pt idx="3449">
                  <c:v>850.00345180356805</c:v>
                </c:pt>
                <c:pt idx="3450">
                  <c:v>850.00345180356805</c:v>
                </c:pt>
                <c:pt idx="3451">
                  <c:v>850.00345180356805</c:v>
                </c:pt>
                <c:pt idx="3452">
                  <c:v>850.00345180356805</c:v>
                </c:pt>
                <c:pt idx="3453">
                  <c:v>850.00345180356805</c:v>
                </c:pt>
                <c:pt idx="3454">
                  <c:v>849.99999726712497</c:v>
                </c:pt>
                <c:pt idx="3455">
                  <c:v>849.99991284049702</c:v>
                </c:pt>
                <c:pt idx="3456">
                  <c:v>849.99990372787602</c:v>
                </c:pt>
                <c:pt idx="3457">
                  <c:v>849.99990218648099</c:v>
                </c:pt>
                <c:pt idx="3458">
                  <c:v>849.998580300409</c:v>
                </c:pt>
                <c:pt idx="3459">
                  <c:v>849.99826398144796</c:v>
                </c:pt>
                <c:pt idx="3460">
                  <c:v>849.99825987285396</c:v>
                </c:pt>
                <c:pt idx="3461">
                  <c:v>849.99816633367004</c:v>
                </c:pt>
                <c:pt idx="3462">
                  <c:v>849.99816633367004</c:v>
                </c:pt>
                <c:pt idx="3463">
                  <c:v>849.99816633367004</c:v>
                </c:pt>
                <c:pt idx="3464">
                  <c:v>849.99816633367004</c:v>
                </c:pt>
                <c:pt idx="3465">
                  <c:v>849.99816633367004</c:v>
                </c:pt>
                <c:pt idx="3466">
                  <c:v>849.99816633367004</c:v>
                </c:pt>
                <c:pt idx="3467">
                  <c:v>849.99816633367004</c:v>
                </c:pt>
                <c:pt idx="3468">
                  <c:v>849.99816633367004</c:v>
                </c:pt>
                <c:pt idx="3469">
                  <c:v>849.99816633367004</c:v>
                </c:pt>
                <c:pt idx="3470">
                  <c:v>849.99816633367004</c:v>
                </c:pt>
                <c:pt idx="3471">
                  <c:v>849.99816633367004</c:v>
                </c:pt>
                <c:pt idx="3472">
                  <c:v>849.99816633367004</c:v>
                </c:pt>
                <c:pt idx="3473">
                  <c:v>849.99816633367004</c:v>
                </c:pt>
                <c:pt idx="3474">
                  <c:v>849.99816633367004</c:v>
                </c:pt>
                <c:pt idx="3475">
                  <c:v>849.99816633367004</c:v>
                </c:pt>
                <c:pt idx="3476">
                  <c:v>849.99816633367004</c:v>
                </c:pt>
                <c:pt idx="3477">
                  <c:v>849.99816633367004</c:v>
                </c:pt>
                <c:pt idx="3478">
                  <c:v>849.99816633367004</c:v>
                </c:pt>
                <c:pt idx="3479">
                  <c:v>849.99816633367004</c:v>
                </c:pt>
                <c:pt idx="3480">
                  <c:v>849.99816633367004</c:v>
                </c:pt>
                <c:pt idx="3481">
                  <c:v>849.99816633367004</c:v>
                </c:pt>
                <c:pt idx="3482">
                  <c:v>849.99816633367004</c:v>
                </c:pt>
                <c:pt idx="3483">
                  <c:v>849.99816633367004</c:v>
                </c:pt>
                <c:pt idx="3484">
                  <c:v>849.99816633367004</c:v>
                </c:pt>
                <c:pt idx="3485">
                  <c:v>849.99816633367004</c:v>
                </c:pt>
                <c:pt idx="3486">
                  <c:v>849.998162225069</c:v>
                </c:pt>
                <c:pt idx="3487">
                  <c:v>849.998162225069</c:v>
                </c:pt>
                <c:pt idx="3488">
                  <c:v>849.998148701226</c:v>
                </c:pt>
                <c:pt idx="3489">
                  <c:v>849.99814441588796</c:v>
                </c:pt>
                <c:pt idx="3490">
                  <c:v>849.99813160468602</c:v>
                </c:pt>
                <c:pt idx="3491">
                  <c:v>849.99813160468602</c:v>
                </c:pt>
                <c:pt idx="3492">
                  <c:v>849.99762490983198</c:v>
                </c:pt>
                <c:pt idx="3493">
                  <c:v>850.00295775100096</c:v>
                </c:pt>
                <c:pt idx="3494">
                  <c:v>850.00340574966799</c:v>
                </c:pt>
                <c:pt idx="3495">
                  <c:v>850.00343528055396</c:v>
                </c:pt>
                <c:pt idx="3496">
                  <c:v>850.00343528055396</c:v>
                </c:pt>
                <c:pt idx="3497">
                  <c:v>850.00343528055396</c:v>
                </c:pt>
                <c:pt idx="3498">
                  <c:v>850.00343528055396</c:v>
                </c:pt>
                <c:pt idx="3499">
                  <c:v>850.003436220033</c:v>
                </c:pt>
                <c:pt idx="3500">
                  <c:v>850.00344280643901</c:v>
                </c:pt>
                <c:pt idx="3501">
                  <c:v>850.00344280643901</c:v>
                </c:pt>
                <c:pt idx="3502">
                  <c:v>850.00344280643901</c:v>
                </c:pt>
                <c:pt idx="3503">
                  <c:v>850.00344280643901</c:v>
                </c:pt>
                <c:pt idx="3504">
                  <c:v>849.99999726712497</c:v>
                </c:pt>
                <c:pt idx="3505">
                  <c:v>849.99998648271298</c:v>
                </c:pt>
                <c:pt idx="3506">
                  <c:v>849.99991284049702</c:v>
                </c:pt>
                <c:pt idx="3507">
                  <c:v>849.99990372787602</c:v>
                </c:pt>
                <c:pt idx="3508">
                  <c:v>849.99990372787602</c:v>
                </c:pt>
                <c:pt idx="3509">
                  <c:v>849.99990218648099</c:v>
                </c:pt>
                <c:pt idx="3510">
                  <c:v>849.998580300409</c:v>
                </c:pt>
                <c:pt idx="3511">
                  <c:v>849.99826398144796</c:v>
                </c:pt>
                <c:pt idx="3512">
                  <c:v>849.99825987285396</c:v>
                </c:pt>
                <c:pt idx="3513">
                  <c:v>849.99816633367004</c:v>
                </c:pt>
                <c:pt idx="3514">
                  <c:v>849.99816633367004</c:v>
                </c:pt>
                <c:pt idx="3515">
                  <c:v>849.99816633367004</c:v>
                </c:pt>
                <c:pt idx="3516">
                  <c:v>849.99816633367004</c:v>
                </c:pt>
                <c:pt idx="3517">
                  <c:v>849.99816633367004</c:v>
                </c:pt>
                <c:pt idx="3518">
                  <c:v>849.99816633367004</c:v>
                </c:pt>
                <c:pt idx="3519">
                  <c:v>849.99816633367004</c:v>
                </c:pt>
                <c:pt idx="3520">
                  <c:v>849.99816633367004</c:v>
                </c:pt>
                <c:pt idx="3521">
                  <c:v>849.99816633367004</c:v>
                </c:pt>
                <c:pt idx="3522">
                  <c:v>849.99816633367004</c:v>
                </c:pt>
                <c:pt idx="3523">
                  <c:v>849.99816633367004</c:v>
                </c:pt>
                <c:pt idx="3524">
                  <c:v>849.99816633367004</c:v>
                </c:pt>
                <c:pt idx="3525">
                  <c:v>849.99816633367004</c:v>
                </c:pt>
                <c:pt idx="3526">
                  <c:v>849.99816633367004</c:v>
                </c:pt>
                <c:pt idx="3527">
                  <c:v>849.99816633367004</c:v>
                </c:pt>
                <c:pt idx="3528">
                  <c:v>849.99816633367004</c:v>
                </c:pt>
                <c:pt idx="3529">
                  <c:v>849.99816633367004</c:v>
                </c:pt>
                <c:pt idx="3530">
                  <c:v>849.99816633367004</c:v>
                </c:pt>
                <c:pt idx="3531">
                  <c:v>849.99816633367004</c:v>
                </c:pt>
                <c:pt idx="3532">
                  <c:v>849.99816633367004</c:v>
                </c:pt>
                <c:pt idx="3533">
                  <c:v>849.99816633367004</c:v>
                </c:pt>
                <c:pt idx="3534">
                  <c:v>849.99816633367004</c:v>
                </c:pt>
                <c:pt idx="3535">
                  <c:v>849.99816633367004</c:v>
                </c:pt>
                <c:pt idx="3536">
                  <c:v>849.99816633367004</c:v>
                </c:pt>
                <c:pt idx="3537">
                  <c:v>849.99816633367004</c:v>
                </c:pt>
                <c:pt idx="3538">
                  <c:v>849.99816633367004</c:v>
                </c:pt>
                <c:pt idx="3539">
                  <c:v>849.99816633367004</c:v>
                </c:pt>
                <c:pt idx="3540">
                  <c:v>849.99816633367004</c:v>
                </c:pt>
                <c:pt idx="3541">
                  <c:v>849.99816633367004</c:v>
                </c:pt>
                <c:pt idx="3542">
                  <c:v>849.99816633367004</c:v>
                </c:pt>
                <c:pt idx="3543">
                  <c:v>849.99816633367004</c:v>
                </c:pt>
                <c:pt idx="3544">
                  <c:v>849.99816633367004</c:v>
                </c:pt>
                <c:pt idx="3545">
                  <c:v>849.99816633367004</c:v>
                </c:pt>
                <c:pt idx="3546">
                  <c:v>849.99816633367004</c:v>
                </c:pt>
                <c:pt idx="3547">
                  <c:v>849.99816633367004</c:v>
                </c:pt>
                <c:pt idx="3548">
                  <c:v>849.99816633367004</c:v>
                </c:pt>
                <c:pt idx="3549">
                  <c:v>849.99816633367004</c:v>
                </c:pt>
                <c:pt idx="3550">
                  <c:v>849.99816633367004</c:v>
                </c:pt>
                <c:pt idx="3551">
                  <c:v>849.998162225069</c:v>
                </c:pt>
                <c:pt idx="3552">
                  <c:v>849.998162225069</c:v>
                </c:pt>
                <c:pt idx="3553">
                  <c:v>849.998148701226</c:v>
                </c:pt>
                <c:pt idx="3554">
                  <c:v>849.99999726712497</c:v>
                </c:pt>
                <c:pt idx="3555">
                  <c:v>849.99998648271298</c:v>
                </c:pt>
                <c:pt idx="3556">
                  <c:v>850.00001955325695</c:v>
                </c:pt>
                <c:pt idx="3557">
                  <c:v>849.99991284049702</c:v>
                </c:pt>
                <c:pt idx="3558">
                  <c:v>849.99990372787602</c:v>
                </c:pt>
                <c:pt idx="3559">
                  <c:v>849.99990372787602</c:v>
                </c:pt>
                <c:pt idx="3560">
                  <c:v>849.99990372787602</c:v>
                </c:pt>
                <c:pt idx="3561">
                  <c:v>849.99990372787602</c:v>
                </c:pt>
                <c:pt idx="3562">
                  <c:v>849.99990218648099</c:v>
                </c:pt>
                <c:pt idx="3563">
                  <c:v>849.998580300409</c:v>
                </c:pt>
                <c:pt idx="3564">
                  <c:v>849.998580300409</c:v>
                </c:pt>
                <c:pt idx="3565">
                  <c:v>849.998580300409</c:v>
                </c:pt>
                <c:pt idx="3566">
                  <c:v>849.99826398144796</c:v>
                </c:pt>
                <c:pt idx="3567">
                  <c:v>849.99825987285396</c:v>
                </c:pt>
                <c:pt idx="3568">
                  <c:v>849.99822557975494</c:v>
                </c:pt>
                <c:pt idx="3569">
                  <c:v>849.99816633367004</c:v>
                </c:pt>
                <c:pt idx="3570">
                  <c:v>849.99816633367004</c:v>
                </c:pt>
                <c:pt idx="3571">
                  <c:v>849.99816633367004</c:v>
                </c:pt>
                <c:pt idx="3572">
                  <c:v>849.99816633367004</c:v>
                </c:pt>
                <c:pt idx="3573">
                  <c:v>849.99816633367004</c:v>
                </c:pt>
                <c:pt idx="3574">
                  <c:v>849.99816633367004</c:v>
                </c:pt>
                <c:pt idx="3575">
                  <c:v>849.99816633367004</c:v>
                </c:pt>
                <c:pt idx="3576">
                  <c:v>849.99816633367004</c:v>
                </c:pt>
                <c:pt idx="3577">
                  <c:v>849.99816633367004</c:v>
                </c:pt>
                <c:pt idx="3578">
                  <c:v>849.99816633367004</c:v>
                </c:pt>
                <c:pt idx="3579">
                  <c:v>849.99816633367004</c:v>
                </c:pt>
                <c:pt idx="3580">
                  <c:v>849.99816633367004</c:v>
                </c:pt>
                <c:pt idx="3581">
                  <c:v>849.99816633367004</c:v>
                </c:pt>
                <c:pt idx="3582">
                  <c:v>849.99816633367004</c:v>
                </c:pt>
                <c:pt idx="3583">
                  <c:v>849.99816633367004</c:v>
                </c:pt>
                <c:pt idx="3584">
                  <c:v>849.99816633367004</c:v>
                </c:pt>
                <c:pt idx="3585">
                  <c:v>849.99816633367004</c:v>
                </c:pt>
                <c:pt idx="3586">
                  <c:v>849.99816633367004</c:v>
                </c:pt>
                <c:pt idx="3587">
                  <c:v>849.99816633367004</c:v>
                </c:pt>
                <c:pt idx="3588">
                  <c:v>849.99816633367004</c:v>
                </c:pt>
                <c:pt idx="3589">
                  <c:v>849.99816633367004</c:v>
                </c:pt>
                <c:pt idx="3590">
                  <c:v>849.99816633367004</c:v>
                </c:pt>
                <c:pt idx="3591">
                  <c:v>849.99816633367004</c:v>
                </c:pt>
                <c:pt idx="3592">
                  <c:v>849.99816633367004</c:v>
                </c:pt>
                <c:pt idx="3593">
                  <c:v>849.99816633367004</c:v>
                </c:pt>
                <c:pt idx="3594">
                  <c:v>849.99816633367004</c:v>
                </c:pt>
                <c:pt idx="3595">
                  <c:v>849.99816633367004</c:v>
                </c:pt>
                <c:pt idx="3596">
                  <c:v>849.99816633367004</c:v>
                </c:pt>
                <c:pt idx="3597">
                  <c:v>849.99816633367004</c:v>
                </c:pt>
                <c:pt idx="3598">
                  <c:v>849.99816633367004</c:v>
                </c:pt>
                <c:pt idx="3599">
                  <c:v>849.99816633367004</c:v>
                </c:pt>
                <c:pt idx="3600">
                  <c:v>849.99816633367004</c:v>
                </c:pt>
                <c:pt idx="3601">
                  <c:v>849.99816633367004</c:v>
                </c:pt>
                <c:pt idx="3602">
                  <c:v>849.99816633367004</c:v>
                </c:pt>
                <c:pt idx="3603">
                  <c:v>849.99816633367004</c:v>
                </c:pt>
                <c:pt idx="3604">
                  <c:v>849.99999726712497</c:v>
                </c:pt>
                <c:pt idx="3605">
                  <c:v>849.99999722130599</c:v>
                </c:pt>
                <c:pt idx="3606">
                  <c:v>849.99998648271298</c:v>
                </c:pt>
                <c:pt idx="3607">
                  <c:v>850.00001955325695</c:v>
                </c:pt>
                <c:pt idx="3608">
                  <c:v>849.99991284049702</c:v>
                </c:pt>
                <c:pt idx="3609">
                  <c:v>849.99990372787602</c:v>
                </c:pt>
                <c:pt idx="3610">
                  <c:v>849.99990372787602</c:v>
                </c:pt>
                <c:pt idx="3611">
                  <c:v>849.99990372787602</c:v>
                </c:pt>
                <c:pt idx="3612">
                  <c:v>849.99990372787602</c:v>
                </c:pt>
                <c:pt idx="3613">
                  <c:v>849.99990372787602</c:v>
                </c:pt>
                <c:pt idx="3614">
                  <c:v>849.99990372787602</c:v>
                </c:pt>
                <c:pt idx="3615">
                  <c:v>849.99990372787602</c:v>
                </c:pt>
                <c:pt idx="3616">
                  <c:v>849.99990218648099</c:v>
                </c:pt>
                <c:pt idx="3617">
                  <c:v>849.99989662360599</c:v>
                </c:pt>
                <c:pt idx="3618">
                  <c:v>849.998580300409</c:v>
                </c:pt>
                <c:pt idx="3619">
                  <c:v>849.998580300409</c:v>
                </c:pt>
                <c:pt idx="3620">
                  <c:v>849.998580300409</c:v>
                </c:pt>
                <c:pt idx="3621">
                  <c:v>849.99826398144796</c:v>
                </c:pt>
                <c:pt idx="3622">
                  <c:v>849.99826398144796</c:v>
                </c:pt>
                <c:pt idx="3623">
                  <c:v>849.99825987285396</c:v>
                </c:pt>
                <c:pt idx="3624">
                  <c:v>849.99822899660296</c:v>
                </c:pt>
                <c:pt idx="3625">
                  <c:v>849.99822557975494</c:v>
                </c:pt>
                <c:pt idx="3626">
                  <c:v>849.99816679829496</c:v>
                </c:pt>
                <c:pt idx="3627">
                  <c:v>849.99816633367004</c:v>
                </c:pt>
                <c:pt idx="3628">
                  <c:v>849.99816633367004</c:v>
                </c:pt>
                <c:pt idx="3629">
                  <c:v>849.99816633367004</c:v>
                </c:pt>
                <c:pt idx="3630">
                  <c:v>849.99816633367004</c:v>
                </c:pt>
                <c:pt idx="3631">
                  <c:v>849.99816633367004</c:v>
                </c:pt>
                <c:pt idx="3632">
                  <c:v>849.99816633367004</c:v>
                </c:pt>
                <c:pt idx="3633">
                  <c:v>849.99816633367004</c:v>
                </c:pt>
                <c:pt idx="3634">
                  <c:v>849.99816633367004</c:v>
                </c:pt>
                <c:pt idx="3635">
                  <c:v>849.99816633367004</c:v>
                </c:pt>
                <c:pt idx="3636">
                  <c:v>849.99816633367004</c:v>
                </c:pt>
                <c:pt idx="3637">
                  <c:v>849.99816633367004</c:v>
                </c:pt>
                <c:pt idx="3638">
                  <c:v>849.99816633367004</c:v>
                </c:pt>
                <c:pt idx="3639">
                  <c:v>849.99816633367004</c:v>
                </c:pt>
                <c:pt idx="3640">
                  <c:v>849.99816633367004</c:v>
                </c:pt>
                <c:pt idx="3641">
                  <c:v>849.99816633367004</c:v>
                </c:pt>
                <c:pt idx="3642">
                  <c:v>849.99816633367004</c:v>
                </c:pt>
                <c:pt idx="3643">
                  <c:v>849.99816633367004</c:v>
                </c:pt>
                <c:pt idx="3644">
                  <c:v>849.99816633367004</c:v>
                </c:pt>
                <c:pt idx="3645">
                  <c:v>849.99816633367004</c:v>
                </c:pt>
                <c:pt idx="3646">
                  <c:v>849.99816633367004</c:v>
                </c:pt>
                <c:pt idx="3647">
                  <c:v>849.99816633367004</c:v>
                </c:pt>
                <c:pt idx="3648">
                  <c:v>849.99816633367004</c:v>
                </c:pt>
                <c:pt idx="3649">
                  <c:v>849.99816633367004</c:v>
                </c:pt>
                <c:pt idx="3650">
                  <c:v>849.99816633367004</c:v>
                </c:pt>
                <c:pt idx="3651">
                  <c:v>849.99816633367004</c:v>
                </c:pt>
                <c:pt idx="3652">
                  <c:v>849.99816633367004</c:v>
                </c:pt>
                <c:pt idx="3653">
                  <c:v>849.99816633367004</c:v>
                </c:pt>
                <c:pt idx="3654">
                  <c:v>849.99999726712497</c:v>
                </c:pt>
                <c:pt idx="3655">
                  <c:v>849.99999722130599</c:v>
                </c:pt>
                <c:pt idx="3656">
                  <c:v>849.99998648271298</c:v>
                </c:pt>
                <c:pt idx="3657">
                  <c:v>850.00001955325695</c:v>
                </c:pt>
                <c:pt idx="3658">
                  <c:v>850.00001955325695</c:v>
                </c:pt>
                <c:pt idx="3659">
                  <c:v>849.99991284049702</c:v>
                </c:pt>
                <c:pt idx="3660">
                  <c:v>849.99990372787602</c:v>
                </c:pt>
                <c:pt idx="3661">
                  <c:v>849.99990372787602</c:v>
                </c:pt>
                <c:pt idx="3662">
                  <c:v>849.99990372787602</c:v>
                </c:pt>
                <c:pt idx="3663">
                  <c:v>849.99990372787602</c:v>
                </c:pt>
                <c:pt idx="3664">
                  <c:v>849.99990372787602</c:v>
                </c:pt>
                <c:pt idx="3665">
                  <c:v>849.99990372787602</c:v>
                </c:pt>
                <c:pt idx="3666">
                  <c:v>849.99990372787602</c:v>
                </c:pt>
                <c:pt idx="3667">
                  <c:v>849.99990372787602</c:v>
                </c:pt>
                <c:pt idx="3668">
                  <c:v>849.99990372787602</c:v>
                </c:pt>
                <c:pt idx="3669">
                  <c:v>849.99990372787602</c:v>
                </c:pt>
                <c:pt idx="3670">
                  <c:v>849.99990372787602</c:v>
                </c:pt>
                <c:pt idx="3671">
                  <c:v>849.99990372787602</c:v>
                </c:pt>
                <c:pt idx="3672">
                  <c:v>849.99990218648099</c:v>
                </c:pt>
                <c:pt idx="3673">
                  <c:v>849.99989662360599</c:v>
                </c:pt>
                <c:pt idx="3674">
                  <c:v>849.99989662360599</c:v>
                </c:pt>
                <c:pt idx="3675">
                  <c:v>849.998580300409</c:v>
                </c:pt>
                <c:pt idx="3676">
                  <c:v>849.998580300409</c:v>
                </c:pt>
                <c:pt idx="3677">
                  <c:v>849.998580300409</c:v>
                </c:pt>
                <c:pt idx="3678">
                  <c:v>849.99826398144796</c:v>
                </c:pt>
                <c:pt idx="3679">
                  <c:v>849.99826398144796</c:v>
                </c:pt>
                <c:pt idx="3680">
                  <c:v>849.99825987285396</c:v>
                </c:pt>
                <c:pt idx="3681">
                  <c:v>849.99825987285396</c:v>
                </c:pt>
                <c:pt idx="3682">
                  <c:v>849.99822899660296</c:v>
                </c:pt>
                <c:pt idx="3683">
                  <c:v>849.99822557975494</c:v>
                </c:pt>
                <c:pt idx="3684">
                  <c:v>849.99816679829496</c:v>
                </c:pt>
                <c:pt idx="3685">
                  <c:v>849.99816633367004</c:v>
                </c:pt>
                <c:pt idx="3686">
                  <c:v>849.99816633367004</c:v>
                </c:pt>
                <c:pt idx="3687">
                  <c:v>849.99816633367004</c:v>
                </c:pt>
                <c:pt idx="3688">
                  <c:v>849.99816633367004</c:v>
                </c:pt>
                <c:pt idx="3689">
                  <c:v>849.99816633367004</c:v>
                </c:pt>
                <c:pt idx="3690">
                  <c:v>849.99816633367004</c:v>
                </c:pt>
                <c:pt idx="3691">
                  <c:v>849.99816633367004</c:v>
                </c:pt>
                <c:pt idx="3692">
                  <c:v>849.99816633367004</c:v>
                </c:pt>
                <c:pt idx="3693">
                  <c:v>849.99816633367004</c:v>
                </c:pt>
                <c:pt idx="3694">
                  <c:v>849.99816633367004</c:v>
                </c:pt>
                <c:pt idx="3695">
                  <c:v>849.99816633367004</c:v>
                </c:pt>
                <c:pt idx="3696">
                  <c:v>849.99816633367004</c:v>
                </c:pt>
                <c:pt idx="3697">
                  <c:v>849.99816633367004</c:v>
                </c:pt>
                <c:pt idx="3698">
                  <c:v>849.99816633367004</c:v>
                </c:pt>
                <c:pt idx="3699">
                  <c:v>849.99816633367004</c:v>
                </c:pt>
                <c:pt idx="3700">
                  <c:v>849.99816633367004</c:v>
                </c:pt>
                <c:pt idx="3701">
                  <c:v>849.99816633367004</c:v>
                </c:pt>
                <c:pt idx="3702">
                  <c:v>849.99816633367004</c:v>
                </c:pt>
                <c:pt idx="3703">
                  <c:v>849.99816633367004</c:v>
                </c:pt>
                <c:pt idx="3704">
                  <c:v>849.99999726712497</c:v>
                </c:pt>
                <c:pt idx="3705">
                  <c:v>849.99999722130599</c:v>
                </c:pt>
                <c:pt idx="3706">
                  <c:v>849.99999722130599</c:v>
                </c:pt>
                <c:pt idx="3707">
                  <c:v>849.99998648271298</c:v>
                </c:pt>
                <c:pt idx="3708">
                  <c:v>850.00001955325695</c:v>
                </c:pt>
                <c:pt idx="3709">
                  <c:v>850.00001955325695</c:v>
                </c:pt>
                <c:pt idx="3710">
                  <c:v>849.99991284049702</c:v>
                </c:pt>
                <c:pt idx="3711">
                  <c:v>849.99990394784595</c:v>
                </c:pt>
                <c:pt idx="3712">
                  <c:v>849.99990372787602</c:v>
                </c:pt>
                <c:pt idx="3713">
                  <c:v>849.99990372787602</c:v>
                </c:pt>
                <c:pt idx="3714">
                  <c:v>849.99990372787602</c:v>
                </c:pt>
                <c:pt idx="3715">
                  <c:v>849.99990372787602</c:v>
                </c:pt>
                <c:pt idx="3716">
                  <c:v>849.99990372787602</c:v>
                </c:pt>
                <c:pt idx="3717">
                  <c:v>849.99990372787602</c:v>
                </c:pt>
                <c:pt idx="3718">
                  <c:v>849.99990372787602</c:v>
                </c:pt>
                <c:pt idx="3719">
                  <c:v>849.99990372787602</c:v>
                </c:pt>
                <c:pt idx="3720">
                  <c:v>849.99990372787602</c:v>
                </c:pt>
                <c:pt idx="3721">
                  <c:v>849.99990372787602</c:v>
                </c:pt>
                <c:pt idx="3722">
                  <c:v>849.99990372787602</c:v>
                </c:pt>
                <c:pt idx="3723">
                  <c:v>849.99990372787602</c:v>
                </c:pt>
                <c:pt idx="3724">
                  <c:v>849.99990372787602</c:v>
                </c:pt>
                <c:pt idx="3725">
                  <c:v>849.99990372787602</c:v>
                </c:pt>
                <c:pt idx="3726">
                  <c:v>849.99990372787602</c:v>
                </c:pt>
                <c:pt idx="3727">
                  <c:v>849.99990364731298</c:v>
                </c:pt>
                <c:pt idx="3728">
                  <c:v>849.99990218648099</c:v>
                </c:pt>
                <c:pt idx="3729">
                  <c:v>849.99989847495794</c:v>
                </c:pt>
                <c:pt idx="3730">
                  <c:v>849.99989662360599</c:v>
                </c:pt>
                <c:pt idx="3731">
                  <c:v>849.99989662360599</c:v>
                </c:pt>
                <c:pt idx="3732">
                  <c:v>849.998580300409</c:v>
                </c:pt>
                <c:pt idx="3733">
                  <c:v>849.998580300409</c:v>
                </c:pt>
                <c:pt idx="3734">
                  <c:v>849.998580300409</c:v>
                </c:pt>
                <c:pt idx="3735">
                  <c:v>849.998580300409</c:v>
                </c:pt>
                <c:pt idx="3736">
                  <c:v>849.99826398144796</c:v>
                </c:pt>
                <c:pt idx="3737">
                  <c:v>849.99826398144796</c:v>
                </c:pt>
                <c:pt idx="3738">
                  <c:v>849.99825987285396</c:v>
                </c:pt>
                <c:pt idx="3739">
                  <c:v>849.99825987285396</c:v>
                </c:pt>
                <c:pt idx="3740">
                  <c:v>849.99825987285396</c:v>
                </c:pt>
                <c:pt idx="3741">
                  <c:v>849.99822899660296</c:v>
                </c:pt>
                <c:pt idx="3742">
                  <c:v>849.99822570240303</c:v>
                </c:pt>
                <c:pt idx="3743">
                  <c:v>849.99822557975494</c:v>
                </c:pt>
                <c:pt idx="3744">
                  <c:v>849.99817158657402</c:v>
                </c:pt>
                <c:pt idx="3745">
                  <c:v>849.99816679829496</c:v>
                </c:pt>
                <c:pt idx="3746">
                  <c:v>849.99816633367004</c:v>
                </c:pt>
                <c:pt idx="3747">
                  <c:v>849.99816633367004</c:v>
                </c:pt>
                <c:pt idx="3748">
                  <c:v>849.99816633367004</c:v>
                </c:pt>
                <c:pt idx="3749">
                  <c:v>849.99816633367004</c:v>
                </c:pt>
                <c:pt idx="3750">
                  <c:v>849.99816633367004</c:v>
                </c:pt>
                <c:pt idx="3751">
                  <c:v>849.99816633367004</c:v>
                </c:pt>
                <c:pt idx="3752">
                  <c:v>849.99816633367004</c:v>
                </c:pt>
                <c:pt idx="3753">
                  <c:v>849.99816633367004</c:v>
                </c:pt>
                <c:pt idx="3754">
                  <c:v>849.99999726712497</c:v>
                </c:pt>
                <c:pt idx="3755">
                  <c:v>849.99999722130599</c:v>
                </c:pt>
                <c:pt idx="3756">
                  <c:v>849.99999722130599</c:v>
                </c:pt>
                <c:pt idx="3757">
                  <c:v>849.99999722130599</c:v>
                </c:pt>
                <c:pt idx="3758">
                  <c:v>849.99999220293</c:v>
                </c:pt>
                <c:pt idx="3759">
                  <c:v>849.99998648271298</c:v>
                </c:pt>
                <c:pt idx="3760">
                  <c:v>849.99998648271298</c:v>
                </c:pt>
                <c:pt idx="3761">
                  <c:v>850.00001955325695</c:v>
                </c:pt>
                <c:pt idx="3762">
                  <c:v>850.00001955325695</c:v>
                </c:pt>
                <c:pt idx="3763">
                  <c:v>850.00001955325695</c:v>
                </c:pt>
                <c:pt idx="3764">
                  <c:v>850.00001955325695</c:v>
                </c:pt>
                <c:pt idx="3765">
                  <c:v>849.999949424536</c:v>
                </c:pt>
                <c:pt idx="3766">
                  <c:v>849.99991284049702</c:v>
                </c:pt>
                <c:pt idx="3767">
                  <c:v>849.999906325089</c:v>
                </c:pt>
                <c:pt idx="3768">
                  <c:v>849.99990394784595</c:v>
                </c:pt>
                <c:pt idx="3769">
                  <c:v>849.99990372787602</c:v>
                </c:pt>
                <c:pt idx="3770">
                  <c:v>849.99990372787602</c:v>
                </c:pt>
                <c:pt idx="3771">
                  <c:v>849.99990372787602</c:v>
                </c:pt>
                <c:pt idx="3772">
                  <c:v>849.99990372787602</c:v>
                </c:pt>
                <c:pt idx="3773">
                  <c:v>849.99990372787602</c:v>
                </c:pt>
                <c:pt idx="3774">
                  <c:v>849.99990372787602</c:v>
                </c:pt>
                <c:pt idx="3775">
                  <c:v>849.99990372787602</c:v>
                </c:pt>
                <c:pt idx="3776">
                  <c:v>849.99990372787602</c:v>
                </c:pt>
                <c:pt idx="3777">
                  <c:v>849.99990372787602</c:v>
                </c:pt>
                <c:pt idx="3778">
                  <c:v>849.99990372787602</c:v>
                </c:pt>
                <c:pt idx="3779">
                  <c:v>849.99990372787602</c:v>
                </c:pt>
                <c:pt idx="3780">
                  <c:v>849.99990372787602</c:v>
                </c:pt>
                <c:pt idx="3781">
                  <c:v>849.99990372787602</c:v>
                </c:pt>
                <c:pt idx="3782">
                  <c:v>849.99990372787602</c:v>
                </c:pt>
                <c:pt idx="3783">
                  <c:v>849.99990372787602</c:v>
                </c:pt>
                <c:pt idx="3784">
                  <c:v>849.99990372787602</c:v>
                </c:pt>
                <c:pt idx="3785">
                  <c:v>849.99990372787602</c:v>
                </c:pt>
                <c:pt idx="3786">
                  <c:v>849.99990372787602</c:v>
                </c:pt>
                <c:pt idx="3787">
                  <c:v>849.99990372787602</c:v>
                </c:pt>
                <c:pt idx="3788">
                  <c:v>849.99990372787602</c:v>
                </c:pt>
                <c:pt idx="3789">
                  <c:v>849.99990372787602</c:v>
                </c:pt>
                <c:pt idx="3790">
                  <c:v>849.99990364731298</c:v>
                </c:pt>
                <c:pt idx="3791">
                  <c:v>849.99990364731298</c:v>
                </c:pt>
                <c:pt idx="3792">
                  <c:v>849.99990364731298</c:v>
                </c:pt>
                <c:pt idx="3793">
                  <c:v>849.99990218648099</c:v>
                </c:pt>
                <c:pt idx="3794">
                  <c:v>849.99989847495794</c:v>
                </c:pt>
                <c:pt idx="3795">
                  <c:v>849.99989662360599</c:v>
                </c:pt>
                <c:pt idx="3796">
                  <c:v>849.99989662360599</c:v>
                </c:pt>
                <c:pt idx="3797">
                  <c:v>849.99862809714898</c:v>
                </c:pt>
                <c:pt idx="3798">
                  <c:v>849.998580300409</c:v>
                </c:pt>
                <c:pt idx="3799">
                  <c:v>849.998580300409</c:v>
                </c:pt>
                <c:pt idx="3800">
                  <c:v>849.998580300409</c:v>
                </c:pt>
                <c:pt idx="3801">
                  <c:v>849.998580300409</c:v>
                </c:pt>
                <c:pt idx="3802">
                  <c:v>849.998580300409</c:v>
                </c:pt>
                <c:pt idx="3803">
                  <c:v>849.998580300409</c:v>
                </c:pt>
                <c:pt idx="3804">
                  <c:v>849.99999726712497</c:v>
                </c:pt>
                <c:pt idx="3805">
                  <c:v>849.99999726712497</c:v>
                </c:pt>
                <c:pt idx="3806">
                  <c:v>849.99999722130599</c:v>
                </c:pt>
                <c:pt idx="3807">
                  <c:v>849.99999722130599</c:v>
                </c:pt>
                <c:pt idx="3808">
                  <c:v>849.99999722130599</c:v>
                </c:pt>
                <c:pt idx="3809">
                  <c:v>849.99999722130599</c:v>
                </c:pt>
                <c:pt idx="3810">
                  <c:v>849.99999722130599</c:v>
                </c:pt>
                <c:pt idx="3811">
                  <c:v>849.99999722130599</c:v>
                </c:pt>
                <c:pt idx="3812">
                  <c:v>849.99999220293</c:v>
                </c:pt>
                <c:pt idx="3813">
                  <c:v>849.99998648271298</c:v>
                </c:pt>
                <c:pt idx="3814">
                  <c:v>849.99998648271298</c:v>
                </c:pt>
                <c:pt idx="3815">
                  <c:v>850.00001955325695</c:v>
                </c:pt>
                <c:pt idx="3816">
                  <c:v>850.00001955325695</c:v>
                </c:pt>
                <c:pt idx="3817">
                  <c:v>850.00001955325695</c:v>
                </c:pt>
                <c:pt idx="3818">
                  <c:v>850.00001955325695</c:v>
                </c:pt>
                <c:pt idx="3819">
                  <c:v>850.00001955325695</c:v>
                </c:pt>
                <c:pt idx="3820">
                  <c:v>850.000020073266</c:v>
                </c:pt>
                <c:pt idx="3821">
                  <c:v>850.00002031047495</c:v>
                </c:pt>
                <c:pt idx="3822">
                  <c:v>849.999949424536</c:v>
                </c:pt>
                <c:pt idx="3823">
                  <c:v>849.99991284049702</c:v>
                </c:pt>
                <c:pt idx="3824">
                  <c:v>849.99991269662701</c:v>
                </c:pt>
                <c:pt idx="3825">
                  <c:v>849.999906325089</c:v>
                </c:pt>
                <c:pt idx="3826">
                  <c:v>849.99990606925599</c:v>
                </c:pt>
                <c:pt idx="3827">
                  <c:v>849.99990394784595</c:v>
                </c:pt>
                <c:pt idx="3828">
                  <c:v>849.99990387174603</c:v>
                </c:pt>
                <c:pt idx="3829">
                  <c:v>849.99990372787602</c:v>
                </c:pt>
                <c:pt idx="3830">
                  <c:v>849.99990372787602</c:v>
                </c:pt>
                <c:pt idx="3831">
                  <c:v>849.99990372787602</c:v>
                </c:pt>
                <c:pt idx="3832">
                  <c:v>849.99990372787602</c:v>
                </c:pt>
                <c:pt idx="3833">
                  <c:v>849.99990372787602</c:v>
                </c:pt>
                <c:pt idx="3834">
                  <c:v>849.99990372787602</c:v>
                </c:pt>
                <c:pt idx="3835">
                  <c:v>849.99990372787602</c:v>
                </c:pt>
                <c:pt idx="3836">
                  <c:v>849.99990372787602</c:v>
                </c:pt>
                <c:pt idx="3837">
                  <c:v>849.99990372787602</c:v>
                </c:pt>
                <c:pt idx="3838">
                  <c:v>849.99990372787602</c:v>
                </c:pt>
                <c:pt idx="3839">
                  <c:v>849.99990372787602</c:v>
                </c:pt>
                <c:pt idx="3840">
                  <c:v>849.99990372787602</c:v>
                </c:pt>
                <c:pt idx="3841">
                  <c:v>849.99990372787602</c:v>
                </c:pt>
                <c:pt idx="3842">
                  <c:v>849.99990372787602</c:v>
                </c:pt>
                <c:pt idx="3843">
                  <c:v>849.99990372787602</c:v>
                </c:pt>
                <c:pt idx="3844">
                  <c:v>849.99990372787602</c:v>
                </c:pt>
                <c:pt idx="3845">
                  <c:v>849.99990372787602</c:v>
                </c:pt>
                <c:pt idx="3846">
                  <c:v>849.99990372787602</c:v>
                </c:pt>
                <c:pt idx="3847">
                  <c:v>849.99990372787602</c:v>
                </c:pt>
                <c:pt idx="3848">
                  <c:v>849.99990372787602</c:v>
                </c:pt>
                <c:pt idx="3849">
                  <c:v>849.99990372787602</c:v>
                </c:pt>
                <c:pt idx="3850">
                  <c:v>849.99990372787602</c:v>
                </c:pt>
                <c:pt idx="3851">
                  <c:v>849.99990372787602</c:v>
                </c:pt>
                <c:pt idx="3852">
                  <c:v>849.99990372787602</c:v>
                </c:pt>
                <c:pt idx="3853">
                  <c:v>849.99990372787602</c:v>
                </c:pt>
                <c:pt idx="3854">
                  <c:v>849.99999741080705</c:v>
                </c:pt>
                <c:pt idx="3855">
                  <c:v>849.99999726712497</c:v>
                </c:pt>
                <c:pt idx="3856">
                  <c:v>849.99999726712497</c:v>
                </c:pt>
                <c:pt idx="3857">
                  <c:v>849.99999726712497</c:v>
                </c:pt>
                <c:pt idx="3858">
                  <c:v>849.99999726712497</c:v>
                </c:pt>
                <c:pt idx="3859">
                  <c:v>849.99999722130599</c:v>
                </c:pt>
                <c:pt idx="3860">
                  <c:v>849.99999722130599</c:v>
                </c:pt>
                <c:pt idx="3861">
                  <c:v>849.99999722130599</c:v>
                </c:pt>
                <c:pt idx="3862">
                  <c:v>849.99999722130599</c:v>
                </c:pt>
                <c:pt idx="3863">
                  <c:v>849.99999722130599</c:v>
                </c:pt>
                <c:pt idx="3864">
                  <c:v>849.99999722130599</c:v>
                </c:pt>
                <c:pt idx="3865">
                  <c:v>849.99999722130599</c:v>
                </c:pt>
                <c:pt idx="3866">
                  <c:v>849.99999722130599</c:v>
                </c:pt>
                <c:pt idx="3867">
                  <c:v>849.99999722130599</c:v>
                </c:pt>
                <c:pt idx="3868">
                  <c:v>849.99999722130599</c:v>
                </c:pt>
                <c:pt idx="3869">
                  <c:v>850.00000582697101</c:v>
                </c:pt>
                <c:pt idx="3870">
                  <c:v>849.99999220293</c:v>
                </c:pt>
                <c:pt idx="3871">
                  <c:v>849.99998648271298</c:v>
                </c:pt>
                <c:pt idx="3872">
                  <c:v>849.99998648271298</c:v>
                </c:pt>
                <c:pt idx="3873">
                  <c:v>849.99998648271298</c:v>
                </c:pt>
                <c:pt idx="3874">
                  <c:v>850.00001955325695</c:v>
                </c:pt>
                <c:pt idx="3875">
                  <c:v>850.00001955325695</c:v>
                </c:pt>
                <c:pt idx="3876">
                  <c:v>850.00001955325695</c:v>
                </c:pt>
                <c:pt idx="3877">
                  <c:v>850.00001955325695</c:v>
                </c:pt>
                <c:pt idx="3878">
                  <c:v>850.00001955325695</c:v>
                </c:pt>
                <c:pt idx="3879">
                  <c:v>850.00001955325695</c:v>
                </c:pt>
                <c:pt idx="3880">
                  <c:v>850.00001955325695</c:v>
                </c:pt>
                <c:pt idx="3881">
                  <c:v>850.00001955609002</c:v>
                </c:pt>
                <c:pt idx="3882">
                  <c:v>850.00002007043804</c:v>
                </c:pt>
                <c:pt idx="3883">
                  <c:v>850.000020073266</c:v>
                </c:pt>
                <c:pt idx="3884">
                  <c:v>850.00002031047495</c:v>
                </c:pt>
                <c:pt idx="3885">
                  <c:v>850.00002067615799</c:v>
                </c:pt>
                <c:pt idx="3886">
                  <c:v>849.999949424536</c:v>
                </c:pt>
                <c:pt idx="3887">
                  <c:v>849.99991284049702</c:v>
                </c:pt>
                <c:pt idx="3888">
                  <c:v>849.99991269662701</c:v>
                </c:pt>
                <c:pt idx="3889">
                  <c:v>849.999906325089</c:v>
                </c:pt>
                <c:pt idx="3890">
                  <c:v>849.99990606925599</c:v>
                </c:pt>
                <c:pt idx="3891">
                  <c:v>849.99990426520799</c:v>
                </c:pt>
                <c:pt idx="3892">
                  <c:v>849.99990415864499</c:v>
                </c:pt>
                <c:pt idx="3893">
                  <c:v>849.99990394784595</c:v>
                </c:pt>
                <c:pt idx="3894">
                  <c:v>849.99990387174603</c:v>
                </c:pt>
                <c:pt idx="3895">
                  <c:v>849.99990372787602</c:v>
                </c:pt>
                <c:pt idx="3896">
                  <c:v>849.99990372787602</c:v>
                </c:pt>
                <c:pt idx="3897">
                  <c:v>849.99990372787602</c:v>
                </c:pt>
                <c:pt idx="3898">
                  <c:v>849.99990372787602</c:v>
                </c:pt>
                <c:pt idx="3899">
                  <c:v>849.99990372787602</c:v>
                </c:pt>
                <c:pt idx="3900">
                  <c:v>849.99990372787602</c:v>
                </c:pt>
                <c:pt idx="3901">
                  <c:v>849.99990372787602</c:v>
                </c:pt>
                <c:pt idx="3902">
                  <c:v>849.99990372787602</c:v>
                </c:pt>
                <c:pt idx="3903">
                  <c:v>849.99990372787602</c:v>
                </c:pt>
                <c:pt idx="3904">
                  <c:v>849.99999754955604</c:v>
                </c:pt>
                <c:pt idx="3905">
                  <c:v>849.99999743923104</c:v>
                </c:pt>
                <c:pt idx="3906">
                  <c:v>849.99999741080705</c:v>
                </c:pt>
                <c:pt idx="3907">
                  <c:v>849.99999741080705</c:v>
                </c:pt>
                <c:pt idx="3908">
                  <c:v>849.99999726712497</c:v>
                </c:pt>
                <c:pt idx="3909">
                  <c:v>849.99999726712497</c:v>
                </c:pt>
                <c:pt idx="3910">
                  <c:v>849.99999726712497</c:v>
                </c:pt>
                <c:pt idx="3911">
                  <c:v>849.99999726712497</c:v>
                </c:pt>
                <c:pt idx="3912">
                  <c:v>849.99999722130599</c:v>
                </c:pt>
                <c:pt idx="3913">
                  <c:v>849.99999722130599</c:v>
                </c:pt>
                <c:pt idx="3914">
                  <c:v>849.99999722130599</c:v>
                </c:pt>
                <c:pt idx="3915">
                  <c:v>849.99999722130599</c:v>
                </c:pt>
                <c:pt idx="3916">
                  <c:v>849.99999722130599</c:v>
                </c:pt>
                <c:pt idx="3917">
                  <c:v>849.99999722130599</c:v>
                </c:pt>
                <c:pt idx="3918">
                  <c:v>849.99999722130599</c:v>
                </c:pt>
                <c:pt idx="3919">
                  <c:v>849.99999722130599</c:v>
                </c:pt>
                <c:pt idx="3920">
                  <c:v>849.99999722130599</c:v>
                </c:pt>
                <c:pt idx="3921">
                  <c:v>849.99999722130599</c:v>
                </c:pt>
                <c:pt idx="3922">
                  <c:v>849.99999722130599</c:v>
                </c:pt>
                <c:pt idx="3923">
                  <c:v>849.99999722130599</c:v>
                </c:pt>
                <c:pt idx="3924">
                  <c:v>849.99999722130599</c:v>
                </c:pt>
                <c:pt idx="3925">
                  <c:v>850.00000582697101</c:v>
                </c:pt>
                <c:pt idx="3926">
                  <c:v>849.99999220293</c:v>
                </c:pt>
                <c:pt idx="3927">
                  <c:v>849.99999218794801</c:v>
                </c:pt>
                <c:pt idx="3928">
                  <c:v>849.99998648271298</c:v>
                </c:pt>
                <c:pt idx="3929">
                  <c:v>849.99998648271298</c:v>
                </c:pt>
                <c:pt idx="3930">
                  <c:v>849.99998648271298</c:v>
                </c:pt>
                <c:pt idx="3931">
                  <c:v>849.99998619815995</c:v>
                </c:pt>
                <c:pt idx="3932">
                  <c:v>850.00001955325695</c:v>
                </c:pt>
                <c:pt idx="3933">
                  <c:v>850.00001955325695</c:v>
                </c:pt>
                <c:pt idx="3934">
                  <c:v>850.00001955325695</c:v>
                </c:pt>
                <c:pt idx="3935">
                  <c:v>850.00001955325695</c:v>
                </c:pt>
                <c:pt idx="3936">
                  <c:v>850.00001955325695</c:v>
                </c:pt>
                <c:pt idx="3937">
                  <c:v>850.00001955325695</c:v>
                </c:pt>
                <c:pt idx="3938">
                  <c:v>850.00001955325695</c:v>
                </c:pt>
                <c:pt idx="3939">
                  <c:v>850.00001955325695</c:v>
                </c:pt>
                <c:pt idx="3940">
                  <c:v>850.00001955325695</c:v>
                </c:pt>
                <c:pt idx="3941">
                  <c:v>850.00001955609002</c:v>
                </c:pt>
                <c:pt idx="3942">
                  <c:v>850.00001970657604</c:v>
                </c:pt>
                <c:pt idx="3943">
                  <c:v>850.00002007043804</c:v>
                </c:pt>
                <c:pt idx="3944">
                  <c:v>850.000020073266</c:v>
                </c:pt>
                <c:pt idx="3945">
                  <c:v>850.000020073266</c:v>
                </c:pt>
                <c:pt idx="3946">
                  <c:v>850.00002031047495</c:v>
                </c:pt>
                <c:pt idx="3947">
                  <c:v>850.00002067615799</c:v>
                </c:pt>
                <c:pt idx="3948">
                  <c:v>850.00002067615799</c:v>
                </c:pt>
                <c:pt idx="3949">
                  <c:v>849.999949424536</c:v>
                </c:pt>
                <c:pt idx="3950">
                  <c:v>849.99991284049702</c:v>
                </c:pt>
                <c:pt idx="3951">
                  <c:v>849.99991269662701</c:v>
                </c:pt>
                <c:pt idx="3952">
                  <c:v>849.999906325089</c:v>
                </c:pt>
                <c:pt idx="3953">
                  <c:v>849.99990606925599</c:v>
                </c:pt>
                <c:pt idx="3954">
                  <c:v>849.99999754955604</c:v>
                </c:pt>
                <c:pt idx="3955">
                  <c:v>849.99999743923104</c:v>
                </c:pt>
                <c:pt idx="3956">
                  <c:v>849.99999743666399</c:v>
                </c:pt>
                <c:pt idx="3957">
                  <c:v>849.99999743362298</c:v>
                </c:pt>
                <c:pt idx="3958">
                  <c:v>849.99999741080705</c:v>
                </c:pt>
                <c:pt idx="3959">
                  <c:v>849.99999741080705</c:v>
                </c:pt>
                <c:pt idx="3960">
                  <c:v>849.99999726712497</c:v>
                </c:pt>
                <c:pt idx="3961">
                  <c:v>849.99999726712497</c:v>
                </c:pt>
                <c:pt idx="3962">
                  <c:v>849.99999726712497</c:v>
                </c:pt>
                <c:pt idx="3963">
                  <c:v>849.99999726712497</c:v>
                </c:pt>
                <c:pt idx="3964">
                  <c:v>849.99999726712497</c:v>
                </c:pt>
                <c:pt idx="3965">
                  <c:v>849.99999722130599</c:v>
                </c:pt>
                <c:pt idx="3966">
                  <c:v>849.99999722130599</c:v>
                </c:pt>
                <c:pt idx="3967">
                  <c:v>849.99999722130599</c:v>
                </c:pt>
                <c:pt idx="3968">
                  <c:v>849.99999722130599</c:v>
                </c:pt>
                <c:pt idx="3969">
                  <c:v>849.99999722130599</c:v>
                </c:pt>
                <c:pt idx="3970">
                  <c:v>849.99999722130599</c:v>
                </c:pt>
                <c:pt idx="3971">
                  <c:v>849.99999722130599</c:v>
                </c:pt>
                <c:pt idx="3972">
                  <c:v>849.99999722130599</c:v>
                </c:pt>
                <c:pt idx="3973">
                  <c:v>849.99999722130599</c:v>
                </c:pt>
                <c:pt idx="3974">
                  <c:v>849.99999722130599</c:v>
                </c:pt>
                <c:pt idx="3975">
                  <c:v>849.99999722130599</c:v>
                </c:pt>
                <c:pt idx="3976">
                  <c:v>849.99999722130599</c:v>
                </c:pt>
                <c:pt idx="3977">
                  <c:v>849.99999722130599</c:v>
                </c:pt>
                <c:pt idx="3978">
                  <c:v>849.99999722130599</c:v>
                </c:pt>
                <c:pt idx="3979">
                  <c:v>849.99999722130599</c:v>
                </c:pt>
                <c:pt idx="3980">
                  <c:v>849.99999722130599</c:v>
                </c:pt>
                <c:pt idx="3981">
                  <c:v>849.99999722130599</c:v>
                </c:pt>
                <c:pt idx="3982">
                  <c:v>849.99999722130599</c:v>
                </c:pt>
                <c:pt idx="3983">
                  <c:v>849.99999722130599</c:v>
                </c:pt>
                <c:pt idx="3984">
                  <c:v>849.99999722130599</c:v>
                </c:pt>
                <c:pt idx="3985">
                  <c:v>849.99999722130599</c:v>
                </c:pt>
                <c:pt idx="3986">
                  <c:v>850.00000582697101</c:v>
                </c:pt>
                <c:pt idx="3987">
                  <c:v>849.99999220293</c:v>
                </c:pt>
                <c:pt idx="3988">
                  <c:v>849.99999218794801</c:v>
                </c:pt>
                <c:pt idx="3989">
                  <c:v>849.99998648271298</c:v>
                </c:pt>
                <c:pt idx="3990">
                  <c:v>849.99998648271298</c:v>
                </c:pt>
                <c:pt idx="3991">
                  <c:v>849.99998648271298</c:v>
                </c:pt>
                <c:pt idx="3992">
                  <c:v>849.99998638678198</c:v>
                </c:pt>
                <c:pt idx="3993">
                  <c:v>849.99998619815995</c:v>
                </c:pt>
                <c:pt idx="3994">
                  <c:v>850.00001955325695</c:v>
                </c:pt>
                <c:pt idx="3995">
                  <c:v>850.00001955325695</c:v>
                </c:pt>
                <c:pt idx="3996">
                  <c:v>850.00001955325695</c:v>
                </c:pt>
                <c:pt idx="3997">
                  <c:v>850.00001955325695</c:v>
                </c:pt>
                <c:pt idx="3998">
                  <c:v>850.00001955325695</c:v>
                </c:pt>
                <c:pt idx="3999">
                  <c:v>850.00001955325695</c:v>
                </c:pt>
                <c:pt idx="4000">
                  <c:v>850.00001955325695</c:v>
                </c:pt>
                <c:pt idx="4001">
                  <c:v>850.00001955325695</c:v>
                </c:pt>
                <c:pt idx="4002">
                  <c:v>850.00001955325695</c:v>
                </c:pt>
                <c:pt idx="4003">
                  <c:v>850.00001955325695</c:v>
                </c:pt>
                <c:pt idx="4004">
                  <c:v>849.99999754955604</c:v>
                </c:pt>
                <c:pt idx="4005">
                  <c:v>849.99999743923104</c:v>
                </c:pt>
                <c:pt idx="4006">
                  <c:v>849.99999743666399</c:v>
                </c:pt>
                <c:pt idx="4007">
                  <c:v>849.99999743666399</c:v>
                </c:pt>
                <c:pt idx="4008">
                  <c:v>849.99999743562603</c:v>
                </c:pt>
                <c:pt idx="4009">
                  <c:v>849.99999743362298</c:v>
                </c:pt>
                <c:pt idx="4010">
                  <c:v>849.99999741080705</c:v>
                </c:pt>
                <c:pt idx="4011">
                  <c:v>849.99999741080705</c:v>
                </c:pt>
                <c:pt idx="4012">
                  <c:v>849.99999727091904</c:v>
                </c:pt>
                <c:pt idx="4013">
                  <c:v>849.99999726712497</c:v>
                </c:pt>
                <c:pt idx="4014">
                  <c:v>849.99999726712497</c:v>
                </c:pt>
                <c:pt idx="4015">
                  <c:v>849.99999726712497</c:v>
                </c:pt>
                <c:pt idx="4016">
                  <c:v>849.99999726712497</c:v>
                </c:pt>
                <c:pt idx="4017">
                  <c:v>849.99999726712497</c:v>
                </c:pt>
                <c:pt idx="4018">
                  <c:v>849.99999726712497</c:v>
                </c:pt>
                <c:pt idx="4019">
                  <c:v>849.99999722234804</c:v>
                </c:pt>
                <c:pt idx="4020">
                  <c:v>849.99999722130599</c:v>
                </c:pt>
                <c:pt idx="4021">
                  <c:v>849.99999722130599</c:v>
                </c:pt>
                <c:pt idx="4022">
                  <c:v>849.99999722130599</c:v>
                </c:pt>
                <c:pt idx="4023">
                  <c:v>849.99999722130599</c:v>
                </c:pt>
                <c:pt idx="4024">
                  <c:v>849.99999722130599</c:v>
                </c:pt>
                <c:pt idx="4025">
                  <c:v>849.99999722130599</c:v>
                </c:pt>
                <c:pt idx="4026">
                  <c:v>849.99999722130599</c:v>
                </c:pt>
                <c:pt idx="4027">
                  <c:v>849.99999722130599</c:v>
                </c:pt>
                <c:pt idx="4028">
                  <c:v>849.99999722130599</c:v>
                </c:pt>
                <c:pt idx="4029">
                  <c:v>849.99999722130599</c:v>
                </c:pt>
                <c:pt idx="4030">
                  <c:v>849.99999722130599</c:v>
                </c:pt>
                <c:pt idx="4031">
                  <c:v>849.99999722130599</c:v>
                </c:pt>
                <c:pt idx="4032">
                  <c:v>849.99999722130599</c:v>
                </c:pt>
                <c:pt idx="4033">
                  <c:v>849.99999722130599</c:v>
                </c:pt>
                <c:pt idx="4034">
                  <c:v>849.99999722130599</c:v>
                </c:pt>
                <c:pt idx="4035">
                  <c:v>849.99999722130599</c:v>
                </c:pt>
                <c:pt idx="4036">
                  <c:v>849.99999722130599</c:v>
                </c:pt>
                <c:pt idx="4037">
                  <c:v>849.99999722130599</c:v>
                </c:pt>
                <c:pt idx="4038">
                  <c:v>849.99999722130599</c:v>
                </c:pt>
                <c:pt idx="4039">
                  <c:v>849.99999722130599</c:v>
                </c:pt>
                <c:pt idx="4040">
                  <c:v>849.99999722130599</c:v>
                </c:pt>
                <c:pt idx="4041">
                  <c:v>849.99999722130599</c:v>
                </c:pt>
                <c:pt idx="4042">
                  <c:v>849.99999722130599</c:v>
                </c:pt>
                <c:pt idx="4043">
                  <c:v>849.99999722130599</c:v>
                </c:pt>
                <c:pt idx="4044">
                  <c:v>849.99999722130599</c:v>
                </c:pt>
                <c:pt idx="4045">
                  <c:v>849.99999721681002</c:v>
                </c:pt>
                <c:pt idx="4046">
                  <c:v>849.99999719075504</c:v>
                </c:pt>
                <c:pt idx="4047">
                  <c:v>850.00000582697101</c:v>
                </c:pt>
                <c:pt idx="4048">
                  <c:v>849.99999221850396</c:v>
                </c:pt>
                <c:pt idx="4049">
                  <c:v>849.99999220293</c:v>
                </c:pt>
                <c:pt idx="4050">
                  <c:v>849.99999218794801</c:v>
                </c:pt>
                <c:pt idx="4051">
                  <c:v>849.99998648271298</c:v>
                </c:pt>
                <c:pt idx="4052">
                  <c:v>849.99998648271298</c:v>
                </c:pt>
                <c:pt idx="4053">
                  <c:v>849.99998648271298</c:v>
                </c:pt>
                <c:pt idx="4054">
                  <c:v>849.99999754955604</c:v>
                </c:pt>
                <c:pt idx="4055">
                  <c:v>849.99999744536694</c:v>
                </c:pt>
                <c:pt idx="4056">
                  <c:v>849.99999743923104</c:v>
                </c:pt>
                <c:pt idx="4057">
                  <c:v>849.99999743666399</c:v>
                </c:pt>
                <c:pt idx="4058">
                  <c:v>849.99999743666399</c:v>
                </c:pt>
                <c:pt idx="4059">
                  <c:v>849.99999743562603</c:v>
                </c:pt>
                <c:pt idx="4060">
                  <c:v>849.99999743448302</c:v>
                </c:pt>
                <c:pt idx="4061">
                  <c:v>849.99999743362298</c:v>
                </c:pt>
                <c:pt idx="4062">
                  <c:v>849.99999741080705</c:v>
                </c:pt>
                <c:pt idx="4063">
                  <c:v>849.99999741080705</c:v>
                </c:pt>
                <c:pt idx="4064">
                  <c:v>849.99999741080705</c:v>
                </c:pt>
                <c:pt idx="4065">
                  <c:v>849.99999741080705</c:v>
                </c:pt>
                <c:pt idx="4066">
                  <c:v>849.99999741027398</c:v>
                </c:pt>
                <c:pt idx="4067">
                  <c:v>849.99999740985595</c:v>
                </c:pt>
                <c:pt idx="4068">
                  <c:v>849.99999727091904</c:v>
                </c:pt>
                <c:pt idx="4069">
                  <c:v>849.99999727085401</c:v>
                </c:pt>
                <c:pt idx="4070">
                  <c:v>849.99999726712497</c:v>
                </c:pt>
                <c:pt idx="4071">
                  <c:v>849.99999726712497</c:v>
                </c:pt>
                <c:pt idx="4072">
                  <c:v>849.99999726712497</c:v>
                </c:pt>
                <c:pt idx="4073">
                  <c:v>849.99999726712497</c:v>
                </c:pt>
                <c:pt idx="4074">
                  <c:v>849.99999726712497</c:v>
                </c:pt>
                <c:pt idx="4075">
                  <c:v>849.99999726712497</c:v>
                </c:pt>
                <c:pt idx="4076">
                  <c:v>849.99999726712497</c:v>
                </c:pt>
                <c:pt idx="4077">
                  <c:v>849.99999726712497</c:v>
                </c:pt>
                <c:pt idx="4078">
                  <c:v>849.99999726692897</c:v>
                </c:pt>
                <c:pt idx="4079">
                  <c:v>849.99999722234804</c:v>
                </c:pt>
                <c:pt idx="4080">
                  <c:v>849.99999722130599</c:v>
                </c:pt>
                <c:pt idx="4081">
                  <c:v>849.99999722130599</c:v>
                </c:pt>
                <c:pt idx="4082">
                  <c:v>849.99999722130599</c:v>
                </c:pt>
                <c:pt idx="4083">
                  <c:v>849.99999722130599</c:v>
                </c:pt>
                <c:pt idx="4084">
                  <c:v>849.99999722130599</c:v>
                </c:pt>
                <c:pt idx="4085">
                  <c:v>849.99999722130599</c:v>
                </c:pt>
                <c:pt idx="4086">
                  <c:v>849.99999722130599</c:v>
                </c:pt>
                <c:pt idx="4087">
                  <c:v>849.99999722130599</c:v>
                </c:pt>
                <c:pt idx="4088">
                  <c:v>849.99999722130599</c:v>
                </c:pt>
                <c:pt idx="4089">
                  <c:v>849.99999722130599</c:v>
                </c:pt>
                <c:pt idx="4090">
                  <c:v>849.99999722130599</c:v>
                </c:pt>
                <c:pt idx="4091">
                  <c:v>849.99999722130599</c:v>
                </c:pt>
                <c:pt idx="4092">
                  <c:v>849.99999722130599</c:v>
                </c:pt>
                <c:pt idx="4093">
                  <c:v>849.99999722130599</c:v>
                </c:pt>
                <c:pt idx="4094">
                  <c:v>849.99999722130599</c:v>
                </c:pt>
                <c:pt idx="4095">
                  <c:v>849.99999722130599</c:v>
                </c:pt>
                <c:pt idx="4096">
                  <c:v>849.99999722130599</c:v>
                </c:pt>
                <c:pt idx="4097">
                  <c:v>849.99999722130599</c:v>
                </c:pt>
                <c:pt idx="4098">
                  <c:v>849.99999722130599</c:v>
                </c:pt>
                <c:pt idx="4099">
                  <c:v>849.99999722130599</c:v>
                </c:pt>
                <c:pt idx="4100">
                  <c:v>849.99999722130599</c:v>
                </c:pt>
                <c:pt idx="4101">
                  <c:v>849.99999722130599</c:v>
                </c:pt>
                <c:pt idx="4102">
                  <c:v>849.99999722130599</c:v>
                </c:pt>
                <c:pt idx="4103">
                  <c:v>849.99999722130599</c:v>
                </c:pt>
                <c:pt idx="4104">
                  <c:v>849.99999754955604</c:v>
                </c:pt>
                <c:pt idx="4105">
                  <c:v>849.99999744580703</c:v>
                </c:pt>
                <c:pt idx="4106">
                  <c:v>849.99999744536694</c:v>
                </c:pt>
                <c:pt idx="4107">
                  <c:v>849.99999743923104</c:v>
                </c:pt>
                <c:pt idx="4108">
                  <c:v>849.99999743923104</c:v>
                </c:pt>
                <c:pt idx="4109">
                  <c:v>849.99999743666399</c:v>
                </c:pt>
                <c:pt idx="4110">
                  <c:v>849.99999743666399</c:v>
                </c:pt>
                <c:pt idx="4111">
                  <c:v>849.99999743582998</c:v>
                </c:pt>
                <c:pt idx="4112">
                  <c:v>849.99999743562603</c:v>
                </c:pt>
                <c:pt idx="4113">
                  <c:v>849.99999743448302</c:v>
                </c:pt>
                <c:pt idx="4114">
                  <c:v>849.99999743448302</c:v>
                </c:pt>
                <c:pt idx="4115">
                  <c:v>849.999997433678</c:v>
                </c:pt>
                <c:pt idx="4116">
                  <c:v>849.99999743362298</c:v>
                </c:pt>
                <c:pt idx="4117">
                  <c:v>849.99999742782097</c:v>
                </c:pt>
                <c:pt idx="4118">
                  <c:v>849.99999741080705</c:v>
                </c:pt>
                <c:pt idx="4119">
                  <c:v>849.99999741080705</c:v>
                </c:pt>
                <c:pt idx="4120">
                  <c:v>849.99999741080705</c:v>
                </c:pt>
                <c:pt idx="4121">
                  <c:v>849.99999741080705</c:v>
                </c:pt>
                <c:pt idx="4122">
                  <c:v>849.99999741080705</c:v>
                </c:pt>
                <c:pt idx="4123">
                  <c:v>849.99999741080705</c:v>
                </c:pt>
                <c:pt idx="4124">
                  <c:v>849.99999741080705</c:v>
                </c:pt>
                <c:pt idx="4125">
                  <c:v>849.99999741036299</c:v>
                </c:pt>
                <c:pt idx="4126">
                  <c:v>849.99999741027398</c:v>
                </c:pt>
                <c:pt idx="4127">
                  <c:v>849.99999741007196</c:v>
                </c:pt>
                <c:pt idx="4128">
                  <c:v>849.99999740985595</c:v>
                </c:pt>
                <c:pt idx="4129">
                  <c:v>849.99999727091904</c:v>
                </c:pt>
                <c:pt idx="4130">
                  <c:v>849.99999727085401</c:v>
                </c:pt>
                <c:pt idx="4131">
                  <c:v>849.99999726712497</c:v>
                </c:pt>
                <c:pt idx="4132">
                  <c:v>849.99999726712497</c:v>
                </c:pt>
                <c:pt idx="4133">
                  <c:v>849.99999726712497</c:v>
                </c:pt>
                <c:pt idx="4134">
                  <c:v>849.99999726712497</c:v>
                </c:pt>
                <c:pt idx="4135">
                  <c:v>849.99999726712497</c:v>
                </c:pt>
                <c:pt idx="4136">
                  <c:v>849.99999726712497</c:v>
                </c:pt>
                <c:pt idx="4137">
                  <c:v>849.99999726712497</c:v>
                </c:pt>
                <c:pt idx="4138">
                  <c:v>849.99999726712497</c:v>
                </c:pt>
                <c:pt idx="4139">
                  <c:v>849.99999726712497</c:v>
                </c:pt>
                <c:pt idx="4140">
                  <c:v>849.99999726712497</c:v>
                </c:pt>
                <c:pt idx="4141">
                  <c:v>849.99999726692897</c:v>
                </c:pt>
                <c:pt idx="4142">
                  <c:v>849.99999722234804</c:v>
                </c:pt>
                <c:pt idx="4143">
                  <c:v>849.99999722130599</c:v>
                </c:pt>
                <c:pt idx="4144">
                  <c:v>849.99999722130599</c:v>
                </c:pt>
                <c:pt idx="4145">
                  <c:v>849.99999722130599</c:v>
                </c:pt>
                <c:pt idx="4146">
                  <c:v>849.99999722130599</c:v>
                </c:pt>
                <c:pt idx="4147">
                  <c:v>849.99999722130599</c:v>
                </c:pt>
                <c:pt idx="4148">
                  <c:v>849.99999722130599</c:v>
                </c:pt>
                <c:pt idx="4149">
                  <c:v>849.99999722130599</c:v>
                </c:pt>
                <c:pt idx="4150">
                  <c:v>849.99999722130599</c:v>
                </c:pt>
                <c:pt idx="4151">
                  <c:v>849.99999722130599</c:v>
                </c:pt>
                <c:pt idx="4152">
                  <c:v>849.99999722130599</c:v>
                </c:pt>
                <c:pt idx="4153">
                  <c:v>849.99999722130599</c:v>
                </c:pt>
                <c:pt idx="4154">
                  <c:v>849.99999754955604</c:v>
                </c:pt>
                <c:pt idx="4155">
                  <c:v>849.99999744580703</c:v>
                </c:pt>
                <c:pt idx="4156">
                  <c:v>849.99999744580703</c:v>
                </c:pt>
                <c:pt idx="4157">
                  <c:v>849.99999744536694</c:v>
                </c:pt>
                <c:pt idx="4158">
                  <c:v>849.99999743923104</c:v>
                </c:pt>
                <c:pt idx="4159">
                  <c:v>849.99999743923104</c:v>
                </c:pt>
                <c:pt idx="4160">
                  <c:v>849.99999743923104</c:v>
                </c:pt>
                <c:pt idx="4161">
                  <c:v>849.99999743671106</c:v>
                </c:pt>
                <c:pt idx="4162">
                  <c:v>849.99999743666399</c:v>
                </c:pt>
                <c:pt idx="4163">
                  <c:v>849.99999743666399</c:v>
                </c:pt>
                <c:pt idx="4164">
                  <c:v>849.99999743582998</c:v>
                </c:pt>
                <c:pt idx="4165">
                  <c:v>849.99999743582998</c:v>
                </c:pt>
                <c:pt idx="4166">
                  <c:v>849.99999743562603</c:v>
                </c:pt>
                <c:pt idx="4167">
                  <c:v>849.99999743448302</c:v>
                </c:pt>
                <c:pt idx="4168">
                  <c:v>849.99999743448302</c:v>
                </c:pt>
                <c:pt idx="4169">
                  <c:v>849.99999743448302</c:v>
                </c:pt>
                <c:pt idx="4170">
                  <c:v>849.999997433678</c:v>
                </c:pt>
                <c:pt idx="4171">
                  <c:v>849.999997433678</c:v>
                </c:pt>
                <c:pt idx="4172">
                  <c:v>849.999997433678</c:v>
                </c:pt>
                <c:pt idx="4173">
                  <c:v>849.99999743362298</c:v>
                </c:pt>
                <c:pt idx="4174">
                  <c:v>849.99999743185595</c:v>
                </c:pt>
                <c:pt idx="4175">
                  <c:v>849.99999742782097</c:v>
                </c:pt>
                <c:pt idx="4176">
                  <c:v>849.99999741257704</c:v>
                </c:pt>
                <c:pt idx="4177">
                  <c:v>849.99999741080705</c:v>
                </c:pt>
                <c:pt idx="4178">
                  <c:v>849.99999741080705</c:v>
                </c:pt>
                <c:pt idx="4179">
                  <c:v>849.99999741080705</c:v>
                </c:pt>
                <c:pt idx="4180">
                  <c:v>849.99999741080705</c:v>
                </c:pt>
                <c:pt idx="4181">
                  <c:v>849.99999741080705</c:v>
                </c:pt>
                <c:pt idx="4182">
                  <c:v>849.99999741080705</c:v>
                </c:pt>
                <c:pt idx="4183">
                  <c:v>849.99999741080705</c:v>
                </c:pt>
                <c:pt idx="4184">
                  <c:v>849.99999741080705</c:v>
                </c:pt>
                <c:pt idx="4185">
                  <c:v>849.99999741080705</c:v>
                </c:pt>
                <c:pt idx="4186">
                  <c:v>849.99999741080705</c:v>
                </c:pt>
                <c:pt idx="4187">
                  <c:v>849.99999741036299</c:v>
                </c:pt>
                <c:pt idx="4188">
                  <c:v>849.99999741036299</c:v>
                </c:pt>
                <c:pt idx="4189">
                  <c:v>849.99999741036299</c:v>
                </c:pt>
                <c:pt idx="4190">
                  <c:v>849.99999741027398</c:v>
                </c:pt>
                <c:pt idx="4191">
                  <c:v>849.99999741027398</c:v>
                </c:pt>
                <c:pt idx="4192">
                  <c:v>849.99999741007196</c:v>
                </c:pt>
                <c:pt idx="4193">
                  <c:v>849.99999740985595</c:v>
                </c:pt>
                <c:pt idx="4194">
                  <c:v>849.99999740985595</c:v>
                </c:pt>
                <c:pt idx="4195">
                  <c:v>849.99999727091904</c:v>
                </c:pt>
                <c:pt idx="4196">
                  <c:v>849.99999727085401</c:v>
                </c:pt>
                <c:pt idx="4197">
                  <c:v>849.99999726712497</c:v>
                </c:pt>
                <c:pt idx="4198">
                  <c:v>849.99999726712497</c:v>
                </c:pt>
                <c:pt idx="4199">
                  <c:v>849.99999726712497</c:v>
                </c:pt>
                <c:pt idx="4200">
                  <c:v>849.99999726712497</c:v>
                </c:pt>
                <c:pt idx="4201">
                  <c:v>849.99999726712497</c:v>
                </c:pt>
                <c:pt idx="4202">
                  <c:v>849.99999726712497</c:v>
                </c:pt>
                <c:pt idx="4203">
                  <c:v>849.99999726712497</c:v>
                </c:pt>
                <c:pt idx="4204">
                  <c:v>849.99999755056797</c:v>
                </c:pt>
                <c:pt idx="4205">
                  <c:v>849.99999754955604</c:v>
                </c:pt>
                <c:pt idx="4206">
                  <c:v>849.99999754557098</c:v>
                </c:pt>
                <c:pt idx="4207">
                  <c:v>849.99999744580703</c:v>
                </c:pt>
                <c:pt idx="4208">
                  <c:v>849.99999744580703</c:v>
                </c:pt>
                <c:pt idx="4209">
                  <c:v>849.99999744580703</c:v>
                </c:pt>
                <c:pt idx="4210">
                  <c:v>849.99999744536694</c:v>
                </c:pt>
                <c:pt idx="4211">
                  <c:v>849.99999743923104</c:v>
                </c:pt>
                <c:pt idx="4212">
                  <c:v>849.99999743923104</c:v>
                </c:pt>
                <c:pt idx="4213">
                  <c:v>849.99999743923104</c:v>
                </c:pt>
                <c:pt idx="4214">
                  <c:v>849.99999743923104</c:v>
                </c:pt>
                <c:pt idx="4215">
                  <c:v>849.99999743671106</c:v>
                </c:pt>
                <c:pt idx="4216">
                  <c:v>849.99999743667297</c:v>
                </c:pt>
                <c:pt idx="4217">
                  <c:v>849.99999743666399</c:v>
                </c:pt>
                <c:pt idx="4218">
                  <c:v>849.99999743666399</c:v>
                </c:pt>
                <c:pt idx="4219">
                  <c:v>849.99999743666399</c:v>
                </c:pt>
                <c:pt idx="4220">
                  <c:v>849.99999743582998</c:v>
                </c:pt>
                <c:pt idx="4221">
                  <c:v>849.99999743582998</c:v>
                </c:pt>
                <c:pt idx="4222">
                  <c:v>849.99999743577303</c:v>
                </c:pt>
                <c:pt idx="4223">
                  <c:v>849.99999743562603</c:v>
                </c:pt>
                <c:pt idx="4224">
                  <c:v>849.99999743448302</c:v>
                </c:pt>
                <c:pt idx="4225">
                  <c:v>849.99999743448302</c:v>
                </c:pt>
                <c:pt idx="4226">
                  <c:v>849.99999743448302</c:v>
                </c:pt>
                <c:pt idx="4227">
                  <c:v>849.99999743448302</c:v>
                </c:pt>
                <c:pt idx="4228">
                  <c:v>849.999997433678</c:v>
                </c:pt>
                <c:pt idx="4229">
                  <c:v>849.999997433678</c:v>
                </c:pt>
                <c:pt idx="4230">
                  <c:v>849.999997433678</c:v>
                </c:pt>
                <c:pt idx="4231">
                  <c:v>849.999997433678</c:v>
                </c:pt>
                <c:pt idx="4232">
                  <c:v>849.999997433678</c:v>
                </c:pt>
                <c:pt idx="4233">
                  <c:v>849.99999743362298</c:v>
                </c:pt>
                <c:pt idx="4234">
                  <c:v>849.99999743185595</c:v>
                </c:pt>
                <c:pt idx="4235">
                  <c:v>849.99999742782097</c:v>
                </c:pt>
                <c:pt idx="4236">
                  <c:v>849.99999741257704</c:v>
                </c:pt>
                <c:pt idx="4237">
                  <c:v>849.99999741257704</c:v>
                </c:pt>
                <c:pt idx="4238">
                  <c:v>849.99999741080705</c:v>
                </c:pt>
                <c:pt idx="4239">
                  <c:v>849.99999741080705</c:v>
                </c:pt>
                <c:pt idx="4240">
                  <c:v>849.99999741080705</c:v>
                </c:pt>
                <c:pt idx="4241">
                  <c:v>849.99999741080705</c:v>
                </c:pt>
                <c:pt idx="4242">
                  <c:v>849.99999741080705</c:v>
                </c:pt>
                <c:pt idx="4243">
                  <c:v>849.99999741080705</c:v>
                </c:pt>
                <c:pt idx="4244">
                  <c:v>849.99999741080705</c:v>
                </c:pt>
                <c:pt idx="4245">
                  <c:v>849.99999741080705</c:v>
                </c:pt>
                <c:pt idx="4246">
                  <c:v>849.99999741080705</c:v>
                </c:pt>
                <c:pt idx="4247">
                  <c:v>849.99999741080705</c:v>
                </c:pt>
                <c:pt idx="4248">
                  <c:v>849.99999741052295</c:v>
                </c:pt>
                <c:pt idx="4249">
                  <c:v>849.99999741036299</c:v>
                </c:pt>
                <c:pt idx="4250">
                  <c:v>849.99999741036299</c:v>
                </c:pt>
                <c:pt idx="4251">
                  <c:v>849.99999741036299</c:v>
                </c:pt>
                <c:pt idx="4252">
                  <c:v>849.99999741027398</c:v>
                </c:pt>
                <c:pt idx="4253">
                  <c:v>849.99999741027398</c:v>
                </c:pt>
                <c:pt idx="4254">
                  <c:v>896.59655009861297</c:v>
                </c:pt>
                <c:pt idx="4255">
                  <c:v>896.59655009861297</c:v>
                </c:pt>
                <c:pt idx="4256">
                  <c:v>900.60829462484605</c:v>
                </c:pt>
                <c:pt idx="4257">
                  <c:v>896.59655009861297</c:v>
                </c:pt>
                <c:pt idx="4258">
                  <c:v>900.05712106634599</c:v>
                </c:pt>
                <c:pt idx="4259">
                  <c:v>899.72389123934897</c:v>
                </c:pt>
                <c:pt idx="4260">
                  <c:v>899.69129990172405</c:v>
                </c:pt>
                <c:pt idx="4261">
                  <c:v>900.60829462484605</c:v>
                </c:pt>
                <c:pt idx="4262">
                  <c:v>896.82075002737099</c:v>
                </c:pt>
                <c:pt idx="4263">
                  <c:v>896.59655009861297</c:v>
                </c:pt>
                <c:pt idx="4264">
                  <c:v>900.05712106634599</c:v>
                </c:pt>
                <c:pt idx="4265">
                  <c:v>899.90421679807901</c:v>
                </c:pt>
                <c:pt idx="4266">
                  <c:v>899.83911845889202</c:v>
                </c:pt>
                <c:pt idx="4267">
                  <c:v>899.72389123934897</c:v>
                </c:pt>
                <c:pt idx="4268">
                  <c:v>899.69129990172405</c:v>
                </c:pt>
                <c:pt idx="4269">
                  <c:v>900.60829462484605</c:v>
                </c:pt>
                <c:pt idx="4270">
                  <c:v>900.84502700972598</c:v>
                </c:pt>
                <c:pt idx="4271">
                  <c:v>901.52888880896501</c:v>
                </c:pt>
                <c:pt idx="4272">
                  <c:v>902.97189800914396</c:v>
                </c:pt>
                <c:pt idx="4273">
                  <c:v>896.82075002737099</c:v>
                </c:pt>
                <c:pt idx="4274">
                  <c:v>896.59655009861297</c:v>
                </c:pt>
                <c:pt idx="4275">
                  <c:v>903.83379486565696</c:v>
                </c:pt>
                <c:pt idx="4276">
                  <c:v>900.0253016872</c:v>
                </c:pt>
                <c:pt idx="4277">
                  <c:v>900.05712106634599</c:v>
                </c:pt>
                <c:pt idx="4278">
                  <c:v>899.90421679807901</c:v>
                </c:pt>
                <c:pt idx="4279">
                  <c:v>899.90421679807901</c:v>
                </c:pt>
                <c:pt idx="4280">
                  <c:v>899.83911845889202</c:v>
                </c:pt>
                <c:pt idx="4281">
                  <c:v>899.72389123934897</c:v>
                </c:pt>
                <c:pt idx="4282">
                  <c:v>899.71671897429098</c:v>
                </c:pt>
                <c:pt idx="4283">
                  <c:v>899.69129990172405</c:v>
                </c:pt>
                <c:pt idx="4284">
                  <c:v>900.49782422973306</c:v>
                </c:pt>
                <c:pt idx="4285">
                  <c:v>900.60829462484605</c:v>
                </c:pt>
                <c:pt idx="4286">
                  <c:v>900.84502700972598</c:v>
                </c:pt>
                <c:pt idx="4287">
                  <c:v>901.04900307788796</c:v>
                </c:pt>
                <c:pt idx="4288">
                  <c:v>901.463289153912</c:v>
                </c:pt>
                <c:pt idx="4289">
                  <c:v>901.52888880896501</c:v>
                </c:pt>
                <c:pt idx="4290">
                  <c:v>902.63485887031902</c:v>
                </c:pt>
                <c:pt idx="4291">
                  <c:v>902.97189800914396</c:v>
                </c:pt>
                <c:pt idx="4292">
                  <c:v>896.82075002737099</c:v>
                </c:pt>
                <c:pt idx="4293">
                  <c:v>896.59655009861297</c:v>
                </c:pt>
                <c:pt idx="4294">
                  <c:v>903.83379486565696</c:v>
                </c:pt>
                <c:pt idx="4295">
                  <c:v>903.89120786195201</c:v>
                </c:pt>
                <c:pt idx="4296">
                  <c:v>900.0253016872</c:v>
                </c:pt>
                <c:pt idx="4297">
                  <c:v>900.05712106634599</c:v>
                </c:pt>
                <c:pt idx="4298">
                  <c:v>900.05712106634599</c:v>
                </c:pt>
                <c:pt idx="4299">
                  <c:v>899.90421679807901</c:v>
                </c:pt>
                <c:pt idx="4300">
                  <c:v>899.90421679807901</c:v>
                </c:pt>
                <c:pt idx="4301">
                  <c:v>899.83911845889202</c:v>
                </c:pt>
                <c:pt idx="4302">
                  <c:v>899.72389123934897</c:v>
                </c:pt>
                <c:pt idx="4303">
                  <c:v>899.71671897429098</c:v>
                </c:pt>
                <c:pt idx="4304">
                  <c:v>899.69129990172405</c:v>
                </c:pt>
                <c:pt idx="4305">
                  <c:v>900.49782422973306</c:v>
                </c:pt>
                <c:pt idx="4306">
                  <c:v>900.55728034592198</c:v>
                </c:pt>
                <c:pt idx="4307">
                  <c:v>900.60829462484605</c:v>
                </c:pt>
                <c:pt idx="4308">
                  <c:v>900.84502700972598</c:v>
                </c:pt>
                <c:pt idx="4309">
                  <c:v>899.07629452647302</c:v>
                </c:pt>
                <c:pt idx="4310">
                  <c:v>901.04900307788796</c:v>
                </c:pt>
                <c:pt idx="4311">
                  <c:v>901.04900307788796</c:v>
                </c:pt>
                <c:pt idx="4312">
                  <c:v>898.62595605608601</c:v>
                </c:pt>
                <c:pt idx="4313">
                  <c:v>901.463289153912</c:v>
                </c:pt>
                <c:pt idx="4314">
                  <c:v>901.52888880896501</c:v>
                </c:pt>
                <c:pt idx="4315">
                  <c:v>897.95863172016402</c:v>
                </c:pt>
                <c:pt idx="4316">
                  <c:v>902.63485887031902</c:v>
                </c:pt>
                <c:pt idx="4317">
                  <c:v>897.05557836705805</c:v>
                </c:pt>
                <c:pt idx="4318">
                  <c:v>902.97189800914396</c:v>
                </c:pt>
                <c:pt idx="4319">
                  <c:v>902.97189800914396</c:v>
                </c:pt>
                <c:pt idx="4320">
                  <c:v>903.07176051093597</c:v>
                </c:pt>
                <c:pt idx="4321">
                  <c:v>896.82075002737099</c:v>
                </c:pt>
                <c:pt idx="4322">
                  <c:v>896.75956801403902</c:v>
                </c:pt>
                <c:pt idx="4323">
                  <c:v>896.60253301383796</c:v>
                </c:pt>
                <c:pt idx="4324">
                  <c:v>896.59655009861297</c:v>
                </c:pt>
                <c:pt idx="4325">
                  <c:v>903.83379486565696</c:v>
                </c:pt>
                <c:pt idx="4326">
                  <c:v>903.89120786195201</c:v>
                </c:pt>
                <c:pt idx="4327">
                  <c:v>903.89120786195201</c:v>
                </c:pt>
                <c:pt idx="4328">
                  <c:v>900.0253016872</c:v>
                </c:pt>
                <c:pt idx="4329">
                  <c:v>900.05712106634599</c:v>
                </c:pt>
                <c:pt idx="4330">
                  <c:v>900.05712106634599</c:v>
                </c:pt>
                <c:pt idx="4331">
                  <c:v>899.90421679807901</c:v>
                </c:pt>
                <c:pt idx="4332">
                  <c:v>899.90421679807901</c:v>
                </c:pt>
                <c:pt idx="4333">
                  <c:v>899.90421679807901</c:v>
                </c:pt>
                <c:pt idx="4334">
                  <c:v>899.83911845889202</c:v>
                </c:pt>
                <c:pt idx="4335">
                  <c:v>899.78698213929704</c:v>
                </c:pt>
                <c:pt idx="4336">
                  <c:v>899.78480597211399</c:v>
                </c:pt>
                <c:pt idx="4337">
                  <c:v>899.72389123934897</c:v>
                </c:pt>
                <c:pt idx="4338">
                  <c:v>899.71671897429098</c:v>
                </c:pt>
                <c:pt idx="4339">
                  <c:v>899.69129990172405</c:v>
                </c:pt>
                <c:pt idx="4340">
                  <c:v>900.49782422973306</c:v>
                </c:pt>
                <c:pt idx="4341">
                  <c:v>900.55728034592198</c:v>
                </c:pt>
                <c:pt idx="4342">
                  <c:v>900.60829462484605</c:v>
                </c:pt>
                <c:pt idx="4343">
                  <c:v>900.60829462484605</c:v>
                </c:pt>
                <c:pt idx="4344">
                  <c:v>899.29671976061104</c:v>
                </c:pt>
                <c:pt idx="4345">
                  <c:v>900.84502700972598</c:v>
                </c:pt>
                <c:pt idx="4346">
                  <c:v>899.07629452647302</c:v>
                </c:pt>
                <c:pt idx="4347">
                  <c:v>898.96172563591199</c:v>
                </c:pt>
                <c:pt idx="4348">
                  <c:v>901.04900307788796</c:v>
                </c:pt>
                <c:pt idx="4349">
                  <c:v>901.04900307788796</c:v>
                </c:pt>
                <c:pt idx="4350">
                  <c:v>901.04900307788796</c:v>
                </c:pt>
                <c:pt idx="4351">
                  <c:v>898.62595605608601</c:v>
                </c:pt>
                <c:pt idx="4352">
                  <c:v>901.463289153912</c:v>
                </c:pt>
                <c:pt idx="4353">
                  <c:v>901.52888880896501</c:v>
                </c:pt>
                <c:pt idx="4354">
                  <c:v>898.05523507999203</c:v>
                </c:pt>
                <c:pt idx="4355">
                  <c:v>897.95863172016402</c:v>
                </c:pt>
                <c:pt idx="4356">
                  <c:v>897.643883309957</c:v>
                </c:pt>
                <c:pt idx="4357">
                  <c:v>902.63485887031902</c:v>
                </c:pt>
                <c:pt idx="4358">
                  <c:v>897.05557836705805</c:v>
                </c:pt>
                <c:pt idx="4359">
                  <c:v>902.97189800914396</c:v>
                </c:pt>
                <c:pt idx="4360">
                  <c:v>902.97189800914396</c:v>
                </c:pt>
                <c:pt idx="4361">
                  <c:v>902.97189800914396</c:v>
                </c:pt>
                <c:pt idx="4362">
                  <c:v>903.07176051093597</c:v>
                </c:pt>
                <c:pt idx="4363">
                  <c:v>896.82075002737099</c:v>
                </c:pt>
                <c:pt idx="4364">
                  <c:v>896.75956801403902</c:v>
                </c:pt>
                <c:pt idx="4365">
                  <c:v>903.292269699077</c:v>
                </c:pt>
                <c:pt idx="4366">
                  <c:v>896.60253301383796</c:v>
                </c:pt>
                <c:pt idx="4367">
                  <c:v>896.59655009861297</c:v>
                </c:pt>
                <c:pt idx="4368">
                  <c:v>903.69782293276398</c:v>
                </c:pt>
                <c:pt idx="4369">
                  <c:v>903.83379486565696</c:v>
                </c:pt>
                <c:pt idx="4370">
                  <c:v>903.83379486565696</c:v>
                </c:pt>
                <c:pt idx="4371">
                  <c:v>903.89120786195201</c:v>
                </c:pt>
                <c:pt idx="4372">
                  <c:v>903.89120786195201</c:v>
                </c:pt>
                <c:pt idx="4373">
                  <c:v>903.95265454041999</c:v>
                </c:pt>
                <c:pt idx="4374">
                  <c:v>900.0253016872</c:v>
                </c:pt>
                <c:pt idx="4375">
                  <c:v>900.05712106634599</c:v>
                </c:pt>
                <c:pt idx="4376">
                  <c:v>900.05712106634599</c:v>
                </c:pt>
                <c:pt idx="4377">
                  <c:v>900.05712106634599</c:v>
                </c:pt>
                <c:pt idx="4378">
                  <c:v>899.90421679807901</c:v>
                </c:pt>
                <c:pt idx="4379">
                  <c:v>899.90421679807901</c:v>
                </c:pt>
                <c:pt idx="4380">
                  <c:v>899.90421679807901</c:v>
                </c:pt>
                <c:pt idx="4381">
                  <c:v>899.90421679807901</c:v>
                </c:pt>
                <c:pt idx="4382">
                  <c:v>899.83911845889202</c:v>
                </c:pt>
                <c:pt idx="4383">
                  <c:v>899.83911845889202</c:v>
                </c:pt>
                <c:pt idx="4384">
                  <c:v>900.16795415970796</c:v>
                </c:pt>
                <c:pt idx="4385">
                  <c:v>900.205931892271</c:v>
                </c:pt>
                <c:pt idx="4386">
                  <c:v>899.78698213929704</c:v>
                </c:pt>
                <c:pt idx="4387">
                  <c:v>899.78480597211399</c:v>
                </c:pt>
                <c:pt idx="4388">
                  <c:v>899.72389123934897</c:v>
                </c:pt>
                <c:pt idx="4389">
                  <c:v>899.71909520873498</c:v>
                </c:pt>
                <c:pt idx="4390">
                  <c:v>899.71671897429098</c:v>
                </c:pt>
                <c:pt idx="4391">
                  <c:v>899.69129990172405</c:v>
                </c:pt>
                <c:pt idx="4392">
                  <c:v>900.49782422973306</c:v>
                </c:pt>
                <c:pt idx="4393">
                  <c:v>900.55728034592198</c:v>
                </c:pt>
                <c:pt idx="4394">
                  <c:v>900.60829462484605</c:v>
                </c:pt>
                <c:pt idx="4395">
                  <c:v>900.60829462484605</c:v>
                </c:pt>
                <c:pt idx="4396">
                  <c:v>899.29671976061104</c:v>
                </c:pt>
                <c:pt idx="4397">
                  <c:v>899.29671976061104</c:v>
                </c:pt>
                <c:pt idx="4398">
                  <c:v>900.84502700972598</c:v>
                </c:pt>
                <c:pt idx="4399">
                  <c:v>900.84502700972598</c:v>
                </c:pt>
                <c:pt idx="4400">
                  <c:v>899.07629452647302</c:v>
                </c:pt>
                <c:pt idx="4401">
                  <c:v>898.96172563591199</c:v>
                </c:pt>
                <c:pt idx="4402">
                  <c:v>901.04900307788796</c:v>
                </c:pt>
                <c:pt idx="4403">
                  <c:v>901.04900307788796</c:v>
                </c:pt>
                <c:pt idx="4404">
                  <c:v>901.04900307788796</c:v>
                </c:pt>
                <c:pt idx="4405">
                  <c:v>898.62595605608601</c:v>
                </c:pt>
                <c:pt idx="4406">
                  <c:v>898.62595605608601</c:v>
                </c:pt>
                <c:pt idx="4407">
                  <c:v>901.38356586621398</c:v>
                </c:pt>
                <c:pt idx="4408">
                  <c:v>901.463289153912</c:v>
                </c:pt>
                <c:pt idx="4409">
                  <c:v>901.52888880896501</c:v>
                </c:pt>
                <c:pt idx="4410">
                  <c:v>898.05523507999203</c:v>
                </c:pt>
                <c:pt idx="4411">
                  <c:v>897.95863172016402</c:v>
                </c:pt>
                <c:pt idx="4412">
                  <c:v>897.643883309957</c:v>
                </c:pt>
                <c:pt idx="4413">
                  <c:v>902.63485887031902</c:v>
                </c:pt>
                <c:pt idx="4414">
                  <c:v>897.05557836705805</c:v>
                </c:pt>
                <c:pt idx="4415">
                  <c:v>902.97189800914396</c:v>
                </c:pt>
                <c:pt idx="4416">
                  <c:v>902.97189800914396</c:v>
                </c:pt>
                <c:pt idx="4417">
                  <c:v>902.97189800914396</c:v>
                </c:pt>
                <c:pt idx="4418">
                  <c:v>903.07176051093597</c:v>
                </c:pt>
                <c:pt idx="4419">
                  <c:v>896.82075002737099</c:v>
                </c:pt>
                <c:pt idx="4420">
                  <c:v>896.75956801403902</c:v>
                </c:pt>
                <c:pt idx="4421">
                  <c:v>903.292269699077</c:v>
                </c:pt>
                <c:pt idx="4422">
                  <c:v>896.60253301383796</c:v>
                </c:pt>
                <c:pt idx="4423">
                  <c:v>896.59655009861297</c:v>
                </c:pt>
                <c:pt idx="4424">
                  <c:v>900.0253016872</c:v>
                </c:pt>
                <c:pt idx="4425">
                  <c:v>900.05712106634599</c:v>
                </c:pt>
                <c:pt idx="4426">
                  <c:v>900.05712106634599</c:v>
                </c:pt>
                <c:pt idx="4427">
                  <c:v>900.05712106634599</c:v>
                </c:pt>
                <c:pt idx="4428">
                  <c:v>900.05712106634599</c:v>
                </c:pt>
                <c:pt idx="4429">
                  <c:v>900.05712106634599</c:v>
                </c:pt>
                <c:pt idx="4430">
                  <c:v>900.08506911258303</c:v>
                </c:pt>
                <c:pt idx="4431">
                  <c:v>899.90421679807901</c:v>
                </c:pt>
                <c:pt idx="4432">
                  <c:v>899.90421679807901</c:v>
                </c:pt>
                <c:pt idx="4433">
                  <c:v>899.90421679807901</c:v>
                </c:pt>
                <c:pt idx="4434">
                  <c:v>899.90421679807901</c:v>
                </c:pt>
                <c:pt idx="4435">
                  <c:v>899.90421679807901</c:v>
                </c:pt>
                <c:pt idx="4436">
                  <c:v>899.83911845889202</c:v>
                </c:pt>
                <c:pt idx="4437">
                  <c:v>899.83911845889202</c:v>
                </c:pt>
                <c:pt idx="4438">
                  <c:v>900.16795415970796</c:v>
                </c:pt>
                <c:pt idx="4439">
                  <c:v>900.205931892271</c:v>
                </c:pt>
                <c:pt idx="4440">
                  <c:v>899.78698213929704</c:v>
                </c:pt>
                <c:pt idx="4441">
                  <c:v>899.78645145994994</c:v>
                </c:pt>
                <c:pt idx="4442">
                  <c:v>899.78480597211399</c:v>
                </c:pt>
                <c:pt idx="4443">
                  <c:v>900.27136497144795</c:v>
                </c:pt>
                <c:pt idx="4444">
                  <c:v>899.72389123934897</c:v>
                </c:pt>
                <c:pt idx="4445">
                  <c:v>899.71909520873498</c:v>
                </c:pt>
                <c:pt idx="4446">
                  <c:v>899.71671897429098</c:v>
                </c:pt>
                <c:pt idx="4447">
                  <c:v>899.69129990172405</c:v>
                </c:pt>
                <c:pt idx="4448">
                  <c:v>900.49782422973306</c:v>
                </c:pt>
                <c:pt idx="4449">
                  <c:v>900.49782422973306</c:v>
                </c:pt>
                <c:pt idx="4450">
                  <c:v>900.55728034592198</c:v>
                </c:pt>
                <c:pt idx="4451">
                  <c:v>900.60829462484605</c:v>
                </c:pt>
                <c:pt idx="4452">
                  <c:v>900.60829462484605</c:v>
                </c:pt>
                <c:pt idx="4453">
                  <c:v>900.60829462484605</c:v>
                </c:pt>
                <c:pt idx="4454">
                  <c:v>900.610616526424</c:v>
                </c:pt>
                <c:pt idx="4455">
                  <c:v>899.29671976061104</c:v>
                </c:pt>
                <c:pt idx="4456">
                  <c:v>899.29671976061104</c:v>
                </c:pt>
                <c:pt idx="4457">
                  <c:v>900.84502700972598</c:v>
                </c:pt>
                <c:pt idx="4458">
                  <c:v>900.84502700972598</c:v>
                </c:pt>
                <c:pt idx="4459">
                  <c:v>899.07629452647302</c:v>
                </c:pt>
                <c:pt idx="4460">
                  <c:v>898.96172563591199</c:v>
                </c:pt>
                <c:pt idx="4461">
                  <c:v>901.04900307788796</c:v>
                </c:pt>
                <c:pt idx="4462">
                  <c:v>901.04900307788796</c:v>
                </c:pt>
                <c:pt idx="4463">
                  <c:v>901.04900307788796</c:v>
                </c:pt>
                <c:pt idx="4464">
                  <c:v>901.04900307788796</c:v>
                </c:pt>
                <c:pt idx="4465">
                  <c:v>898.62595605608601</c:v>
                </c:pt>
                <c:pt idx="4466">
                  <c:v>898.62595605608601</c:v>
                </c:pt>
                <c:pt idx="4467">
                  <c:v>901.38356586621398</c:v>
                </c:pt>
                <c:pt idx="4468">
                  <c:v>901.463289153912</c:v>
                </c:pt>
                <c:pt idx="4469">
                  <c:v>901.52888880896501</c:v>
                </c:pt>
                <c:pt idx="4470">
                  <c:v>898.05523507999203</c:v>
                </c:pt>
                <c:pt idx="4471">
                  <c:v>897.95863172016402</c:v>
                </c:pt>
                <c:pt idx="4472">
                  <c:v>902.11955304104299</c:v>
                </c:pt>
                <c:pt idx="4473">
                  <c:v>897.643883309957</c:v>
                </c:pt>
                <c:pt idx="4474">
                  <c:v>900.0253016872</c:v>
                </c:pt>
                <c:pt idx="4475">
                  <c:v>900.05712106634599</c:v>
                </c:pt>
                <c:pt idx="4476">
                  <c:v>900.05712106634599</c:v>
                </c:pt>
                <c:pt idx="4477">
                  <c:v>900.05712106634599</c:v>
                </c:pt>
                <c:pt idx="4478">
                  <c:v>900.05712106634599</c:v>
                </c:pt>
                <c:pt idx="4479">
                  <c:v>900.05712106634599</c:v>
                </c:pt>
                <c:pt idx="4480">
                  <c:v>900.05712106634599</c:v>
                </c:pt>
                <c:pt idx="4481">
                  <c:v>900.08506911258303</c:v>
                </c:pt>
                <c:pt idx="4482">
                  <c:v>899.90421679807901</c:v>
                </c:pt>
                <c:pt idx="4483">
                  <c:v>899.90421679807901</c:v>
                </c:pt>
                <c:pt idx="4484">
                  <c:v>899.90421679807901</c:v>
                </c:pt>
                <c:pt idx="4485">
                  <c:v>899.90421679807901</c:v>
                </c:pt>
                <c:pt idx="4486">
                  <c:v>899.90421679807901</c:v>
                </c:pt>
                <c:pt idx="4487">
                  <c:v>899.83911845889202</c:v>
                </c:pt>
                <c:pt idx="4488">
                  <c:v>899.83911845889202</c:v>
                </c:pt>
                <c:pt idx="4489">
                  <c:v>900.16795415970796</c:v>
                </c:pt>
                <c:pt idx="4490">
                  <c:v>900.205931892271</c:v>
                </c:pt>
                <c:pt idx="4491">
                  <c:v>899.78698213929704</c:v>
                </c:pt>
                <c:pt idx="4492">
                  <c:v>899.78698213929704</c:v>
                </c:pt>
                <c:pt idx="4493">
                  <c:v>899.78645145994994</c:v>
                </c:pt>
                <c:pt idx="4494">
                  <c:v>899.78480597211399</c:v>
                </c:pt>
                <c:pt idx="4495">
                  <c:v>900.27136497144795</c:v>
                </c:pt>
                <c:pt idx="4496">
                  <c:v>899.72389123934897</c:v>
                </c:pt>
                <c:pt idx="4497">
                  <c:v>899.71909520873498</c:v>
                </c:pt>
                <c:pt idx="4498">
                  <c:v>899.71671897429098</c:v>
                </c:pt>
                <c:pt idx="4499">
                  <c:v>899.69129990172405</c:v>
                </c:pt>
                <c:pt idx="4500">
                  <c:v>900.431186764068</c:v>
                </c:pt>
                <c:pt idx="4501">
                  <c:v>900.49782422973306</c:v>
                </c:pt>
                <c:pt idx="4502">
                  <c:v>900.49782422973306</c:v>
                </c:pt>
                <c:pt idx="4503">
                  <c:v>900.49782422973306</c:v>
                </c:pt>
                <c:pt idx="4504">
                  <c:v>900.51207371202702</c:v>
                </c:pt>
                <c:pt idx="4505">
                  <c:v>900.55728034592198</c:v>
                </c:pt>
                <c:pt idx="4506">
                  <c:v>900.60829462484605</c:v>
                </c:pt>
                <c:pt idx="4507">
                  <c:v>900.60829462484605</c:v>
                </c:pt>
                <c:pt idx="4508">
                  <c:v>900.60829462484605</c:v>
                </c:pt>
                <c:pt idx="4509">
                  <c:v>900.610616526424</c:v>
                </c:pt>
                <c:pt idx="4510">
                  <c:v>899.29671976061104</c:v>
                </c:pt>
                <c:pt idx="4511">
                  <c:v>899.29671976061104</c:v>
                </c:pt>
                <c:pt idx="4512">
                  <c:v>900.84502700972598</c:v>
                </c:pt>
                <c:pt idx="4513">
                  <c:v>900.84502700972598</c:v>
                </c:pt>
                <c:pt idx="4514">
                  <c:v>899.07629452647302</c:v>
                </c:pt>
                <c:pt idx="4515">
                  <c:v>898.96172563591199</c:v>
                </c:pt>
                <c:pt idx="4516">
                  <c:v>901.04900307788796</c:v>
                </c:pt>
                <c:pt idx="4517">
                  <c:v>901.04900307788796</c:v>
                </c:pt>
                <c:pt idx="4518">
                  <c:v>901.04900307788796</c:v>
                </c:pt>
                <c:pt idx="4519">
                  <c:v>901.04900307788796</c:v>
                </c:pt>
                <c:pt idx="4520">
                  <c:v>901.19469589431606</c:v>
                </c:pt>
                <c:pt idx="4521">
                  <c:v>898.62595605608601</c:v>
                </c:pt>
                <c:pt idx="4522">
                  <c:v>898.62595605608601</c:v>
                </c:pt>
                <c:pt idx="4523">
                  <c:v>901.38356586621398</c:v>
                </c:pt>
                <c:pt idx="4524">
                  <c:v>900.0253016872</c:v>
                </c:pt>
                <c:pt idx="4525">
                  <c:v>900.05712106634599</c:v>
                </c:pt>
                <c:pt idx="4526">
                  <c:v>900.05712106634599</c:v>
                </c:pt>
                <c:pt idx="4527">
                  <c:v>900.05712106634599</c:v>
                </c:pt>
                <c:pt idx="4528">
                  <c:v>900.05712106634599</c:v>
                </c:pt>
                <c:pt idx="4529">
                  <c:v>900.05712106634599</c:v>
                </c:pt>
                <c:pt idx="4530">
                  <c:v>900.05712106634599</c:v>
                </c:pt>
                <c:pt idx="4531">
                  <c:v>900.05712106634599</c:v>
                </c:pt>
                <c:pt idx="4532">
                  <c:v>900.05712106634599</c:v>
                </c:pt>
                <c:pt idx="4533">
                  <c:v>900.05712106634599</c:v>
                </c:pt>
                <c:pt idx="4534">
                  <c:v>899.92553175227295</c:v>
                </c:pt>
                <c:pt idx="4535">
                  <c:v>900.08506911258303</c:v>
                </c:pt>
                <c:pt idx="4536">
                  <c:v>899.90421679807901</c:v>
                </c:pt>
                <c:pt idx="4537">
                  <c:v>899.90421679807901</c:v>
                </c:pt>
                <c:pt idx="4538">
                  <c:v>899.90421679807901</c:v>
                </c:pt>
                <c:pt idx="4539">
                  <c:v>899.90421679807901</c:v>
                </c:pt>
                <c:pt idx="4540">
                  <c:v>899.90421679807901</c:v>
                </c:pt>
                <c:pt idx="4541">
                  <c:v>899.83911845889202</c:v>
                </c:pt>
                <c:pt idx="4542">
                  <c:v>899.83911845889202</c:v>
                </c:pt>
                <c:pt idx="4543">
                  <c:v>900.16795415970796</c:v>
                </c:pt>
                <c:pt idx="4544">
                  <c:v>900.16795415970796</c:v>
                </c:pt>
                <c:pt idx="4545">
                  <c:v>900.205931892271</c:v>
                </c:pt>
                <c:pt idx="4546">
                  <c:v>899.78698213929704</c:v>
                </c:pt>
                <c:pt idx="4547">
                  <c:v>899.78698213929704</c:v>
                </c:pt>
                <c:pt idx="4548">
                  <c:v>899.78698213929704</c:v>
                </c:pt>
                <c:pt idx="4549">
                  <c:v>899.78645145994994</c:v>
                </c:pt>
                <c:pt idx="4550">
                  <c:v>899.78480597211399</c:v>
                </c:pt>
                <c:pt idx="4551">
                  <c:v>899.78480597211399</c:v>
                </c:pt>
                <c:pt idx="4552">
                  <c:v>900.27136497144795</c:v>
                </c:pt>
                <c:pt idx="4553">
                  <c:v>899.72389123934897</c:v>
                </c:pt>
                <c:pt idx="4554">
                  <c:v>899.71909520873498</c:v>
                </c:pt>
                <c:pt idx="4555">
                  <c:v>899.71671897429098</c:v>
                </c:pt>
                <c:pt idx="4556">
                  <c:v>899.69129990172405</c:v>
                </c:pt>
                <c:pt idx="4557">
                  <c:v>900.431186764068</c:v>
                </c:pt>
                <c:pt idx="4558">
                  <c:v>900.49782422973306</c:v>
                </c:pt>
                <c:pt idx="4559">
                  <c:v>900.49782422973306</c:v>
                </c:pt>
                <c:pt idx="4560">
                  <c:v>900.49782422973306</c:v>
                </c:pt>
                <c:pt idx="4561">
                  <c:v>900.51207371202702</c:v>
                </c:pt>
                <c:pt idx="4562">
                  <c:v>900.55510871171896</c:v>
                </c:pt>
                <c:pt idx="4563">
                  <c:v>900.55728034592198</c:v>
                </c:pt>
                <c:pt idx="4564">
                  <c:v>900.60829462484605</c:v>
                </c:pt>
                <c:pt idx="4565">
                  <c:v>900.60829462484605</c:v>
                </c:pt>
                <c:pt idx="4566">
                  <c:v>900.60829462484605</c:v>
                </c:pt>
                <c:pt idx="4567">
                  <c:v>900.610616526424</c:v>
                </c:pt>
                <c:pt idx="4568">
                  <c:v>899.29671976061104</c:v>
                </c:pt>
                <c:pt idx="4569">
                  <c:v>899.29671976061104</c:v>
                </c:pt>
                <c:pt idx="4570">
                  <c:v>899.29671976061104</c:v>
                </c:pt>
                <c:pt idx="4571">
                  <c:v>900.82313389602098</c:v>
                </c:pt>
                <c:pt idx="4572">
                  <c:v>900.84502700972598</c:v>
                </c:pt>
                <c:pt idx="4573">
                  <c:v>900.84502700972598</c:v>
                </c:pt>
                <c:pt idx="4574">
                  <c:v>900.0253016872</c:v>
                </c:pt>
                <c:pt idx="4575">
                  <c:v>900.05712106634599</c:v>
                </c:pt>
                <c:pt idx="4576">
                  <c:v>900.05712106634599</c:v>
                </c:pt>
                <c:pt idx="4577">
                  <c:v>900.05712106634599</c:v>
                </c:pt>
                <c:pt idx="4578">
                  <c:v>900.05712106634599</c:v>
                </c:pt>
                <c:pt idx="4579">
                  <c:v>900.05712106634599</c:v>
                </c:pt>
                <c:pt idx="4580">
                  <c:v>900.05712106634599</c:v>
                </c:pt>
                <c:pt idx="4581">
                  <c:v>900.05712106634599</c:v>
                </c:pt>
                <c:pt idx="4582">
                  <c:v>900.05712106634599</c:v>
                </c:pt>
                <c:pt idx="4583">
                  <c:v>900.05712106634599</c:v>
                </c:pt>
                <c:pt idx="4584">
                  <c:v>900.05712106634599</c:v>
                </c:pt>
                <c:pt idx="4585">
                  <c:v>900.05712106634599</c:v>
                </c:pt>
                <c:pt idx="4586">
                  <c:v>899.92553175227295</c:v>
                </c:pt>
                <c:pt idx="4587">
                  <c:v>900.08506911258303</c:v>
                </c:pt>
                <c:pt idx="4588">
                  <c:v>899.90421679807901</c:v>
                </c:pt>
                <c:pt idx="4589">
                  <c:v>899.90421679807901</c:v>
                </c:pt>
                <c:pt idx="4590">
                  <c:v>899.90421679807901</c:v>
                </c:pt>
                <c:pt idx="4591">
                  <c:v>899.90421679807901</c:v>
                </c:pt>
                <c:pt idx="4592">
                  <c:v>899.90421679807901</c:v>
                </c:pt>
                <c:pt idx="4593">
                  <c:v>899.83911845889202</c:v>
                </c:pt>
                <c:pt idx="4594">
                  <c:v>899.83911845889202</c:v>
                </c:pt>
                <c:pt idx="4595">
                  <c:v>900.16795415970796</c:v>
                </c:pt>
                <c:pt idx="4596">
                  <c:v>900.16795415970796</c:v>
                </c:pt>
                <c:pt idx="4597">
                  <c:v>900.16795415970796</c:v>
                </c:pt>
                <c:pt idx="4598">
                  <c:v>900.205931892271</c:v>
                </c:pt>
                <c:pt idx="4599">
                  <c:v>899.78698213929704</c:v>
                </c:pt>
                <c:pt idx="4600">
                  <c:v>899.78698213929704</c:v>
                </c:pt>
                <c:pt idx="4601">
                  <c:v>899.78698213929704</c:v>
                </c:pt>
                <c:pt idx="4602">
                  <c:v>899.78698213929704</c:v>
                </c:pt>
                <c:pt idx="4603">
                  <c:v>899.78698213929704</c:v>
                </c:pt>
                <c:pt idx="4604">
                  <c:v>899.78645145994994</c:v>
                </c:pt>
                <c:pt idx="4605">
                  <c:v>899.78480597211399</c:v>
                </c:pt>
                <c:pt idx="4606">
                  <c:v>899.78480597211399</c:v>
                </c:pt>
                <c:pt idx="4607">
                  <c:v>899.78480597211399</c:v>
                </c:pt>
                <c:pt idx="4608">
                  <c:v>900.27136497144795</c:v>
                </c:pt>
                <c:pt idx="4609">
                  <c:v>899.72389123934897</c:v>
                </c:pt>
                <c:pt idx="4610">
                  <c:v>899.71909520873498</c:v>
                </c:pt>
                <c:pt idx="4611">
                  <c:v>899.71671897429098</c:v>
                </c:pt>
                <c:pt idx="4612">
                  <c:v>899.70529398420103</c:v>
                </c:pt>
                <c:pt idx="4613">
                  <c:v>899.70355247792497</c:v>
                </c:pt>
                <c:pt idx="4614">
                  <c:v>899.69129990172405</c:v>
                </c:pt>
                <c:pt idx="4615">
                  <c:v>900.41893846824405</c:v>
                </c:pt>
                <c:pt idx="4616">
                  <c:v>900.431186764068</c:v>
                </c:pt>
                <c:pt idx="4617">
                  <c:v>900.49782422973306</c:v>
                </c:pt>
                <c:pt idx="4618">
                  <c:v>900.49782422973306</c:v>
                </c:pt>
                <c:pt idx="4619">
                  <c:v>900.49782422973306</c:v>
                </c:pt>
                <c:pt idx="4620">
                  <c:v>900.51207371202702</c:v>
                </c:pt>
                <c:pt idx="4621">
                  <c:v>900.55510871171896</c:v>
                </c:pt>
                <c:pt idx="4622">
                  <c:v>900.55728034592198</c:v>
                </c:pt>
                <c:pt idx="4623">
                  <c:v>900.60829462484605</c:v>
                </c:pt>
                <c:pt idx="4624">
                  <c:v>900.0253016872</c:v>
                </c:pt>
                <c:pt idx="4625">
                  <c:v>900.05712106634599</c:v>
                </c:pt>
                <c:pt idx="4626">
                  <c:v>900.05712106634599</c:v>
                </c:pt>
                <c:pt idx="4627">
                  <c:v>900.05712106634599</c:v>
                </c:pt>
                <c:pt idx="4628">
                  <c:v>900.05712106634599</c:v>
                </c:pt>
                <c:pt idx="4629">
                  <c:v>900.05712106634599</c:v>
                </c:pt>
                <c:pt idx="4630">
                  <c:v>900.05712106634599</c:v>
                </c:pt>
                <c:pt idx="4631">
                  <c:v>900.05712106634599</c:v>
                </c:pt>
                <c:pt idx="4632">
                  <c:v>900.05712106634599</c:v>
                </c:pt>
                <c:pt idx="4633">
                  <c:v>900.05712106634599</c:v>
                </c:pt>
                <c:pt idx="4634">
                  <c:v>900.05712106634599</c:v>
                </c:pt>
                <c:pt idx="4635">
                  <c:v>900.05712106634599</c:v>
                </c:pt>
                <c:pt idx="4636">
                  <c:v>900.05712106634599</c:v>
                </c:pt>
                <c:pt idx="4637">
                  <c:v>900.05712106634599</c:v>
                </c:pt>
                <c:pt idx="4638">
                  <c:v>899.92553175227295</c:v>
                </c:pt>
                <c:pt idx="4639">
                  <c:v>900.08506911258303</c:v>
                </c:pt>
                <c:pt idx="4640">
                  <c:v>899.90421679807901</c:v>
                </c:pt>
                <c:pt idx="4641">
                  <c:v>899.90421679807901</c:v>
                </c:pt>
                <c:pt idx="4642">
                  <c:v>899.90421679807901</c:v>
                </c:pt>
                <c:pt idx="4643">
                  <c:v>899.90421679807901</c:v>
                </c:pt>
                <c:pt idx="4644">
                  <c:v>899.90421679807901</c:v>
                </c:pt>
                <c:pt idx="4645">
                  <c:v>899.90421679807901</c:v>
                </c:pt>
                <c:pt idx="4646">
                  <c:v>899.90331884998795</c:v>
                </c:pt>
                <c:pt idx="4647">
                  <c:v>899.83911845889202</c:v>
                </c:pt>
                <c:pt idx="4648">
                  <c:v>899.83911845889202</c:v>
                </c:pt>
                <c:pt idx="4649">
                  <c:v>900.16795415970796</c:v>
                </c:pt>
                <c:pt idx="4650">
                  <c:v>900.16795415970796</c:v>
                </c:pt>
                <c:pt idx="4651">
                  <c:v>900.16795415970796</c:v>
                </c:pt>
                <c:pt idx="4652">
                  <c:v>900.205931892271</c:v>
                </c:pt>
                <c:pt idx="4653">
                  <c:v>899.78698213929704</c:v>
                </c:pt>
                <c:pt idx="4654">
                  <c:v>899.78698213929704</c:v>
                </c:pt>
                <c:pt idx="4655">
                  <c:v>899.78698213929704</c:v>
                </c:pt>
                <c:pt idx="4656">
                  <c:v>899.78698213929704</c:v>
                </c:pt>
                <c:pt idx="4657">
                  <c:v>899.78698213929704</c:v>
                </c:pt>
                <c:pt idx="4658">
                  <c:v>899.78645145994994</c:v>
                </c:pt>
                <c:pt idx="4659">
                  <c:v>899.78480597211399</c:v>
                </c:pt>
                <c:pt idx="4660">
                  <c:v>899.78480597211399</c:v>
                </c:pt>
                <c:pt idx="4661">
                  <c:v>899.78480597211399</c:v>
                </c:pt>
                <c:pt idx="4662">
                  <c:v>899.78364307480899</c:v>
                </c:pt>
                <c:pt idx="4663">
                  <c:v>900.27136497144795</c:v>
                </c:pt>
                <c:pt idx="4664">
                  <c:v>899.72389123934897</c:v>
                </c:pt>
                <c:pt idx="4665">
                  <c:v>899.71909520873498</c:v>
                </c:pt>
                <c:pt idx="4666">
                  <c:v>899.71909520873498</c:v>
                </c:pt>
                <c:pt idx="4667">
                  <c:v>899.71671897429098</c:v>
                </c:pt>
                <c:pt idx="4668">
                  <c:v>899.70529398420103</c:v>
                </c:pt>
                <c:pt idx="4669">
                  <c:v>899.70355247792497</c:v>
                </c:pt>
                <c:pt idx="4670">
                  <c:v>899.69129990172405</c:v>
                </c:pt>
                <c:pt idx="4671">
                  <c:v>900.41893846824405</c:v>
                </c:pt>
                <c:pt idx="4672">
                  <c:v>900.431186764068</c:v>
                </c:pt>
                <c:pt idx="4673">
                  <c:v>900.49782422973306</c:v>
                </c:pt>
                <c:pt idx="4674">
                  <c:v>900.0253016872</c:v>
                </c:pt>
                <c:pt idx="4675">
                  <c:v>900.05712106634599</c:v>
                </c:pt>
                <c:pt idx="4676">
                  <c:v>900.05712106634599</c:v>
                </c:pt>
                <c:pt idx="4677">
                  <c:v>900.05712106634599</c:v>
                </c:pt>
                <c:pt idx="4678">
                  <c:v>900.05712106634599</c:v>
                </c:pt>
                <c:pt idx="4679">
                  <c:v>900.05712106634599</c:v>
                </c:pt>
                <c:pt idx="4680">
                  <c:v>900.05712106634599</c:v>
                </c:pt>
                <c:pt idx="4681">
                  <c:v>900.05712106634599</c:v>
                </c:pt>
                <c:pt idx="4682">
                  <c:v>900.05712106634599</c:v>
                </c:pt>
                <c:pt idx="4683">
                  <c:v>900.05712106634599</c:v>
                </c:pt>
                <c:pt idx="4684">
                  <c:v>900.05712106634599</c:v>
                </c:pt>
                <c:pt idx="4685">
                  <c:v>900.05712106634599</c:v>
                </c:pt>
                <c:pt idx="4686">
                  <c:v>900.05712106634599</c:v>
                </c:pt>
                <c:pt idx="4687">
                  <c:v>900.05712106634599</c:v>
                </c:pt>
                <c:pt idx="4688">
                  <c:v>900.05712106634599</c:v>
                </c:pt>
                <c:pt idx="4689">
                  <c:v>900.05712106634599</c:v>
                </c:pt>
                <c:pt idx="4690">
                  <c:v>900.05712106634599</c:v>
                </c:pt>
                <c:pt idx="4691">
                  <c:v>900.05712106634599</c:v>
                </c:pt>
                <c:pt idx="4692">
                  <c:v>900.05712106634599</c:v>
                </c:pt>
                <c:pt idx="4693">
                  <c:v>900.05712106634599</c:v>
                </c:pt>
                <c:pt idx="4694">
                  <c:v>900.05712106634599</c:v>
                </c:pt>
                <c:pt idx="4695">
                  <c:v>899.92553175227295</c:v>
                </c:pt>
                <c:pt idx="4696">
                  <c:v>900.08506911258303</c:v>
                </c:pt>
                <c:pt idx="4697">
                  <c:v>899.90421679807901</c:v>
                </c:pt>
                <c:pt idx="4698">
                  <c:v>899.90421679807901</c:v>
                </c:pt>
                <c:pt idx="4699">
                  <c:v>899.90421679807901</c:v>
                </c:pt>
                <c:pt idx="4700">
                  <c:v>899.90421679807901</c:v>
                </c:pt>
                <c:pt idx="4701">
                  <c:v>899.90421679807901</c:v>
                </c:pt>
                <c:pt idx="4702">
                  <c:v>899.90421679807901</c:v>
                </c:pt>
                <c:pt idx="4703">
                  <c:v>899.90421679807901</c:v>
                </c:pt>
                <c:pt idx="4704">
                  <c:v>899.90331884998795</c:v>
                </c:pt>
                <c:pt idx="4705">
                  <c:v>899.83911845889202</c:v>
                </c:pt>
                <c:pt idx="4706">
                  <c:v>899.83911845889202</c:v>
                </c:pt>
                <c:pt idx="4707">
                  <c:v>900.16795415970796</c:v>
                </c:pt>
                <c:pt idx="4708">
                  <c:v>900.16795415970796</c:v>
                </c:pt>
                <c:pt idx="4709">
                  <c:v>900.16795415970796</c:v>
                </c:pt>
                <c:pt idx="4710">
                  <c:v>900.205931892271</c:v>
                </c:pt>
                <c:pt idx="4711">
                  <c:v>899.78698213929704</c:v>
                </c:pt>
                <c:pt idx="4712">
                  <c:v>899.78698213929704</c:v>
                </c:pt>
                <c:pt idx="4713">
                  <c:v>899.78698213929704</c:v>
                </c:pt>
                <c:pt idx="4714">
                  <c:v>899.78698213929704</c:v>
                </c:pt>
                <c:pt idx="4715">
                  <c:v>899.78698213929704</c:v>
                </c:pt>
                <c:pt idx="4716">
                  <c:v>899.78645145994994</c:v>
                </c:pt>
                <c:pt idx="4717">
                  <c:v>899.78480597211399</c:v>
                </c:pt>
                <c:pt idx="4718">
                  <c:v>899.78480597211399</c:v>
                </c:pt>
                <c:pt idx="4719">
                  <c:v>899.78480597211399</c:v>
                </c:pt>
                <c:pt idx="4720">
                  <c:v>899.78364307480899</c:v>
                </c:pt>
                <c:pt idx="4721">
                  <c:v>900.27136497144795</c:v>
                </c:pt>
                <c:pt idx="4722">
                  <c:v>899.72389123934897</c:v>
                </c:pt>
                <c:pt idx="4723">
                  <c:v>899.71909520873498</c:v>
                </c:pt>
                <c:pt idx="4724">
                  <c:v>900.0253016872</c:v>
                </c:pt>
                <c:pt idx="4725">
                  <c:v>900.05712106634599</c:v>
                </c:pt>
                <c:pt idx="4726">
                  <c:v>900.05712106634599</c:v>
                </c:pt>
                <c:pt idx="4727">
                  <c:v>900.05712106634599</c:v>
                </c:pt>
                <c:pt idx="4728">
                  <c:v>900.05712106634599</c:v>
                </c:pt>
                <c:pt idx="4729">
                  <c:v>900.05712106634599</c:v>
                </c:pt>
                <c:pt idx="4730">
                  <c:v>900.05712106634599</c:v>
                </c:pt>
                <c:pt idx="4731">
                  <c:v>900.05712106634599</c:v>
                </c:pt>
                <c:pt idx="4732">
                  <c:v>900.05712106634599</c:v>
                </c:pt>
                <c:pt idx="4733">
                  <c:v>900.05712106634599</c:v>
                </c:pt>
                <c:pt idx="4734">
                  <c:v>900.05712106634599</c:v>
                </c:pt>
                <c:pt idx="4735">
                  <c:v>900.05712106634599</c:v>
                </c:pt>
                <c:pt idx="4736">
                  <c:v>900.05712106634599</c:v>
                </c:pt>
                <c:pt idx="4737">
                  <c:v>900.05712106634599</c:v>
                </c:pt>
                <c:pt idx="4738">
                  <c:v>900.05712106634599</c:v>
                </c:pt>
                <c:pt idx="4739">
                  <c:v>900.05712106634599</c:v>
                </c:pt>
                <c:pt idx="4740">
                  <c:v>900.05712106634599</c:v>
                </c:pt>
                <c:pt idx="4741">
                  <c:v>900.05712106634599</c:v>
                </c:pt>
                <c:pt idx="4742">
                  <c:v>900.05712106634599</c:v>
                </c:pt>
                <c:pt idx="4743">
                  <c:v>900.05712106634599</c:v>
                </c:pt>
                <c:pt idx="4744">
                  <c:v>900.05712106634599</c:v>
                </c:pt>
                <c:pt idx="4745">
                  <c:v>900.05712106634599</c:v>
                </c:pt>
                <c:pt idx="4746">
                  <c:v>900.05712106634599</c:v>
                </c:pt>
                <c:pt idx="4747">
                  <c:v>900.05712106634599</c:v>
                </c:pt>
                <c:pt idx="4748">
                  <c:v>900.05712106634599</c:v>
                </c:pt>
                <c:pt idx="4749">
                  <c:v>900.05712106634599</c:v>
                </c:pt>
                <c:pt idx="4750">
                  <c:v>900.05712106634599</c:v>
                </c:pt>
                <c:pt idx="4751">
                  <c:v>900.05712106634599</c:v>
                </c:pt>
                <c:pt idx="4752">
                  <c:v>899.92553175227295</c:v>
                </c:pt>
                <c:pt idx="4753">
                  <c:v>900.08506911258303</c:v>
                </c:pt>
                <c:pt idx="4754">
                  <c:v>900.088278328196</c:v>
                </c:pt>
                <c:pt idx="4755">
                  <c:v>899.90421679807901</c:v>
                </c:pt>
                <c:pt idx="4756">
                  <c:v>899.90421679807901</c:v>
                </c:pt>
                <c:pt idx="4757">
                  <c:v>899.90421679807901</c:v>
                </c:pt>
                <c:pt idx="4758">
                  <c:v>899.90421679807901</c:v>
                </c:pt>
                <c:pt idx="4759">
                  <c:v>899.90421679807901</c:v>
                </c:pt>
                <c:pt idx="4760">
                  <c:v>899.90421679807901</c:v>
                </c:pt>
                <c:pt idx="4761">
                  <c:v>899.90421679807901</c:v>
                </c:pt>
                <c:pt idx="4762">
                  <c:v>899.90331884998795</c:v>
                </c:pt>
                <c:pt idx="4763">
                  <c:v>899.83911845889202</c:v>
                </c:pt>
                <c:pt idx="4764">
                  <c:v>899.83911845889202</c:v>
                </c:pt>
                <c:pt idx="4765">
                  <c:v>900.16795415970796</c:v>
                </c:pt>
                <c:pt idx="4766">
                  <c:v>900.16795415970796</c:v>
                </c:pt>
                <c:pt idx="4767">
                  <c:v>900.16795415970796</c:v>
                </c:pt>
                <c:pt idx="4768">
                  <c:v>900.16795415970796</c:v>
                </c:pt>
                <c:pt idx="4769">
                  <c:v>900.205931892271</c:v>
                </c:pt>
                <c:pt idx="4770">
                  <c:v>899.78698213929704</c:v>
                </c:pt>
                <c:pt idx="4771">
                  <c:v>899.78698213929704</c:v>
                </c:pt>
                <c:pt idx="4772">
                  <c:v>899.78698213929704</c:v>
                </c:pt>
                <c:pt idx="4773">
                  <c:v>899.78698213929704</c:v>
                </c:pt>
                <c:pt idx="4774">
                  <c:v>900.0253016872</c:v>
                </c:pt>
                <c:pt idx="4775">
                  <c:v>900.05712106634599</c:v>
                </c:pt>
                <c:pt idx="4776">
                  <c:v>900.05712106634599</c:v>
                </c:pt>
                <c:pt idx="4777">
                  <c:v>900.05712106634599</c:v>
                </c:pt>
                <c:pt idx="4778">
                  <c:v>900.05712106634599</c:v>
                </c:pt>
                <c:pt idx="4779">
                  <c:v>900.05712106634599</c:v>
                </c:pt>
                <c:pt idx="4780">
                  <c:v>900.05712106634599</c:v>
                </c:pt>
                <c:pt idx="4781">
                  <c:v>900.05712106634599</c:v>
                </c:pt>
                <c:pt idx="4782">
                  <c:v>900.05712106634599</c:v>
                </c:pt>
                <c:pt idx="4783">
                  <c:v>900.05712106634599</c:v>
                </c:pt>
                <c:pt idx="4784">
                  <c:v>900.05712106634599</c:v>
                </c:pt>
                <c:pt idx="4785">
                  <c:v>900.05712106634599</c:v>
                </c:pt>
                <c:pt idx="4786">
                  <c:v>900.05712106634599</c:v>
                </c:pt>
                <c:pt idx="4787">
                  <c:v>900.05712106634599</c:v>
                </c:pt>
                <c:pt idx="4788">
                  <c:v>900.05712106634599</c:v>
                </c:pt>
                <c:pt idx="4789">
                  <c:v>900.05712106634599</c:v>
                </c:pt>
                <c:pt idx="4790">
                  <c:v>900.05712106634599</c:v>
                </c:pt>
                <c:pt idx="4791">
                  <c:v>900.05712106634599</c:v>
                </c:pt>
                <c:pt idx="4792">
                  <c:v>900.05712106634599</c:v>
                </c:pt>
                <c:pt idx="4793">
                  <c:v>900.05712106634599</c:v>
                </c:pt>
                <c:pt idx="4794">
                  <c:v>900.05712106634599</c:v>
                </c:pt>
                <c:pt idx="4795">
                  <c:v>900.05712106634599</c:v>
                </c:pt>
                <c:pt idx="4796">
                  <c:v>900.05712106634599</c:v>
                </c:pt>
                <c:pt idx="4797">
                  <c:v>900.05712106634599</c:v>
                </c:pt>
                <c:pt idx="4798">
                  <c:v>900.05712106634599</c:v>
                </c:pt>
                <c:pt idx="4799">
                  <c:v>900.05712106634599</c:v>
                </c:pt>
                <c:pt idx="4800">
                  <c:v>900.05712106634599</c:v>
                </c:pt>
                <c:pt idx="4801">
                  <c:v>900.05712106634599</c:v>
                </c:pt>
                <c:pt idx="4802">
                  <c:v>900.05712106634599</c:v>
                </c:pt>
                <c:pt idx="4803">
                  <c:v>900.05712106634599</c:v>
                </c:pt>
                <c:pt idx="4804">
                  <c:v>900.05712106634599</c:v>
                </c:pt>
                <c:pt idx="4805">
                  <c:v>900.05712106634599</c:v>
                </c:pt>
                <c:pt idx="4806">
                  <c:v>900.05712106634599</c:v>
                </c:pt>
                <c:pt idx="4807">
                  <c:v>900.05712106634599</c:v>
                </c:pt>
                <c:pt idx="4808">
                  <c:v>900.05712106634599</c:v>
                </c:pt>
                <c:pt idx="4809">
                  <c:v>900.05712106634599</c:v>
                </c:pt>
                <c:pt idx="4810">
                  <c:v>900.05712106634599</c:v>
                </c:pt>
                <c:pt idx="4811">
                  <c:v>900.05712106634599</c:v>
                </c:pt>
                <c:pt idx="4812">
                  <c:v>900.05712106634599</c:v>
                </c:pt>
                <c:pt idx="4813">
                  <c:v>899.92553175227295</c:v>
                </c:pt>
                <c:pt idx="4814">
                  <c:v>900.08065555216501</c:v>
                </c:pt>
                <c:pt idx="4815">
                  <c:v>900.08506911258303</c:v>
                </c:pt>
                <c:pt idx="4816">
                  <c:v>900.088278328196</c:v>
                </c:pt>
                <c:pt idx="4817">
                  <c:v>899.90421679807901</c:v>
                </c:pt>
                <c:pt idx="4818">
                  <c:v>899.90421679807901</c:v>
                </c:pt>
                <c:pt idx="4819">
                  <c:v>899.90421679807901</c:v>
                </c:pt>
                <c:pt idx="4820">
                  <c:v>899.90421679807901</c:v>
                </c:pt>
                <c:pt idx="4821">
                  <c:v>899.90421679807901</c:v>
                </c:pt>
                <c:pt idx="4822">
                  <c:v>899.90421679807901</c:v>
                </c:pt>
                <c:pt idx="4823">
                  <c:v>899.90421679807901</c:v>
                </c:pt>
                <c:pt idx="4824">
                  <c:v>900.0253016872</c:v>
                </c:pt>
                <c:pt idx="4825">
                  <c:v>900.05712106634599</c:v>
                </c:pt>
                <c:pt idx="4826">
                  <c:v>900.05712106634599</c:v>
                </c:pt>
                <c:pt idx="4827">
                  <c:v>900.05712106634599</c:v>
                </c:pt>
                <c:pt idx="4828">
                  <c:v>900.05712106634599</c:v>
                </c:pt>
                <c:pt idx="4829">
                  <c:v>900.05712106634599</c:v>
                </c:pt>
                <c:pt idx="4830">
                  <c:v>900.05712106634599</c:v>
                </c:pt>
                <c:pt idx="4831">
                  <c:v>900.05712106634599</c:v>
                </c:pt>
                <c:pt idx="4832">
                  <c:v>900.05712106634599</c:v>
                </c:pt>
                <c:pt idx="4833">
                  <c:v>900.05712106634599</c:v>
                </c:pt>
                <c:pt idx="4834">
                  <c:v>900.05712106634599</c:v>
                </c:pt>
                <c:pt idx="4835">
                  <c:v>900.05712106634599</c:v>
                </c:pt>
                <c:pt idx="4836">
                  <c:v>900.05712106634599</c:v>
                </c:pt>
                <c:pt idx="4837">
                  <c:v>900.05712106634599</c:v>
                </c:pt>
                <c:pt idx="4838">
                  <c:v>900.05712106634599</c:v>
                </c:pt>
                <c:pt idx="4839">
                  <c:v>900.05712106634599</c:v>
                </c:pt>
                <c:pt idx="4840">
                  <c:v>900.05712106634599</c:v>
                </c:pt>
                <c:pt idx="4841">
                  <c:v>900.05712106634599</c:v>
                </c:pt>
                <c:pt idx="4842">
                  <c:v>900.05712106634599</c:v>
                </c:pt>
                <c:pt idx="4843">
                  <c:v>900.05712106634599</c:v>
                </c:pt>
                <c:pt idx="4844">
                  <c:v>900.05712106634599</c:v>
                </c:pt>
                <c:pt idx="4845">
                  <c:v>900.05712106634599</c:v>
                </c:pt>
                <c:pt idx="4846">
                  <c:v>900.05712106634599</c:v>
                </c:pt>
                <c:pt idx="4847">
                  <c:v>900.05712106634599</c:v>
                </c:pt>
                <c:pt idx="4848">
                  <c:v>900.05712106634599</c:v>
                </c:pt>
                <c:pt idx="4849">
                  <c:v>900.05712106634599</c:v>
                </c:pt>
                <c:pt idx="4850">
                  <c:v>900.05712106634599</c:v>
                </c:pt>
                <c:pt idx="4851">
                  <c:v>900.05712106634599</c:v>
                </c:pt>
                <c:pt idx="4852">
                  <c:v>900.05712106634599</c:v>
                </c:pt>
                <c:pt idx="4853">
                  <c:v>900.05712106634599</c:v>
                </c:pt>
                <c:pt idx="4854">
                  <c:v>900.05712106634599</c:v>
                </c:pt>
                <c:pt idx="4855">
                  <c:v>900.05712106634599</c:v>
                </c:pt>
                <c:pt idx="4856">
                  <c:v>900.05712106634599</c:v>
                </c:pt>
                <c:pt idx="4857">
                  <c:v>900.05712106634599</c:v>
                </c:pt>
                <c:pt idx="4858">
                  <c:v>900.05712106634599</c:v>
                </c:pt>
                <c:pt idx="4859">
                  <c:v>900.05712106634599</c:v>
                </c:pt>
                <c:pt idx="4860">
                  <c:v>900.05712106634599</c:v>
                </c:pt>
                <c:pt idx="4861">
                  <c:v>900.05712106634599</c:v>
                </c:pt>
                <c:pt idx="4862">
                  <c:v>900.05712106634599</c:v>
                </c:pt>
                <c:pt idx="4863">
                  <c:v>900.05712106634599</c:v>
                </c:pt>
                <c:pt idx="4864">
                  <c:v>900.05712106634599</c:v>
                </c:pt>
                <c:pt idx="4865">
                  <c:v>900.05712106634599</c:v>
                </c:pt>
                <c:pt idx="4866">
                  <c:v>900.05712106634599</c:v>
                </c:pt>
                <c:pt idx="4867">
                  <c:v>900.05712106634599</c:v>
                </c:pt>
                <c:pt idx="4868">
                  <c:v>900.05712106634599</c:v>
                </c:pt>
                <c:pt idx="4869">
                  <c:v>900.05712106634599</c:v>
                </c:pt>
                <c:pt idx="4870">
                  <c:v>900.05712106634599</c:v>
                </c:pt>
                <c:pt idx="4871">
                  <c:v>900.05712106634599</c:v>
                </c:pt>
                <c:pt idx="4872">
                  <c:v>900.05712106634599</c:v>
                </c:pt>
                <c:pt idx="4873">
                  <c:v>900.05712106634599</c:v>
                </c:pt>
                <c:pt idx="4874">
                  <c:v>900.0253016872</c:v>
                </c:pt>
                <c:pt idx="4875">
                  <c:v>900.05712106634599</c:v>
                </c:pt>
                <c:pt idx="4876">
                  <c:v>900.05712106634599</c:v>
                </c:pt>
                <c:pt idx="4877">
                  <c:v>900.05712106634599</c:v>
                </c:pt>
                <c:pt idx="4878">
                  <c:v>900.05712106634599</c:v>
                </c:pt>
                <c:pt idx="4879">
                  <c:v>900.05712106634599</c:v>
                </c:pt>
                <c:pt idx="4880">
                  <c:v>900.05712106634599</c:v>
                </c:pt>
                <c:pt idx="4881">
                  <c:v>900.05712106634599</c:v>
                </c:pt>
                <c:pt idx="4882">
                  <c:v>900.05712106634599</c:v>
                </c:pt>
                <c:pt idx="4883">
                  <c:v>900.05712106634599</c:v>
                </c:pt>
                <c:pt idx="4884">
                  <c:v>900.05712106634599</c:v>
                </c:pt>
                <c:pt idx="4885">
                  <c:v>900.05712106634599</c:v>
                </c:pt>
                <c:pt idx="4886">
                  <c:v>900.05712106634599</c:v>
                </c:pt>
                <c:pt idx="4887">
                  <c:v>900.05712106634599</c:v>
                </c:pt>
                <c:pt idx="4888">
                  <c:v>900.05712106634599</c:v>
                </c:pt>
                <c:pt idx="4889">
                  <c:v>900.05712106634599</c:v>
                </c:pt>
                <c:pt idx="4890">
                  <c:v>900.05712106634599</c:v>
                </c:pt>
                <c:pt idx="4891">
                  <c:v>900.05712106634599</c:v>
                </c:pt>
                <c:pt idx="4892">
                  <c:v>900.05712106634599</c:v>
                </c:pt>
                <c:pt idx="4893">
                  <c:v>900.05712106634599</c:v>
                </c:pt>
                <c:pt idx="4894">
                  <c:v>900.05712106634599</c:v>
                </c:pt>
                <c:pt idx="4895">
                  <c:v>900.05712106634599</c:v>
                </c:pt>
                <c:pt idx="4896">
                  <c:v>900.05712106634599</c:v>
                </c:pt>
                <c:pt idx="4897">
                  <c:v>900.05712106634599</c:v>
                </c:pt>
                <c:pt idx="4898">
                  <c:v>900.05712106634599</c:v>
                </c:pt>
                <c:pt idx="4899">
                  <c:v>900.05712106634599</c:v>
                </c:pt>
                <c:pt idx="4900">
                  <c:v>900.05712106634599</c:v>
                </c:pt>
                <c:pt idx="4901">
                  <c:v>900.05712106634599</c:v>
                </c:pt>
                <c:pt idx="4902">
                  <c:v>900.05712106634599</c:v>
                </c:pt>
                <c:pt idx="4903">
                  <c:v>900.05712106634599</c:v>
                </c:pt>
                <c:pt idx="4904">
                  <c:v>900.05712106634599</c:v>
                </c:pt>
                <c:pt idx="4905">
                  <c:v>900.05712106634599</c:v>
                </c:pt>
                <c:pt idx="4906">
                  <c:v>900.05712106634599</c:v>
                </c:pt>
                <c:pt idx="4907">
                  <c:v>900.05712106634599</c:v>
                </c:pt>
                <c:pt idx="4908">
                  <c:v>900.05712106634599</c:v>
                </c:pt>
                <c:pt idx="4909">
                  <c:v>900.05712106634599</c:v>
                </c:pt>
                <c:pt idx="4910">
                  <c:v>900.05712106634599</c:v>
                </c:pt>
                <c:pt idx="4911">
                  <c:v>900.05712106634599</c:v>
                </c:pt>
                <c:pt idx="4912">
                  <c:v>900.05712106634599</c:v>
                </c:pt>
                <c:pt idx="4913">
                  <c:v>900.05712106634599</c:v>
                </c:pt>
                <c:pt idx="4914">
                  <c:v>900.05712106634599</c:v>
                </c:pt>
                <c:pt idx="4915">
                  <c:v>900.05712106634599</c:v>
                </c:pt>
                <c:pt idx="4916">
                  <c:v>900.05712106634599</c:v>
                </c:pt>
                <c:pt idx="4917">
                  <c:v>900.05712106634599</c:v>
                </c:pt>
                <c:pt idx="4918">
                  <c:v>900.05712106634599</c:v>
                </c:pt>
                <c:pt idx="4919">
                  <c:v>900.05712106634599</c:v>
                </c:pt>
                <c:pt idx="4920">
                  <c:v>900.05712106634599</c:v>
                </c:pt>
                <c:pt idx="4921">
                  <c:v>900.05712106634599</c:v>
                </c:pt>
                <c:pt idx="4922">
                  <c:v>900.05712106634599</c:v>
                </c:pt>
                <c:pt idx="4923">
                  <c:v>900.05712106634599</c:v>
                </c:pt>
                <c:pt idx="4924">
                  <c:v>900.0253016872</c:v>
                </c:pt>
                <c:pt idx="4925">
                  <c:v>900.05712106634599</c:v>
                </c:pt>
                <c:pt idx="4926">
                  <c:v>900.05712106634599</c:v>
                </c:pt>
                <c:pt idx="4927">
                  <c:v>900.05712106634599</c:v>
                </c:pt>
                <c:pt idx="4928">
                  <c:v>900.05712106634599</c:v>
                </c:pt>
                <c:pt idx="4929">
                  <c:v>900.05712106634599</c:v>
                </c:pt>
                <c:pt idx="4930">
                  <c:v>900.05712106634599</c:v>
                </c:pt>
                <c:pt idx="4931">
                  <c:v>900.05712106634599</c:v>
                </c:pt>
                <c:pt idx="4932">
                  <c:v>900.05712106634599</c:v>
                </c:pt>
                <c:pt idx="4933">
                  <c:v>900.05712106634599</c:v>
                </c:pt>
                <c:pt idx="4934">
                  <c:v>900.05712106634599</c:v>
                </c:pt>
                <c:pt idx="4935">
                  <c:v>900.05712106634599</c:v>
                </c:pt>
                <c:pt idx="4936">
                  <c:v>900.05712106634599</c:v>
                </c:pt>
                <c:pt idx="4937">
                  <c:v>900.05712106634599</c:v>
                </c:pt>
                <c:pt idx="4938">
                  <c:v>900.05712106634599</c:v>
                </c:pt>
                <c:pt idx="4939">
                  <c:v>900.05712106634599</c:v>
                </c:pt>
                <c:pt idx="4940">
                  <c:v>900.05712106634599</c:v>
                </c:pt>
                <c:pt idx="4941">
                  <c:v>900.05712106634599</c:v>
                </c:pt>
                <c:pt idx="4942">
                  <c:v>900.05712106634599</c:v>
                </c:pt>
                <c:pt idx="4943">
                  <c:v>900.05712106634599</c:v>
                </c:pt>
                <c:pt idx="4944">
                  <c:v>900.05712106634599</c:v>
                </c:pt>
                <c:pt idx="4945">
                  <c:v>900.05712106634599</c:v>
                </c:pt>
                <c:pt idx="4946">
                  <c:v>900.05712106634599</c:v>
                </c:pt>
                <c:pt idx="4947">
                  <c:v>900.05712106634599</c:v>
                </c:pt>
                <c:pt idx="4948">
                  <c:v>900.05712106634599</c:v>
                </c:pt>
                <c:pt idx="4949">
                  <c:v>900.05712106634599</c:v>
                </c:pt>
                <c:pt idx="4950">
                  <c:v>900.05712106634599</c:v>
                </c:pt>
                <c:pt idx="4951">
                  <c:v>900.05712106634599</c:v>
                </c:pt>
                <c:pt idx="4952">
                  <c:v>900.05712106634599</c:v>
                </c:pt>
                <c:pt idx="4953">
                  <c:v>900.05712106634599</c:v>
                </c:pt>
                <c:pt idx="4954">
                  <c:v>900.05712106634599</c:v>
                </c:pt>
                <c:pt idx="4955">
                  <c:v>900.05712106634599</c:v>
                </c:pt>
                <c:pt idx="4956">
                  <c:v>900.05712106634599</c:v>
                </c:pt>
                <c:pt idx="4957">
                  <c:v>900.05712106634599</c:v>
                </c:pt>
                <c:pt idx="4958">
                  <c:v>900.05712106634599</c:v>
                </c:pt>
                <c:pt idx="4959">
                  <c:v>900.05712106634599</c:v>
                </c:pt>
                <c:pt idx="4960">
                  <c:v>900.05712106634599</c:v>
                </c:pt>
                <c:pt idx="4961">
                  <c:v>900.05712106634599</c:v>
                </c:pt>
                <c:pt idx="4962">
                  <c:v>900.05712106634599</c:v>
                </c:pt>
                <c:pt idx="4963">
                  <c:v>900.05712106634599</c:v>
                </c:pt>
                <c:pt idx="4964">
                  <c:v>900.05712106634599</c:v>
                </c:pt>
                <c:pt idx="4965">
                  <c:v>900.05712106634599</c:v>
                </c:pt>
                <c:pt idx="4966">
                  <c:v>900.05712106634599</c:v>
                </c:pt>
                <c:pt idx="4967">
                  <c:v>900.05712106634599</c:v>
                </c:pt>
                <c:pt idx="4968">
                  <c:v>900.05712106634599</c:v>
                </c:pt>
                <c:pt idx="4969">
                  <c:v>900.05712106634599</c:v>
                </c:pt>
                <c:pt idx="4970">
                  <c:v>900.05712106634599</c:v>
                </c:pt>
                <c:pt idx="4971">
                  <c:v>900.05712106634599</c:v>
                </c:pt>
                <c:pt idx="4972">
                  <c:v>900.05712106634599</c:v>
                </c:pt>
                <c:pt idx="4973">
                  <c:v>900.05712106634599</c:v>
                </c:pt>
                <c:pt idx="4974">
                  <c:v>900.0253016872</c:v>
                </c:pt>
                <c:pt idx="4975">
                  <c:v>900.05712106634599</c:v>
                </c:pt>
                <c:pt idx="4976">
                  <c:v>900.05712106634599</c:v>
                </c:pt>
                <c:pt idx="4977">
                  <c:v>900.05712106634599</c:v>
                </c:pt>
                <c:pt idx="4978">
                  <c:v>900.05712106634599</c:v>
                </c:pt>
                <c:pt idx="4979">
                  <c:v>900.05712106634599</c:v>
                </c:pt>
                <c:pt idx="4980">
                  <c:v>900.05712106634599</c:v>
                </c:pt>
                <c:pt idx="4981">
                  <c:v>900.05712106634599</c:v>
                </c:pt>
                <c:pt idx="4982">
                  <c:v>900.05712106634599</c:v>
                </c:pt>
                <c:pt idx="4983">
                  <c:v>900.05712106634599</c:v>
                </c:pt>
                <c:pt idx="4984">
                  <c:v>900.05712106634599</c:v>
                </c:pt>
                <c:pt idx="4985">
                  <c:v>900.05712106634599</c:v>
                </c:pt>
                <c:pt idx="4986">
                  <c:v>900.05712106634599</c:v>
                </c:pt>
                <c:pt idx="4987">
                  <c:v>900.05712106634599</c:v>
                </c:pt>
                <c:pt idx="4988">
                  <c:v>900.05712106634599</c:v>
                </c:pt>
                <c:pt idx="4989">
                  <c:v>900.05712106634599</c:v>
                </c:pt>
                <c:pt idx="4990">
                  <c:v>900.05712106634599</c:v>
                </c:pt>
                <c:pt idx="4991">
                  <c:v>900.05712106634599</c:v>
                </c:pt>
                <c:pt idx="4992">
                  <c:v>900.05712106634599</c:v>
                </c:pt>
                <c:pt idx="4993">
                  <c:v>900.05712106634599</c:v>
                </c:pt>
                <c:pt idx="4994">
                  <c:v>900.05712106634599</c:v>
                </c:pt>
                <c:pt idx="4995">
                  <c:v>900.05712106634599</c:v>
                </c:pt>
                <c:pt idx="4996">
                  <c:v>900.05712106634599</c:v>
                </c:pt>
                <c:pt idx="4997">
                  <c:v>900.05712106634599</c:v>
                </c:pt>
                <c:pt idx="4998">
                  <c:v>900.05712106634599</c:v>
                </c:pt>
                <c:pt idx="4999">
                  <c:v>900.05712106634599</c:v>
                </c:pt>
                <c:pt idx="5000">
                  <c:v>900.05712106634599</c:v>
                </c:pt>
                <c:pt idx="5001">
                  <c:v>900.05712106634599</c:v>
                </c:pt>
                <c:pt idx="5002">
                  <c:v>900.05712106634599</c:v>
                </c:pt>
                <c:pt idx="5003">
                  <c:v>900.05712106634599</c:v>
                </c:pt>
                <c:pt idx="5004">
                  <c:v>900.05712106634599</c:v>
                </c:pt>
                <c:pt idx="5005">
                  <c:v>900.05712106634599</c:v>
                </c:pt>
                <c:pt idx="5006">
                  <c:v>900.05712106634599</c:v>
                </c:pt>
                <c:pt idx="5007">
                  <c:v>900.05712106634599</c:v>
                </c:pt>
                <c:pt idx="5008">
                  <c:v>900.05712106634599</c:v>
                </c:pt>
                <c:pt idx="5009">
                  <c:v>900.05712106634599</c:v>
                </c:pt>
                <c:pt idx="5010">
                  <c:v>900.05712106634599</c:v>
                </c:pt>
                <c:pt idx="5011">
                  <c:v>900.05712106634599</c:v>
                </c:pt>
                <c:pt idx="5012">
                  <c:v>900.05712106634599</c:v>
                </c:pt>
                <c:pt idx="5013">
                  <c:v>900.05712106634599</c:v>
                </c:pt>
                <c:pt idx="5014">
                  <c:v>900.05712106634599</c:v>
                </c:pt>
                <c:pt idx="5015">
                  <c:v>900.05712106634599</c:v>
                </c:pt>
                <c:pt idx="5016">
                  <c:v>900.05712106634599</c:v>
                </c:pt>
                <c:pt idx="5017">
                  <c:v>900.05712106634599</c:v>
                </c:pt>
                <c:pt idx="5018">
                  <c:v>900.05712106634599</c:v>
                </c:pt>
                <c:pt idx="5019">
                  <c:v>900.05712106634599</c:v>
                </c:pt>
                <c:pt idx="5020">
                  <c:v>900.05712106634599</c:v>
                </c:pt>
                <c:pt idx="5021">
                  <c:v>900.05712106634599</c:v>
                </c:pt>
                <c:pt idx="5022">
                  <c:v>900.05712106634599</c:v>
                </c:pt>
                <c:pt idx="5023">
                  <c:v>900.05712106634599</c:v>
                </c:pt>
                <c:pt idx="5024">
                  <c:v>900.0253016872</c:v>
                </c:pt>
                <c:pt idx="5025">
                  <c:v>900.05712106634599</c:v>
                </c:pt>
                <c:pt idx="5026">
                  <c:v>900.05712106634599</c:v>
                </c:pt>
                <c:pt idx="5027">
                  <c:v>900.05712106634599</c:v>
                </c:pt>
                <c:pt idx="5028">
                  <c:v>900.05712106634599</c:v>
                </c:pt>
                <c:pt idx="5029">
                  <c:v>900.05712106634599</c:v>
                </c:pt>
                <c:pt idx="5030">
                  <c:v>900.05712106634599</c:v>
                </c:pt>
                <c:pt idx="5031">
                  <c:v>900.05712106634599</c:v>
                </c:pt>
                <c:pt idx="5032">
                  <c:v>900.05712106634599</c:v>
                </c:pt>
                <c:pt idx="5033">
                  <c:v>900.05712106634599</c:v>
                </c:pt>
                <c:pt idx="5034">
                  <c:v>900.05712106634599</c:v>
                </c:pt>
                <c:pt idx="5035">
                  <c:v>900.05712106634599</c:v>
                </c:pt>
                <c:pt idx="5036">
                  <c:v>900.05712106634599</c:v>
                </c:pt>
                <c:pt idx="5037">
                  <c:v>900.05712106634599</c:v>
                </c:pt>
                <c:pt idx="5038">
                  <c:v>900.05712106634599</c:v>
                </c:pt>
                <c:pt idx="5039">
                  <c:v>900.05712106634599</c:v>
                </c:pt>
                <c:pt idx="5040">
                  <c:v>900.05712106634599</c:v>
                </c:pt>
                <c:pt idx="5041">
                  <c:v>900.05712106634599</c:v>
                </c:pt>
                <c:pt idx="5042">
                  <c:v>900.05712106634599</c:v>
                </c:pt>
                <c:pt idx="5043">
                  <c:v>900.05712106634599</c:v>
                </c:pt>
                <c:pt idx="5044">
                  <c:v>900.05712106634599</c:v>
                </c:pt>
                <c:pt idx="5045">
                  <c:v>900.05712106634599</c:v>
                </c:pt>
                <c:pt idx="5046">
                  <c:v>900.05712106634599</c:v>
                </c:pt>
                <c:pt idx="5047">
                  <c:v>900.05712106634599</c:v>
                </c:pt>
                <c:pt idx="5048">
                  <c:v>900.05712106634599</c:v>
                </c:pt>
                <c:pt idx="5049">
                  <c:v>900.05712106634599</c:v>
                </c:pt>
                <c:pt idx="5050">
                  <c:v>900.05712106634599</c:v>
                </c:pt>
                <c:pt idx="5051">
                  <c:v>900.05712106634599</c:v>
                </c:pt>
                <c:pt idx="5052">
                  <c:v>900.05712106634599</c:v>
                </c:pt>
                <c:pt idx="5053">
                  <c:v>900.05712106634599</c:v>
                </c:pt>
                <c:pt idx="5054">
                  <c:v>900.05712106634599</c:v>
                </c:pt>
                <c:pt idx="5055">
                  <c:v>900.05712106634599</c:v>
                </c:pt>
                <c:pt idx="5056">
                  <c:v>900.05712106634599</c:v>
                </c:pt>
                <c:pt idx="5057">
                  <c:v>900.05712106634599</c:v>
                </c:pt>
                <c:pt idx="5058">
                  <c:v>900.05712106634599</c:v>
                </c:pt>
                <c:pt idx="5059">
                  <c:v>900.05712106634599</c:v>
                </c:pt>
                <c:pt idx="5060">
                  <c:v>900.05712106634599</c:v>
                </c:pt>
                <c:pt idx="5061">
                  <c:v>900.05712106634599</c:v>
                </c:pt>
                <c:pt idx="5062">
                  <c:v>900.05712106634599</c:v>
                </c:pt>
                <c:pt idx="5063">
                  <c:v>900.05712106634599</c:v>
                </c:pt>
                <c:pt idx="5064">
                  <c:v>900.05712106634599</c:v>
                </c:pt>
                <c:pt idx="5065">
                  <c:v>900.05712106634599</c:v>
                </c:pt>
                <c:pt idx="5066">
                  <c:v>900.05712106634599</c:v>
                </c:pt>
                <c:pt idx="5067">
                  <c:v>900.05712106634599</c:v>
                </c:pt>
                <c:pt idx="5068">
                  <c:v>900.05712106634599</c:v>
                </c:pt>
                <c:pt idx="5069">
                  <c:v>900.05712106634599</c:v>
                </c:pt>
                <c:pt idx="5070">
                  <c:v>900.05712106634599</c:v>
                </c:pt>
                <c:pt idx="5071">
                  <c:v>900.05712106634599</c:v>
                </c:pt>
                <c:pt idx="5072">
                  <c:v>900.05712106634599</c:v>
                </c:pt>
                <c:pt idx="5073">
                  <c:v>900.05712106634599</c:v>
                </c:pt>
                <c:pt idx="5074">
                  <c:v>900.0253016872</c:v>
                </c:pt>
                <c:pt idx="5075">
                  <c:v>900.05712106634599</c:v>
                </c:pt>
                <c:pt idx="5076">
                  <c:v>900.05712106634599</c:v>
                </c:pt>
                <c:pt idx="5077">
                  <c:v>900.05712106634599</c:v>
                </c:pt>
                <c:pt idx="5078">
                  <c:v>900.05712106634599</c:v>
                </c:pt>
                <c:pt idx="5079">
                  <c:v>900.05712106634599</c:v>
                </c:pt>
                <c:pt idx="5080">
                  <c:v>900.05712106634599</c:v>
                </c:pt>
                <c:pt idx="5081">
                  <c:v>900.05712106634599</c:v>
                </c:pt>
                <c:pt idx="5082">
                  <c:v>900.05712106634599</c:v>
                </c:pt>
                <c:pt idx="5083">
                  <c:v>900.05712106634599</c:v>
                </c:pt>
                <c:pt idx="5084">
                  <c:v>900.05712106634599</c:v>
                </c:pt>
                <c:pt idx="5085">
                  <c:v>900.05712106634599</c:v>
                </c:pt>
                <c:pt idx="5086">
                  <c:v>900.05712106634599</c:v>
                </c:pt>
                <c:pt idx="5087">
                  <c:v>900.05712106634599</c:v>
                </c:pt>
                <c:pt idx="5088">
                  <c:v>900.05712106634599</c:v>
                </c:pt>
                <c:pt idx="5089">
                  <c:v>900.05712106634599</c:v>
                </c:pt>
                <c:pt idx="5090">
                  <c:v>900.05712106634599</c:v>
                </c:pt>
                <c:pt idx="5091">
                  <c:v>900.05712106634599</c:v>
                </c:pt>
                <c:pt idx="5092">
                  <c:v>900.05712106634599</c:v>
                </c:pt>
                <c:pt idx="5093">
                  <c:v>900.05712106634599</c:v>
                </c:pt>
                <c:pt idx="5094">
                  <c:v>900.05712106634599</c:v>
                </c:pt>
                <c:pt idx="5095">
                  <c:v>900.05712106634599</c:v>
                </c:pt>
                <c:pt idx="5096">
                  <c:v>900.05712106634599</c:v>
                </c:pt>
                <c:pt idx="5097">
                  <c:v>900.05712106634599</c:v>
                </c:pt>
                <c:pt idx="5098">
                  <c:v>900.05712106634599</c:v>
                </c:pt>
                <c:pt idx="5099">
                  <c:v>900.05712106634599</c:v>
                </c:pt>
                <c:pt idx="5100">
                  <c:v>900.05712106634599</c:v>
                </c:pt>
                <c:pt idx="5101">
                  <c:v>900.05712106634599</c:v>
                </c:pt>
                <c:pt idx="5102">
                  <c:v>900.05712106634599</c:v>
                </c:pt>
                <c:pt idx="5103">
                  <c:v>900.05712106634599</c:v>
                </c:pt>
                <c:pt idx="5104">
                  <c:v>900.05712106634599</c:v>
                </c:pt>
                <c:pt idx="5105">
                  <c:v>900.05712106634599</c:v>
                </c:pt>
                <c:pt idx="5106">
                  <c:v>900.05712106634599</c:v>
                </c:pt>
                <c:pt idx="5107">
                  <c:v>900.05712106634599</c:v>
                </c:pt>
                <c:pt idx="5108">
                  <c:v>900.05712106634599</c:v>
                </c:pt>
                <c:pt idx="5109">
                  <c:v>900.05712106634599</c:v>
                </c:pt>
                <c:pt idx="5110">
                  <c:v>900.05712106634599</c:v>
                </c:pt>
                <c:pt idx="5111">
                  <c:v>900.05712106634599</c:v>
                </c:pt>
                <c:pt idx="5112">
                  <c:v>900.05712106634599</c:v>
                </c:pt>
                <c:pt idx="5113">
                  <c:v>900.05712106634599</c:v>
                </c:pt>
                <c:pt idx="5114">
                  <c:v>900.05712106634599</c:v>
                </c:pt>
                <c:pt idx="5115">
                  <c:v>900.05712106634599</c:v>
                </c:pt>
                <c:pt idx="5116">
                  <c:v>900.05712106634599</c:v>
                </c:pt>
                <c:pt idx="5117">
                  <c:v>900.05712106634599</c:v>
                </c:pt>
                <c:pt idx="5118">
                  <c:v>900.05712106634599</c:v>
                </c:pt>
                <c:pt idx="5119">
                  <c:v>900.05712106634599</c:v>
                </c:pt>
                <c:pt idx="5120">
                  <c:v>900.05712106634599</c:v>
                </c:pt>
                <c:pt idx="5121">
                  <c:v>900.05712106634599</c:v>
                </c:pt>
                <c:pt idx="5122">
                  <c:v>900.05712106634599</c:v>
                </c:pt>
                <c:pt idx="5123">
                  <c:v>900.05712106634599</c:v>
                </c:pt>
                <c:pt idx="5124">
                  <c:v>900.0253016872</c:v>
                </c:pt>
                <c:pt idx="5125">
                  <c:v>900.0253016872</c:v>
                </c:pt>
                <c:pt idx="5126">
                  <c:v>900.05712106634599</c:v>
                </c:pt>
                <c:pt idx="5127">
                  <c:v>900.05712106634599</c:v>
                </c:pt>
                <c:pt idx="5128">
                  <c:v>900.05712106634599</c:v>
                </c:pt>
                <c:pt idx="5129">
                  <c:v>900.05712106634599</c:v>
                </c:pt>
                <c:pt idx="5130">
                  <c:v>900.05712106634599</c:v>
                </c:pt>
                <c:pt idx="5131">
                  <c:v>900.05712106634599</c:v>
                </c:pt>
                <c:pt idx="5132">
                  <c:v>900.05712106634599</c:v>
                </c:pt>
                <c:pt idx="5133">
                  <c:v>900.05712106634599</c:v>
                </c:pt>
                <c:pt idx="5134">
                  <c:v>900.05712106634599</c:v>
                </c:pt>
                <c:pt idx="5135">
                  <c:v>900.05712106634599</c:v>
                </c:pt>
                <c:pt idx="5136">
                  <c:v>900.05712106634599</c:v>
                </c:pt>
                <c:pt idx="5137">
                  <c:v>900.05712106634599</c:v>
                </c:pt>
                <c:pt idx="5138">
                  <c:v>900.05712106634599</c:v>
                </c:pt>
                <c:pt idx="5139">
                  <c:v>900.05712106634599</c:v>
                </c:pt>
                <c:pt idx="5140">
                  <c:v>900.05712106634599</c:v>
                </c:pt>
                <c:pt idx="5141">
                  <c:v>900.05712106634599</c:v>
                </c:pt>
                <c:pt idx="5142">
                  <c:v>900.05712106634599</c:v>
                </c:pt>
                <c:pt idx="5143">
                  <c:v>900.05712106634599</c:v>
                </c:pt>
                <c:pt idx="5144">
                  <c:v>900.05712106634599</c:v>
                </c:pt>
                <c:pt idx="5145">
                  <c:v>900.05712106634599</c:v>
                </c:pt>
                <c:pt idx="5146">
                  <c:v>900.05712106634599</c:v>
                </c:pt>
                <c:pt idx="5147">
                  <c:v>900.05712106634599</c:v>
                </c:pt>
                <c:pt idx="5148">
                  <c:v>900.05712106634599</c:v>
                </c:pt>
                <c:pt idx="5149">
                  <c:v>900.05712106634599</c:v>
                </c:pt>
                <c:pt idx="5150">
                  <c:v>900.05712106634599</c:v>
                </c:pt>
                <c:pt idx="5151">
                  <c:v>900.05712106634599</c:v>
                </c:pt>
                <c:pt idx="5152">
                  <c:v>900.05712106634599</c:v>
                </c:pt>
                <c:pt idx="5153">
                  <c:v>900.05712106634599</c:v>
                </c:pt>
                <c:pt idx="5154">
                  <c:v>900.05712106634599</c:v>
                </c:pt>
                <c:pt idx="5155">
                  <c:v>900.05712106634599</c:v>
                </c:pt>
                <c:pt idx="5156">
                  <c:v>900.05712106634599</c:v>
                </c:pt>
                <c:pt idx="5157">
                  <c:v>900.05712106634599</c:v>
                </c:pt>
                <c:pt idx="5158">
                  <c:v>900.05712106634599</c:v>
                </c:pt>
                <c:pt idx="5159">
                  <c:v>900.05712106634599</c:v>
                </c:pt>
                <c:pt idx="5160">
                  <c:v>900.05712106634599</c:v>
                </c:pt>
                <c:pt idx="5161">
                  <c:v>900.05712106634599</c:v>
                </c:pt>
                <c:pt idx="5162">
                  <c:v>900.05712106634599</c:v>
                </c:pt>
                <c:pt idx="5163">
                  <c:v>900.05712106634599</c:v>
                </c:pt>
                <c:pt idx="5164">
                  <c:v>900.05712106634599</c:v>
                </c:pt>
                <c:pt idx="5165">
                  <c:v>900.05712106634599</c:v>
                </c:pt>
                <c:pt idx="5166">
                  <c:v>900.05712106634599</c:v>
                </c:pt>
                <c:pt idx="5167">
                  <c:v>900.05712106634599</c:v>
                </c:pt>
                <c:pt idx="5168">
                  <c:v>900.05712106634599</c:v>
                </c:pt>
                <c:pt idx="5169">
                  <c:v>900.05712106634599</c:v>
                </c:pt>
                <c:pt idx="5170">
                  <c:v>900.05712106634599</c:v>
                </c:pt>
                <c:pt idx="5171">
                  <c:v>900.05712106634599</c:v>
                </c:pt>
                <c:pt idx="5172">
                  <c:v>900.05712106634599</c:v>
                </c:pt>
                <c:pt idx="5173">
                  <c:v>900.05712106634599</c:v>
                </c:pt>
                <c:pt idx="5174">
                  <c:v>900.0253016872</c:v>
                </c:pt>
                <c:pt idx="5175">
                  <c:v>900.0253016872</c:v>
                </c:pt>
                <c:pt idx="5176">
                  <c:v>900.05712106634599</c:v>
                </c:pt>
                <c:pt idx="5177">
                  <c:v>900.05712106634599</c:v>
                </c:pt>
                <c:pt idx="5178">
                  <c:v>900.05712106634599</c:v>
                </c:pt>
                <c:pt idx="5179">
                  <c:v>900.05712106634599</c:v>
                </c:pt>
                <c:pt idx="5180">
                  <c:v>900.05712106634599</c:v>
                </c:pt>
                <c:pt idx="5181">
                  <c:v>900.05712106634599</c:v>
                </c:pt>
                <c:pt idx="5182">
                  <c:v>900.05712106634599</c:v>
                </c:pt>
                <c:pt idx="5183">
                  <c:v>900.05712106634599</c:v>
                </c:pt>
                <c:pt idx="5184">
                  <c:v>900.05712106634599</c:v>
                </c:pt>
                <c:pt idx="5185">
                  <c:v>900.05712106634599</c:v>
                </c:pt>
                <c:pt idx="5186">
                  <c:v>900.05712106634599</c:v>
                </c:pt>
                <c:pt idx="5187">
                  <c:v>900.05712106634599</c:v>
                </c:pt>
                <c:pt idx="5188">
                  <c:v>900.05712106634599</c:v>
                </c:pt>
                <c:pt idx="5189">
                  <c:v>900.05712106634599</c:v>
                </c:pt>
                <c:pt idx="5190">
                  <c:v>900.05712106634599</c:v>
                </c:pt>
                <c:pt idx="5191">
                  <c:v>900.05712106634599</c:v>
                </c:pt>
                <c:pt idx="5192">
                  <c:v>900.05712106634599</c:v>
                </c:pt>
                <c:pt idx="5193">
                  <c:v>900.05712106634599</c:v>
                </c:pt>
                <c:pt idx="5194">
                  <c:v>900.05712106634599</c:v>
                </c:pt>
                <c:pt idx="5195">
                  <c:v>900.05712106634599</c:v>
                </c:pt>
                <c:pt idx="5196">
                  <c:v>900.05712106634599</c:v>
                </c:pt>
                <c:pt idx="5197">
                  <c:v>900.05712106634599</c:v>
                </c:pt>
                <c:pt idx="5198">
                  <c:v>900.05712106634599</c:v>
                </c:pt>
                <c:pt idx="5199">
                  <c:v>900.05712106634599</c:v>
                </c:pt>
                <c:pt idx="5200">
                  <c:v>900.05712106634599</c:v>
                </c:pt>
                <c:pt idx="5201">
                  <c:v>900.05712106634599</c:v>
                </c:pt>
                <c:pt idx="5202">
                  <c:v>900.05712106634599</c:v>
                </c:pt>
                <c:pt idx="5203">
                  <c:v>900.05712106634599</c:v>
                </c:pt>
                <c:pt idx="5204">
                  <c:v>900.05712106634599</c:v>
                </c:pt>
                <c:pt idx="5205">
                  <c:v>900.05712106634599</c:v>
                </c:pt>
                <c:pt idx="5206">
                  <c:v>900.05712106634599</c:v>
                </c:pt>
                <c:pt idx="5207">
                  <c:v>900.05712106634599</c:v>
                </c:pt>
                <c:pt idx="5208">
                  <c:v>900.05712106634599</c:v>
                </c:pt>
                <c:pt idx="5209">
                  <c:v>900.05712106634599</c:v>
                </c:pt>
                <c:pt idx="5210">
                  <c:v>900.05712106634599</c:v>
                </c:pt>
                <c:pt idx="5211">
                  <c:v>900.05712106634599</c:v>
                </c:pt>
                <c:pt idx="5212">
                  <c:v>900.05712106634599</c:v>
                </c:pt>
                <c:pt idx="5213">
                  <c:v>900.05712106634599</c:v>
                </c:pt>
                <c:pt idx="5214">
                  <c:v>900.05712106634599</c:v>
                </c:pt>
                <c:pt idx="5215">
                  <c:v>900.05712106634599</c:v>
                </c:pt>
                <c:pt idx="5216">
                  <c:v>900.05712106634599</c:v>
                </c:pt>
                <c:pt idx="5217">
                  <c:v>900.05712106634599</c:v>
                </c:pt>
                <c:pt idx="5218">
                  <c:v>900.05712106634599</c:v>
                </c:pt>
                <c:pt idx="5219">
                  <c:v>900.05712106634599</c:v>
                </c:pt>
                <c:pt idx="5220">
                  <c:v>900.05712106634599</c:v>
                </c:pt>
                <c:pt idx="5221">
                  <c:v>900.05712106634599</c:v>
                </c:pt>
                <c:pt idx="5222">
                  <c:v>900.05712106634599</c:v>
                </c:pt>
                <c:pt idx="5223">
                  <c:v>900.05712106634599</c:v>
                </c:pt>
                <c:pt idx="5224">
                  <c:v>900.0253016872</c:v>
                </c:pt>
                <c:pt idx="5225">
                  <c:v>900.0253016872</c:v>
                </c:pt>
                <c:pt idx="5226">
                  <c:v>900.05712106634599</c:v>
                </c:pt>
                <c:pt idx="5227">
                  <c:v>900.05712106634599</c:v>
                </c:pt>
                <c:pt idx="5228">
                  <c:v>900.05712106634599</c:v>
                </c:pt>
                <c:pt idx="5229">
                  <c:v>900.05712106634599</c:v>
                </c:pt>
                <c:pt idx="5230">
                  <c:v>900.05712106634599</c:v>
                </c:pt>
                <c:pt idx="5231">
                  <c:v>900.05712106634599</c:v>
                </c:pt>
                <c:pt idx="5232">
                  <c:v>900.05712106634599</c:v>
                </c:pt>
                <c:pt idx="5233">
                  <c:v>900.05712106634599</c:v>
                </c:pt>
                <c:pt idx="5234">
                  <c:v>900.05712106634599</c:v>
                </c:pt>
                <c:pt idx="5235">
                  <c:v>900.05712106634599</c:v>
                </c:pt>
                <c:pt idx="5236">
                  <c:v>900.05712106634599</c:v>
                </c:pt>
                <c:pt idx="5237">
                  <c:v>900.05712106634599</c:v>
                </c:pt>
                <c:pt idx="5238">
                  <c:v>900.05712106634599</c:v>
                </c:pt>
                <c:pt idx="5239">
                  <c:v>900.05712106634599</c:v>
                </c:pt>
                <c:pt idx="5240">
                  <c:v>900.05712106634599</c:v>
                </c:pt>
                <c:pt idx="5241">
                  <c:v>900.05712106634599</c:v>
                </c:pt>
                <c:pt idx="5242">
                  <c:v>900.05712106634599</c:v>
                </c:pt>
                <c:pt idx="5243">
                  <c:v>900.05712106634599</c:v>
                </c:pt>
                <c:pt idx="5244">
                  <c:v>900.05712106634599</c:v>
                </c:pt>
                <c:pt idx="5245">
                  <c:v>900.05712106634599</c:v>
                </c:pt>
                <c:pt idx="5246">
                  <c:v>900.05712106634599</c:v>
                </c:pt>
                <c:pt idx="5247">
                  <c:v>900.05712106634599</c:v>
                </c:pt>
                <c:pt idx="5248">
                  <c:v>900.05712106634599</c:v>
                </c:pt>
                <c:pt idx="5249">
                  <c:v>900.05712106634599</c:v>
                </c:pt>
                <c:pt idx="5250">
                  <c:v>900.05712106634599</c:v>
                </c:pt>
                <c:pt idx="5251">
                  <c:v>900.05712106634599</c:v>
                </c:pt>
                <c:pt idx="5252">
                  <c:v>900.05712106634599</c:v>
                </c:pt>
                <c:pt idx="5253">
                  <c:v>900.05712106634599</c:v>
                </c:pt>
                <c:pt idx="5254">
                  <c:v>900.05712106634599</c:v>
                </c:pt>
                <c:pt idx="5255">
                  <c:v>900.05712106634599</c:v>
                </c:pt>
                <c:pt idx="5256">
                  <c:v>900.05712106634599</c:v>
                </c:pt>
                <c:pt idx="5257">
                  <c:v>900.05712106634599</c:v>
                </c:pt>
                <c:pt idx="5258">
                  <c:v>900.05712106634599</c:v>
                </c:pt>
                <c:pt idx="5259">
                  <c:v>900.05712106634599</c:v>
                </c:pt>
                <c:pt idx="5260">
                  <c:v>900.05712106634599</c:v>
                </c:pt>
                <c:pt idx="5261">
                  <c:v>900.05712106634599</c:v>
                </c:pt>
                <c:pt idx="5262">
                  <c:v>900.05712106634599</c:v>
                </c:pt>
                <c:pt idx="5263">
                  <c:v>900.05712106634599</c:v>
                </c:pt>
                <c:pt idx="5264">
                  <c:v>900.05712106634599</c:v>
                </c:pt>
                <c:pt idx="5265">
                  <c:v>900.05712106634599</c:v>
                </c:pt>
                <c:pt idx="5266">
                  <c:v>900.05712106634599</c:v>
                </c:pt>
                <c:pt idx="5267">
                  <c:v>900.05712106634599</c:v>
                </c:pt>
                <c:pt idx="5268">
                  <c:v>900.05712106634599</c:v>
                </c:pt>
                <c:pt idx="5269">
                  <c:v>900.05712106634599</c:v>
                </c:pt>
                <c:pt idx="5270">
                  <c:v>900.05712106634599</c:v>
                </c:pt>
                <c:pt idx="5271">
                  <c:v>900.05712106634599</c:v>
                </c:pt>
                <c:pt idx="5272">
                  <c:v>900.05712106634599</c:v>
                </c:pt>
                <c:pt idx="5273">
                  <c:v>900.05712106634599</c:v>
                </c:pt>
                <c:pt idx="5274">
                  <c:v>900.0253016872</c:v>
                </c:pt>
                <c:pt idx="5275">
                  <c:v>900.0253016872</c:v>
                </c:pt>
                <c:pt idx="5276">
                  <c:v>900.0253016872</c:v>
                </c:pt>
                <c:pt idx="5277">
                  <c:v>899.94605497011298</c:v>
                </c:pt>
                <c:pt idx="5278">
                  <c:v>900.05712106634599</c:v>
                </c:pt>
                <c:pt idx="5279">
                  <c:v>900.05712106634599</c:v>
                </c:pt>
                <c:pt idx="5280">
                  <c:v>900.05712106634599</c:v>
                </c:pt>
                <c:pt idx="5281">
                  <c:v>900.05712106634599</c:v>
                </c:pt>
                <c:pt idx="5282">
                  <c:v>900.05712106634599</c:v>
                </c:pt>
                <c:pt idx="5283">
                  <c:v>900.05712106634599</c:v>
                </c:pt>
                <c:pt idx="5284">
                  <c:v>900.05712106634599</c:v>
                </c:pt>
                <c:pt idx="5285">
                  <c:v>900.05712106634599</c:v>
                </c:pt>
                <c:pt idx="5286">
                  <c:v>900.05712106634599</c:v>
                </c:pt>
                <c:pt idx="5287">
                  <c:v>900.05712106634599</c:v>
                </c:pt>
                <c:pt idx="5288">
                  <c:v>900.05712106634599</c:v>
                </c:pt>
                <c:pt idx="5289">
                  <c:v>900.05712106634599</c:v>
                </c:pt>
                <c:pt idx="5290">
                  <c:v>900.05712106634599</c:v>
                </c:pt>
                <c:pt idx="5291">
                  <c:v>900.05712106634599</c:v>
                </c:pt>
                <c:pt idx="5292">
                  <c:v>900.05712106634599</c:v>
                </c:pt>
                <c:pt idx="5293">
                  <c:v>900.05712106634599</c:v>
                </c:pt>
                <c:pt idx="5294">
                  <c:v>900.05712106634599</c:v>
                </c:pt>
                <c:pt idx="5295">
                  <c:v>900.05712106634599</c:v>
                </c:pt>
                <c:pt idx="5296">
                  <c:v>900.05712106634599</c:v>
                </c:pt>
                <c:pt idx="5297">
                  <c:v>900.05712106634599</c:v>
                </c:pt>
                <c:pt idx="5298">
                  <c:v>900.05712106634599</c:v>
                </c:pt>
                <c:pt idx="5299">
                  <c:v>900.05712106634599</c:v>
                </c:pt>
                <c:pt idx="5300">
                  <c:v>900.05712106634599</c:v>
                </c:pt>
                <c:pt idx="5301">
                  <c:v>900.05712106634599</c:v>
                </c:pt>
                <c:pt idx="5302">
                  <c:v>900.05712106634599</c:v>
                </c:pt>
                <c:pt idx="5303">
                  <c:v>900.05712106634599</c:v>
                </c:pt>
                <c:pt idx="5304">
                  <c:v>900.05712106634599</c:v>
                </c:pt>
                <c:pt idx="5305">
                  <c:v>900.05712106634599</c:v>
                </c:pt>
                <c:pt idx="5306">
                  <c:v>900.05712106634599</c:v>
                </c:pt>
                <c:pt idx="5307">
                  <c:v>900.05712106634599</c:v>
                </c:pt>
                <c:pt idx="5308">
                  <c:v>900.05712106634599</c:v>
                </c:pt>
                <c:pt idx="5309">
                  <c:v>900.05712106634599</c:v>
                </c:pt>
                <c:pt idx="5310">
                  <c:v>900.05712106634599</c:v>
                </c:pt>
                <c:pt idx="5311">
                  <c:v>900.05712106634599</c:v>
                </c:pt>
                <c:pt idx="5312">
                  <c:v>900.05712106634599</c:v>
                </c:pt>
                <c:pt idx="5313">
                  <c:v>900.05712106634599</c:v>
                </c:pt>
                <c:pt idx="5314">
                  <c:v>900.05712106634599</c:v>
                </c:pt>
                <c:pt idx="5315">
                  <c:v>900.05712106634599</c:v>
                </c:pt>
                <c:pt idx="5316">
                  <c:v>900.05712106634599</c:v>
                </c:pt>
                <c:pt idx="5317">
                  <c:v>900.05712106634599</c:v>
                </c:pt>
                <c:pt idx="5318">
                  <c:v>900.05712106634599</c:v>
                </c:pt>
                <c:pt idx="5319">
                  <c:v>900.05712106634599</c:v>
                </c:pt>
                <c:pt idx="5320">
                  <c:v>900.05712106634599</c:v>
                </c:pt>
                <c:pt idx="5321">
                  <c:v>900.05712106634599</c:v>
                </c:pt>
                <c:pt idx="5322">
                  <c:v>900.05712106634599</c:v>
                </c:pt>
                <c:pt idx="5323">
                  <c:v>900.05712106634599</c:v>
                </c:pt>
                <c:pt idx="5324">
                  <c:v>900.0253016872</c:v>
                </c:pt>
                <c:pt idx="5325">
                  <c:v>900.0253016872</c:v>
                </c:pt>
                <c:pt idx="5326">
                  <c:v>900.0253016872</c:v>
                </c:pt>
                <c:pt idx="5327">
                  <c:v>900.0253016872</c:v>
                </c:pt>
                <c:pt idx="5328">
                  <c:v>899.94605497011298</c:v>
                </c:pt>
                <c:pt idx="5329">
                  <c:v>900.05712106634599</c:v>
                </c:pt>
                <c:pt idx="5330">
                  <c:v>900.05712106634599</c:v>
                </c:pt>
                <c:pt idx="5331">
                  <c:v>900.05712106634599</c:v>
                </c:pt>
                <c:pt idx="5332">
                  <c:v>900.05712106634599</c:v>
                </c:pt>
                <c:pt idx="5333">
                  <c:v>900.05712106634599</c:v>
                </c:pt>
                <c:pt idx="5334">
                  <c:v>900.05712106634599</c:v>
                </c:pt>
                <c:pt idx="5335">
                  <c:v>900.05712106634599</c:v>
                </c:pt>
                <c:pt idx="5336">
                  <c:v>900.05712106634599</c:v>
                </c:pt>
                <c:pt idx="5337">
                  <c:v>900.05712106634599</c:v>
                </c:pt>
                <c:pt idx="5338">
                  <c:v>900.05712106634599</c:v>
                </c:pt>
                <c:pt idx="5339">
                  <c:v>900.05712106634599</c:v>
                </c:pt>
                <c:pt idx="5340">
                  <c:v>900.05712106634599</c:v>
                </c:pt>
                <c:pt idx="5341">
                  <c:v>900.05712106634599</c:v>
                </c:pt>
                <c:pt idx="5342">
                  <c:v>900.05712106634599</c:v>
                </c:pt>
                <c:pt idx="5343">
                  <c:v>900.05712106634599</c:v>
                </c:pt>
                <c:pt idx="5344">
                  <c:v>900.05712106634599</c:v>
                </c:pt>
                <c:pt idx="5345">
                  <c:v>900.05712106634599</c:v>
                </c:pt>
                <c:pt idx="5346">
                  <c:v>900.05712106634599</c:v>
                </c:pt>
                <c:pt idx="5347">
                  <c:v>900.05712106634599</c:v>
                </c:pt>
                <c:pt idx="5348">
                  <c:v>900.05712106634599</c:v>
                </c:pt>
                <c:pt idx="5349">
                  <c:v>900.05712106634599</c:v>
                </c:pt>
                <c:pt idx="5350">
                  <c:v>900.05712106634599</c:v>
                </c:pt>
                <c:pt idx="5351">
                  <c:v>900.05712106634599</c:v>
                </c:pt>
                <c:pt idx="5352">
                  <c:v>900.05712106634599</c:v>
                </c:pt>
                <c:pt idx="5353">
                  <c:v>900.05712106634599</c:v>
                </c:pt>
                <c:pt idx="5354">
                  <c:v>900.05712106634599</c:v>
                </c:pt>
                <c:pt idx="5355">
                  <c:v>900.05712106634599</c:v>
                </c:pt>
                <c:pt idx="5356">
                  <c:v>900.05712106634599</c:v>
                </c:pt>
                <c:pt idx="5357">
                  <c:v>900.05712106634599</c:v>
                </c:pt>
                <c:pt idx="5358">
                  <c:v>900.05712106634599</c:v>
                </c:pt>
                <c:pt idx="5359">
                  <c:v>900.05712106634599</c:v>
                </c:pt>
                <c:pt idx="5360">
                  <c:v>900.05712106634599</c:v>
                </c:pt>
                <c:pt idx="5361">
                  <c:v>900.05712106634599</c:v>
                </c:pt>
                <c:pt idx="5362">
                  <c:v>900.05712106634599</c:v>
                </c:pt>
                <c:pt idx="5363">
                  <c:v>900.05712106634599</c:v>
                </c:pt>
                <c:pt idx="5364">
                  <c:v>900.05712106634599</c:v>
                </c:pt>
                <c:pt idx="5365">
                  <c:v>900.05712106634599</c:v>
                </c:pt>
                <c:pt idx="5366">
                  <c:v>900.05712106634599</c:v>
                </c:pt>
                <c:pt idx="5367">
                  <c:v>900.05712106634599</c:v>
                </c:pt>
                <c:pt idx="5368">
                  <c:v>900.05712106634599</c:v>
                </c:pt>
                <c:pt idx="5369">
                  <c:v>900.05712106634599</c:v>
                </c:pt>
                <c:pt idx="5370">
                  <c:v>900.05712106634599</c:v>
                </c:pt>
                <c:pt idx="5371">
                  <c:v>900.05712106634599</c:v>
                </c:pt>
                <c:pt idx="5372">
                  <c:v>900.05712106634599</c:v>
                </c:pt>
                <c:pt idx="5373">
                  <c:v>900.05712106634599</c:v>
                </c:pt>
                <c:pt idx="5374">
                  <c:v>900.0253016872</c:v>
                </c:pt>
                <c:pt idx="5375">
                  <c:v>900.0253016872</c:v>
                </c:pt>
                <c:pt idx="5376">
                  <c:v>900.0253016872</c:v>
                </c:pt>
                <c:pt idx="5377">
                  <c:v>900.0253016872</c:v>
                </c:pt>
                <c:pt idx="5378">
                  <c:v>899.94605497011298</c:v>
                </c:pt>
                <c:pt idx="5379">
                  <c:v>899.94605497011298</c:v>
                </c:pt>
                <c:pt idx="5380">
                  <c:v>900.05712106634599</c:v>
                </c:pt>
                <c:pt idx="5381">
                  <c:v>900.05712106634599</c:v>
                </c:pt>
                <c:pt idx="5382">
                  <c:v>900.05712106634599</c:v>
                </c:pt>
                <c:pt idx="5383">
                  <c:v>900.05712106634599</c:v>
                </c:pt>
                <c:pt idx="5384">
                  <c:v>900.05712106634599</c:v>
                </c:pt>
                <c:pt idx="5385">
                  <c:v>900.05712106634599</c:v>
                </c:pt>
                <c:pt idx="5386">
                  <c:v>900.05712106634599</c:v>
                </c:pt>
                <c:pt idx="5387">
                  <c:v>900.05712106634599</c:v>
                </c:pt>
                <c:pt idx="5388">
                  <c:v>900.05712106634599</c:v>
                </c:pt>
                <c:pt idx="5389">
                  <c:v>900.05712106634599</c:v>
                </c:pt>
                <c:pt idx="5390">
                  <c:v>900.05712106634599</c:v>
                </c:pt>
                <c:pt idx="5391">
                  <c:v>900.05712106634599</c:v>
                </c:pt>
                <c:pt idx="5392">
                  <c:v>900.05712106634599</c:v>
                </c:pt>
                <c:pt idx="5393">
                  <c:v>900.05712106634599</c:v>
                </c:pt>
                <c:pt idx="5394">
                  <c:v>900.05712106634599</c:v>
                </c:pt>
                <c:pt idx="5395">
                  <c:v>900.05712106634599</c:v>
                </c:pt>
                <c:pt idx="5396">
                  <c:v>900.05712106634599</c:v>
                </c:pt>
                <c:pt idx="5397">
                  <c:v>900.05712106634599</c:v>
                </c:pt>
                <c:pt idx="5398">
                  <c:v>900.05712106634599</c:v>
                </c:pt>
                <c:pt idx="5399">
                  <c:v>900.05712106634599</c:v>
                </c:pt>
                <c:pt idx="5400">
                  <c:v>900.05712106634599</c:v>
                </c:pt>
                <c:pt idx="5401">
                  <c:v>900.05712106634599</c:v>
                </c:pt>
                <c:pt idx="5402">
                  <c:v>900.05712106634599</c:v>
                </c:pt>
                <c:pt idx="5403">
                  <c:v>900.05712106634599</c:v>
                </c:pt>
                <c:pt idx="5404">
                  <c:v>900.05712106634599</c:v>
                </c:pt>
                <c:pt idx="5405">
                  <c:v>900.05712106634599</c:v>
                </c:pt>
                <c:pt idx="5406">
                  <c:v>900.05712106634599</c:v>
                </c:pt>
                <c:pt idx="5407">
                  <c:v>900.05712106634599</c:v>
                </c:pt>
                <c:pt idx="5408">
                  <c:v>900.05712106634599</c:v>
                </c:pt>
                <c:pt idx="5409">
                  <c:v>900.05712106634599</c:v>
                </c:pt>
                <c:pt idx="5410">
                  <c:v>900.05712106634599</c:v>
                </c:pt>
                <c:pt idx="5411">
                  <c:v>900.05712106634599</c:v>
                </c:pt>
                <c:pt idx="5412">
                  <c:v>900.05712106634599</c:v>
                </c:pt>
                <c:pt idx="5413">
                  <c:v>900.05712106634599</c:v>
                </c:pt>
                <c:pt idx="5414">
                  <c:v>900.05712106634599</c:v>
                </c:pt>
                <c:pt idx="5415">
                  <c:v>900.05712106634599</c:v>
                </c:pt>
                <c:pt idx="5416">
                  <c:v>900.05712106634599</c:v>
                </c:pt>
                <c:pt idx="5417">
                  <c:v>900.05712106634599</c:v>
                </c:pt>
                <c:pt idx="5418">
                  <c:v>900.05712106634599</c:v>
                </c:pt>
                <c:pt idx="5419">
                  <c:v>900.05712106634599</c:v>
                </c:pt>
                <c:pt idx="5420">
                  <c:v>900.05712106634599</c:v>
                </c:pt>
                <c:pt idx="5421">
                  <c:v>900.05712106634599</c:v>
                </c:pt>
                <c:pt idx="5422">
                  <c:v>900.05712106634599</c:v>
                </c:pt>
                <c:pt idx="5423">
                  <c:v>900.05712106634599</c:v>
                </c:pt>
                <c:pt idx="5424">
                  <c:v>900.0253016872</c:v>
                </c:pt>
                <c:pt idx="5425">
                  <c:v>900.0253016872</c:v>
                </c:pt>
                <c:pt idx="5426">
                  <c:v>900.0253016872</c:v>
                </c:pt>
                <c:pt idx="5427">
                  <c:v>900.0253016872</c:v>
                </c:pt>
                <c:pt idx="5428">
                  <c:v>899.94605497011298</c:v>
                </c:pt>
                <c:pt idx="5429">
                  <c:v>899.94605497011298</c:v>
                </c:pt>
                <c:pt idx="5430">
                  <c:v>899.94605497011298</c:v>
                </c:pt>
                <c:pt idx="5431">
                  <c:v>900.05712106634599</c:v>
                </c:pt>
                <c:pt idx="5432">
                  <c:v>900.05712106634599</c:v>
                </c:pt>
                <c:pt idx="5433">
                  <c:v>900.05712106634599</c:v>
                </c:pt>
                <c:pt idx="5434">
                  <c:v>900.05712106634599</c:v>
                </c:pt>
                <c:pt idx="5435">
                  <c:v>900.05712106634599</c:v>
                </c:pt>
                <c:pt idx="5436">
                  <c:v>900.05712106634599</c:v>
                </c:pt>
                <c:pt idx="5437">
                  <c:v>900.05712106634599</c:v>
                </c:pt>
                <c:pt idx="5438">
                  <c:v>900.05712106634599</c:v>
                </c:pt>
                <c:pt idx="5439">
                  <c:v>900.05712106634599</c:v>
                </c:pt>
                <c:pt idx="5440">
                  <c:v>900.05712106634599</c:v>
                </c:pt>
                <c:pt idx="5441">
                  <c:v>900.05712106634599</c:v>
                </c:pt>
                <c:pt idx="5442">
                  <c:v>900.05712106634599</c:v>
                </c:pt>
                <c:pt idx="5443">
                  <c:v>900.05712106634599</c:v>
                </c:pt>
                <c:pt idx="5444">
                  <c:v>900.05712106634599</c:v>
                </c:pt>
                <c:pt idx="5445">
                  <c:v>900.05712106634599</c:v>
                </c:pt>
                <c:pt idx="5446">
                  <c:v>900.05712106634599</c:v>
                </c:pt>
                <c:pt idx="5447">
                  <c:v>900.05712106634599</c:v>
                </c:pt>
                <c:pt idx="5448">
                  <c:v>900.05712106634599</c:v>
                </c:pt>
                <c:pt idx="5449">
                  <c:v>900.05712106634599</c:v>
                </c:pt>
                <c:pt idx="5450">
                  <c:v>900.05712106634599</c:v>
                </c:pt>
                <c:pt idx="5451">
                  <c:v>900.05712106634599</c:v>
                </c:pt>
                <c:pt idx="5452">
                  <c:v>900.05712106634599</c:v>
                </c:pt>
                <c:pt idx="5453">
                  <c:v>900.05712106634599</c:v>
                </c:pt>
                <c:pt idx="5454">
                  <c:v>900.05712106634599</c:v>
                </c:pt>
                <c:pt idx="5455">
                  <c:v>900.05712106634599</c:v>
                </c:pt>
                <c:pt idx="5456">
                  <c:v>900.05712106634599</c:v>
                </c:pt>
                <c:pt idx="5457">
                  <c:v>900.05712106634599</c:v>
                </c:pt>
                <c:pt idx="5458">
                  <c:v>900.05712106634599</c:v>
                </c:pt>
                <c:pt idx="5459">
                  <c:v>900.05712106634599</c:v>
                </c:pt>
                <c:pt idx="5460">
                  <c:v>900.05712106634599</c:v>
                </c:pt>
                <c:pt idx="5461">
                  <c:v>900.05712106634599</c:v>
                </c:pt>
                <c:pt idx="5462">
                  <c:v>900.05712106634599</c:v>
                </c:pt>
                <c:pt idx="5463">
                  <c:v>900.05712106634599</c:v>
                </c:pt>
                <c:pt idx="5464">
                  <c:v>900.05712106634599</c:v>
                </c:pt>
                <c:pt idx="5465">
                  <c:v>900.05712106634599</c:v>
                </c:pt>
                <c:pt idx="5466">
                  <c:v>900.05712106634599</c:v>
                </c:pt>
                <c:pt idx="5467">
                  <c:v>900.05712106634599</c:v>
                </c:pt>
                <c:pt idx="5468">
                  <c:v>900.05712106634599</c:v>
                </c:pt>
                <c:pt idx="5469">
                  <c:v>900.05712106634599</c:v>
                </c:pt>
                <c:pt idx="5470">
                  <c:v>900.05712106634599</c:v>
                </c:pt>
                <c:pt idx="5471">
                  <c:v>900.05712106634599</c:v>
                </c:pt>
                <c:pt idx="5472">
                  <c:v>900.05712106634599</c:v>
                </c:pt>
                <c:pt idx="5473">
                  <c:v>900.05712106634599</c:v>
                </c:pt>
                <c:pt idx="5474">
                  <c:v>900.0253016872</c:v>
                </c:pt>
                <c:pt idx="5475">
                  <c:v>900.0253016872</c:v>
                </c:pt>
                <c:pt idx="5476">
                  <c:v>900.0253016872</c:v>
                </c:pt>
                <c:pt idx="5477">
                  <c:v>900.0253016872</c:v>
                </c:pt>
                <c:pt idx="5478">
                  <c:v>899.94605497011298</c:v>
                </c:pt>
                <c:pt idx="5479">
                  <c:v>899.94605497011298</c:v>
                </c:pt>
                <c:pt idx="5480">
                  <c:v>899.94605497011298</c:v>
                </c:pt>
                <c:pt idx="5481">
                  <c:v>900.05712106634599</c:v>
                </c:pt>
                <c:pt idx="5482">
                  <c:v>900.05712106634599</c:v>
                </c:pt>
                <c:pt idx="5483">
                  <c:v>900.05712106634599</c:v>
                </c:pt>
                <c:pt idx="5484">
                  <c:v>900.05712106634599</c:v>
                </c:pt>
                <c:pt idx="5485">
                  <c:v>900.05712106634599</c:v>
                </c:pt>
                <c:pt idx="5486">
                  <c:v>900.05712106634599</c:v>
                </c:pt>
                <c:pt idx="5487">
                  <c:v>900.05712106634599</c:v>
                </c:pt>
                <c:pt idx="5488">
                  <c:v>900.05712106634599</c:v>
                </c:pt>
                <c:pt idx="5489">
                  <c:v>900.05712106634599</c:v>
                </c:pt>
                <c:pt idx="5490">
                  <c:v>900.05712106634599</c:v>
                </c:pt>
                <c:pt idx="5491">
                  <c:v>900.05712106634599</c:v>
                </c:pt>
                <c:pt idx="5492">
                  <c:v>900.05712106634599</c:v>
                </c:pt>
                <c:pt idx="5493">
                  <c:v>900.05712106634599</c:v>
                </c:pt>
                <c:pt idx="5494">
                  <c:v>900.05712106634599</c:v>
                </c:pt>
                <c:pt idx="5495">
                  <c:v>900.05712106634599</c:v>
                </c:pt>
                <c:pt idx="5496">
                  <c:v>900.05712106634599</c:v>
                </c:pt>
                <c:pt idx="5497">
                  <c:v>900.05712106634599</c:v>
                </c:pt>
                <c:pt idx="5498">
                  <c:v>900.05712106634599</c:v>
                </c:pt>
                <c:pt idx="5499">
                  <c:v>900.05712106634599</c:v>
                </c:pt>
                <c:pt idx="5500">
                  <c:v>900.05712106634599</c:v>
                </c:pt>
                <c:pt idx="5501">
                  <c:v>900.05712106634599</c:v>
                </c:pt>
                <c:pt idx="5502">
                  <c:v>900.05712106634599</c:v>
                </c:pt>
                <c:pt idx="5503">
                  <c:v>900.05712106634599</c:v>
                </c:pt>
                <c:pt idx="5504">
                  <c:v>900.05712106634599</c:v>
                </c:pt>
                <c:pt idx="5505">
                  <c:v>900.05712106634599</c:v>
                </c:pt>
                <c:pt idx="5506">
                  <c:v>900.05712106634599</c:v>
                </c:pt>
                <c:pt idx="5507">
                  <c:v>900.05712106634599</c:v>
                </c:pt>
                <c:pt idx="5508">
                  <c:v>900.05712106634599</c:v>
                </c:pt>
                <c:pt idx="5509">
                  <c:v>900.05712106634599</c:v>
                </c:pt>
                <c:pt idx="5510">
                  <c:v>900.05712106634599</c:v>
                </c:pt>
                <c:pt idx="5511">
                  <c:v>900.05712106634599</c:v>
                </c:pt>
                <c:pt idx="5512">
                  <c:v>900.05712106634599</c:v>
                </c:pt>
                <c:pt idx="5513">
                  <c:v>900.05712106634599</c:v>
                </c:pt>
                <c:pt idx="5514">
                  <c:v>900.05712106634599</c:v>
                </c:pt>
                <c:pt idx="5515">
                  <c:v>900.05712106634599</c:v>
                </c:pt>
                <c:pt idx="5516">
                  <c:v>900.05712106634599</c:v>
                </c:pt>
                <c:pt idx="5517">
                  <c:v>900.05712106634599</c:v>
                </c:pt>
                <c:pt idx="5518">
                  <c:v>900.05712106634599</c:v>
                </c:pt>
                <c:pt idx="5519">
                  <c:v>900.05712106634599</c:v>
                </c:pt>
                <c:pt idx="5520">
                  <c:v>900.05712106634599</c:v>
                </c:pt>
                <c:pt idx="5521">
                  <c:v>900.05712106634599</c:v>
                </c:pt>
                <c:pt idx="5522">
                  <c:v>900.05712106634599</c:v>
                </c:pt>
                <c:pt idx="5523">
                  <c:v>900.05712106634599</c:v>
                </c:pt>
                <c:pt idx="5524">
                  <c:v>900.0253016872</c:v>
                </c:pt>
                <c:pt idx="5525">
                  <c:v>900.0253016872</c:v>
                </c:pt>
                <c:pt idx="5526">
                  <c:v>900.0253016872</c:v>
                </c:pt>
                <c:pt idx="5527">
                  <c:v>900.0253016872</c:v>
                </c:pt>
                <c:pt idx="5528">
                  <c:v>899.94605497011298</c:v>
                </c:pt>
                <c:pt idx="5529">
                  <c:v>899.94605497011298</c:v>
                </c:pt>
                <c:pt idx="5530">
                  <c:v>899.94605497011298</c:v>
                </c:pt>
                <c:pt idx="5531">
                  <c:v>899.94605497011298</c:v>
                </c:pt>
                <c:pt idx="5532">
                  <c:v>899.94605497011298</c:v>
                </c:pt>
                <c:pt idx="5533">
                  <c:v>900.05712106634599</c:v>
                </c:pt>
                <c:pt idx="5534">
                  <c:v>900.05712106634599</c:v>
                </c:pt>
                <c:pt idx="5535">
                  <c:v>900.05712106634599</c:v>
                </c:pt>
                <c:pt idx="5536">
                  <c:v>900.05712106634599</c:v>
                </c:pt>
                <c:pt idx="5537">
                  <c:v>900.05712106634599</c:v>
                </c:pt>
                <c:pt idx="5538">
                  <c:v>900.05712106634599</c:v>
                </c:pt>
                <c:pt idx="5539">
                  <c:v>900.05712106634599</c:v>
                </c:pt>
                <c:pt idx="5540">
                  <c:v>900.05712106634599</c:v>
                </c:pt>
                <c:pt idx="5541">
                  <c:v>900.05712106634599</c:v>
                </c:pt>
                <c:pt idx="5542">
                  <c:v>900.05712106634599</c:v>
                </c:pt>
                <c:pt idx="5543">
                  <c:v>900.05712106634599</c:v>
                </c:pt>
                <c:pt idx="5544">
                  <c:v>900.05712106634599</c:v>
                </c:pt>
                <c:pt idx="5545">
                  <c:v>900.05712106634599</c:v>
                </c:pt>
                <c:pt idx="5546">
                  <c:v>900.05712106634599</c:v>
                </c:pt>
                <c:pt idx="5547">
                  <c:v>900.05712106634599</c:v>
                </c:pt>
                <c:pt idx="5548">
                  <c:v>900.05712106634599</c:v>
                </c:pt>
                <c:pt idx="5549">
                  <c:v>900.05712106634599</c:v>
                </c:pt>
                <c:pt idx="5550">
                  <c:v>900.05712106634599</c:v>
                </c:pt>
                <c:pt idx="5551">
                  <c:v>900.05712106634599</c:v>
                </c:pt>
                <c:pt idx="5552">
                  <c:v>900.05712106634599</c:v>
                </c:pt>
                <c:pt idx="5553">
                  <c:v>900.05712106634599</c:v>
                </c:pt>
                <c:pt idx="5554">
                  <c:v>900.05712106634599</c:v>
                </c:pt>
                <c:pt idx="5555">
                  <c:v>900.05712106634599</c:v>
                </c:pt>
                <c:pt idx="5556">
                  <c:v>900.05712106634599</c:v>
                </c:pt>
                <c:pt idx="5557">
                  <c:v>900.05712106634599</c:v>
                </c:pt>
                <c:pt idx="5558">
                  <c:v>900.05712106634599</c:v>
                </c:pt>
                <c:pt idx="5559">
                  <c:v>900.05712106634599</c:v>
                </c:pt>
                <c:pt idx="5560">
                  <c:v>900.05712106634599</c:v>
                </c:pt>
                <c:pt idx="5561">
                  <c:v>900.05712106634599</c:v>
                </c:pt>
                <c:pt idx="5562">
                  <c:v>900.05712106634599</c:v>
                </c:pt>
                <c:pt idx="5563">
                  <c:v>900.05712106634599</c:v>
                </c:pt>
                <c:pt idx="5564">
                  <c:v>900.05712106634599</c:v>
                </c:pt>
                <c:pt idx="5565">
                  <c:v>900.05712106634599</c:v>
                </c:pt>
                <c:pt idx="5566">
                  <c:v>900.05712106634599</c:v>
                </c:pt>
                <c:pt idx="5567">
                  <c:v>900.05712106634599</c:v>
                </c:pt>
                <c:pt idx="5568">
                  <c:v>900.05712106634599</c:v>
                </c:pt>
                <c:pt idx="5569">
                  <c:v>900.05712106634599</c:v>
                </c:pt>
                <c:pt idx="5570">
                  <c:v>900.05712106634599</c:v>
                </c:pt>
                <c:pt idx="5571">
                  <c:v>900.05712106634599</c:v>
                </c:pt>
                <c:pt idx="5572">
                  <c:v>900.05712106634599</c:v>
                </c:pt>
                <c:pt idx="5573">
                  <c:v>900.05712106634599</c:v>
                </c:pt>
                <c:pt idx="5574">
                  <c:v>900.0253016872</c:v>
                </c:pt>
                <c:pt idx="5575">
                  <c:v>900.0253016872</c:v>
                </c:pt>
                <c:pt idx="5576">
                  <c:v>900.0253016872</c:v>
                </c:pt>
                <c:pt idx="5577">
                  <c:v>900.0253016872</c:v>
                </c:pt>
                <c:pt idx="5578">
                  <c:v>899.94605497011298</c:v>
                </c:pt>
                <c:pt idx="5579">
                  <c:v>899.94605497011298</c:v>
                </c:pt>
                <c:pt idx="5580">
                  <c:v>899.94605497011298</c:v>
                </c:pt>
                <c:pt idx="5581">
                  <c:v>899.94605497011298</c:v>
                </c:pt>
                <c:pt idx="5582">
                  <c:v>899.94605497011298</c:v>
                </c:pt>
                <c:pt idx="5583">
                  <c:v>899.94605497011298</c:v>
                </c:pt>
                <c:pt idx="5584">
                  <c:v>899.94605497011298</c:v>
                </c:pt>
                <c:pt idx="5585">
                  <c:v>899.94605497011298</c:v>
                </c:pt>
                <c:pt idx="5586">
                  <c:v>899.94514297675903</c:v>
                </c:pt>
                <c:pt idx="5587">
                  <c:v>900.05712106634599</c:v>
                </c:pt>
                <c:pt idx="5588">
                  <c:v>900.05712106634599</c:v>
                </c:pt>
                <c:pt idx="5589">
                  <c:v>900.05712106634599</c:v>
                </c:pt>
                <c:pt idx="5590">
                  <c:v>900.05712106634599</c:v>
                </c:pt>
                <c:pt idx="5591">
                  <c:v>900.05712106634599</c:v>
                </c:pt>
                <c:pt idx="5592">
                  <c:v>900.05712106634599</c:v>
                </c:pt>
                <c:pt idx="5593">
                  <c:v>900.05712106634599</c:v>
                </c:pt>
                <c:pt idx="5594">
                  <c:v>900.05712106634599</c:v>
                </c:pt>
                <c:pt idx="5595">
                  <c:v>900.05712106634599</c:v>
                </c:pt>
                <c:pt idx="5596">
                  <c:v>900.05712106634599</c:v>
                </c:pt>
                <c:pt idx="5597">
                  <c:v>900.05712106634599</c:v>
                </c:pt>
                <c:pt idx="5598">
                  <c:v>900.05712106634599</c:v>
                </c:pt>
                <c:pt idx="5599">
                  <c:v>900.05712106634599</c:v>
                </c:pt>
                <c:pt idx="5600">
                  <c:v>900.05712106634599</c:v>
                </c:pt>
                <c:pt idx="5601">
                  <c:v>900.05712106634599</c:v>
                </c:pt>
                <c:pt idx="5602">
                  <c:v>900.05712106634599</c:v>
                </c:pt>
                <c:pt idx="5603">
                  <c:v>900.05712106634599</c:v>
                </c:pt>
                <c:pt idx="5604">
                  <c:v>900.05712106634599</c:v>
                </c:pt>
                <c:pt idx="5605">
                  <c:v>900.05712106634599</c:v>
                </c:pt>
                <c:pt idx="5606">
                  <c:v>900.05712106634599</c:v>
                </c:pt>
                <c:pt idx="5607">
                  <c:v>900.05712106634599</c:v>
                </c:pt>
                <c:pt idx="5608">
                  <c:v>900.05712106634599</c:v>
                </c:pt>
                <c:pt idx="5609">
                  <c:v>900.05712106634599</c:v>
                </c:pt>
                <c:pt idx="5610">
                  <c:v>900.05712106634599</c:v>
                </c:pt>
                <c:pt idx="5611">
                  <c:v>900.05712106634599</c:v>
                </c:pt>
                <c:pt idx="5612">
                  <c:v>900.05712106634599</c:v>
                </c:pt>
                <c:pt idx="5613">
                  <c:v>900.05712106634599</c:v>
                </c:pt>
                <c:pt idx="5614">
                  <c:v>900.05712106634599</c:v>
                </c:pt>
                <c:pt idx="5615">
                  <c:v>900.05712106634599</c:v>
                </c:pt>
                <c:pt idx="5616">
                  <c:v>900.05712106634599</c:v>
                </c:pt>
                <c:pt idx="5617">
                  <c:v>900.05712106634599</c:v>
                </c:pt>
                <c:pt idx="5618">
                  <c:v>900.05712106634599</c:v>
                </c:pt>
                <c:pt idx="5619">
                  <c:v>900.05712106634599</c:v>
                </c:pt>
                <c:pt idx="5620">
                  <c:v>900.05712106634599</c:v>
                </c:pt>
                <c:pt idx="5621">
                  <c:v>900.05712106634599</c:v>
                </c:pt>
                <c:pt idx="5622">
                  <c:v>900.05712106634599</c:v>
                </c:pt>
                <c:pt idx="5623">
                  <c:v>900.05712106634599</c:v>
                </c:pt>
                <c:pt idx="5624">
                  <c:v>900.0253016872</c:v>
                </c:pt>
                <c:pt idx="5625">
                  <c:v>900.0253016872</c:v>
                </c:pt>
                <c:pt idx="5626">
                  <c:v>900.0253016872</c:v>
                </c:pt>
                <c:pt idx="5627">
                  <c:v>900.0253016872</c:v>
                </c:pt>
                <c:pt idx="5628">
                  <c:v>900.05342952997796</c:v>
                </c:pt>
                <c:pt idx="5629">
                  <c:v>899.94605497011298</c:v>
                </c:pt>
                <c:pt idx="5630">
                  <c:v>899.94605497011298</c:v>
                </c:pt>
                <c:pt idx="5631">
                  <c:v>899.94605497011298</c:v>
                </c:pt>
                <c:pt idx="5632">
                  <c:v>899.94605497011298</c:v>
                </c:pt>
                <c:pt idx="5633">
                  <c:v>899.94605497011298</c:v>
                </c:pt>
                <c:pt idx="5634">
                  <c:v>899.94605497011298</c:v>
                </c:pt>
                <c:pt idx="5635">
                  <c:v>899.94605497011298</c:v>
                </c:pt>
                <c:pt idx="5636">
                  <c:v>899.94605497011298</c:v>
                </c:pt>
                <c:pt idx="5637">
                  <c:v>899.94605497011298</c:v>
                </c:pt>
                <c:pt idx="5638">
                  <c:v>899.94605497011298</c:v>
                </c:pt>
                <c:pt idx="5639">
                  <c:v>899.94514297675903</c:v>
                </c:pt>
                <c:pt idx="5640">
                  <c:v>899.94514297675903</c:v>
                </c:pt>
                <c:pt idx="5641">
                  <c:v>900.05712106634599</c:v>
                </c:pt>
                <c:pt idx="5642">
                  <c:v>900.05712106634599</c:v>
                </c:pt>
                <c:pt idx="5643">
                  <c:v>900.05712106634599</c:v>
                </c:pt>
                <c:pt idx="5644">
                  <c:v>900.05712106634599</c:v>
                </c:pt>
                <c:pt idx="5645">
                  <c:v>900.05712106634599</c:v>
                </c:pt>
                <c:pt idx="5646">
                  <c:v>900.05712106634599</c:v>
                </c:pt>
                <c:pt idx="5647">
                  <c:v>900.05712106634599</c:v>
                </c:pt>
                <c:pt idx="5648">
                  <c:v>900.05712106634599</c:v>
                </c:pt>
                <c:pt idx="5649">
                  <c:v>900.05712106634599</c:v>
                </c:pt>
                <c:pt idx="5650">
                  <c:v>900.05712106634599</c:v>
                </c:pt>
                <c:pt idx="5651">
                  <c:v>900.05712106634599</c:v>
                </c:pt>
                <c:pt idx="5652">
                  <c:v>900.05712106634599</c:v>
                </c:pt>
                <c:pt idx="5653">
                  <c:v>900.05712106634599</c:v>
                </c:pt>
                <c:pt idx="5654">
                  <c:v>900.05712106634599</c:v>
                </c:pt>
                <c:pt idx="5655">
                  <c:v>900.05712106634599</c:v>
                </c:pt>
                <c:pt idx="5656">
                  <c:v>900.05712106634599</c:v>
                </c:pt>
                <c:pt idx="5657">
                  <c:v>900.05712106634599</c:v>
                </c:pt>
                <c:pt idx="5658">
                  <c:v>900.05712106634599</c:v>
                </c:pt>
                <c:pt idx="5659">
                  <c:v>900.05712106634599</c:v>
                </c:pt>
                <c:pt idx="5660">
                  <c:v>900.05712106634599</c:v>
                </c:pt>
                <c:pt idx="5661">
                  <c:v>900.05712106634599</c:v>
                </c:pt>
                <c:pt idx="5662">
                  <c:v>900.05712106634599</c:v>
                </c:pt>
                <c:pt idx="5663">
                  <c:v>900.05712106634599</c:v>
                </c:pt>
                <c:pt idx="5664">
                  <c:v>900.05712106634599</c:v>
                </c:pt>
                <c:pt idx="5665">
                  <c:v>900.05712106634599</c:v>
                </c:pt>
                <c:pt idx="5666">
                  <c:v>900.05712106634599</c:v>
                </c:pt>
                <c:pt idx="5667">
                  <c:v>900.05712106634599</c:v>
                </c:pt>
                <c:pt idx="5668">
                  <c:v>900.05712106634599</c:v>
                </c:pt>
                <c:pt idx="5669">
                  <c:v>900.05712106634599</c:v>
                </c:pt>
                <c:pt idx="5670">
                  <c:v>900.05712106634599</c:v>
                </c:pt>
                <c:pt idx="5671">
                  <c:v>900.05712106634599</c:v>
                </c:pt>
                <c:pt idx="5672">
                  <c:v>900.05712106634599</c:v>
                </c:pt>
                <c:pt idx="5673">
                  <c:v>900.05712106634599</c:v>
                </c:pt>
                <c:pt idx="5674">
                  <c:v>900.0253016872</c:v>
                </c:pt>
                <c:pt idx="5675">
                  <c:v>900.0253016872</c:v>
                </c:pt>
                <c:pt idx="5676">
                  <c:v>900.0253016872</c:v>
                </c:pt>
                <c:pt idx="5677">
                  <c:v>900.0253016872</c:v>
                </c:pt>
                <c:pt idx="5678">
                  <c:v>900.0253016872</c:v>
                </c:pt>
                <c:pt idx="5679">
                  <c:v>900.0253016872</c:v>
                </c:pt>
                <c:pt idx="5680">
                  <c:v>900.0253016872</c:v>
                </c:pt>
                <c:pt idx="5681">
                  <c:v>900.0253016872</c:v>
                </c:pt>
                <c:pt idx="5682">
                  <c:v>900.05342952997796</c:v>
                </c:pt>
                <c:pt idx="5683">
                  <c:v>899.94605497011298</c:v>
                </c:pt>
                <c:pt idx="5684">
                  <c:v>899.94605497011298</c:v>
                </c:pt>
                <c:pt idx="5685">
                  <c:v>899.94605497011298</c:v>
                </c:pt>
                <c:pt idx="5686">
                  <c:v>899.94605497011298</c:v>
                </c:pt>
                <c:pt idx="5687">
                  <c:v>899.94605497011298</c:v>
                </c:pt>
                <c:pt idx="5688">
                  <c:v>899.94605497011298</c:v>
                </c:pt>
                <c:pt idx="5689">
                  <c:v>899.94605497011298</c:v>
                </c:pt>
                <c:pt idx="5690">
                  <c:v>899.94605497011298</c:v>
                </c:pt>
                <c:pt idx="5691">
                  <c:v>899.94605497011298</c:v>
                </c:pt>
                <c:pt idx="5692">
                  <c:v>899.94605497011298</c:v>
                </c:pt>
                <c:pt idx="5693">
                  <c:v>899.94605497011298</c:v>
                </c:pt>
                <c:pt idx="5694">
                  <c:v>899.94605497011298</c:v>
                </c:pt>
                <c:pt idx="5695">
                  <c:v>899.94605497011298</c:v>
                </c:pt>
                <c:pt idx="5696">
                  <c:v>899.94605497011298</c:v>
                </c:pt>
                <c:pt idx="5697">
                  <c:v>899.94605497011298</c:v>
                </c:pt>
                <c:pt idx="5698">
                  <c:v>899.94605497011298</c:v>
                </c:pt>
                <c:pt idx="5699">
                  <c:v>899.94605497011298</c:v>
                </c:pt>
                <c:pt idx="5700">
                  <c:v>899.94605497011298</c:v>
                </c:pt>
                <c:pt idx="5701">
                  <c:v>899.94605497011298</c:v>
                </c:pt>
                <c:pt idx="5702">
                  <c:v>899.94605497011298</c:v>
                </c:pt>
                <c:pt idx="5703">
                  <c:v>899.94514297675903</c:v>
                </c:pt>
                <c:pt idx="5704">
                  <c:v>899.94514297675903</c:v>
                </c:pt>
                <c:pt idx="5705">
                  <c:v>900.05712106634599</c:v>
                </c:pt>
                <c:pt idx="5706">
                  <c:v>900.05712106634599</c:v>
                </c:pt>
                <c:pt idx="5707">
                  <c:v>900.05712106634599</c:v>
                </c:pt>
                <c:pt idx="5708">
                  <c:v>900.05712106634599</c:v>
                </c:pt>
                <c:pt idx="5709">
                  <c:v>900.05712106634599</c:v>
                </c:pt>
                <c:pt idx="5710">
                  <c:v>900.05712106634599</c:v>
                </c:pt>
                <c:pt idx="5711">
                  <c:v>900.05712106634599</c:v>
                </c:pt>
                <c:pt idx="5712">
                  <c:v>900.05712106634599</c:v>
                </c:pt>
                <c:pt idx="5713">
                  <c:v>900.05712106634599</c:v>
                </c:pt>
                <c:pt idx="5714">
                  <c:v>900.05712106634599</c:v>
                </c:pt>
                <c:pt idx="5715">
                  <c:v>900.05712106634599</c:v>
                </c:pt>
                <c:pt idx="5716">
                  <c:v>900.05712106634599</c:v>
                </c:pt>
                <c:pt idx="5717">
                  <c:v>900.05712106634599</c:v>
                </c:pt>
                <c:pt idx="5718">
                  <c:v>900.05712106634599</c:v>
                </c:pt>
                <c:pt idx="5719">
                  <c:v>900.05712106634599</c:v>
                </c:pt>
                <c:pt idx="5720">
                  <c:v>900.05712106634599</c:v>
                </c:pt>
                <c:pt idx="5721">
                  <c:v>900.05712106634599</c:v>
                </c:pt>
                <c:pt idx="5722">
                  <c:v>900.05712106634599</c:v>
                </c:pt>
                <c:pt idx="5723">
                  <c:v>900.05712106634599</c:v>
                </c:pt>
                <c:pt idx="5724">
                  <c:v>900.0253016872</c:v>
                </c:pt>
                <c:pt idx="5725">
                  <c:v>900.0253016872</c:v>
                </c:pt>
                <c:pt idx="5726">
                  <c:v>900.0253016872</c:v>
                </c:pt>
                <c:pt idx="5727">
                  <c:v>900.0253016872</c:v>
                </c:pt>
                <c:pt idx="5728">
                  <c:v>900.0253016872</c:v>
                </c:pt>
                <c:pt idx="5729">
                  <c:v>900.0253016872</c:v>
                </c:pt>
                <c:pt idx="5730">
                  <c:v>900.0253016872</c:v>
                </c:pt>
                <c:pt idx="5731">
                  <c:v>900.0253016872</c:v>
                </c:pt>
                <c:pt idx="5732">
                  <c:v>900.0253016872</c:v>
                </c:pt>
                <c:pt idx="5733">
                  <c:v>900.0253016872</c:v>
                </c:pt>
                <c:pt idx="5734">
                  <c:v>900.0253016872</c:v>
                </c:pt>
                <c:pt idx="5735">
                  <c:v>900.0253016872</c:v>
                </c:pt>
                <c:pt idx="5736">
                  <c:v>900.05342952997796</c:v>
                </c:pt>
                <c:pt idx="5737">
                  <c:v>899.94605497011298</c:v>
                </c:pt>
                <c:pt idx="5738">
                  <c:v>899.94605497011298</c:v>
                </c:pt>
                <c:pt idx="5739">
                  <c:v>899.94605497011298</c:v>
                </c:pt>
                <c:pt idx="5740">
                  <c:v>899.94605497011298</c:v>
                </c:pt>
                <c:pt idx="5741">
                  <c:v>899.94605497011298</c:v>
                </c:pt>
                <c:pt idx="5742">
                  <c:v>899.94605497011298</c:v>
                </c:pt>
                <c:pt idx="5743">
                  <c:v>899.94605497011298</c:v>
                </c:pt>
                <c:pt idx="5744">
                  <c:v>899.94605497011298</c:v>
                </c:pt>
                <c:pt idx="5745">
                  <c:v>899.94605497011298</c:v>
                </c:pt>
                <c:pt idx="5746">
                  <c:v>899.94605497011298</c:v>
                </c:pt>
                <c:pt idx="5747">
                  <c:v>899.94605497011298</c:v>
                </c:pt>
                <c:pt idx="5748">
                  <c:v>899.94605497011298</c:v>
                </c:pt>
                <c:pt idx="5749">
                  <c:v>899.94605497011298</c:v>
                </c:pt>
                <c:pt idx="5750">
                  <c:v>899.94605497011298</c:v>
                </c:pt>
                <c:pt idx="5751">
                  <c:v>899.94605497011298</c:v>
                </c:pt>
                <c:pt idx="5752">
                  <c:v>899.94605497011298</c:v>
                </c:pt>
                <c:pt idx="5753">
                  <c:v>899.94605497011298</c:v>
                </c:pt>
                <c:pt idx="5754">
                  <c:v>899.94605497011298</c:v>
                </c:pt>
                <c:pt idx="5755">
                  <c:v>899.94605497011298</c:v>
                </c:pt>
                <c:pt idx="5756">
                  <c:v>899.94605497011298</c:v>
                </c:pt>
                <c:pt idx="5757">
                  <c:v>899.94605497011298</c:v>
                </c:pt>
                <c:pt idx="5758">
                  <c:v>899.94605497011298</c:v>
                </c:pt>
                <c:pt idx="5759">
                  <c:v>899.94605497011298</c:v>
                </c:pt>
                <c:pt idx="5760">
                  <c:v>899.94605497011298</c:v>
                </c:pt>
                <c:pt idx="5761">
                  <c:v>899.94514297675903</c:v>
                </c:pt>
                <c:pt idx="5762">
                  <c:v>899.94514297675903</c:v>
                </c:pt>
                <c:pt idx="5763">
                  <c:v>900.05712106634599</c:v>
                </c:pt>
                <c:pt idx="5764">
                  <c:v>900.05712106634599</c:v>
                </c:pt>
                <c:pt idx="5765">
                  <c:v>900.05712106634599</c:v>
                </c:pt>
                <c:pt idx="5766">
                  <c:v>900.05712106634599</c:v>
                </c:pt>
                <c:pt idx="5767">
                  <c:v>900.05712106634599</c:v>
                </c:pt>
                <c:pt idx="5768">
                  <c:v>900.05712106634599</c:v>
                </c:pt>
                <c:pt idx="5769">
                  <c:v>900.05712106634599</c:v>
                </c:pt>
                <c:pt idx="5770">
                  <c:v>900.05712106634599</c:v>
                </c:pt>
                <c:pt idx="5771">
                  <c:v>900.05712106634599</c:v>
                </c:pt>
                <c:pt idx="5772">
                  <c:v>900.05712106634599</c:v>
                </c:pt>
                <c:pt idx="5773">
                  <c:v>900.05712106634599</c:v>
                </c:pt>
                <c:pt idx="5774">
                  <c:v>900.0253016872</c:v>
                </c:pt>
                <c:pt idx="5775">
                  <c:v>900.0253016872</c:v>
                </c:pt>
                <c:pt idx="5776">
                  <c:v>900.0253016872</c:v>
                </c:pt>
                <c:pt idx="5777">
                  <c:v>900.0253016872</c:v>
                </c:pt>
                <c:pt idx="5778">
                  <c:v>900.0253016872</c:v>
                </c:pt>
                <c:pt idx="5779">
                  <c:v>900.0253016872</c:v>
                </c:pt>
                <c:pt idx="5780">
                  <c:v>900.0253016872</c:v>
                </c:pt>
                <c:pt idx="5781">
                  <c:v>900.0253016872</c:v>
                </c:pt>
                <c:pt idx="5782">
                  <c:v>900.0253016872</c:v>
                </c:pt>
                <c:pt idx="5783">
                  <c:v>900.0253016872</c:v>
                </c:pt>
                <c:pt idx="5784">
                  <c:v>900.0253016872</c:v>
                </c:pt>
                <c:pt idx="5785">
                  <c:v>900.0253016872</c:v>
                </c:pt>
                <c:pt idx="5786">
                  <c:v>900.0253016872</c:v>
                </c:pt>
                <c:pt idx="5787">
                  <c:v>900.0253016872</c:v>
                </c:pt>
                <c:pt idx="5788">
                  <c:v>900.0253016872</c:v>
                </c:pt>
                <c:pt idx="5789">
                  <c:v>900.0253016872</c:v>
                </c:pt>
                <c:pt idx="5790">
                  <c:v>900.0253016872</c:v>
                </c:pt>
                <c:pt idx="5791">
                  <c:v>900.05342952997796</c:v>
                </c:pt>
                <c:pt idx="5792">
                  <c:v>899.94605497011298</c:v>
                </c:pt>
                <c:pt idx="5793">
                  <c:v>899.94605497011298</c:v>
                </c:pt>
                <c:pt idx="5794">
                  <c:v>899.94605497011298</c:v>
                </c:pt>
                <c:pt idx="5795">
                  <c:v>899.94605497011298</c:v>
                </c:pt>
                <c:pt idx="5796">
                  <c:v>899.94605497011298</c:v>
                </c:pt>
                <c:pt idx="5797">
                  <c:v>899.94605497011298</c:v>
                </c:pt>
                <c:pt idx="5798">
                  <c:v>899.94605497011298</c:v>
                </c:pt>
                <c:pt idx="5799">
                  <c:v>899.94605497011298</c:v>
                </c:pt>
                <c:pt idx="5800">
                  <c:v>899.94605497011298</c:v>
                </c:pt>
                <c:pt idx="5801">
                  <c:v>899.94605497011298</c:v>
                </c:pt>
                <c:pt idx="5802">
                  <c:v>899.94605497011298</c:v>
                </c:pt>
                <c:pt idx="5803">
                  <c:v>899.94605497011298</c:v>
                </c:pt>
                <c:pt idx="5804">
                  <c:v>899.94605497011298</c:v>
                </c:pt>
                <c:pt idx="5805">
                  <c:v>899.94605497011298</c:v>
                </c:pt>
                <c:pt idx="5806">
                  <c:v>899.94605497011298</c:v>
                </c:pt>
                <c:pt idx="5807">
                  <c:v>899.94605497011298</c:v>
                </c:pt>
                <c:pt idx="5808">
                  <c:v>899.94605497011298</c:v>
                </c:pt>
                <c:pt idx="5809">
                  <c:v>899.94605497011298</c:v>
                </c:pt>
                <c:pt idx="5810">
                  <c:v>899.94605497011298</c:v>
                </c:pt>
                <c:pt idx="5811">
                  <c:v>899.94605497011298</c:v>
                </c:pt>
                <c:pt idx="5812">
                  <c:v>899.94605497011298</c:v>
                </c:pt>
                <c:pt idx="5813">
                  <c:v>899.94605497011298</c:v>
                </c:pt>
                <c:pt idx="5814">
                  <c:v>899.94605497011298</c:v>
                </c:pt>
                <c:pt idx="5815">
                  <c:v>899.94605497011298</c:v>
                </c:pt>
                <c:pt idx="5816">
                  <c:v>899.94605497011298</c:v>
                </c:pt>
                <c:pt idx="5817">
                  <c:v>899.94605497011298</c:v>
                </c:pt>
                <c:pt idx="5818">
                  <c:v>899.94605497011298</c:v>
                </c:pt>
                <c:pt idx="5819">
                  <c:v>899.94605497011298</c:v>
                </c:pt>
                <c:pt idx="5820">
                  <c:v>899.94605497011298</c:v>
                </c:pt>
                <c:pt idx="5821">
                  <c:v>899.94605497011298</c:v>
                </c:pt>
                <c:pt idx="5822">
                  <c:v>899.94514297675903</c:v>
                </c:pt>
                <c:pt idx="5823">
                  <c:v>899.94514297675903</c:v>
                </c:pt>
                <c:pt idx="5824">
                  <c:v>900.0253016872</c:v>
                </c:pt>
                <c:pt idx="5825">
                  <c:v>900.0253016872</c:v>
                </c:pt>
                <c:pt idx="5826">
                  <c:v>900.0253016872</c:v>
                </c:pt>
                <c:pt idx="5827">
                  <c:v>900.0253016872</c:v>
                </c:pt>
                <c:pt idx="5828">
                  <c:v>900.0253016872</c:v>
                </c:pt>
                <c:pt idx="5829">
                  <c:v>900.0253016872</c:v>
                </c:pt>
                <c:pt idx="5830">
                  <c:v>900.0253016872</c:v>
                </c:pt>
                <c:pt idx="5831">
                  <c:v>900.0253016872</c:v>
                </c:pt>
                <c:pt idx="5832">
                  <c:v>900.0253016872</c:v>
                </c:pt>
                <c:pt idx="5833">
                  <c:v>900.0253016872</c:v>
                </c:pt>
                <c:pt idx="5834">
                  <c:v>900.0253016872</c:v>
                </c:pt>
                <c:pt idx="5835">
                  <c:v>900.0253016872</c:v>
                </c:pt>
                <c:pt idx="5836">
                  <c:v>900.0253016872</c:v>
                </c:pt>
                <c:pt idx="5837">
                  <c:v>900.0253016872</c:v>
                </c:pt>
                <c:pt idx="5838">
                  <c:v>900.0253016872</c:v>
                </c:pt>
                <c:pt idx="5839">
                  <c:v>900.0253016872</c:v>
                </c:pt>
                <c:pt idx="5840">
                  <c:v>900.0253016872</c:v>
                </c:pt>
                <c:pt idx="5841">
                  <c:v>900.0253016872</c:v>
                </c:pt>
                <c:pt idx="5842">
                  <c:v>900.05342952997796</c:v>
                </c:pt>
                <c:pt idx="5843">
                  <c:v>899.94605497011298</c:v>
                </c:pt>
                <c:pt idx="5844">
                  <c:v>899.94605497011298</c:v>
                </c:pt>
                <c:pt idx="5845">
                  <c:v>899.94605497011298</c:v>
                </c:pt>
                <c:pt idx="5846">
                  <c:v>899.94605497011298</c:v>
                </c:pt>
                <c:pt idx="5847">
                  <c:v>899.94605497011298</c:v>
                </c:pt>
                <c:pt idx="5848">
                  <c:v>899.94605497011298</c:v>
                </c:pt>
                <c:pt idx="5849">
                  <c:v>899.94605497011298</c:v>
                </c:pt>
                <c:pt idx="5850">
                  <c:v>899.94605497011298</c:v>
                </c:pt>
                <c:pt idx="5851">
                  <c:v>899.94605497011298</c:v>
                </c:pt>
                <c:pt idx="5852">
                  <c:v>899.94605497011298</c:v>
                </c:pt>
                <c:pt idx="5853">
                  <c:v>899.94605497011298</c:v>
                </c:pt>
                <c:pt idx="5854">
                  <c:v>899.94605497011298</c:v>
                </c:pt>
                <c:pt idx="5855">
                  <c:v>899.94605497011298</c:v>
                </c:pt>
                <c:pt idx="5856">
                  <c:v>899.94605497011298</c:v>
                </c:pt>
                <c:pt idx="5857">
                  <c:v>899.94605497011298</c:v>
                </c:pt>
                <c:pt idx="5858">
                  <c:v>899.94605497011298</c:v>
                </c:pt>
                <c:pt idx="5859">
                  <c:v>899.94605497011298</c:v>
                </c:pt>
                <c:pt idx="5860">
                  <c:v>899.94605497011298</c:v>
                </c:pt>
                <c:pt idx="5861">
                  <c:v>899.94605497011298</c:v>
                </c:pt>
                <c:pt idx="5862">
                  <c:v>899.94605497011298</c:v>
                </c:pt>
                <c:pt idx="5863">
                  <c:v>899.94605497011298</c:v>
                </c:pt>
                <c:pt idx="5864">
                  <c:v>899.94605497011298</c:v>
                </c:pt>
                <c:pt idx="5865">
                  <c:v>899.94605497011298</c:v>
                </c:pt>
                <c:pt idx="5866">
                  <c:v>899.94605497011298</c:v>
                </c:pt>
                <c:pt idx="5867">
                  <c:v>899.94605497011298</c:v>
                </c:pt>
                <c:pt idx="5868">
                  <c:v>899.94605497011298</c:v>
                </c:pt>
                <c:pt idx="5869">
                  <c:v>899.94605497011298</c:v>
                </c:pt>
                <c:pt idx="5870">
                  <c:v>899.94605497011298</c:v>
                </c:pt>
                <c:pt idx="5871">
                  <c:v>899.94605497011298</c:v>
                </c:pt>
                <c:pt idx="5872">
                  <c:v>899.94605497011298</c:v>
                </c:pt>
                <c:pt idx="5873">
                  <c:v>899.94605497011298</c:v>
                </c:pt>
                <c:pt idx="5874">
                  <c:v>900.0253016872</c:v>
                </c:pt>
                <c:pt idx="5875">
                  <c:v>900.0253016872</c:v>
                </c:pt>
                <c:pt idx="5876">
                  <c:v>900.0253016872</c:v>
                </c:pt>
                <c:pt idx="5877">
                  <c:v>900.0253016872</c:v>
                </c:pt>
                <c:pt idx="5878">
                  <c:v>900.0253016872</c:v>
                </c:pt>
                <c:pt idx="5879">
                  <c:v>900.0253016872</c:v>
                </c:pt>
                <c:pt idx="5880">
                  <c:v>900.0253016872</c:v>
                </c:pt>
                <c:pt idx="5881">
                  <c:v>900.0253016872</c:v>
                </c:pt>
                <c:pt idx="5882">
                  <c:v>900.0253016872</c:v>
                </c:pt>
                <c:pt idx="5883">
                  <c:v>900.0253016872</c:v>
                </c:pt>
                <c:pt idx="5884">
                  <c:v>900.0253016872</c:v>
                </c:pt>
                <c:pt idx="5885">
                  <c:v>900.0253016872</c:v>
                </c:pt>
                <c:pt idx="5886">
                  <c:v>900.0253016872</c:v>
                </c:pt>
                <c:pt idx="5887">
                  <c:v>900.0253016872</c:v>
                </c:pt>
                <c:pt idx="5888">
                  <c:v>900.0253016872</c:v>
                </c:pt>
                <c:pt idx="5889">
                  <c:v>900.0253016872</c:v>
                </c:pt>
                <c:pt idx="5890">
                  <c:v>900.0253016872</c:v>
                </c:pt>
                <c:pt idx="5891">
                  <c:v>900.0253016872</c:v>
                </c:pt>
                <c:pt idx="5892">
                  <c:v>900.0253016872</c:v>
                </c:pt>
                <c:pt idx="5893">
                  <c:v>900.0253016872</c:v>
                </c:pt>
                <c:pt idx="5894">
                  <c:v>900.05342952997796</c:v>
                </c:pt>
                <c:pt idx="5895">
                  <c:v>899.94605497011298</c:v>
                </c:pt>
                <c:pt idx="5896">
                  <c:v>899.94605497011298</c:v>
                </c:pt>
                <c:pt idx="5897">
                  <c:v>899.94605497011298</c:v>
                </c:pt>
                <c:pt idx="5898">
                  <c:v>899.94605497011298</c:v>
                </c:pt>
                <c:pt idx="5899">
                  <c:v>899.94605497011298</c:v>
                </c:pt>
                <c:pt idx="5900">
                  <c:v>899.94605497011298</c:v>
                </c:pt>
                <c:pt idx="5901">
                  <c:v>899.94605497011298</c:v>
                </c:pt>
                <c:pt idx="5902">
                  <c:v>899.94605497011298</c:v>
                </c:pt>
                <c:pt idx="5903">
                  <c:v>899.94605497011298</c:v>
                </c:pt>
                <c:pt idx="5904">
                  <c:v>899.94605497011298</c:v>
                </c:pt>
                <c:pt idx="5905">
                  <c:v>899.94605497011298</c:v>
                </c:pt>
                <c:pt idx="5906">
                  <c:v>899.94605497011298</c:v>
                </c:pt>
                <c:pt idx="5907">
                  <c:v>899.94605497011298</c:v>
                </c:pt>
                <c:pt idx="5908">
                  <c:v>899.94605497011298</c:v>
                </c:pt>
                <c:pt idx="5909">
                  <c:v>899.94605497011298</c:v>
                </c:pt>
                <c:pt idx="5910">
                  <c:v>899.94605497011298</c:v>
                </c:pt>
                <c:pt idx="5911">
                  <c:v>899.94605497011298</c:v>
                </c:pt>
                <c:pt idx="5912">
                  <c:v>899.94605497011298</c:v>
                </c:pt>
                <c:pt idx="5913">
                  <c:v>899.94605497011298</c:v>
                </c:pt>
                <c:pt idx="5914">
                  <c:v>899.94605497011298</c:v>
                </c:pt>
                <c:pt idx="5915">
                  <c:v>899.94605497011298</c:v>
                </c:pt>
                <c:pt idx="5916">
                  <c:v>899.94605497011298</c:v>
                </c:pt>
                <c:pt idx="5917">
                  <c:v>899.94605497011298</c:v>
                </c:pt>
                <c:pt idx="5918">
                  <c:v>899.94605497011298</c:v>
                </c:pt>
                <c:pt idx="5919">
                  <c:v>899.94605497011298</c:v>
                </c:pt>
                <c:pt idx="5920">
                  <c:v>899.94605497011298</c:v>
                </c:pt>
                <c:pt idx="5921">
                  <c:v>899.94605497011298</c:v>
                </c:pt>
                <c:pt idx="5922">
                  <c:v>899.94605497011298</c:v>
                </c:pt>
                <c:pt idx="5923">
                  <c:v>899.94605497011298</c:v>
                </c:pt>
                <c:pt idx="5924">
                  <c:v>900.0253016872</c:v>
                </c:pt>
                <c:pt idx="5925">
                  <c:v>900.0253016872</c:v>
                </c:pt>
                <c:pt idx="5926">
                  <c:v>900.0253016872</c:v>
                </c:pt>
                <c:pt idx="5927">
                  <c:v>900.0253016872</c:v>
                </c:pt>
                <c:pt idx="5928">
                  <c:v>900.0253016872</c:v>
                </c:pt>
                <c:pt idx="5929">
                  <c:v>900.0253016872</c:v>
                </c:pt>
                <c:pt idx="5930">
                  <c:v>900.0253016872</c:v>
                </c:pt>
                <c:pt idx="5931">
                  <c:v>900.0253016872</c:v>
                </c:pt>
                <c:pt idx="5932">
                  <c:v>900.0253016872</c:v>
                </c:pt>
                <c:pt idx="5933">
                  <c:v>900.0253016872</c:v>
                </c:pt>
                <c:pt idx="5934">
                  <c:v>900.0253016872</c:v>
                </c:pt>
                <c:pt idx="5935">
                  <c:v>900.0253016872</c:v>
                </c:pt>
                <c:pt idx="5936">
                  <c:v>900.0253016872</c:v>
                </c:pt>
                <c:pt idx="5937">
                  <c:v>900.0253016872</c:v>
                </c:pt>
                <c:pt idx="5938">
                  <c:v>900.0253016872</c:v>
                </c:pt>
                <c:pt idx="5939">
                  <c:v>900.0253016872</c:v>
                </c:pt>
                <c:pt idx="5940">
                  <c:v>900.0253016872</c:v>
                </c:pt>
                <c:pt idx="5941">
                  <c:v>900.0253016872</c:v>
                </c:pt>
                <c:pt idx="5942">
                  <c:v>900.0253016872</c:v>
                </c:pt>
                <c:pt idx="5943">
                  <c:v>900.0253016872</c:v>
                </c:pt>
                <c:pt idx="5944">
                  <c:v>900.0253016872</c:v>
                </c:pt>
                <c:pt idx="5945">
                  <c:v>900.0253016872</c:v>
                </c:pt>
                <c:pt idx="5946">
                  <c:v>900.0253016872</c:v>
                </c:pt>
                <c:pt idx="5947">
                  <c:v>900.0253016872</c:v>
                </c:pt>
                <c:pt idx="5948">
                  <c:v>900.0253016872</c:v>
                </c:pt>
                <c:pt idx="5949">
                  <c:v>900.0253016872</c:v>
                </c:pt>
                <c:pt idx="5950">
                  <c:v>900.0253016872</c:v>
                </c:pt>
                <c:pt idx="5951">
                  <c:v>900.05342952997796</c:v>
                </c:pt>
                <c:pt idx="5952">
                  <c:v>900.05342952997796</c:v>
                </c:pt>
                <c:pt idx="5953">
                  <c:v>899.94605497011298</c:v>
                </c:pt>
                <c:pt idx="5954">
                  <c:v>899.94605497011298</c:v>
                </c:pt>
                <c:pt idx="5955">
                  <c:v>899.94605497011298</c:v>
                </c:pt>
                <c:pt idx="5956">
                  <c:v>899.94605497011298</c:v>
                </c:pt>
                <c:pt idx="5957">
                  <c:v>899.94605497011298</c:v>
                </c:pt>
                <c:pt idx="5958">
                  <c:v>899.94605497011298</c:v>
                </c:pt>
                <c:pt idx="5959">
                  <c:v>899.94605497011298</c:v>
                </c:pt>
                <c:pt idx="5960">
                  <c:v>899.94605497011298</c:v>
                </c:pt>
                <c:pt idx="5961">
                  <c:v>899.94605497011298</c:v>
                </c:pt>
                <c:pt idx="5962">
                  <c:v>899.94605497011298</c:v>
                </c:pt>
                <c:pt idx="5963">
                  <c:v>899.94605497011298</c:v>
                </c:pt>
                <c:pt idx="5964">
                  <c:v>899.94605497011298</c:v>
                </c:pt>
                <c:pt idx="5965">
                  <c:v>899.94605497011298</c:v>
                </c:pt>
                <c:pt idx="5966">
                  <c:v>899.94605497011298</c:v>
                </c:pt>
                <c:pt idx="5967">
                  <c:v>899.94605497011298</c:v>
                </c:pt>
                <c:pt idx="5968">
                  <c:v>899.94605497011298</c:v>
                </c:pt>
                <c:pt idx="5969">
                  <c:v>899.94605497011298</c:v>
                </c:pt>
                <c:pt idx="5970">
                  <c:v>899.94605497011298</c:v>
                </c:pt>
                <c:pt idx="5971">
                  <c:v>899.94605497011298</c:v>
                </c:pt>
                <c:pt idx="5972">
                  <c:v>899.94605497011298</c:v>
                </c:pt>
                <c:pt idx="5973">
                  <c:v>899.94605497011298</c:v>
                </c:pt>
                <c:pt idx="5974">
                  <c:v>900.0253016872</c:v>
                </c:pt>
                <c:pt idx="5975">
                  <c:v>900.0253016872</c:v>
                </c:pt>
                <c:pt idx="5976">
                  <c:v>900.0253016872</c:v>
                </c:pt>
                <c:pt idx="5977">
                  <c:v>900.0253016872</c:v>
                </c:pt>
                <c:pt idx="5978">
                  <c:v>900.0253016872</c:v>
                </c:pt>
                <c:pt idx="5979">
                  <c:v>900.0253016872</c:v>
                </c:pt>
                <c:pt idx="5980">
                  <c:v>900.0253016872</c:v>
                </c:pt>
                <c:pt idx="5981">
                  <c:v>900.0253016872</c:v>
                </c:pt>
                <c:pt idx="5982">
                  <c:v>900.0253016872</c:v>
                </c:pt>
                <c:pt idx="5983">
                  <c:v>900.0253016872</c:v>
                </c:pt>
                <c:pt idx="5984">
                  <c:v>900.0253016872</c:v>
                </c:pt>
                <c:pt idx="5985">
                  <c:v>900.0253016872</c:v>
                </c:pt>
                <c:pt idx="5986">
                  <c:v>900.0253016872</c:v>
                </c:pt>
                <c:pt idx="5987">
                  <c:v>900.0253016872</c:v>
                </c:pt>
                <c:pt idx="5988">
                  <c:v>900.0253016872</c:v>
                </c:pt>
                <c:pt idx="5989">
                  <c:v>900.0253016872</c:v>
                </c:pt>
                <c:pt idx="5990">
                  <c:v>900.0253016872</c:v>
                </c:pt>
                <c:pt idx="5991">
                  <c:v>900.0253016872</c:v>
                </c:pt>
                <c:pt idx="5992">
                  <c:v>900.0253016872</c:v>
                </c:pt>
                <c:pt idx="5993">
                  <c:v>900.0253016872</c:v>
                </c:pt>
                <c:pt idx="5994">
                  <c:v>900.0253016872</c:v>
                </c:pt>
                <c:pt idx="5995">
                  <c:v>900.0253016872</c:v>
                </c:pt>
                <c:pt idx="5996">
                  <c:v>900.0253016872</c:v>
                </c:pt>
                <c:pt idx="5997">
                  <c:v>900.0253016872</c:v>
                </c:pt>
                <c:pt idx="5998">
                  <c:v>900.0253016872</c:v>
                </c:pt>
                <c:pt idx="5999">
                  <c:v>900.0253016872</c:v>
                </c:pt>
                <c:pt idx="6000">
                  <c:v>900.0253016872</c:v>
                </c:pt>
                <c:pt idx="6001">
                  <c:v>900.0253016872</c:v>
                </c:pt>
                <c:pt idx="6002">
                  <c:v>900.0253016872</c:v>
                </c:pt>
                <c:pt idx="6003">
                  <c:v>900.0253016872</c:v>
                </c:pt>
                <c:pt idx="6004">
                  <c:v>900.0253016872</c:v>
                </c:pt>
                <c:pt idx="6005">
                  <c:v>900.0253016872</c:v>
                </c:pt>
                <c:pt idx="6006">
                  <c:v>900.0253016872</c:v>
                </c:pt>
                <c:pt idx="6007">
                  <c:v>900.0253016872</c:v>
                </c:pt>
                <c:pt idx="6008">
                  <c:v>900.0253016872</c:v>
                </c:pt>
                <c:pt idx="6009">
                  <c:v>900.0253016872</c:v>
                </c:pt>
                <c:pt idx="6010">
                  <c:v>900.0253016872</c:v>
                </c:pt>
                <c:pt idx="6011">
                  <c:v>900.0253016872</c:v>
                </c:pt>
                <c:pt idx="6012">
                  <c:v>900.0253016872</c:v>
                </c:pt>
                <c:pt idx="6013">
                  <c:v>900.0253016872</c:v>
                </c:pt>
                <c:pt idx="6014">
                  <c:v>900.0253016872</c:v>
                </c:pt>
                <c:pt idx="6015">
                  <c:v>900.0253016872</c:v>
                </c:pt>
                <c:pt idx="6016">
                  <c:v>900.0253016872</c:v>
                </c:pt>
                <c:pt idx="6017">
                  <c:v>900.05342952997796</c:v>
                </c:pt>
                <c:pt idx="6018">
                  <c:v>900.05342952997796</c:v>
                </c:pt>
                <c:pt idx="6019">
                  <c:v>900.05342952997796</c:v>
                </c:pt>
                <c:pt idx="6020">
                  <c:v>899.94605497011298</c:v>
                </c:pt>
                <c:pt idx="6021">
                  <c:v>899.94605497011298</c:v>
                </c:pt>
                <c:pt idx="6022">
                  <c:v>899.94605497011298</c:v>
                </c:pt>
                <c:pt idx="6023">
                  <c:v>899.94605497011298</c:v>
                </c:pt>
                <c:pt idx="6024">
                  <c:v>900.0253016872</c:v>
                </c:pt>
                <c:pt idx="6025">
                  <c:v>900.0253016872</c:v>
                </c:pt>
                <c:pt idx="6026">
                  <c:v>900.0253016872</c:v>
                </c:pt>
                <c:pt idx="6027">
                  <c:v>900.0253016872</c:v>
                </c:pt>
                <c:pt idx="6028">
                  <c:v>900.0253016872</c:v>
                </c:pt>
                <c:pt idx="6029">
                  <c:v>900.0253016872</c:v>
                </c:pt>
                <c:pt idx="6030">
                  <c:v>900.0253016872</c:v>
                </c:pt>
                <c:pt idx="6031">
                  <c:v>900.0253016872</c:v>
                </c:pt>
                <c:pt idx="6032">
                  <c:v>900.0253016872</c:v>
                </c:pt>
                <c:pt idx="6033">
                  <c:v>900.0253016872</c:v>
                </c:pt>
                <c:pt idx="6034">
                  <c:v>900.0253016872</c:v>
                </c:pt>
                <c:pt idx="6035">
                  <c:v>900.0253016872</c:v>
                </c:pt>
                <c:pt idx="6036">
                  <c:v>900.0253016872</c:v>
                </c:pt>
                <c:pt idx="6037">
                  <c:v>900.0253016872</c:v>
                </c:pt>
                <c:pt idx="6038">
                  <c:v>900.0253016872</c:v>
                </c:pt>
                <c:pt idx="6039">
                  <c:v>900.0253016872</c:v>
                </c:pt>
                <c:pt idx="6040">
                  <c:v>900.0253016872</c:v>
                </c:pt>
                <c:pt idx="6041">
                  <c:v>900.0253016872</c:v>
                </c:pt>
                <c:pt idx="6042">
                  <c:v>900.0253016872</c:v>
                </c:pt>
                <c:pt idx="6043">
                  <c:v>900.0253016872</c:v>
                </c:pt>
                <c:pt idx="6044">
                  <c:v>900.0253016872</c:v>
                </c:pt>
                <c:pt idx="6045">
                  <c:v>900.0253016872</c:v>
                </c:pt>
                <c:pt idx="6046">
                  <c:v>900.0253016872</c:v>
                </c:pt>
                <c:pt idx="6047">
                  <c:v>900.0253016872</c:v>
                </c:pt>
                <c:pt idx="6048">
                  <c:v>900.0253016872</c:v>
                </c:pt>
                <c:pt idx="6049">
                  <c:v>900.0253016872</c:v>
                </c:pt>
                <c:pt idx="6050">
                  <c:v>900.0253016872</c:v>
                </c:pt>
                <c:pt idx="6051">
                  <c:v>900.0253016872</c:v>
                </c:pt>
                <c:pt idx="6052">
                  <c:v>900.0253016872</c:v>
                </c:pt>
                <c:pt idx="6053">
                  <c:v>900.0253016872</c:v>
                </c:pt>
                <c:pt idx="6054">
                  <c:v>900.0253016872</c:v>
                </c:pt>
                <c:pt idx="6055">
                  <c:v>900.0253016872</c:v>
                </c:pt>
                <c:pt idx="6056">
                  <c:v>900.0253016872</c:v>
                </c:pt>
                <c:pt idx="6057">
                  <c:v>900.0253016872</c:v>
                </c:pt>
                <c:pt idx="6058">
                  <c:v>900.0253016872</c:v>
                </c:pt>
                <c:pt idx="6059">
                  <c:v>900.0253016872</c:v>
                </c:pt>
                <c:pt idx="6060">
                  <c:v>900.0253016872</c:v>
                </c:pt>
                <c:pt idx="6061">
                  <c:v>900.0253016872</c:v>
                </c:pt>
                <c:pt idx="6062">
                  <c:v>900.0253016872</c:v>
                </c:pt>
                <c:pt idx="6063">
                  <c:v>900.0253016872</c:v>
                </c:pt>
                <c:pt idx="6064">
                  <c:v>900.0253016872</c:v>
                </c:pt>
                <c:pt idx="6065">
                  <c:v>900.0253016872</c:v>
                </c:pt>
                <c:pt idx="6066">
                  <c:v>900.0253016872</c:v>
                </c:pt>
                <c:pt idx="6067">
                  <c:v>900.0253016872</c:v>
                </c:pt>
                <c:pt idx="6068">
                  <c:v>900.0253016872</c:v>
                </c:pt>
                <c:pt idx="6069">
                  <c:v>900.0253016872</c:v>
                </c:pt>
                <c:pt idx="6070">
                  <c:v>900.0253016872</c:v>
                </c:pt>
                <c:pt idx="6071">
                  <c:v>900.0253016872</c:v>
                </c:pt>
                <c:pt idx="6072">
                  <c:v>900.0253016872</c:v>
                </c:pt>
                <c:pt idx="6073">
                  <c:v>900.0253016872</c:v>
                </c:pt>
                <c:pt idx="6074">
                  <c:v>900.0253016872</c:v>
                </c:pt>
                <c:pt idx="6075">
                  <c:v>900.0253016872</c:v>
                </c:pt>
                <c:pt idx="6076">
                  <c:v>900.0253016872</c:v>
                </c:pt>
                <c:pt idx="6077">
                  <c:v>900.0253016872</c:v>
                </c:pt>
                <c:pt idx="6078">
                  <c:v>900.0253016872</c:v>
                </c:pt>
                <c:pt idx="6079">
                  <c:v>900.0253016872</c:v>
                </c:pt>
                <c:pt idx="6080">
                  <c:v>900.0253016872</c:v>
                </c:pt>
                <c:pt idx="6081">
                  <c:v>900.0253016872</c:v>
                </c:pt>
                <c:pt idx="6082">
                  <c:v>900.0253016872</c:v>
                </c:pt>
                <c:pt idx="6083">
                  <c:v>900.0253016872</c:v>
                </c:pt>
                <c:pt idx="6084">
                  <c:v>900.0253016872</c:v>
                </c:pt>
                <c:pt idx="6085">
                  <c:v>900.0253016872</c:v>
                </c:pt>
                <c:pt idx="6086">
                  <c:v>900.0253016872</c:v>
                </c:pt>
                <c:pt idx="6087">
                  <c:v>900.0253016872</c:v>
                </c:pt>
                <c:pt idx="6088">
                  <c:v>900.0253016872</c:v>
                </c:pt>
                <c:pt idx="6089">
                  <c:v>900.0253016872</c:v>
                </c:pt>
                <c:pt idx="6090">
                  <c:v>900.0253016872</c:v>
                </c:pt>
                <c:pt idx="6091">
                  <c:v>900.0253016872</c:v>
                </c:pt>
                <c:pt idx="6092">
                  <c:v>900.0253016872</c:v>
                </c:pt>
                <c:pt idx="6093">
                  <c:v>900.0253016872</c:v>
                </c:pt>
                <c:pt idx="6094">
                  <c:v>900.0253016872</c:v>
                </c:pt>
                <c:pt idx="6095">
                  <c:v>900.0253016872</c:v>
                </c:pt>
                <c:pt idx="6096">
                  <c:v>900.0253016872</c:v>
                </c:pt>
                <c:pt idx="6097">
                  <c:v>900.0253016872</c:v>
                </c:pt>
                <c:pt idx="6098">
                  <c:v>900.0253016872</c:v>
                </c:pt>
                <c:pt idx="6099">
                  <c:v>900.0253016872</c:v>
                </c:pt>
                <c:pt idx="6100">
                  <c:v>900.0253016872</c:v>
                </c:pt>
                <c:pt idx="6101">
                  <c:v>900.0253016872</c:v>
                </c:pt>
                <c:pt idx="6102">
                  <c:v>900.0253016872</c:v>
                </c:pt>
                <c:pt idx="6103">
                  <c:v>900.0253016872</c:v>
                </c:pt>
                <c:pt idx="6104">
                  <c:v>900.0253016872</c:v>
                </c:pt>
                <c:pt idx="6105">
                  <c:v>900.0253016872</c:v>
                </c:pt>
                <c:pt idx="6106">
                  <c:v>900.0253016872</c:v>
                </c:pt>
                <c:pt idx="6107">
                  <c:v>900.0253016872</c:v>
                </c:pt>
                <c:pt idx="6108">
                  <c:v>900.0253016872</c:v>
                </c:pt>
                <c:pt idx="6109">
                  <c:v>900.0253016872</c:v>
                </c:pt>
                <c:pt idx="6110">
                  <c:v>900.0253016872</c:v>
                </c:pt>
                <c:pt idx="6111">
                  <c:v>900.0253016872</c:v>
                </c:pt>
                <c:pt idx="6112">
                  <c:v>900.0253016872</c:v>
                </c:pt>
                <c:pt idx="6113">
                  <c:v>900.0253016872</c:v>
                </c:pt>
                <c:pt idx="6114">
                  <c:v>900.0253016872</c:v>
                </c:pt>
                <c:pt idx="6115">
                  <c:v>900.0253016872</c:v>
                </c:pt>
                <c:pt idx="6116">
                  <c:v>900.0253016872</c:v>
                </c:pt>
                <c:pt idx="6117">
                  <c:v>900.0253016872</c:v>
                </c:pt>
                <c:pt idx="6118">
                  <c:v>900.0253016872</c:v>
                </c:pt>
                <c:pt idx="6119">
                  <c:v>900.0253016872</c:v>
                </c:pt>
                <c:pt idx="6120">
                  <c:v>900.0253016872</c:v>
                </c:pt>
                <c:pt idx="6121">
                  <c:v>900.0253016872</c:v>
                </c:pt>
                <c:pt idx="6122">
                  <c:v>900.0253016872</c:v>
                </c:pt>
                <c:pt idx="6123">
                  <c:v>900.0253016872</c:v>
                </c:pt>
                <c:pt idx="6124">
                  <c:v>900.0253016872</c:v>
                </c:pt>
                <c:pt idx="6125">
                  <c:v>900.0253016872</c:v>
                </c:pt>
                <c:pt idx="6126">
                  <c:v>900.0253016872</c:v>
                </c:pt>
                <c:pt idx="6127">
                  <c:v>900.0253016872</c:v>
                </c:pt>
                <c:pt idx="6128">
                  <c:v>900.0253016872</c:v>
                </c:pt>
                <c:pt idx="6129">
                  <c:v>900.0253016872</c:v>
                </c:pt>
                <c:pt idx="6130">
                  <c:v>900.0253016872</c:v>
                </c:pt>
                <c:pt idx="6131">
                  <c:v>900.0253016872</c:v>
                </c:pt>
                <c:pt idx="6132">
                  <c:v>900.0253016872</c:v>
                </c:pt>
                <c:pt idx="6133">
                  <c:v>900.0253016872</c:v>
                </c:pt>
                <c:pt idx="6134">
                  <c:v>900.0253016872</c:v>
                </c:pt>
                <c:pt idx="6135">
                  <c:v>900.0253016872</c:v>
                </c:pt>
                <c:pt idx="6136">
                  <c:v>900.0253016872</c:v>
                </c:pt>
                <c:pt idx="6137">
                  <c:v>900.0253016872</c:v>
                </c:pt>
                <c:pt idx="6138">
                  <c:v>900.0253016872</c:v>
                </c:pt>
                <c:pt idx="6139">
                  <c:v>900.0253016872</c:v>
                </c:pt>
                <c:pt idx="6140">
                  <c:v>900.0253016872</c:v>
                </c:pt>
                <c:pt idx="6141">
                  <c:v>900.0253016872</c:v>
                </c:pt>
                <c:pt idx="6142">
                  <c:v>900.0253016872</c:v>
                </c:pt>
                <c:pt idx="6143">
                  <c:v>900.0253016872</c:v>
                </c:pt>
                <c:pt idx="6144">
                  <c:v>900.0253016872</c:v>
                </c:pt>
                <c:pt idx="6145">
                  <c:v>900.0253016872</c:v>
                </c:pt>
                <c:pt idx="6146">
                  <c:v>900.0253016872</c:v>
                </c:pt>
                <c:pt idx="6147">
                  <c:v>900.0253016872</c:v>
                </c:pt>
                <c:pt idx="6148">
                  <c:v>900.0253016872</c:v>
                </c:pt>
                <c:pt idx="6149">
                  <c:v>900.0253016872</c:v>
                </c:pt>
                <c:pt idx="6150">
                  <c:v>900.0253016872</c:v>
                </c:pt>
                <c:pt idx="6151">
                  <c:v>900.0253016872</c:v>
                </c:pt>
                <c:pt idx="6152">
                  <c:v>900.0253016872</c:v>
                </c:pt>
                <c:pt idx="6153">
                  <c:v>900.0253016872</c:v>
                </c:pt>
                <c:pt idx="6154">
                  <c:v>900.0253016872</c:v>
                </c:pt>
                <c:pt idx="6155">
                  <c:v>900.0253016872</c:v>
                </c:pt>
                <c:pt idx="6156">
                  <c:v>900.0253016872</c:v>
                </c:pt>
                <c:pt idx="6157">
                  <c:v>900.0253016872</c:v>
                </c:pt>
                <c:pt idx="6158">
                  <c:v>900.0253016872</c:v>
                </c:pt>
                <c:pt idx="6159">
                  <c:v>900.0253016872</c:v>
                </c:pt>
                <c:pt idx="6160">
                  <c:v>900.0253016872</c:v>
                </c:pt>
                <c:pt idx="6161">
                  <c:v>900.0253016872</c:v>
                </c:pt>
                <c:pt idx="6162">
                  <c:v>900.0253016872</c:v>
                </c:pt>
                <c:pt idx="6163">
                  <c:v>900.0253016872</c:v>
                </c:pt>
                <c:pt idx="6164">
                  <c:v>900.0253016872</c:v>
                </c:pt>
                <c:pt idx="6165">
                  <c:v>900.0253016872</c:v>
                </c:pt>
                <c:pt idx="6166">
                  <c:v>900.0253016872</c:v>
                </c:pt>
                <c:pt idx="6167">
                  <c:v>900.0253016872</c:v>
                </c:pt>
                <c:pt idx="6168">
                  <c:v>900.0253016872</c:v>
                </c:pt>
                <c:pt idx="6169">
                  <c:v>900.0253016872</c:v>
                </c:pt>
                <c:pt idx="6170">
                  <c:v>900.0253016872</c:v>
                </c:pt>
                <c:pt idx="6171">
                  <c:v>900.0253016872</c:v>
                </c:pt>
                <c:pt idx="6172">
                  <c:v>900.0253016872</c:v>
                </c:pt>
                <c:pt idx="6173">
                  <c:v>900.0253016872</c:v>
                </c:pt>
                <c:pt idx="6174">
                  <c:v>900.0253016872</c:v>
                </c:pt>
                <c:pt idx="6175">
                  <c:v>900.0253016872</c:v>
                </c:pt>
                <c:pt idx="6176">
                  <c:v>900.0253016872</c:v>
                </c:pt>
                <c:pt idx="6177">
                  <c:v>900.0253016872</c:v>
                </c:pt>
                <c:pt idx="6178">
                  <c:v>900.0253016872</c:v>
                </c:pt>
                <c:pt idx="6179">
                  <c:v>900.0253016872</c:v>
                </c:pt>
                <c:pt idx="6180">
                  <c:v>900.0253016872</c:v>
                </c:pt>
                <c:pt idx="6181">
                  <c:v>900.0253016872</c:v>
                </c:pt>
                <c:pt idx="6182">
                  <c:v>900.0253016872</c:v>
                </c:pt>
                <c:pt idx="6183">
                  <c:v>900.0253016872</c:v>
                </c:pt>
                <c:pt idx="6184">
                  <c:v>900.0253016872</c:v>
                </c:pt>
                <c:pt idx="6185">
                  <c:v>900.0253016872</c:v>
                </c:pt>
                <c:pt idx="6186">
                  <c:v>900.0253016872</c:v>
                </c:pt>
                <c:pt idx="6187">
                  <c:v>900.0253016872</c:v>
                </c:pt>
                <c:pt idx="6188">
                  <c:v>900.0253016872</c:v>
                </c:pt>
                <c:pt idx="6189">
                  <c:v>900.0253016872</c:v>
                </c:pt>
                <c:pt idx="6190">
                  <c:v>900.0253016872</c:v>
                </c:pt>
                <c:pt idx="6191">
                  <c:v>900.0253016872</c:v>
                </c:pt>
                <c:pt idx="6192">
                  <c:v>900.0253016872</c:v>
                </c:pt>
                <c:pt idx="6193">
                  <c:v>900.0253016872</c:v>
                </c:pt>
                <c:pt idx="6194">
                  <c:v>900.0253016872</c:v>
                </c:pt>
                <c:pt idx="6195">
                  <c:v>900.0253016872</c:v>
                </c:pt>
                <c:pt idx="6196">
                  <c:v>900.0253016872</c:v>
                </c:pt>
                <c:pt idx="6197">
                  <c:v>900.0253016872</c:v>
                </c:pt>
                <c:pt idx="6198">
                  <c:v>900.0253016872</c:v>
                </c:pt>
                <c:pt idx="6199">
                  <c:v>900.0253016872</c:v>
                </c:pt>
                <c:pt idx="6200">
                  <c:v>900.0253016872</c:v>
                </c:pt>
                <c:pt idx="6201">
                  <c:v>900.0253016872</c:v>
                </c:pt>
                <c:pt idx="6202">
                  <c:v>900.0253016872</c:v>
                </c:pt>
                <c:pt idx="6203">
                  <c:v>900.0253016872</c:v>
                </c:pt>
                <c:pt idx="6204">
                  <c:v>900.0253016872</c:v>
                </c:pt>
                <c:pt idx="6205">
                  <c:v>900.0253016872</c:v>
                </c:pt>
                <c:pt idx="6206">
                  <c:v>900.0253016872</c:v>
                </c:pt>
                <c:pt idx="6207">
                  <c:v>900.0253016872</c:v>
                </c:pt>
                <c:pt idx="6208">
                  <c:v>900.0253016872</c:v>
                </c:pt>
                <c:pt idx="6209">
                  <c:v>900.0253016872</c:v>
                </c:pt>
                <c:pt idx="6210">
                  <c:v>900.0253016872</c:v>
                </c:pt>
                <c:pt idx="6211">
                  <c:v>900.0253016872</c:v>
                </c:pt>
                <c:pt idx="6212">
                  <c:v>900.0253016872</c:v>
                </c:pt>
                <c:pt idx="6213">
                  <c:v>900.0253016872</c:v>
                </c:pt>
                <c:pt idx="6214">
                  <c:v>900.0253016872</c:v>
                </c:pt>
                <c:pt idx="6215">
                  <c:v>900.0253016872</c:v>
                </c:pt>
                <c:pt idx="6216">
                  <c:v>900.0253016872</c:v>
                </c:pt>
                <c:pt idx="6217">
                  <c:v>900.0253016872</c:v>
                </c:pt>
                <c:pt idx="6218">
                  <c:v>900.0253016872</c:v>
                </c:pt>
                <c:pt idx="6219">
                  <c:v>900.0253016872</c:v>
                </c:pt>
                <c:pt idx="6220">
                  <c:v>900.0253016872</c:v>
                </c:pt>
                <c:pt idx="6221">
                  <c:v>900.0253016872</c:v>
                </c:pt>
                <c:pt idx="6222">
                  <c:v>900.0253016872</c:v>
                </c:pt>
                <c:pt idx="6223">
                  <c:v>900.0253016872</c:v>
                </c:pt>
                <c:pt idx="6224">
                  <c:v>900.0253016872</c:v>
                </c:pt>
                <c:pt idx="6225">
                  <c:v>900.0253016872</c:v>
                </c:pt>
                <c:pt idx="6226">
                  <c:v>900.0253016872</c:v>
                </c:pt>
                <c:pt idx="6227">
                  <c:v>900.0253016872</c:v>
                </c:pt>
                <c:pt idx="6228">
                  <c:v>900.0253016872</c:v>
                </c:pt>
                <c:pt idx="6229">
                  <c:v>900.0253016872</c:v>
                </c:pt>
                <c:pt idx="6230">
                  <c:v>900.0253016872</c:v>
                </c:pt>
                <c:pt idx="6231">
                  <c:v>900.0253016872</c:v>
                </c:pt>
                <c:pt idx="6232">
                  <c:v>900.0253016872</c:v>
                </c:pt>
                <c:pt idx="6233">
                  <c:v>900.0253016872</c:v>
                </c:pt>
                <c:pt idx="6234">
                  <c:v>900.0253016872</c:v>
                </c:pt>
                <c:pt idx="6235">
                  <c:v>900.0253016872</c:v>
                </c:pt>
                <c:pt idx="6236">
                  <c:v>900.0253016872</c:v>
                </c:pt>
                <c:pt idx="6237">
                  <c:v>900.0253016872</c:v>
                </c:pt>
                <c:pt idx="6238">
                  <c:v>900.0253016872</c:v>
                </c:pt>
                <c:pt idx="6239">
                  <c:v>900.0253016872</c:v>
                </c:pt>
                <c:pt idx="6240">
                  <c:v>900.0253016872</c:v>
                </c:pt>
                <c:pt idx="6241">
                  <c:v>900.0253016872</c:v>
                </c:pt>
                <c:pt idx="6242">
                  <c:v>900.0253016872</c:v>
                </c:pt>
                <c:pt idx="6243">
                  <c:v>900.0253016872</c:v>
                </c:pt>
                <c:pt idx="6244">
                  <c:v>900.0253016872</c:v>
                </c:pt>
                <c:pt idx="6245">
                  <c:v>900.0253016872</c:v>
                </c:pt>
                <c:pt idx="6246">
                  <c:v>900.0253016872</c:v>
                </c:pt>
                <c:pt idx="6247">
                  <c:v>900.0253016872</c:v>
                </c:pt>
                <c:pt idx="6248">
                  <c:v>900.0253016872</c:v>
                </c:pt>
                <c:pt idx="6249">
                  <c:v>900.0253016872</c:v>
                </c:pt>
                <c:pt idx="6250">
                  <c:v>900.0253016872</c:v>
                </c:pt>
                <c:pt idx="6251">
                  <c:v>900.0253016872</c:v>
                </c:pt>
                <c:pt idx="6252">
                  <c:v>900.0253016872</c:v>
                </c:pt>
                <c:pt idx="6253">
                  <c:v>900.0253016872</c:v>
                </c:pt>
                <c:pt idx="6254">
                  <c:v>900.0253016872</c:v>
                </c:pt>
                <c:pt idx="6255">
                  <c:v>900.0253016872</c:v>
                </c:pt>
                <c:pt idx="6256">
                  <c:v>900.0253016872</c:v>
                </c:pt>
                <c:pt idx="6257">
                  <c:v>900.0253016872</c:v>
                </c:pt>
                <c:pt idx="6258">
                  <c:v>900.0253016872</c:v>
                </c:pt>
                <c:pt idx="6259">
                  <c:v>900.0253016872</c:v>
                </c:pt>
                <c:pt idx="6260">
                  <c:v>900.0253016872</c:v>
                </c:pt>
                <c:pt idx="6261">
                  <c:v>900.0253016872</c:v>
                </c:pt>
                <c:pt idx="6262">
                  <c:v>900.0253016872</c:v>
                </c:pt>
                <c:pt idx="6263">
                  <c:v>900.0253016872</c:v>
                </c:pt>
                <c:pt idx="6264">
                  <c:v>900.0253016872</c:v>
                </c:pt>
                <c:pt idx="6265">
                  <c:v>900.0253016872</c:v>
                </c:pt>
                <c:pt idx="6266">
                  <c:v>900.0253016872</c:v>
                </c:pt>
                <c:pt idx="6267">
                  <c:v>900.0253016872</c:v>
                </c:pt>
                <c:pt idx="6268">
                  <c:v>900.0253016872</c:v>
                </c:pt>
                <c:pt idx="6269">
                  <c:v>900.0253016872</c:v>
                </c:pt>
                <c:pt idx="6270">
                  <c:v>900.0253016872</c:v>
                </c:pt>
                <c:pt idx="6271">
                  <c:v>900.0253016872</c:v>
                </c:pt>
                <c:pt idx="6272">
                  <c:v>900.0253016872</c:v>
                </c:pt>
                <c:pt idx="6273">
                  <c:v>900.0253016872</c:v>
                </c:pt>
                <c:pt idx="6274">
                  <c:v>900.0253016872</c:v>
                </c:pt>
                <c:pt idx="6275">
                  <c:v>900.0253016872</c:v>
                </c:pt>
                <c:pt idx="6276">
                  <c:v>900.0253016872</c:v>
                </c:pt>
                <c:pt idx="6277">
                  <c:v>900.0253016872</c:v>
                </c:pt>
                <c:pt idx="6278">
                  <c:v>900.0253016872</c:v>
                </c:pt>
                <c:pt idx="6279">
                  <c:v>900.0253016872</c:v>
                </c:pt>
                <c:pt idx="6280">
                  <c:v>900.0253016872</c:v>
                </c:pt>
                <c:pt idx="6281">
                  <c:v>900.0253016872</c:v>
                </c:pt>
                <c:pt idx="6282">
                  <c:v>900.0253016872</c:v>
                </c:pt>
                <c:pt idx="6283">
                  <c:v>900.0253016872</c:v>
                </c:pt>
                <c:pt idx="6284">
                  <c:v>900.0253016872</c:v>
                </c:pt>
                <c:pt idx="6285">
                  <c:v>900.0253016872</c:v>
                </c:pt>
                <c:pt idx="6286">
                  <c:v>900.0253016872</c:v>
                </c:pt>
                <c:pt idx="6287">
                  <c:v>900.0253016872</c:v>
                </c:pt>
                <c:pt idx="6288">
                  <c:v>900.0253016872</c:v>
                </c:pt>
                <c:pt idx="6289">
                  <c:v>900.0253016872</c:v>
                </c:pt>
                <c:pt idx="6290">
                  <c:v>900.0253016872</c:v>
                </c:pt>
                <c:pt idx="6291">
                  <c:v>900.0253016872</c:v>
                </c:pt>
                <c:pt idx="6292">
                  <c:v>900.0253016872</c:v>
                </c:pt>
                <c:pt idx="6293">
                  <c:v>900.0253016872</c:v>
                </c:pt>
                <c:pt idx="6294">
                  <c:v>900.0253016872</c:v>
                </c:pt>
                <c:pt idx="6295">
                  <c:v>900.0253016872</c:v>
                </c:pt>
                <c:pt idx="6296">
                  <c:v>900.0253016872</c:v>
                </c:pt>
                <c:pt idx="6297">
                  <c:v>900.0253016872</c:v>
                </c:pt>
                <c:pt idx="6298">
                  <c:v>900.0253016872</c:v>
                </c:pt>
                <c:pt idx="6299">
                  <c:v>900.0253016872</c:v>
                </c:pt>
                <c:pt idx="6300">
                  <c:v>900.0253016872</c:v>
                </c:pt>
                <c:pt idx="6301">
                  <c:v>900.0253016872</c:v>
                </c:pt>
                <c:pt idx="6302">
                  <c:v>900.0253016872</c:v>
                </c:pt>
                <c:pt idx="6303">
                  <c:v>900.0253016872</c:v>
                </c:pt>
                <c:pt idx="6304">
                  <c:v>900.0253016872</c:v>
                </c:pt>
                <c:pt idx="6305">
                  <c:v>900.0253016872</c:v>
                </c:pt>
                <c:pt idx="6306">
                  <c:v>900.0253016872</c:v>
                </c:pt>
                <c:pt idx="6307">
                  <c:v>900.0253016872</c:v>
                </c:pt>
                <c:pt idx="6308">
                  <c:v>900.0253016872</c:v>
                </c:pt>
                <c:pt idx="6309">
                  <c:v>900.0253016872</c:v>
                </c:pt>
                <c:pt idx="6310">
                  <c:v>900.0253016872</c:v>
                </c:pt>
                <c:pt idx="6311">
                  <c:v>900.0253016872</c:v>
                </c:pt>
                <c:pt idx="6312">
                  <c:v>900.0253016872</c:v>
                </c:pt>
                <c:pt idx="6313">
                  <c:v>900.0253016872</c:v>
                </c:pt>
                <c:pt idx="6314">
                  <c:v>900.0253016872</c:v>
                </c:pt>
                <c:pt idx="6315">
                  <c:v>900.0253016872</c:v>
                </c:pt>
                <c:pt idx="6316">
                  <c:v>900.0253016872</c:v>
                </c:pt>
                <c:pt idx="6317">
                  <c:v>900.0253016872</c:v>
                </c:pt>
                <c:pt idx="6318">
                  <c:v>900.0253016872</c:v>
                </c:pt>
                <c:pt idx="6319">
                  <c:v>900.0253016872</c:v>
                </c:pt>
                <c:pt idx="6320">
                  <c:v>900.0253016872</c:v>
                </c:pt>
                <c:pt idx="6321">
                  <c:v>900.0253016872</c:v>
                </c:pt>
                <c:pt idx="6322">
                  <c:v>900.0253016872</c:v>
                </c:pt>
                <c:pt idx="6323">
                  <c:v>900.0253016872</c:v>
                </c:pt>
                <c:pt idx="6324">
                  <c:v>900.0253016872</c:v>
                </c:pt>
                <c:pt idx="6325">
                  <c:v>900.0253016872</c:v>
                </c:pt>
                <c:pt idx="6326">
                  <c:v>900.0253016872</c:v>
                </c:pt>
                <c:pt idx="6327">
                  <c:v>900.0253016872</c:v>
                </c:pt>
                <c:pt idx="6328">
                  <c:v>900.0253016872</c:v>
                </c:pt>
                <c:pt idx="6329">
                  <c:v>900.0253016872</c:v>
                </c:pt>
                <c:pt idx="6330">
                  <c:v>900.0253016872</c:v>
                </c:pt>
                <c:pt idx="6331">
                  <c:v>900.0253016872</c:v>
                </c:pt>
                <c:pt idx="6332">
                  <c:v>900.0253016872</c:v>
                </c:pt>
                <c:pt idx="6333">
                  <c:v>900.0253016872</c:v>
                </c:pt>
                <c:pt idx="6334">
                  <c:v>900.0253016872</c:v>
                </c:pt>
                <c:pt idx="6335">
                  <c:v>900.0253016872</c:v>
                </c:pt>
                <c:pt idx="6336">
                  <c:v>900.0253016872</c:v>
                </c:pt>
                <c:pt idx="6337">
                  <c:v>900.0253016872</c:v>
                </c:pt>
                <c:pt idx="6338">
                  <c:v>900.0253016872</c:v>
                </c:pt>
                <c:pt idx="6339">
                  <c:v>900.0253016872</c:v>
                </c:pt>
                <c:pt idx="6340">
                  <c:v>900.0253016872</c:v>
                </c:pt>
                <c:pt idx="6341">
                  <c:v>900.0253016872</c:v>
                </c:pt>
                <c:pt idx="6342">
                  <c:v>900.0253016872</c:v>
                </c:pt>
                <c:pt idx="6343">
                  <c:v>900.0253016872</c:v>
                </c:pt>
                <c:pt idx="6344">
                  <c:v>900.0253016872</c:v>
                </c:pt>
                <c:pt idx="6345">
                  <c:v>900.0253016872</c:v>
                </c:pt>
                <c:pt idx="6346">
                  <c:v>900.0253016872</c:v>
                </c:pt>
                <c:pt idx="6347">
                  <c:v>900.0253016872</c:v>
                </c:pt>
                <c:pt idx="6348">
                  <c:v>900.0253016872</c:v>
                </c:pt>
                <c:pt idx="6349">
                  <c:v>900.0253016872</c:v>
                </c:pt>
                <c:pt idx="6350">
                  <c:v>900.0253016872</c:v>
                </c:pt>
                <c:pt idx="6351">
                  <c:v>900.0253016872</c:v>
                </c:pt>
                <c:pt idx="6352">
                  <c:v>900.0253016872</c:v>
                </c:pt>
                <c:pt idx="6353">
                  <c:v>900.0253016872</c:v>
                </c:pt>
                <c:pt idx="6354">
                  <c:v>900.0253016872</c:v>
                </c:pt>
                <c:pt idx="6355">
                  <c:v>900.0253016872</c:v>
                </c:pt>
                <c:pt idx="6356">
                  <c:v>900.0253016872</c:v>
                </c:pt>
                <c:pt idx="6357">
                  <c:v>900.0253016872</c:v>
                </c:pt>
                <c:pt idx="6358">
                  <c:v>900.0253016872</c:v>
                </c:pt>
                <c:pt idx="6359">
                  <c:v>900.0253016872</c:v>
                </c:pt>
                <c:pt idx="6360">
                  <c:v>900.0253016872</c:v>
                </c:pt>
                <c:pt idx="6361">
                  <c:v>900.0253016872</c:v>
                </c:pt>
                <c:pt idx="6362">
                  <c:v>900.0253016872</c:v>
                </c:pt>
                <c:pt idx="6363">
                  <c:v>900.0253016872</c:v>
                </c:pt>
                <c:pt idx="6364">
                  <c:v>900.0253016872</c:v>
                </c:pt>
                <c:pt idx="6365">
                  <c:v>900.0253016872</c:v>
                </c:pt>
                <c:pt idx="6366">
                  <c:v>900.0253016872</c:v>
                </c:pt>
                <c:pt idx="6367">
                  <c:v>900.0253016872</c:v>
                </c:pt>
                <c:pt idx="6368">
                  <c:v>900.0253016872</c:v>
                </c:pt>
                <c:pt idx="6369">
                  <c:v>900.0253016872</c:v>
                </c:pt>
                <c:pt idx="6370">
                  <c:v>900.0253016872</c:v>
                </c:pt>
                <c:pt idx="6371">
                  <c:v>900.0253016872</c:v>
                </c:pt>
                <c:pt idx="6372">
                  <c:v>900.0253016872</c:v>
                </c:pt>
                <c:pt idx="6373">
                  <c:v>900.0253016872</c:v>
                </c:pt>
                <c:pt idx="6374">
                  <c:v>900.0253016872</c:v>
                </c:pt>
                <c:pt idx="6375">
                  <c:v>900.0253016872</c:v>
                </c:pt>
                <c:pt idx="6376">
                  <c:v>900.0253016872</c:v>
                </c:pt>
                <c:pt idx="6377">
                  <c:v>900.0253016872</c:v>
                </c:pt>
                <c:pt idx="6378">
                  <c:v>900.0253016872</c:v>
                </c:pt>
                <c:pt idx="6379">
                  <c:v>900.0253016872</c:v>
                </c:pt>
                <c:pt idx="6380">
                  <c:v>900.0253016872</c:v>
                </c:pt>
                <c:pt idx="6381">
                  <c:v>900.0253016872</c:v>
                </c:pt>
                <c:pt idx="6382">
                  <c:v>900.0253016872</c:v>
                </c:pt>
                <c:pt idx="6383">
                  <c:v>900.0253016872</c:v>
                </c:pt>
                <c:pt idx="6384">
                  <c:v>900.0253016872</c:v>
                </c:pt>
                <c:pt idx="6385">
                  <c:v>900.0253016872</c:v>
                </c:pt>
                <c:pt idx="6386">
                  <c:v>900.0253016872</c:v>
                </c:pt>
                <c:pt idx="6387">
                  <c:v>900.0253016872</c:v>
                </c:pt>
                <c:pt idx="6388">
                  <c:v>900.0253016872</c:v>
                </c:pt>
                <c:pt idx="6389">
                  <c:v>900.0253016872</c:v>
                </c:pt>
                <c:pt idx="6390">
                  <c:v>900.0253016872</c:v>
                </c:pt>
                <c:pt idx="6391">
                  <c:v>900.0253016872</c:v>
                </c:pt>
                <c:pt idx="6392">
                  <c:v>900.0253016872</c:v>
                </c:pt>
                <c:pt idx="6393">
                  <c:v>900.0253016872</c:v>
                </c:pt>
                <c:pt idx="6394">
                  <c:v>900.0253016872</c:v>
                </c:pt>
                <c:pt idx="6395">
                  <c:v>900.0253016872</c:v>
                </c:pt>
                <c:pt idx="6396">
                  <c:v>900.0253016872</c:v>
                </c:pt>
                <c:pt idx="6397">
                  <c:v>900.0253016872</c:v>
                </c:pt>
                <c:pt idx="6398">
                  <c:v>900.0253016872</c:v>
                </c:pt>
                <c:pt idx="6399">
                  <c:v>900.0253016872</c:v>
                </c:pt>
                <c:pt idx="6400">
                  <c:v>900.0253016872</c:v>
                </c:pt>
                <c:pt idx="6401">
                  <c:v>900.0253016872</c:v>
                </c:pt>
                <c:pt idx="6402">
                  <c:v>900.0253016872</c:v>
                </c:pt>
                <c:pt idx="6403">
                  <c:v>900.0253016872</c:v>
                </c:pt>
                <c:pt idx="6404">
                  <c:v>900.0253016872</c:v>
                </c:pt>
                <c:pt idx="6405">
                  <c:v>900.0253016872</c:v>
                </c:pt>
                <c:pt idx="6406">
                  <c:v>900.0253016872</c:v>
                </c:pt>
                <c:pt idx="6407">
                  <c:v>900.0253016872</c:v>
                </c:pt>
                <c:pt idx="6408">
                  <c:v>900.0253016872</c:v>
                </c:pt>
                <c:pt idx="6409">
                  <c:v>900.0253016872</c:v>
                </c:pt>
                <c:pt idx="6410">
                  <c:v>900.0253016872</c:v>
                </c:pt>
                <c:pt idx="6411">
                  <c:v>900.0253016872</c:v>
                </c:pt>
                <c:pt idx="6412">
                  <c:v>900.0253016872</c:v>
                </c:pt>
                <c:pt idx="6413">
                  <c:v>900.0253016872</c:v>
                </c:pt>
                <c:pt idx="6414">
                  <c:v>900.0253016872</c:v>
                </c:pt>
                <c:pt idx="6415">
                  <c:v>900.0253016872</c:v>
                </c:pt>
                <c:pt idx="6416">
                  <c:v>900.0253016872</c:v>
                </c:pt>
                <c:pt idx="6417">
                  <c:v>900.0253016872</c:v>
                </c:pt>
                <c:pt idx="6418">
                  <c:v>900.0253016872</c:v>
                </c:pt>
                <c:pt idx="6419">
                  <c:v>900.0253016872</c:v>
                </c:pt>
                <c:pt idx="6420">
                  <c:v>900.0253016872</c:v>
                </c:pt>
                <c:pt idx="6421">
                  <c:v>900.0253016872</c:v>
                </c:pt>
                <c:pt idx="6422">
                  <c:v>900.0253016872</c:v>
                </c:pt>
                <c:pt idx="6423">
                  <c:v>900.0253016872</c:v>
                </c:pt>
                <c:pt idx="6424">
                  <c:v>949.87264221390706</c:v>
                </c:pt>
                <c:pt idx="6425">
                  <c:v>949.87264221390706</c:v>
                </c:pt>
                <c:pt idx="6426">
                  <c:v>949.87264221390706</c:v>
                </c:pt>
                <c:pt idx="6427">
                  <c:v>949.87264221390706</c:v>
                </c:pt>
                <c:pt idx="6428">
                  <c:v>949.87264221390706</c:v>
                </c:pt>
                <c:pt idx="6429">
                  <c:v>947.53877458281795</c:v>
                </c:pt>
                <c:pt idx="6430">
                  <c:v>949.87264221390706</c:v>
                </c:pt>
                <c:pt idx="6431">
                  <c:v>949.87264221390706</c:v>
                </c:pt>
                <c:pt idx="6432">
                  <c:v>949.87264221390706</c:v>
                </c:pt>
                <c:pt idx="6433">
                  <c:v>947.53877458281795</c:v>
                </c:pt>
                <c:pt idx="6434">
                  <c:v>949.87264221390706</c:v>
                </c:pt>
                <c:pt idx="6435">
                  <c:v>949.87264221390706</c:v>
                </c:pt>
                <c:pt idx="6436">
                  <c:v>949.87264221390706</c:v>
                </c:pt>
                <c:pt idx="6437">
                  <c:v>950.68343438061902</c:v>
                </c:pt>
                <c:pt idx="6438">
                  <c:v>948.08436820507495</c:v>
                </c:pt>
                <c:pt idx="6439">
                  <c:v>947.53877458281795</c:v>
                </c:pt>
                <c:pt idx="6440">
                  <c:v>949.87264221390706</c:v>
                </c:pt>
                <c:pt idx="6441">
                  <c:v>949.87264221390706</c:v>
                </c:pt>
                <c:pt idx="6442">
                  <c:v>949.87264221390706</c:v>
                </c:pt>
                <c:pt idx="6443">
                  <c:v>949.87264221390706</c:v>
                </c:pt>
                <c:pt idx="6444">
                  <c:v>950.68343438061902</c:v>
                </c:pt>
                <c:pt idx="6445">
                  <c:v>950.68343438061902</c:v>
                </c:pt>
                <c:pt idx="6446">
                  <c:v>948.660903455214</c:v>
                </c:pt>
                <c:pt idx="6447">
                  <c:v>948.08436820507495</c:v>
                </c:pt>
                <c:pt idx="6448">
                  <c:v>947.59295522363004</c:v>
                </c:pt>
                <c:pt idx="6449">
                  <c:v>947.53877458281795</c:v>
                </c:pt>
                <c:pt idx="6450">
                  <c:v>952.46227792368302</c:v>
                </c:pt>
                <c:pt idx="6451">
                  <c:v>949.87264221390706</c:v>
                </c:pt>
                <c:pt idx="6452">
                  <c:v>949.87264221390706</c:v>
                </c:pt>
                <c:pt idx="6453">
                  <c:v>949.87264221390706</c:v>
                </c:pt>
                <c:pt idx="6454">
                  <c:v>949.87264221390706</c:v>
                </c:pt>
                <c:pt idx="6455">
                  <c:v>950.68343438061902</c:v>
                </c:pt>
                <c:pt idx="6456">
                  <c:v>950.68343438061902</c:v>
                </c:pt>
                <c:pt idx="6457">
                  <c:v>950.68343438061902</c:v>
                </c:pt>
                <c:pt idx="6458">
                  <c:v>948.660903455214</c:v>
                </c:pt>
                <c:pt idx="6459">
                  <c:v>948.08436820507495</c:v>
                </c:pt>
                <c:pt idx="6460">
                  <c:v>948.08436820507495</c:v>
                </c:pt>
                <c:pt idx="6461">
                  <c:v>948.02665484948</c:v>
                </c:pt>
                <c:pt idx="6462">
                  <c:v>947.78023982140701</c:v>
                </c:pt>
                <c:pt idx="6463">
                  <c:v>947.59295522363004</c:v>
                </c:pt>
                <c:pt idx="6464">
                  <c:v>947.53877458281795</c:v>
                </c:pt>
                <c:pt idx="6465">
                  <c:v>952.46227792368302</c:v>
                </c:pt>
                <c:pt idx="6466">
                  <c:v>949.87264221390706</c:v>
                </c:pt>
                <c:pt idx="6467">
                  <c:v>949.87264221390706</c:v>
                </c:pt>
                <c:pt idx="6468">
                  <c:v>949.87264221390706</c:v>
                </c:pt>
                <c:pt idx="6469">
                  <c:v>949.87264221390706</c:v>
                </c:pt>
                <c:pt idx="6470">
                  <c:v>949.87264221390706</c:v>
                </c:pt>
                <c:pt idx="6471">
                  <c:v>950.23445087683604</c:v>
                </c:pt>
                <c:pt idx="6472">
                  <c:v>950.60530834874305</c:v>
                </c:pt>
                <c:pt idx="6473">
                  <c:v>950.68343438061902</c:v>
                </c:pt>
                <c:pt idx="6474">
                  <c:v>950.68343438061902</c:v>
                </c:pt>
                <c:pt idx="6475">
                  <c:v>950.68343438061902</c:v>
                </c:pt>
                <c:pt idx="6476">
                  <c:v>950.73783827898501</c:v>
                </c:pt>
                <c:pt idx="6477">
                  <c:v>948.660903455214</c:v>
                </c:pt>
                <c:pt idx="6478">
                  <c:v>948.08436820507495</c:v>
                </c:pt>
                <c:pt idx="6479">
                  <c:v>948.08436820507495</c:v>
                </c:pt>
                <c:pt idx="6480">
                  <c:v>948.02947156904702</c:v>
                </c:pt>
                <c:pt idx="6481">
                  <c:v>948.02665484948</c:v>
                </c:pt>
                <c:pt idx="6482">
                  <c:v>947.78023982140701</c:v>
                </c:pt>
                <c:pt idx="6483">
                  <c:v>947.59295522363004</c:v>
                </c:pt>
                <c:pt idx="6484">
                  <c:v>947.53877458281795</c:v>
                </c:pt>
                <c:pt idx="6485">
                  <c:v>952.46227792368302</c:v>
                </c:pt>
                <c:pt idx="6486">
                  <c:v>952.46227792368302</c:v>
                </c:pt>
                <c:pt idx="6487">
                  <c:v>949.91399834505</c:v>
                </c:pt>
                <c:pt idx="6488">
                  <c:v>949.87264221390706</c:v>
                </c:pt>
                <c:pt idx="6489">
                  <c:v>949.87264221390706</c:v>
                </c:pt>
                <c:pt idx="6490">
                  <c:v>949.87264221390706</c:v>
                </c:pt>
                <c:pt idx="6491">
                  <c:v>949.87264221390706</c:v>
                </c:pt>
                <c:pt idx="6492">
                  <c:v>949.87264221390706</c:v>
                </c:pt>
                <c:pt idx="6493">
                  <c:v>949.87264221390706</c:v>
                </c:pt>
                <c:pt idx="6494">
                  <c:v>949.87264221390706</c:v>
                </c:pt>
                <c:pt idx="6495">
                  <c:v>950.23445087683604</c:v>
                </c:pt>
                <c:pt idx="6496">
                  <c:v>950.60530834874305</c:v>
                </c:pt>
                <c:pt idx="6497">
                  <c:v>950.60530834874305</c:v>
                </c:pt>
                <c:pt idx="6498">
                  <c:v>950.68343438061902</c:v>
                </c:pt>
                <c:pt idx="6499">
                  <c:v>950.68343438061902</c:v>
                </c:pt>
                <c:pt idx="6500">
                  <c:v>950.68343438061902</c:v>
                </c:pt>
                <c:pt idx="6501">
                  <c:v>950.68343438061902</c:v>
                </c:pt>
                <c:pt idx="6502">
                  <c:v>950.73783827898501</c:v>
                </c:pt>
                <c:pt idx="6503">
                  <c:v>949.22168723922903</c:v>
                </c:pt>
                <c:pt idx="6504">
                  <c:v>948.660903455214</c:v>
                </c:pt>
                <c:pt idx="6505">
                  <c:v>948.08436820507495</c:v>
                </c:pt>
                <c:pt idx="6506">
                  <c:v>948.08436820507495</c:v>
                </c:pt>
                <c:pt idx="6507">
                  <c:v>948.08436820507495</c:v>
                </c:pt>
                <c:pt idx="6508">
                  <c:v>948.02947156904702</c:v>
                </c:pt>
                <c:pt idx="6509">
                  <c:v>948.02665484948</c:v>
                </c:pt>
                <c:pt idx="6510">
                  <c:v>948.02295057887898</c:v>
                </c:pt>
                <c:pt idx="6511">
                  <c:v>947.78023982140701</c:v>
                </c:pt>
                <c:pt idx="6512">
                  <c:v>947.59295522363004</c:v>
                </c:pt>
                <c:pt idx="6513">
                  <c:v>947.59295522363004</c:v>
                </c:pt>
                <c:pt idx="6514">
                  <c:v>947.53877458281795</c:v>
                </c:pt>
                <c:pt idx="6515">
                  <c:v>952.46227792368302</c:v>
                </c:pt>
                <c:pt idx="6516">
                  <c:v>952.46227792368302</c:v>
                </c:pt>
                <c:pt idx="6517">
                  <c:v>952.54555555836805</c:v>
                </c:pt>
                <c:pt idx="6518">
                  <c:v>953.21051910994197</c:v>
                </c:pt>
                <c:pt idx="6519">
                  <c:v>953.32674758499104</c:v>
                </c:pt>
                <c:pt idx="6520">
                  <c:v>949.91399834505</c:v>
                </c:pt>
                <c:pt idx="6521">
                  <c:v>949.880105766837</c:v>
                </c:pt>
                <c:pt idx="6522">
                  <c:v>949.87264221390706</c:v>
                </c:pt>
                <c:pt idx="6523">
                  <c:v>949.87264221390706</c:v>
                </c:pt>
                <c:pt idx="6524">
                  <c:v>949.87264221390706</c:v>
                </c:pt>
                <c:pt idx="6525">
                  <c:v>949.87264221390706</c:v>
                </c:pt>
                <c:pt idx="6526">
                  <c:v>949.87264221390706</c:v>
                </c:pt>
                <c:pt idx="6527">
                  <c:v>949.87264221390706</c:v>
                </c:pt>
                <c:pt idx="6528">
                  <c:v>949.87264221390706</c:v>
                </c:pt>
                <c:pt idx="6529">
                  <c:v>949.87264221390706</c:v>
                </c:pt>
                <c:pt idx="6530">
                  <c:v>949.87264221390706</c:v>
                </c:pt>
                <c:pt idx="6531">
                  <c:v>949.87264221390706</c:v>
                </c:pt>
                <c:pt idx="6532">
                  <c:v>949.81637483244197</c:v>
                </c:pt>
                <c:pt idx="6533">
                  <c:v>950.23445087683604</c:v>
                </c:pt>
                <c:pt idx="6534">
                  <c:v>950.60530834874305</c:v>
                </c:pt>
                <c:pt idx="6535">
                  <c:v>950.60530834874305</c:v>
                </c:pt>
                <c:pt idx="6536">
                  <c:v>950.65073210450396</c:v>
                </c:pt>
                <c:pt idx="6537">
                  <c:v>950.65702664784601</c:v>
                </c:pt>
                <c:pt idx="6538">
                  <c:v>950.67606534259301</c:v>
                </c:pt>
                <c:pt idx="6539">
                  <c:v>950.67975255685406</c:v>
                </c:pt>
                <c:pt idx="6540">
                  <c:v>950.68343438061902</c:v>
                </c:pt>
                <c:pt idx="6541">
                  <c:v>950.68343438061902</c:v>
                </c:pt>
                <c:pt idx="6542">
                  <c:v>950.68343438061902</c:v>
                </c:pt>
                <c:pt idx="6543">
                  <c:v>950.68343438061902</c:v>
                </c:pt>
                <c:pt idx="6544">
                  <c:v>950.73783827898501</c:v>
                </c:pt>
                <c:pt idx="6545">
                  <c:v>949.22168723922903</c:v>
                </c:pt>
                <c:pt idx="6546">
                  <c:v>948.69711821697103</c:v>
                </c:pt>
                <c:pt idx="6547">
                  <c:v>948.660903455214</c:v>
                </c:pt>
                <c:pt idx="6548">
                  <c:v>951.46388359133903</c:v>
                </c:pt>
                <c:pt idx="6549">
                  <c:v>948.08436820507495</c:v>
                </c:pt>
                <c:pt idx="6550">
                  <c:v>948.08436820507495</c:v>
                </c:pt>
                <c:pt idx="6551">
                  <c:v>948.08436820507495</c:v>
                </c:pt>
                <c:pt idx="6552">
                  <c:v>948.02947156904702</c:v>
                </c:pt>
                <c:pt idx="6553">
                  <c:v>948.02936505187597</c:v>
                </c:pt>
                <c:pt idx="6554">
                  <c:v>948.02665484948</c:v>
                </c:pt>
                <c:pt idx="6555">
                  <c:v>948.02295057887898</c:v>
                </c:pt>
                <c:pt idx="6556">
                  <c:v>947.78023982140701</c:v>
                </c:pt>
                <c:pt idx="6557">
                  <c:v>947.59295522363004</c:v>
                </c:pt>
                <c:pt idx="6558">
                  <c:v>947.59295522363004</c:v>
                </c:pt>
                <c:pt idx="6559">
                  <c:v>947.53877458281795</c:v>
                </c:pt>
                <c:pt idx="6560">
                  <c:v>952.46227792368302</c:v>
                </c:pt>
                <c:pt idx="6561">
                  <c:v>952.46227792368302</c:v>
                </c:pt>
                <c:pt idx="6562">
                  <c:v>952.54555555836805</c:v>
                </c:pt>
                <c:pt idx="6563">
                  <c:v>952.79805765643596</c:v>
                </c:pt>
                <c:pt idx="6564">
                  <c:v>953.21051910994197</c:v>
                </c:pt>
                <c:pt idx="6565">
                  <c:v>953.32674758499104</c:v>
                </c:pt>
                <c:pt idx="6566">
                  <c:v>949.92717511059004</c:v>
                </c:pt>
                <c:pt idx="6567">
                  <c:v>949.91399834505</c:v>
                </c:pt>
                <c:pt idx="6568">
                  <c:v>949.880105766837</c:v>
                </c:pt>
                <c:pt idx="6569">
                  <c:v>949.880105766837</c:v>
                </c:pt>
                <c:pt idx="6570">
                  <c:v>949.88002622927797</c:v>
                </c:pt>
                <c:pt idx="6571">
                  <c:v>949.87272175036901</c:v>
                </c:pt>
                <c:pt idx="6572">
                  <c:v>949.87264221390706</c:v>
                </c:pt>
                <c:pt idx="6573">
                  <c:v>949.87264221390706</c:v>
                </c:pt>
                <c:pt idx="6574">
                  <c:v>949.87264221390706</c:v>
                </c:pt>
                <c:pt idx="6575">
                  <c:v>949.87264221390706</c:v>
                </c:pt>
                <c:pt idx="6576">
                  <c:v>949.87264221390706</c:v>
                </c:pt>
                <c:pt idx="6577">
                  <c:v>949.87264221390706</c:v>
                </c:pt>
                <c:pt idx="6578">
                  <c:v>949.87264221390706</c:v>
                </c:pt>
                <c:pt idx="6579">
                  <c:v>949.87264221390706</c:v>
                </c:pt>
                <c:pt idx="6580">
                  <c:v>949.87264221390706</c:v>
                </c:pt>
                <c:pt idx="6581">
                  <c:v>949.87264221390706</c:v>
                </c:pt>
                <c:pt idx="6582">
                  <c:v>949.87185499095597</c:v>
                </c:pt>
                <c:pt idx="6583">
                  <c:v>949.85688214049503</c:v>
                </c:pt>
                <c:pt idx="6584">
                  <c:v>949.81637483244197</c:v>
                </c:pt>
                <c:pt idx="6585">
                  <c:v>949.81637483244197</c:v>
                </c:pt>
                <c:pt idx="6586">
                  <c:v>950.23445087683604</c:v>
                </c:pt>
                <c:pt idx="6587">
                  <c:v>950.60530834874305</c:v>
                </c:pt>
                <c:pt idx="6588">
                  <c:v>950.60530834874305</c:v>
                </c:pt>
                <c:pt idx="6589">
                  <c:v>950.63968603772696</c:v>
                </c:pt>
                <c:pt idx="6590">
                  <c:v>950.65073210450396</c:v>
                </c:pt>
                <c:pt idx="6591">
                  <c:v>950.65702664784601</c:v>
                </c:pt>
                <c:pt idx="6592">
                  <c:v>950.67407435103303</c:v>
                </c:pt>
                <c:pt idx="6593">
                  <c:v>950.67606534259301</c:v>
                </c:pt>
                <c:pt idx="6594">
                  <c:v>950.67975255685406</c:v>
                </c:pt>
                <c:pt idx="6595">
                  <c:v>950.68273613222198</c:v>
                </c:pt>
                <c:pt idx="6596">
                  <c:v>950.68343438061902</c:v>
                </c:pt>
                <c:pt idx="6597">
                  <c:v>950.68343438061902</c:v>
                </c:pt>
                <c:pt idx="6598">
                  <c:v>950.68343438061902</c:v>
                </c:pt>
                <c:pt idx="6599">
                  <c:v>950.68343438061902</c:v>
                </c:pt>
                <c:pt idx="6600">
                  <c:v>950.73783827898501</c:v>
                </c:pt>
                <c:pt idx="6601">
                  <c:v>949.22168723922903</c:v>
                </c:pt>
                <c:pt idx="6602">
                  <c:v>948.73189741133694</c:v>
                </c:pt>
                <c:pt idx="6603">
                  <c:v>948.69711821697103</c:v>
                </c:pt>
                <c:pt idx="6604">
                  <c:v>948.69711821697103</c:v>
                </c:pt>
                <c:pt idx="6605">
                  <c:v>948.660903455214</c:v>
                </c:pt>
                <c:pt idx="6606">
                  <c:v>951.46388359133903</c:v>
                </c:pt>
                <c:pt idx="6607">
                  <c:v>951.49110505672104</c:v>
                </c:pt>
                <c:pt idx="6608">
                  <c:v>948.08436820507495</c:v>
                </c:pt>
                <c:pt idx="6609">
                  <c:v>948.08436820507495</c:v>
                </c:pt>
                <c:pt idx="6610">
                  <c:v>948.08436820507495</c:v>
                </c:pt>
                <c:pt idx="6611">
                  <c:v>948.02947156904702</c:v>
                </c:pt>
                <c:pt idx="6612">
                  <c:v>948.02947156904702</c:v>
                </c:pt>
                <c:pt idx="6613">
                  <c:v>948.02936505187597</c:v>
                </c:pt>
                <c:pt idx="6614">
                  <c:v>948.02665484948</c:v>
                </c:pt>
                <c:pt idx="6615">
                  <c:v>948.02295057887898</c:v>
                </c:pt>
                <c:pt idx="6616">
                  <c:v>949.92717511059004</c:v>
                </c:pt>
                <c:pt idx="6617">
                  <c:v>949.91399834505</c:v>
                </c:pt>
                <c:pt idx="6618">
                  <c:v>949.89194212908001</c:v>
                </c:pt>
                <c:pt idx="6619">
                  <c:v>949.882465564462</c:v>
                </c:pt>
                <c:pt idx="6620">
                  <c:v>949.880105766837</c:v>
                </c:pt>
                <c:pt idx="6621">
                  <c:v>949.880105766837</c:v>
                </c:pt>
                <c:pt idx="6622">
                  <c:v>949.880105766837</c:v>
                </c:pt>
                <c:pt idx="6623">
                  <c:v>949.880105766837</c:v>
                </c:pt>
                <c:pt idx="6624">
                  <c:v>949.88002622927797</c:v>
                </c:pt>
                <c:pt idx="6625">
                  <c:v>949.87272175036901</c:v>
                </c:pt>
                <c:pt idx="6626">
                  <c:v>949.87264221390706</c:v>
                </c:pt>
                <c:pt idx="6627">
                  <c:v>949.87264221390706</c:v>
                </c:pt>
                <c:pt idx="6628">
                  <c:v>949.87264221390706</c:v>
                </c:pt>
                <c:pt idx="6629">
                  <c:v>949.87264221390706</c:v>
                </c:pt>
                <c:pt idx="6630">
                  <c:v>949.87264221390706</c:v>
                </c:pt>
                <c:pt idx="6631">
                  <c:v>949.87264221390706</c:v>
                </c:pt>
                <c:pt idx="6632">
                  <c:v>949.87264221390706</c:v>
                </c:pt>
                <c:pt idx="6633">
                  <c:v>949.87264221390706</c:v>
                </c:pt>
                <c:pt idx="6634">
                  <c:v>949.87264221390706</c:v>
                </c:pt>
                <c:pt idx="6635">
                  <c:v>949.87264221390706</c:v>
                </c:pt>
                <c:pt idx="6636">
                  <c:v>949.87264221390706</c:v>
                </c:pt>
                <c:pt idx="6637">
                  <c:v>949.87264118657799</c:v>
                </c:pt>
                <c:pt idx="6638">
                  <c:v>949.87206878717404</c:v>
                </c:pt>
                <c:pt idx="6639">
                  <c:v>949.87191227314997</c:v>
                </c:pt>
                <c:pt idx="6640">
                  <c:v>949.87185499095597</c:v>
                </c:pt>
                <c:pt idx="6641">
                  <c:v>949.87185499095597</c:v>
                </c:pt>
                <c:pt idx="6642">
                  <c:v>949.85688214049503</c:v>
                </c:pt>
                <c:pt idx="6643">
                  <c:v>949.85657805856204</c:v>
                </c:pt>
                <c:pt idx="6644">
                  <c:v>949.81637483244197</c:v>
                </c:pt>
                <c:pt idx="6645">
                  <c:v>949.81637483244197</c:v>
                </c:pt>
                <c:pt idx="6646">
                  <c:v>949.81637483244197</c:v>
                </c:pt>
                <c:pt idx="6647">
                  <c:v>949.81616088501903</c:v>
                </c:pt>
                <c:pt idx="6648">
                  <c:v>950.23445087683604</c:v>
                </c:pt>
                <c:pt idx="6649">
                  <c:v>950.23445087683604</c:v>
                </c:pt>
                <c:pt idx="6650">
                  <c:v>950.58601139635005</c:v>
                </c:pt>
                <c:pt idx="6651">
                  <c:v>950.60530834874305</c:v>
                </c:pt>
                <c:pt idx="6652">
                  <c:v>950.60530834874305</c:v>
                </c:pt>
                <c:pt idx="6653">
                  <c:v>950.60530834874305</c:v>
                </c:pt>
                <c:pt idx="6654">
                  <c:v>950.63968603772696</c:v>
                </c:pt>
                <c:pt idx="6655">
                  <c:v>950.65073210450396</c:v>
                </c:pt>
                <c:pt idx="6656">
                  <c:v>950.65702664784601</c:v>
                </c:pt>
                <c:pt idx="6657">
                  <c:v>950.67407435103303</c:v>
                </c:pt>
                <c:pt idx="6658">
                  <c:v>950.67606534259301</c:v>
                </c:pt>
                <c:pt idx="6659">
                  <c:v>950.67606534259301</c:v>
                </c:pt>
                <c:pt idx="6660">
                  <c:v>950.67975255685406</c:v>
                </c:pt>
                <c:pt idx="6661">
                  <c:v>950.68273613222198</c:v>
                </c:pt>
                <c:pt idx="6662">
                  <c:v>950.68343438061902</c:v>
                </c:pt>
                <c:pt idx="6663">
                  <c:v>950.68343438061902</c:v>
                </c:pt>
                <c:pt idx="6664">
                  <c:v>950.68343438061902</c:v>
                </c:pt>
                <c:pt idx="6665">
                  <c:v>950.68343438061902</c:v>
                </c:pt>
                <c:pt idx="6666">
                  <c:v>950.05703176988402</c:v>
                </c:pt>
                <c:pt idx="6667">
                  <c:v>949.92717511059004</c:v>
                </c:pt>
                <c:pt idx="6668">
                  <c:v>949.91608317529801</c:v>
                </c:pt>
                <c:pt idx="6669">
                  <c:v>949.91399834505</c:v>
                </c:pt>
                <c:pt idx="6670">
                  <c:v>949.89194212908001</c:v>
                </c:pt>
                <c:pt idx="6671">
                  <c:v>949.882465564462</c:v>
                </c:pt>
                <c:pt idx="6672">
                  <c:v>949.88044981042401</c:v>
                </c:pt>
                <c:pt idx="6673">
                  <c:v>949.88023647422699</c:v>
                </c:pt>
                <c:pt idx="6674">
                  <c:v>949.880105766837</c:v>
                </c:pt>
                <c:pt idx="6675">
                  <c:v>949.880105766837</c:v>
                </c:pt>
                <c:pt idx="6676">
                  <c:v>949.880105766837</c:v>
                </c:pt>
                <c:pt idx="6677">
                  <c:v>949.880105766837</c:v>
                </c:pt>
                <c:pt idx="6678">
                  <c:v>949.880105766837</c:v>
                </c:pt>
                <c:pt idx="6679">
                  <c:v>949.880105766837</c:v>
                </c:pt>
                <c:pt idx="6680">
                  <c:v>949.880105766837</c:v>
                </c:pt>
                <c:pt idx="6681">
                  <c:v>949.88002622927797</c:v>
                </c:pt>
                <c:pt idx="6682">
                  <c:v>949.87272465442197</c:v>
                </c:pt>
                <c:pt idx="6683">
                  <c:v>949.87272175036901</c:v>
                </c:pt>
                <c:pt idx="6684">
                  <c:v>949.87268130612995</c:v>
                </c:pt>
                <c:pt idx="6685">
                  <c:v>949.87264221390706</c:v>
                </c:pt>
                <c:pt idx="6686">
                  <c:v>949.87264221390706</c:v>
                </c:pt>
                <c:pt idx="6687">
                  <c:v>949.87264221390706</c:v>
                </c:pt>
                <c:pt idx="6688">
                  <c:v>949.87264221390706</c:v>
                </c:pt>
                <c:pt idx="6689">
                  <c:v>949.87264221390706</c:v>
                </c:pt>
                <c:pt idx="6690">
                  <c:v>949.87264221390706</c:v>
                </c:pt>
                <c:pt idx="6691">
                  <c:v>949.87264221390706</c:v>
                </c:pt>
                <c:pt idx="6692">
                  <c:v>949.87264221390706</c:v>
                </c:pt>
                <c:pt idx="6693">
                  <c:v>949.87264221390706</c:v>
                </c:pt>
                <c:pt idx="6694">
                  <c:v>949.87264221390706</c:v>
                </c:pt>
                <c:pt idx="6695">
                  <c:v>949.87264221390706</c:v>
                </c:pt>
                <c:pt idx="6696">
                  <c:v>949.87264221390706</c:v>
                </c:pt>
                <c:pt idx="6697">
                  <c:v>949.87264221390706</c:v>
                </c:pt>
                <c:pt idx="6698">
                  <c:v>949.87264118657799</c:v>
                </c:pt>
                <c:pt idx="6699">
                  <c:v>949.87263930987001</c:v>
                </c:pt>
                <c:pt idx="6700">
                  <c:v>949.87206878717404</c:v>
                </c:pt>
                <c:pt idx="6701">
                  <c:v>949.87191227314997</c:v>
                </c:pt>
                <c:pt idx="6702">
                  <c:v>949.87185499095597</c:v>
                </c:pt>
                <c:pt idx="6703">
                  <c:v>949.87185499095597</c:v>
                </c:pt>
                <c:pt idx="6704">
                  <c:v>949.87185499095597</c:v>
                </c:pt>
                <c:pt idx="6705">
                  <c:v>949.85688214049503</c:v>
                </c:pt>
                <c:pt idx="6706">
                  <c:v>949.85657805856204</c:v>
                </c:pt>
                <c:pt idx="6707">
                  <c:v>949.81637483244197</c:v>
                </c:pt>
                <c:pt idx="6708">
                  <c:v>949.81637483244197</c:v>
                </c:pt>
                <c:pt idx="6709">
                  <c:v>949.81637483244197</c:v>
                </c:pt>
                <c:pt idx="6710">
                  <c:v>949.81637483244197</c:v>
                </c:pt>
                <c:pt idx="6711">
                  <c:v>949.81616088501903</c:v>
                </c:pt>
                <c:pt idx="6712">
                  <c:v>950.23445087683604</c:v>
                </c:pt>
                <c:pt idx="6713">
                  <c:v>950.23445087683604</c:v>
                </c:pt>
                <c:pt idx="6714">
                  <c:v>950.27418252916004</c:v>
                </c:pt>
                <c:pt idx="6715">
                  <c:v>950.58601139635005</c:v>
                </c:pt>
                <c:pt idx="6716">
                  <c:v>950.05703176988402</c:v>
                </c:pt>
                <c:pt idx="6717">
                  <c:v>950.05703176988402</c:v>
                </c:pt>
                <c:pt idx="6718">
                  <c:v>949.92717511059004</c:v>
                </c:pt>
                <c:pt idx="6719">
                  <c:v>949.91608317529801</c:v>
                </c:pt>
                <c:pt idx="6720">
                  <c:v>949.91608317529801</c:v>
                </c:pt>
                <c:pt idx="6721">
                  <c:v>949.91399834505</c:v>
                </c:pt>
                <c:pt idx="6722">
                  <c:v>949.89194212908001</c:v>
                </c:pt>
                <c:pt idx="6723">
                  <c:v>949.882465564462</c:v>
                </c:pt>
                <c:pt idx="6724">
                  <c:v>949.88044981042401</c:v>
                </c:pt>
                <c:pt idx="6725">
                  <c:v>949.88034901407605</c:v>
                </c:pt>
                <c:pt idx="6726">
                  <c:v>949.88023647422699</c:v>
                </c:pt>
                <c:pt idx="6727">
                  <c:v>949.880105766837</c:v>
                </c:pt>
                <c:pt idx="6728">
                  <c:v>949.880105766837</c:v>
                </c:pt>
                <c:pt idx="6729">
                  <c:v>949.880105766837</c:v>
                </c:pt>
                <c:pt idx="6730">
                  <c:v>949.880105766837</c:v>
                </c:pt>
                <c:pt idx="6731">
                  <c:v>949.880105766837</c:v>
                </c:pt>
                <c:pt idx="6732">
                  <c:v>949.880105766837</c:v>
                </c:pt>
                <c:pt idx="6733">
                  <c:v>949.880105766837</c:v>
                </c:pt>
                <c:pt idx="6734">
                  <c:v>949.880105766837</c:v>
                </c:pt>
                <c:pt idx="6735">
                  <c:v>949.880060012527</c:v>
                </c:pt>
                <c:pt idx="6736">
                  <c:v>949.88002622927797</c:v>
                </c:pt>
                <c:pt idx="6737">
                  <c:v>949.87914590054902</c:v>
                </c:pt>
                <c:pt idx="6738">
                  <c:v>949.87364116081096</c:v>
                </c:pt>
                <c:pt idx="6739">
                  <c:v>949.87335927936897</c:v>
                </c:pt>
                <c:pt idx="6740">
                  <c:v>949.87272465442197</c:v>
                </c:pt>
                <c:pt idx="6741">
                  <c:v>949.87272175036901</c:v>
                </c:pt>
                <c:pt idx="6742">
                  <c:v>949.87272175036901</c:v>
                </c:pt>
                <c:pt idx="6743">
                  <c:v>949.87268130612995</c:v>
                </c:pt>
                <c:pt idx="6744">
                  <c:v>949.87264221390706</c:v>
                </c:pt>
                <c:pt idx="6745">
                  <c:v>949.87264221390706</c:v>
                </c:pt>
                <c:pt idx="6746">
                  <c:v>949.87264221390706</c:v>
                </c:pt>
                <c:pt idx="6747">
                  <c:v>949.87264221390706</c:v>
                </c:pt>
                <c:pt idx="6748">
                  <c:v>949.87264221390706</c:v>
                </c:pt>
                <c:pt idx="6749">
                  <c:v>949.87264221390706</c:v>
                </c:pt>
                <c:pt idx="6750">
                  <c:v>949.87264221390706</c:v>
                </c:pt>
                <c:pt idx="6751">
                  <c:v>949.87264221390706</c:v>
                </c:pt>
                <c:pt idx="6752">
                  <c:v>949.87264221390706</c:v>
                </c:pt>
                <c:pt idx="6753">
                  <c:v>949.87264221390706</c:v>
                </c:pt>
                <c:pt idx="6754">
                  <c:v>949.87264221390706</c:v>
                </c:pt>
                <c:pt idx="6755">
                  <c:v>949.87264221390706</c:v>
                </c:pt>
                <c:pt idx="6756">
                  <c:v>949.87264221390706</c:v>
                </c:pt>
                <c:pt idx="6757">
                  <c:v>949.87264221390706</c:v>
                </c:pt>
                <c:pt idx="6758">
                  <c:v>949.87264221390706</c:v>
                </c:pt>
                <c:pt idx="6759">
                  <c:v>949.87264118657799</c:v>
                </c:pt>
                <c:pt idx="6760">
                  <c:v>949.87263930987001</c:v>
                </c:pt>
                <c:pt idx="6761">
                  <c:v>949.87206878717404</c:v>
                </c:pt>
                <c:pt idx="6762">
                  <c:v>949.87191227314997</c:v>
                </c:pt>
                <c:pt idx="6763">
                  <c:v>949.87185499095597</c:v>
                </c:pt>
                <c:pt idx="6764">
                  <c:v>949.87185499095597</c:v>
                </c:pt>
                <c:pt idx="6765">
                  <c:v>949.87185499095597</c:v>
                </c:pt>
                <c:pt idx="6766">
                  <c:v>950.05703176988402</c:v>
                </c:pt>
                <c:pt idx="6767">
                  <c:v>950.05703176988402</c:v>
                </c:pt>
                <c:pt idx="6768">
                  <c:v>949.92717511059004</c:v>
                </c:pt>
                <c:pt idx="6769">
                  <c:v>949.91620596829102</c:v>
                </c:pt>
                <c:pt idx="6770">
                  <c:v>949.91608317529801</c:v>
                </c:pt>
                <c:pt idx="6771">
                  <c:v>949.91608317529801</c:v>
                </c:pt>
                <c:pt idx="6772">
                  <c:v>949.91608317529801</c:v>
                </c:pt>
                <c:pt idx="6773">
                  <c:v>949.91399834505</c:v>
                </c:pt>
                <c:pt idx="6774">
                  <c:v>949.89194212908001</c:v>
                </c:pt>
                <c:pt idx="6775">
                  <c:v>949.882465564462</c:v>
                </c:pt>
                <c:pt idx="6776">
                  <c:v>949.88044981042401</c:v>
                </c:pt>
                <c:pt idx="6777">
                  <c:v>949.88034901407605</c:v>
                </c:pt>
                <c:pt idx="6778">
                  <c:v>949.88023647422699</c:v>
                </c:pt>
                <c:pt idx="6779">
                  <c:v>949.88023647422699</c:v>
                </c:pt>
                <c:pt idx="6780">
                  <c:v>949.880105766837</c:v>
                </c:pt>
                <c:pt idx="6781">
                  <c:v>949.880105766837</c:v>
                </c:pt>
                <c:pt idx="6782">
                  <c:v>949.880105766837</c:v>
                </c:pt>
                <c:pt idx="6783">
                  <c:v>949.880105766837</c:v>
                </c:pt>
                <c:pt idx="6784">
                  <c:v>949.880105766837</c:v>
                </c:pt>
                <c:pt idx="6785">
                  <c:v>949.880105766837</c:v>
                </c:pt>
                <c:pt idx="6786">
                  <c:v>949.880105766837</c:v>
                </c:pt>
                <c:pt idx="6787">
                  <c:v>949.880105766837</c:v>
                </c:pt>
                <c:pt idx="6788">
                  <c:v>949.880105766837</c:v>
                </c:pt>
                <c:pt idx="6789">
                  <c:v>949.880105766837</c:v>
                </c:pt>
                <c:pt idx="6790">
                  <c:v>949.880105766837</c:v>
                </c:pt>
                <c:pt idx="6791">
                  <c:v>949.880105766837</c:v>
                </c:pt>
                <c:pt idx="6792">
                  <c:v>949.88009068369399</c:v>
                </c:pt>
                <c:pt idx="6793">
                  <c:v>949.880060012527</c:v>
                </c:pt>
                <c:pt idx="6794">
                  <c:v>949.880060012527</c:v>
                </c:pt>
                <c:pt idx="6795">
                  <c:v>949.88002622927797</c:v>
                </c:pt>
                <c:pt idx="6796">
                  <c:v>949.87914590054902</c:v>
                </c:pt>
                <c:pt idx="6797">
                  <c:v>949.87364116081096</c:v>
                </c:pt>
                <c:pt idx="6798">
                  <c:v>949.87364116081096</c:v>
                </c:pt>
                <c:pt idx="6799">
                  <c:v>949.87335927936897</c:v>
                </c:pt>
                <c:pt idx="6800">
                  <c:v>949.87272465442197</c:v>
                </c:pt>
                <c:pt idx="6801">
                  <c:v>949.87272175036901</c:v>
                </c:pt>
                <c:pt idx="6802">
                  <c:v>949.87272175036901</c:v>
                </c:pt>
                <c:pt idx="6803">
                  <c:v>949.87268130612995</c:v>
                </c:pt>
                <c:pt idx="6804">
                  <c:v>949.87264221390706</c:v>
                </c:pt>
                <c:pt idx="6805">
                  <c:v>949.87264221390706</c:v>
                </c:pt>
                <c:pt idx="6806">
                  <c:v>949.87264221390706</c:v>
                </c:pt>
                <c:pt idx="6807">
                  <c:v>949.87264221390706</c:v>
                </c:pt>
                <c:pt idx="6808">
                  <c:v>949.87264221390706</c:v>
                </c:pt>
                <c:pt idx="6809">
                  <c:v>949.87264221390706</c:v>
                </c:pt>
                <c:pt idx="6810">
                  <c:v>949.87264221390706</c:v>
                </c:pt>
                <c:pt idx="6811">
                  <c:v>949.87264221390706</c:v>
                </c:pt>
                <c:pt idx="6812">
                  <c:v>949.87264221390706</c:v>
                </c:pt>
                <c:pt idx="6813">
                  <c:v>949.87264221390706</c:v>
                </c:pt>
                <c:pt idx="6814">
                  <c:v>949.87264221390706</c:v>
                </c:pt>
                <c:pt idx="6815">
                  <c:v>949.87264221390706</c:v>
                </c:pt>
                <c:pt idx="6816">
                  <c:v>950.05703176988402</c:v>
                </c:pt>
                <c:pt idx="6817">
                  <c:v>950.05703176988402</c:v>
                </c:pt>
                <c:pt idx="6818">
                  <c:v>950.05703176988402</c:v>
                </c:pt>
                <c:pt idx="6819">
                  <c:v>950.05703176988402</c:v>
                </c:pt>
                <c:pt idx="6820">
                  <c:v>949.92717511059004</c:v>
                </c:pt>
                <c:pt idx="6821">
                  <c:v>949.91620596829102</c:v>
                </c:pt>
                <c:pt idx="6822">
                  <c:v>949.91620596829102</c:v>
                </c:pt>
                <c:pt idx="6823">
                  <c:v>949.91608317529801</c:v>
                </c:pt>
                <c:pt idx="6824">
                  <c:v>949.91608317529801</c:v>
                </c:pt>
                <c:pt idx="6825">
                  <c:v>949.91608317529801</c:v>
                </c:pt>
                <c:pt idx="6826">
                  <c:v>949.91399834505</c:v>
                </c:pt>
                <c:pt idx="6827">
                  <c:v>949.89194212908001</c:v>
                </c:pt>
                <c:pt idx="6828">
                  <c:v>949.882465564462</c:v>
                </c:pt>
                <c:pt idx="6829">
                  <c:v>949.88044981042401</c:v>
                </c:pt>
                <c:pt idx="6830">
                  <c:v>949.88034901407605</c:v>
                </c:pt>
                <c:pt idx="6831">
                  <c:v>949.88023647422699</c:v>
                </c:pt>
                <c:pt idx="6832">
                  <c:v>949.88023647422699</c:v>
                </c:pt>
                <c:pt idx="6833">
                  <c:v>949.88023114194596</c:v>
                </c:pt>
                <c:pt idx="6834">
                  <c:v>949.880105766837</c:v>
                </c:pt>
                <c:pt idx="6835">
                  <c:v>949.880105766837</c:v>
                </c:pt>
                <c:pt idx="6836">
                  <c:v>949.880105766837</c:v>
                </c:pt>
                <c:pt idx="6837">
                  <c:v>949.880105766837</c:v>
                </c:pt>
                <c:pt idx="6838">
                  <c:v>949.880105766837</c:v>
                </c:pt>
                <c:pt idx="6839">
                  <c:v>949.880105766837</c:v>
                </c:pt>
                <c:pt idx="6840">
                  <c:v>949.880105766837</c:v>
                </c:pt>
                <c:pt idx="6841">
                  <c:v>949.880105766837</c:v>
                </c:pt>
                <c:pt idx="6842">
                  <c:v>949.880105766837</c:v>
                </c:pt>
                <c:pt idx="6843">
                  <c:v>949.880105766837</c:v>
                </c:pt>
                <c:pt idx="6844">
                  <c:v>949.880105766837</c:v>
                </c:pt>
                <c:pt idx="6845">
                  <c:v>949.880105766837</c:v>
                </c:pt>
                <c:pt idx="6846">
                  <c:v>949.880105766837</c:v>
                </c:pt>
                <c:pt idx="6847">
                  <c:v>949.880105766837</c:v>
                </c:pt>
                <c:pt idx="6848">
                  <c:v>949.88009068369399</c:v>
                </c:pt>
                <c:pt idx="6849">
                  <c:v>949.880060012527</c:v>
                </c:pt>
                <c:pt idx="6850">
                  <c:v>949.880060012527</c:v>
                </c:pt>
                <c:pt idx="6851">
                  <c:v>949.88002622927797</c:v>
                </c:pt>
                <c:pt idx="6852">
                  <c:v>949.87914590054902</c:v>
                </c:pt>
                <c:pt idx="6853">
                  <c:v>949.87364116081096</c:v>
                </c:pt>
                <c:pt idx="6854">
                  <c:v>949.87364116081096</c:v>
                </c:pt>
                <c:pt idx="6855">
                  <c:v>949.87335927936897</c:v>
                </c:pt>
                <c:pt idx="6856">
                  <c:v>949.87292971295005</c:v>
                </c:pt>
                <c:pt idx="6857">
                  <c:v>949.87272465442197</c:v>
                </c:pt>
                <c:pt idx="6858">
                  <c:v>949.87272175036901</c:v>
                </c:pt>
                <c:pt idx="6859">
                  <c:v>949.87272175036901</c:v>
                </c:pt>
                <c:pt idx="6860">
                  <c:v>949.87272175036901</c:v>
                </c:pt>
                <c:pt idx="6861">
                  <c:v>949.87268130612995</c:v>
                </c:pt>
                <c:pt idx="6862">
                  <c:v>949.87264221390706</c:v>
                </c:pt>
                <c:pt idx="6863">
                  <c:v>949.87264221390706</c:v>
                </c:pt>
                <c:pt idx="6864">
                  <c:v>949.87264221390706</c:v>
                </c:pt>
                <c:pt idx="6865">
                  <c:v>949.87264221390706</c:v>
                </c:pt>
                <c:pt idx="6866">
                  <c:v>950.05703176988402</c:v>
                </c:pt>
                <c:pt idx="6867">
                  <c:v>950.05703176988402</c:v>
                </c:pt>
                <c:pt idx="6868">
                  <c:v>950.05703176988402</c:v>
                </c:pt>
                <c:pt idx="6869">
                  <c:v>950.05703176988402</c:v>
                </c:pt>
                <c:pt idx="6870">
                  <c:v>950.05703176988402</c:v>
                </c:pt>
                <c:pt idx="6871">
                  <c:v>950.05703176988402</c:v>
                </c:pt>
                <c:pt idx="6872">
                  <c:v>950.06033233780101</c:v>
                </c:pt>
                <c:pt idx="6873">
                  <c:v>949.92717511059004</c:v>
                </c:pt>
                <c:pt idx="6874">
                  <c:v>949.91752927998198</c:v>
                </c:pt>
                <c:pt idx="6875">
                  <c:v>949.91620596829102</c:v>
                </c:pt>
                <c:pt idx="6876">
                  <c:v>949.91620596829102</c:v>
                </c:pt>
                <c:pt idx="6877">
                  <c:v>949.91608317529801</c:v>
                </c:pt>
                <c:pt idx="6878">
                  <c:v>949.91608317529801</c:v>
                </c:pt>
                <c:pt idx="6879">
                  <c:v>949.91608317529801</c:v>
                </c:pt>
                <c:pt idx="6880">
                  <c:v>949.91399834505</c:v>
                </c:pt>
                <c:pt idx="6881">
                  <c:v>949.89194212908001</c:v>
                </c:pt>
                <c:pt idx="6882">
                  <c:v>949.89194212908001</c:v>
                </c:pt>
                <c:pt idx="6883">
                  <c:v>949.882465564462</c:v>
                </c:pt>
                <c:pt idx="6884">
                  <c:v>949.88044981042401</c:v>
                </c:pt>
                <c:pt idx="6885">
                  <c:v>949.88044981042401</c:v>
                </c:pt>
                <c:pt idx="6886">
                  <c:v>949.88034901407605</c:v>
                </c:pt>
                <c:pt idx="6887">
                  <c:v>949.88023647422699</c:v>
                </c:pt>
                <c:pt idx="6888">
                  <c:v>949.88023647422699</c:v>
                </c:pt>
                <c:pt idx="6889">
                  <c:v>949.88023114194596</c:v>
                </c:pt>
                <c:pt idx="6890">
                  <c:v>949.880194363496</c:v>
                </c:pt>
                <c:pt idx="6891">
                  <c:v>949.880105766837</c:v>
                </c:pt>
                <c:pt idx="6892">
                  <c:v>949.880105766837</c:v>
                </c:pt>
                <c:pt idx="6893">
                  <c:v>949.880105766837</c:v>
                </c:pt>
                <c:pt idx="6894">
                  <c:v>949.880105766837</c:v>
                </c:pt>
                <c:pt idx="6895">
                  <c:v>949.880105766837</c:v>
                </c:pt>
                <c:pt idx="6896">
                  <c:v>949.880105766837</c:v>
                </c:pt>
                <c:pt idx="6897">
                  <c:v>949.880105766837</c:v>
                </c:pt>
                <c:pt idx="6898">
                  <c:v>949.880105766837</c:v>
                </c:pt>
                <c:pt idx="6899">
                  <c:v>949.880105766837</c:v>
                </c:pt>
                <c:pt idx="6900">
                  <c:v>949.880105766837</c:v>
                </c:pt>
                <c:pt idx="6901">
                  <c:v>949.880105766837</c:v>
                </c:pt>
                <c:pt idx="6902">
                  <c:v>949.880105766837</c:v>
                </c:pt>
                <c:pt idx="6903">
                  <c:v>949.880105766837</c:v>
                </c:pt>
                <c:pt idx="6904">
                  <c:v>949.880105766837</c:v>
                </c:pt>
                <c:pt idx="6905">
                  <c:v>949.880105766837</c:v>
                </c:pt>
                <c:pt idx="6906">
                  <c:v>949.880105766837</c:v>
                </c:pt>
                <c:pt idx="6907">
                  <c:v>949.880105766837</c:v>
                </c:pt>
                <c:pt idx="6908">
                  <c:v>949.880105766837</c:v>
                </c:pt>
                <c:pt idx="6909">
                  <c:v>949.88009068369399</c:v>
                </c:pt>
                <c:pt idx="6910">
                  <c:v>949.880073694369</c:v>
                </c:pt>
                <c:pt idx="6911">
                  <c:v>949.880060012527</c:v>
                </c:pt>
                <c:pt idx="6912">
                  <c:v>949.880060012527</c:v>
                </c:pt>
                <c:pt idx="6913">
                  <c:v>949.88005994612399</c:v>
                </c:pt>
                <c:pt idx="6914">
                  <c:v>949.88002622927797</c:v>
                </c:pt>
                <c:pt idx="6915">
                  <c:v>949.87914590054902</c:v>
                </c:pt>
                <c:pt idx="6916">
                  <c:v>950.05275386095195</c:v>
                </c:pt>
                <c:pt idx="6917">
                  <c:v>950.05703176988402</c:v>
                </c:pt>
                <c:pt idx="6918">
                  <c:v>950.05703176988402</c:v>
                </c:pt>
                <c:pt idx="6919">
                  <c:v>950.05703176988402</c:v>
                </c:pt>
                <c:pt idx="6920">
                  <c:v>950.05703176988402</c:v>
                </c:pt>
                <c:pt idx="6921">
                  <c:v>950.05703176988402</c:v>
                </c:pt>
                <c:pt idx="6922">
                  <c:v>950.05703176988402</c:v>
                </c:pt>
                <c:pt idx="6923">
                  <c:v>950.05703176988402</c:v>
                </c:pt>
                <c:pt idx="6924">
                  <c:v>950.05703176988402</c:v>
                </c:pt>
                <c:pt idx="6925">
                  <c:v>950.05703176988402</c:v>
                </c:pt>
                <c:pt idx="6926">
                  <c:v>950.05955015790005</c:v>
                </c:pt>
                <c:pt idx="6927">
                  <c:v>950.06033233780101</c:v>
                </c:pt>
                <c:pt idx="6928">
                  <c:v>949.92717511059004</c:v>
                </c:pt>
                <c:pt idx="6929">
                  <c:v>949.91752927998198</c:v>
                </c:pt>
                <c:pt idx="6930">
                  <c:v>949.91752927998198</c:v>
                </c:pt>
                <c:pt idx="6931">
                  <c:v>949.91620596829102</c:v>
                </c:pt>
                <c:pt idx="6932">
                  <c:v>949.91620596829102</c:v>
                </c:pt>
                <c:pt idx="6933">
                  <c:v>949.91608317529801</c:v>
                </c:pt>
                <c:pt idx="6934">
                  <c:v>949.91608317529801</c:v>
                </c:pt>
                <c:pt idx="6935">
                  <c:v>949.91608317529801</c:v>
                </c:pt>
                <c:pt idx="6936">
                  <c:v>949.91399834505</c:v>
                </c:pt>
                <c:pt idx="6937">
                  <c:v>949.89194212908001</c:v>
                </c:pt>
                <c:pt idx="6938">
                  <c:v>949.89194212908001</c:v>
                </c:pt>
                <c:pt idx="6939">
                  <c:v>949.88262509735898</c:v>
                </c:pt>
                <c:pt idx="6940">
                  <c:v>949.882465564462</c:v>
                </c:pt>
                <c:pt idx="6941">
                  <c:v>949.88044981042401</c:v>
                </c:pt>
                <c:pt idx="6942">
                  <c:v>949.88044981042401</c:v>
                </c:pt>
                <c:pt idx="6943">
                  <c:v>949.88044981042401</c:v>
                </c:pt>
                <c:pt idx="6944">
                  <c:v>949.88034901407605</c:v>
                </c:pt>
                <c:pt idx="6945">
                  <c:v>949.88034747999802</c:v>
                </c:pt>
                <c:pt idx="6946">
                  <c:v>949.88023647422699</c:v>
                </c:pt>
                <c:pt idx="6947">
                  <c:v>949.88023647422699</c:v>
                </c:pt>
                <c:pt idx="6948">
                  <c:v>949.88023114194596</c:v>
                </c:pt>
                <c:pt idx="6949">
                  <c:v>949.880194363496</c:v>
                </c:pt>
                <c:pt idx="6950">
                  <c:v>949.88019348929799</c:v>
                </c:pt>
                <c:pt idx="6951">
                  <c:v>949.88010730091003</c:v>
                </c:pt>
                <c:pt idx="6952">
                  <c:v>949.880105766837</c:v>
                </c:pt>
                <c:pt idx="6953">
                  <c:v>949.880105766837</c:v>
                </c:pt>
                <c:pt idx="6954">
                  <c:v>949.880105766837</c:v>
                </c:pt>
                <c:pt idx="6955">
                  <c:v>949.880105766837</c:v>
                </c:pt>
                <c:pt idx="6956">
                  <c:v>949.880105766837</c:v>
                </c:pt>
                <c:pt idx="6957">
                  <c:v>949.880105766837</c:v>
                </c:pt>
                <c:pt idx="6958">
                  <c:v>949.880105766837</c:v>
                </c:pt>
                <c:pt idx="6959">
                  <c:v>949.880105766837</c:v>
                </c:pt>
                <c:pt idx="6960">
                  <c:v>949.880105766837</c:v>
                </c:pt>
                <c:pt idx="6961">
                  <c:v>949.880105766837</c:v>
                </c:pt>
                <c:pt idx="6962">
                  <c:v>949.880105766837</c:v>
                </c:pt>
                <c:pt idx="6963">
                  <c:v>949.880105766837</c:v>
                </c:pt>
                <c:pt idx="6964">
                  <c:v>949.880105766837</c:v>
                </c:pt>
                <c:pt idx="6965">
                  <c:v>949.880105766837</c:v>
                </c:pt>
                <c:pt idx="6966">
                  <c:v>950.00236410519506</c:v>
                </c:pt>
                <c:pt idx="6967">
                  <c:v>949.97157881548299</c:v>
                </c:pt>
                <c:pt idx="6968">
                  <c:v>949.96870147494099</c:v>
                </c:pt>
                <c:pt idx="6969">
                  <c:v>950.04088840637098</c:v>
                </c:pt>
                <c:pt idx="6970">
                  <c:v>949.95234807958002</c:v>
                </c:pt>
                <c:pt idx="6971">
                  <c:v>950.05275386095195</c:v>
                </c:pt>
                <c:pt idx="6972">
                  <c:v>950.05697156462702</c:v>
                </c:pt>
                <c:pt idx="6973">
                  <c:v>950.05703176988402</c:v>
                </c:pt>
                <c:pt idx="6974">
                  <c:v>950.05703176988402</c:v>
                </c:pt>
                <c:pt idx="6975">
                  <c:v>950.05703176988402</c:v>
                </c:pt>
                <c:pt idx="6976">
                  <c:v>950.05703176988402</c:v>
                </c:pt>
                <c:pt idx="6977">
                  <c:v>950.05703176988402</c:v>
                </c:pt>
                <c:pt idx="6978">
                  <c:v>950.05703176988402</c:v>
                </c:pt>
                <c:pt idx="6979">
                  <c:v>950.05703176988402</c:v>
                </c:pt>
                <c:pt idx="6980">
                  <c:v>950.05703176988402</c:v>
                </c:pt>
                <c:pt idx="6981">
                  <c:v>950.05703176988402</c:v>
                </c:pt>
                <c:pt idx="6982">
                  <c:v>950.05703176988402</c:v>
                </c:pt>
                <c:pt idx="6983">
                  <c:v>950.05703176988402</c:v>
                </c:pt>
                <c:pt idx="6984">
                  <c:v>950.05955015790005</c:v>
                </c:pt>
                <c:pt idx="6985">
                  <c:v>950.05955015790005</c:v>
                </c:pt>
                <c:pt idx="6986">
                  <c:v>950.05955015790005</c:v>
                </c:pt>
                <c:pt idx="6987">
                  <c:v>950.06033233780101</c:v>
                </c:pt>
                <c:pt idx="6988">
                  <c:v>949.92717511059004</c:v>
                </c:pt>
                <c:pt idx="6989">
                  <c:v>949.91752927998198</c:v>
                </c:pt>
                <c:pt idx="6990">
                  <c:v>949.91752927998198</c:v>
                </c:pt>
                <c:pt idx="6991">
                  <c:v>949.91620596829102</c:v>
                </c:pt>
                <c:pt idx="6992">
                  <c:v>949.91620596829102</c:v>
                </c:pt>
                <c:pt idx="6993">
                  <c:v>949.91608317529801</c:v>
                </c:pt>
                <c:pt idx="6994">
                  <c:v>949.91608317529801</c:v>
                </c:pt>
                <c:pt idx="6995">
                  <c:v>949.91608317529801</c:v>
                </c:pt>
                <c:pt idx="6996">
                  <c:v>949.91403867510201</c:v>
                </c:pt>
                <c:pt idx="6997">
                  <c:v>949.91399834505</c:v>
                </c:pt>
                <c:pt idx="6998">
                  <c:v>949.91399834505</c:v>
                </c:pt>
                <c:pt idx="6999">
                  <c:v>949.91059182133904</c:v>
                </c:pt>
                <c:pt idx="7000">
                  <c:v>949.89194212908001</c:v>
                </c:pt>
                <c:pt idx="7001">
                  <c:v>949.89194212908001</c:v>
                </c:pt>
                <c:pt idx="7002">
                  <c:v>949.88262509735898</c:v>
                </c:pt>
                <c:pt idx="7003">
                  <c:v>949.882465564462</c:v>
                </c:pt>
                <c:pt idx="7004">
                  <c:v>949.88044981042401</c:v>
                </c:pt>
                <c:pt idx="7005">
                  <c:v>949.88044981042401</c:v>
                </c:pt>
                <c:pt idx="7006">
                  <c:v>949.88044981042401</c:v>
                </c:pt>
                <c:pt idx="7007">
                  <c:v>949.88034901407605</c:v>
                </c:pt>
                <c:pt idx="7008">
                  <c:v>949.88034747999802</c:v>
                </c:pt>
                <c:pt idx="7009">
                  <c:v>949.88023647422699</c:v>
                </c:pt>
                <c:pt idx="7010">
                  <c:v>949.88023647422699</c:v>
                </c:pt>
                <c:pt idx="7011">
                  <c:v>949.88023114194596</c:v>
                </c:pt>
                <c:pt idx="7012">
                  <c:v>949.880194363496</c:v>
                </c:pt>
                <c:pt idx="7013">
                  <c:v>949.88019348929799</c:v>
                </c:pt>
                <c:pt idx="7014">
                  <c:v>949.88010730091003</c:v>
                </c:pt>
                <c:pt idx="7015">
                  <c:v>949.880105766837</c:v>
                </c:pt>
                <c:pt idx="7016">
                  <c:v>950.00236410519506</c:v>
                </c:pt>
                <c:pt idx="7017">
                  <c:v>950.01416989549796</c:v>
                </c:pt>
                <c:pt idx="7018">
                  <c:v>949.97157881548299</c:v>
                </c:pt>
                <c:pt idx="7019">
                  <c:v>949.97157881548299</c:v>
                </c:pt>
                <c:pt idx="7020">
                  <c:v>949.96870147494099</c:v>
                </c:pt>
                <c:pt idx="7021">
                  <c:v>950.04088840637098</c:v>
                </c:pt>
                <c:pt idx="7022">
                  <c:v>949.95234807958002</c:v>
                </c:pt>
                <c:pt idx="7023">
                  <c:v>949.95234807958002</c:v>
                </c:pt>
                <c:pt idx="7024">
                  <c:v>949.95234807958002</c:v>
                </c:pt>
                <c:pt idx="7025">
                  <c:v>950.05275386095195</c:v>
                </c:pt>
                <c:pt idx="7026">
                  <c:v>950.05697156462702</c:v>
                </c:pt>
                <c:pt idx="7027">
                  <c:v>950.05702872035795</c:v>
                </c:pt>
                <c:pt idx="7028">
                  <c:v>950.05703176988402</c:v>
                </c:pt>
                <c:pt idx="7029">
                  <c:v>950.05703176988402</c:v>
                </c:pt>
                <c:pt idx="7030">
                  <c:v>950.05703176988402</c:v>
                </c:pt>
                <c:pt idx="7031">
                  <c:v>950.05703176988402</c:v>
                </c:pt>
                <c:pt idx="7032">
                  <c:v>950.05703176988402</c:v>
                </c:pt>
                <c:pt idx="7033">
                  <c:v>950.05703176988402</c:v>
                </c:pt>
                <c:pt idx="7034">
                  <c:v>950.05703176988402</c:v>
                </c:pt>
                <c:pt idx="7035">
                  <c:v>950.05703176988402</c:v>
                </c:pt>
                <c:pt idx="7036">
                  <c:v>950.05703176988402</c:v>
                </c:pt>
                <c:pt idx="7037">
                  <c:v>950.05703176988402</c:v>
                </c:pt>
                <c:pt idx="7038">
                  <c:v>950.05703176988402</c:v>
                </c:pt>
                <c:pt idx="7039">
                  <c:v>950.05703176988402</c:v>
                </c:pt>
                <c:pt idx="7040">
                  <c:v>950.05703176988402</c:v>
                </c:pt>
                <c:pt idx="7041">
                  <c:v>950.05703176988402</c:v>
                </c:pt>
                <c:pt idx="7042">
                  <c:v>950.05703176988402</c:v>
                </c:pt>
                <c:pt idx="7043">
                  <c:v>950.05955015790005</c:v>
                </c:pt>
                <c:pt idx="7044">
                  <c:v>950.05955015790005</c:v>
                </c:pt>
                <c:pt idx="7045">
                  <c:v>950.05955015790005</c:v>
                </c:pt>
                <c:pt idx="7046">
                  <c:v>950.06033233780101</c:v>
                </c:pt>
                <c:pt idx="7047">
                  <c:v>949.92717511059004</c:v>
                </c:pt>
                <c:pt idx="7048">
                  <c:v>949.91752927998198</c:v>
                </c:pt>
                <c:pt idx="7049">
                  <c:v>949.91752927998198</c:v>
                </c:pt>
                <c:pt idx="7050">
                  <c:v>949.91620596829102</c:v>
                </c:pt>
                <c:pt idx="7051">
                  <c:v>949.91620596829102</c:v>
                </c:pt>
                <c:pt idx="7052">
                  <c:v>949.91608317529801</c:v>
                </c:pt>
                <c:pt idx="7053">
                  <c:v>949.91608317529801</c:v>
                </c:pt>
                <c:pt idx="7054">
                  <c:v>949.91608317529801</c:v>
                </c:pt>
                <c:pt idx="7055">
                  <c:v>949.91403867510201</c:v>
                </c:pt>
                <c:pt idx="7056">
                  <c:v>949.91399834505</c:v>
                </c:pt>
                <c:pt idx="7057">
                  <c:v>949.91399834505</c:v>
                </c:pt>
                <c:pt idx="7058">
                  <c:v>949.91059182133904</c:v>
                </c:pt>
                <c:pt idx="7059">
                  <c:v>949.89194212908001</c:v>
                </c:pt>
                <c:pt idx="7060">
                  <c:v>949.89194212908001</c:v>
                </c:pt>
                <c:pt idx="7061">
                  <c:v>949.88262509735898</c:v>
                </c:pt>
                <c:pt idx="7062">
                  <c:v>949.882465564462</c:v>
                </c:pt>
                <c:pt idx="7063">
                  <c:v>949.88225214907095</c:v>
                </c:pt>
                <c:pt idx="7064">
                  <c:v>949.88044981042401</c:v>
                </c:pt>
                <c:pt idx="7065">
                  <c:v>949.88044981042401</c:v>
                </c:pt>
                <c:pt idx="7066">
                  <c:v>950.00160639912701</c:v>
                </c:pt>
                <c:pt idx="7067">
                  <c:v>950.00236410519506</c:v>
                </c:pt>
                <c:pt idx="7068">
                  <c:v>950.01416989549796</c:v>
                </c:pt>
                <c:pt idx="7069">
                  <c:v>949.97157881548299</c:v>
                </c:pt>
                <c:pt idx="7070">
                  <c:v>949.97157881548299</c:v>
                </c:pt>
                <c:pt idx="7071">
                  <c:v>949.96870147494099</c:v>
                </c:pt>
                <c:pt idx="7072">
                  <c:v>950.04088840637098</c:v>
                </c:pt>
                <c:pt idx="7073">
                  <c:v>949.95234807958002</c:v>
                </c:pt>
                <c:pt idx="7074">
                  <c:v>949.95234807958002</c:v>
                </c:pt>
                <c:pt idx="7075">
                  <c:v>949.95234807958002</c:v>
                </c:pt>
                <c:pt idx="7076">
                  <c:v>950.05275386095195</c:v>
                </c:pt>
                <c:pt idx="7077">
                  <c:v>950.05696211753298</c:v>
                </c:pt>
                <c:pt idx="7078">
                  <c:v>950.05697156462702</c:v>
                </c:pt>
                <c:pt idx="7079">
                  <c:v>950.05702872035795</c:v>
                </c:pt>
                <c:pt idx="7080">
                  <c:v>950.05703176988402</c:v>
                </c:pt>
                <c:pt idx="7081">
                  <c:v>950.05703176988402</c:v>
                </c:pt>
                <c:pt idx="7082">
                  <c:v>950.05703176988402</c:v>
                </c:pt>
                <c:pt idx="7083">
                  <c:v>950.05703176988402</c:v>
                </c:pt>
                <c:pt idx="7084">
                  <c:v>950.05703176988402</c:v>
                </c:pt>
                <c:pt idx="7085">
                  <c:v>950.05703176988402</c:v>
                </c:pt>
                <c:pt idx="7086">
                  <c:v>950.05703176988402</c:v>
                </c:pt>
                <c:pt idx="7087">
                  <c:v>950.05703176988402</c:v>
                </c:pt>
                <c:pt idx="7088">
                  <c:v>950.05703176988402</c:v>
                </c:pt>
                <c:pt idx="7089">
                  <c:v>950.05703176988402</c:v>
                </c:pt>
                <c:pt idx="7090">
                  <c:v>950.05703176988402</c:v>
                </c:pt>
                <c:pt idx="7091">
                  <c:v>950.05703176988402</c:v>
                </c:pt>
                <c:pt idx="7092">
                  <c:v>950.05703176988402</c:v>
                </c:pt>
                <c:pt idx="7093">
                  <c:v>950.05703176988402</c:v>
                </c:pt>
                <c:pt idx="7094">
                  <c:v>950.05703176988402</c:v>
                </c:pt>
                <c:pt idx="7095">
                  <c:v>950.05703176988402</c:v>
                </c:pt>
                <c:pt idx="7096">
                  <c:v>950.05703176988402</c:v>
                </c:pt>
                <c:pt idx="7097">
                  <c:v>950.05703176988402</c:v>
                </c:pt>
                <c:pt idx="7098">
                  <c:v>950.05703176988402</c:v>
                </c:pt>
                <c:pt idx="7099">
                  <c:v>950.05703176988402</c:v>
                </c:pt>
                <c:pt idx="7100">
                  <c:v>950.05955015790005</c:v>
                </c:pt>
                <c:pt idx="7101">
                  <c:v>950.05955015790005</c:v>
                </c:pt>
                <c:pt idx="7102">
                  <c:v>950.05955015790005</c:v>
                </c:pt>
                <c:pt idx="7103">
                  <c:v>950.05991619474798</c:v>
                </c:pt>
                <c:pt idx="7104">
                  <c:v>950.06033233780101</c:v>
                </c:pt>
                <c:pt idx="7105">
                  <c:v>949.92717511059004</c:v>
                </c:pt>
                <c:pt idx="7106">
                  <c:v>949.91752927998198</c:v>
                </c:pt>
                <c:pt idx="7107">
                  <c:v>949.91752927998198</c:v>
                </c:pt>
                <c:pt idx="7108">
                  <c:v>949.91620596829102</c:v>
                </c:pt>
                <c:pt idx="7109">
                  <c:v>949.91620596829102</c:v>
                </c:pt>
                <c:pt idx="7110">
                  <c:v>949.91620596829102</c:v>
                </c:pt>
                <c:pt idx="7111">
                  <c:v>949.91620596829102</c:v>
                </c:pt>
                <c:pt idx="7112">
                  <c:v>949.91608317529801</c:v>
                </c:pt>
                <c:pt idx="7113">
                  <c:v>949.91608317529801</c:v>
                </c:pt>
                <c:pt idx="7114">
                  <c:v>949.91608317529801</c:v>
                </c:pt>
                <c:pt idx="7115">
                  <c:v>949.91403867510201</c:v>
                </c:pt>
                <c:pt idx="7116">
                  <c:v>950.00160639912701</c:v>
                </c:pt>
                <c:pt idx="7117">
                  <c:v>950.00234802077603</c:v>
                </c:pt>
                <c:pt idx="7118">
                  <c:v>950.00236410519506</c:v>
                </c:pt>
                <c:pt idx="7119">
                  <c:v>950.01416989549796</c:v>
                </c:pt>
                <c:pt idx="7120">
                  <c:v>949.97157881548299</c:v>
                </c:pt>
                <c:pt idx="7121">
                  <c:v>949.97157881548299</c:v>
                </c:pt>
                <c:pt idx="7122">
                  <c:v>949.96870147494099</c:v>
                </c:pt>
                <c:pt idx="7123">
                  <c:v>949.96870147494099</c:v>
                </c:pt>
                <c:pt idx="7124">
                  <c:v>950.04088840637098</c:v>
                </c:pt>
                <c:pt idx="7125">
                  <c:v>949.95234807958002</c:v>
                </c:pt>
                <c:pt idx="7126">
                  <c:v>949.95234807958002</c:v>
                </c:pt>
                <c:pt idx="7127">
                  <c:v>949.95234807958002</c:v>
                </c:pt>
                <c:pt idx="7128">
                  <c:v>950.05206665756896</c:v>
                </c:pt>
                <c:pt idx="7129">
                  <c:v>950.05275386095195</c:v>
                </c:pt>
                <c:pt idx="7130">
                  <c:v>950.05275386095195</c:v>
                </c:pt>
                <c:pt idx="7131">
                  <c:v>950.05696211753298</c:v>
                </c:pt>
                <c:pt idx="7132">
                  <c:v>950.05697156462702</c:v>
                </c:pt>
                <c:pt idx="7133">
                  <c:v>950.05702872035795</c:v>
                </c:pt>
                <c:pt idx="7134">
                  <c:v>950.05702872035795</c:v>
                </c:pt>
                <c:pt idx="7135">
                  <c:v>950.05703156827701</c:v>
                </c:pt>
                <c:pt idx="7136">
                  <c:v>950.05703176988402</c:v>
                </c:pt>
                <c:pt idx="7137">
                  <c:v>950.05703176988402</c:v>
                </c:pt>
                <c:pt idx="7138">
                  <c:v>950.05703176988402</c:v>
                </c:pt>
                <c:pt idx="7139">
                  <c:v>950.05703176988402</c:v>
                </c:pt>
                <c:pt idx="7140">
                  <c:v>950.05703176988402</c:v>
                </c:pt>
                <c:pt idx="7141">
                  <c:v>950.05703176988402</c:v>
                </c:pt>
                <c:pt idx="7142">
                  <c:v>950.05703176988402</c:v>
                </c:pt>
                <c:pt idx="7143">
                  <c:v>950.05703176988402</c:v>
                </c:pt>
                <c:pt idx="7144">
                  <c:v>950.05703176988402</c:v>
                </c:pt>
                <c:pt idx="7145">
                  <c:v>950.05703176988402</c:v>
                </c:pt>
                <c:pt idx="7146">
                  <c:v>950.05703176988402</c:v>
                </c:pt>
                <c:pt idx="7147">
                  <c:v>950.05703176988402</c:v>
                </c:pt>
                <c:pt idx="7148">
                  <c:v>950.05703176988402</c:v>
                </c:pt>
                <c:pt idx="7149">
                  <c:v>950.05703176988402</c:v>
                </c:pt>
                <c:pt idx="7150">
                  <c:v>950.05703176988402</c:v>
                </c:pt>
                <c:pt idx="7151">
                  <c:v>950.05703176988402</c:v>
                </c:pt>
                <c:pt idx="7152">
                  <c:v>950.05703176988402</c:v>
                </c:pt>
                <c:pt idx="7153">
                  <c:v>950.05703176988402</c:v>
                </c:pt>
                <c:pt idx="7154">
                  <c:v>950.05703176988402</c:v>
                </c:pt>
                <c:pt idx="7155">
                  <c:v>950.05703176988402</c:v>
                </c:pt>
                <c:pt idx="7156">
                  <c:v>950.05703176988402</c:v>
                </c:pt>
                <c:pt idx="7157">
                  <c:v>950.057226210458</c:v>
                </c:pt>
                <c:pt idx="7158">
                  <c:v>950.05955015790005</c:v>
                </c:pt>
                <c:pt idx="7159">
                  <c:v>950.05955015790005</c:v>
                </c:pt>
                <c:pt idx="7160">
                  <c:v>950.05955015790005</c:v>
                </c:pt>
                <c:pt idx="7161">
                  <c:v>950.05991619474798</c:v>
                </c:pt>
                <c:pt idx="7162">
                  <c:v>950.06033233780101</c:v>
                </c:pt>
                <c:pt idx="7163">
                  <c:v>949.92717511059004</c:v>
                </c:pt>
                <c:pt idx="7164">
                  <c:v>949.91752927998198</c:v>
                </c:pt>
                <c:pt idx="7165">
                  <c:v>949.91752927998198</c:v>
                </c:pt>
                <c:pt idx="7166">
                  <c:v>950.00160639912701</c:v>
                </c:pt>
                <c:pt idx="7167">
                  <c:v>950.00234802077603</c:v>
                </c:pt>
                <c:pt idx="7168">
                  <c:v>950.00234802077603</c:v>
                </c:pt>
                <c:pt idx="7169">
                  <c:v>950.00234802077603</c:v>
                </c:pt>
                <c:pt idx="7170">
                  <c:v>950.00236410519506</c:v>
                </c:pt>
                <c:pt idx="7171">
                  <c:v>950.01390321984502</c:v>
                </c:pt>
                <c:pt idx="7172">
                  <c:v>950.01416989549796</c:v>
                </c:pt>
                <c:pt idx="7173">
                  <c:v>949.98140736402399</c:v>
                </c:pt>
                <c:pt idx="7174">
                  <c:v>949.97157881548299</c:v>
                </c:pt>
                <c:pt idx="7175">
                  <c:v>949.97157881548299</c:v>
                </c:pt>
                <c:pt idx="7176">
                  <c:v>949.96870147494099</c:v>
                </c:pt>
                <c:pt idx="7177">
                  <c:v>949.96870147494099</c:v>
                </c:pt>
                <c:pt idx="7178">
                  <c:v>950.03190402554503</c:v>
                </c:pt>
                <c:pt idx="7179">
                  <c:v>950.04088840637098</c:v>
                </c:pt>
                <c:pt idx="7180">
                  <c:v>950.04088840637098</c:v>
                </c:pt>
                <c:pt idx="7181">
                  <c:v>949.95234807958002</c:v>
                </c:pt>
                <c:pt idx="7182">
                  <c:v>949.95234807958002</c:v>
                </c:pt>
                <c:pt idx="7183">
                  <c:v>949.95234807958002</c:v>
                </c:pt>
                <c:pt idx="7184">
                  <c:v>950.05206665756896</c:v>
                </c:pt>
                <c:pt idx="7185">
                  <c:v>950.05269457240001</c:v>
                </c:pt>
                <c:pt idx="7186">
                  <c:v>950.05275386095195</c:v>
                </c:pt>
                <c:pt idx="7187">
                  <c:v>950.05275386095195</c:v>
                </c:pt>
                <c:pt idx="7188">
                  <c:v>950.05285093893497</c:v>
                </c:pt>
                <c:pt idx="7189">
                  <c:v>950.05693469114397</c:v>
                </c:pt>
                <c:pt idx="7190">
                  <c:v>950.05696211753298</c:v>
                </c:pt>
                <c:pt idx="7191">
                  <c:v>950.05697156462702</c:v>
                </c:pt>
                <c:pt idx="7192">
                  <c:v>950.05702872035795</c:v>
                </c:pt>
                <c:pt idx="7193">
                  <c:v>950.05702872035795</c:v>
                </c:pt>
                <c:pt idx="7194">
                  <c:v>950.05702872035795</c:v>
                </c:pt>
                <c:pt idx="7195">
                  <c:v>950.05703156827701</c:v>
                </c:pt>
                <c:pt idx="7196">
                  <c:v>950.05703176988402</c:v>
                </c:pt>
                <c:pt idx="7197">
                  <c:v>950.05703176988402</c:v>
                </c:pt>
                <c:pt idx="7198">
                  <c:v>950.05703176988402</c:v>
                </c:pt>
                <c:pt idx="7199">
                  <c:v>950.05703176988402</c:v>
                </c:pt>
                <c:pt idx="7200">
                  <c:v>950.05703176988402</c:v>
                </c:pt>
                <c:pt idx="7201">
                  <c:v>950.05703176988402</c:v>
                </c:pt>
                <c:pt idx="7202">
                  <c:v>950.05703176988402</c:v>
                </c:pt>
                <c:pt idx="7203">
                  <c:v>950.05703176988402</c:v>
                </c:pt>
                <c:pt idx="7204">
                  <c:v>950.05703176988402</c:v>
                </c:pt>
                <c:pt idx="7205">
                  <c:v>950.05703176988402</c:v>
                </c:pt>
                <c:pt idx="7206">
                  <c:v>950.05703176988402</c:v>
                </c:pt>
                <c:pt idx="7207">
                  <c:v>950.05703176988402</c:v>
                </c:pt>
                <c:pt idx="7208">
                  <c:v>950.05703176988402</c:v>
                </c:pt>
                <c:pt idx="7209">
                  <c:v>950.05703176988402</c:v>
                </c:pt>
                <c:pt idx="7210">
                  <c:v>950.05703176988402</c:v>
                </c:pt>
                <c:pt idx="7211">
                  <c:v>950.05703176988402</c:v>
                </c:pt>
                <c:pt idx="7212">
                  <c:v>950.05703176988402</c:v>
                </c:pt>
                <c:pt idx="7213">
                  <c:v>950.05703176988402</c:v>
                </c:pt>
                <c:pt idx="7214">
                  <c:v>950.05703176988402</c:v>
                </c:pt>
                <c:pt idx="7215">
                  <c:v>950.05703176988402</c:v>
                </c:pt>
                <c:pt idx="7216">
                  <c:v>950.00159020164199</c:v>
                </c:pt>
                <c:pt idx="7217">
                  <c:v>950.00160639912701</c:v>
                </c:pt>
                <c:pt idx="7218">
                  <c:v>950.00234802077603</c:v>
                </c:pt>
                <c:pt idx="7219">
                  <c:v>950.00234802077603</c:v>
                </c:pt>
                <c:pt idx="7220">
                  <c:v>950.00234802077603</c:v>
                </c:pt>
                <c:pt idx="7221">
                  <c:v>950.00236410519506</c:v>
                </c:pt>
                <c:pt idx="7222">
                  <c:v>950.00281645068196</c:v>
                </c:pt>
                <c:pt idx="7223">
                  <c:v>950.01390321984502</c:v>
                </c:pt>
                <c:pt idx="7224">
                  <c:v>950.01416989549796</c:v>
                </c:pt>
                <c:pt idx="7225">
                  <c:v>949.98140736402399</c:v>
                </c:pt>
                <c:pt idx="7226">
                  <c:v>949.97157881548299</c:v>
                </c:pt>
                <c:pt idx="7227">
                  <c:v>949.97157881548299</c:v>
                </c:pt>
                <c:pt idx="7228">
                  <c:v>949.97157881548299</c:v>
                </c:pt>
                <c:pt idx="7229">
                  <c:v>949.96870147494099</c:v>
                </c:pt>
                <c:pt idx="7230">
                  <c:v>949.96870147494099</c:v>
                </c:pt>
                <c:pt idx="7231">
                  <c:v>950.03190402554503</c:v>
                </c:pt>
                <c:pt idx="7232">
                  <c:v>950.03190402554503</c:v>
                </c:pt>
                <c:pt idx="7233">
                  <c:v>950.04088840637098</c:v>
                </c:pt>
                <c:pt idx="7234">
                  <c:v>950.04088840637098</c:v>
                </c:pt>
                <c:pt idx="7235">
                  <c:v>949.95234807958002</c:v>
                </c:pt>
                <c:pt idx="7236">
                  <c:v>949.95234807958002</c:v>
                </c:pt>
                <c:pt idx="7237">
                  <c:v>949.95234807958002</c:v>
                </c:pt>
                <c:pt idx="7238">
                  <c:v>950.05206665756896</c:v>
                </c:pt>
                <c:pt idx="7239">
                  <c:v>950.05269337144</c:v>
                </c:pt>
                <c:pt idx="7240">
                  <c:v>950.05269457240001</c:v>
                </c:pt>
                <c:pt idx="7241">
                  <c:v>950.05275386095195</c:v>
                </c:pt>
                <c:pt idx="7242">
                  <c:v>950.05275386095195</c:v>
                </c:pt>
                <c:pt idx="7243">
                  <c:v>950.05275506191401</c:v>
                </c:pt>
                <c:pt idx="7244">
                  <c:v>950.05285093893497</c:v>
                </c:pt>
                <c:pt idx="7245">
                  <c:v>950.05438627355898</c:v>
                </c:pt>
                <c:pt idx="7246">
                  <c:v>950.05446999258197</c:v>
                </c:pt>
                <c:pt idx="7247">
                  <c:v>950.05693469114397</c:v>
                </c:pt>
                <c:pt idx="7248">
                  <c:v>950.05696211753298</c:v>
                </c:pt>
                <c:pt idx="7249">
                  <c:v>950.05697156462702</c:v>
                </c:pt>
                <c:pt idx="7250">
                  <c:v>950.05702872035795</c:v>
                </c:pt>
                <c:pt idx="7251">
                  <c:v>950.05702872035795</c:v>
                </c:pt>
                <c:pt idx="7252">
                  <c:v>950.05702872035795</c:v>
                </c:pt>
                <c:pt idx="7253">
                  <c:v>950.05702872035795</c:v>
                </c:pt>
                <c:pt idx="7254">
                  <c:v>950.05703156827701</c:v>
                </c:pt>
                <c:pt idx="7255">
                  <c:v>950.05703176988402</c:v>
                </c:pt>
                <c:pt idx="7256">
                  <c:v>950.05703176988402</c:v>
                </c:pt>
                <c:pt idx="7257">
                  <c:v>950.05703176988402</c:v>
                </c:pt>
                <c:pt idx="7258">
                  <c:v>950.05703176988402</c:v>
                </c:pt>
                <c:pt idx="7259">
                  <c:v>950.05703176988402</c:v>
                </c:pt>
                <c:pt idx="7260">
                  <c:v>950.05703176988402</c:v>
                </c:pt>
                <c:pt idx="7261">
                  <c:v>950.05703176988402</c:v>
                </c:pt>
                <c:pt idx="7262">
                  <c:v>950.05703176988402</c:v>
                </c:pt>
                <c:pt idx="7263">
                  <c:v>950.05703176988402</c:v>
                </c:pt>
                <c:pt idx="7264">
                  <c:v>950.05703176988402</c:v>
                </c:pt>
                <c:pt idx="7265">
                  <c:v>950.05703176988402</c:v>
                </c:pt>
                <c:pt idx="7266">
                  <c:v>950.00159020164199</c:v>
                </c:pt>
                <c:pt idx="7267">
                  <c:v>950.00160639912701</c:v>
                </c:pt>
                <c:pt idx="7268">
                  <c:v>950.001736338672</c:v>
                </c:pt>
                <c:pt idx="7269">
                  <c:v>950.00234802077603</c:v>
                </c:pt>
                <c:pt idx="7270">
                  <c:v>950.00234802077603</c:v>
                </c:pt>
                <c:pt idx="7271">
                  <c:v>950.00234802077603</c:v>
                </c:pt>
                <c:pt idx="7272">
                  <c:v>950.00236410519506</c:v>
                </c:pt>
                <c:pt idx="7273">
                  <c:v>950.00239493895197</c:v>
                </c:pt>
                <c:pt idx="7274">
                  <c:v>950.00276953257799</c:v>
                </c:pt>
                <c:pt idx="7275">
                  <c:v>950.00281645068196</c:v>
                </c:pt>
                <c:pt idx="7276">
                  <c:v>950.01390321984502</c:v>
                </c:pt>
                <c:pt idx="7277">
                  <c:v>950.01416989549796</c:v>
                </c:pt>
                <c:pt idx="7278">
                  <c:v>949.98140736402399</c:v>
                </c:pt>
                <c:pt idx="7279">
                  <c:v>949.97157881548299</c:v>
                </c:pt>
                <c:pt idx="7280">
                  <c:v>949.97157881548299</c:v>
                </c:pt>
                <c:pt idx="7281">
                  <c:v>949.97157881548299</c:v>
                </c:pt>
                <c:pt idx="7282">
                  <c:v>949.97157881548299</c:v>
                </c:pt>
                <c:pt idx="7283">
                  <c:v>949.96871097179599</c:v>
                </c:pt>
                <c:pt idx="7284">
                  <c:v>949.96870147494099</c:v>
                </c:pt>
                <c:pt idx="7285">
                  <c:v>949.96870147494099</c:v>
                </c:pt>
                <c:pt idx="7286">
                  <c:v>950.03190402554503</c:v>
                </c:pt>
                <c:pt idx="7287">
                  <c:v>950.03190402554503</c:v>
                </c:pt>
                <c:pt idx="7288">
                  <c:v>950.04088840637098</c:v>
                </c:pt>
                <c:pt idx="7289">
                  <c:v>950.04088840637098</c:v>
                </c:pt>
                <c:pt idx="7290">
                  <c:v>950.04212277558304</c:v>
                </c:pt>
                <c:pt idx="7291">
                  <c:v>949.95234807958002</c:v>
                </c:pt>
                <c:pt idx="7292">
                  <c:v>949.95234807958002</c:v>
                </c:pt>
                <c:pt idx="7293">
                  <c:v>949.95234807958002</c:v>
                </c:pt>
                <c:pt idx="7294">
                  <c:v>950.05205956144403</c:v>
                </c:pt>
                <c:pt idx="7295">
                  <c:v>950.05206665756896</c:v>
                </c:pt>
                <c:pt idx="7296">
                  <c:v>950.05269337144</c:v>
                </c:pt>
                <c:pt idx="7297">
                  <c:v>950.05269337144</c:v>
                </c:pt>
                <c:pt idx="7298">
                  <c:v>950.05269457240001</c:v>
                </c:pt>
                <c:pt idx="7299">
                  <c:v>950.05275386095195</c:v>
                </c:pt>
                <c:pt idx="7300">
                  <c:v>950.05275386095195</c:v>
                </c:pt>
                <c:pt idx="7301">
                  <c:v>950.05275386095195</c:v>
                </c:pt>
                <c:pt idx="7302">
                  <c:v>950.05275506191401</c:v>
                </c:pt>
                <c:pt idx="7303">
                  <c:v>950.05285093893497</c:v>
                </c:pt>
                <c:pt idx="7304">
                  <c:v>950.05285093893497</c:v>
                </c:pt>
                <c:pt idx="7305">
                  <c:v>950.05438627355898</c:v>
                </c:pt>
                <c:pt idx="7306">
                  <c:v>950.05446999258197</c:v>
                </c:pt>
                <c:pt idx="7307">
                  <c:v>950.05693469114397</c:v>
                </c:pt>
                <c:pt idx="7308">
                  <c:v>950.05696211753298</c:v>
                </c:pt>
                <c:pt idx="7309">
                  <c:v>950.05697156462702</c:v>
                </c:pt>
                <c:pt idx="7310">
                  <c:v>950.05702872035795</c:v>
                </c:pt>
                <c:pt idx="7311">
                  <c:v>950.05702872035795</c:v>
                </c:pt>
                <c:pt idx="7312">
                  <c:v>950.05702872035795</c:v>
                </c:pt>
                <c:pt idx="7313">
                  <c:v>950.05702872035795</c:v>
                </c:pt>
                <c:pt idx="7314">
                  <c:v>950.05703156827701</c:v>
                </c:pt>
                <c:pt idx="7315">
                  <c:v>950.05703176988402</c:v>
                </c:pt>
                <c:pt idx="7316">
                  <c:v>950.00157599054296</c:v>
                </c:pt>
                <c:pt idx="7317">
                  <c:v>950.00159020164199</c:v>
                </c:pt>
                <c:pt idx="7318">
                  <c:v>950.00160639912701</c:v>
                </c:pt>
                <c:pt idx="7319">
                  <c:v>950.00160639912701</c:v>
                </c:pt>
                <c:pt idx="7320">
                  <c:v>950.001736338672</c:v>
                </c:pt>
                <c:pt idx="7321">
                  <c:v>950.00234802077603</c:v>
                </c:pt>
                <c:pt idx="7322">
                  <c:v>950.00234802077603</c:v>
                </c:pt>
                <c:pt idx="7323">
                  <c:v>950.00234802077603</c:v>
                </c:pt>
                <c:pt idx="7324">
                  <c:v>950.00234802077603</c:v>
                </c:pt>
                <c:pt idx="7325">
                  <c:v>950.00234802077603</c:v>
                </c:pt>
                <c:pt idx="7326">
                  <c:v>950.00234802077603</c:v>
                </c:pt>
                <c:pt idx="7327">
                  <c:v>950.00236410519506</c:v>
                </c:pt>
                <c:pt idx="7328">
                  <c:v>950.00239493895197</c:v>
                </c:pt>
                <c:pt idx="7329">
                  <c:v>950.00260708170504</c:v>
                </c:pt>
                <c:pt idx="7330">
                  <c:v>950.00276953257799</c:v>
                </c:pt>
                <c:pt idx="7331">
                  <c:v>950.00281645068196</c:v>
                </c:pt>
                <c:pt idx="7332">
                  <c:v>950.004043384684</c:v>
                </c:pt>
                <c:pt idx="7333">
                  <c:v>950.01390321984502</c:v>
                </c:pt>
                <c:pt idx="7334">
                  <c:v>950.01416989549796</c:v>
                </c:pt>
                <c:pt idx="7335">
                  <c:v>950.01512664812299</c:v>
                </c:pt>
                <c:pt idx="7336">
                  <c:v>949.98140736402399</c:v>
                </c:pt>
                <c:pt idx="7337">
                  <c:v>949.97239782032398</c:v>
                </c:pt>
                <c:pt idx="7338">
                  <c:v>949.97157881548299</c:v>
                </c:pt>
                <c:pt idx="7339">
                  <c:v>949.97157881548299</c:v>
                </c:pt>
                <c:pt idx="7340">
                  <c:v>949.97157881548299</c:v>
                </c:pt>
                <c:pt idx="7341">
                  <c:v>949.97157881548299</c:v>
                </c:pt>
                <c:pt idx="7342">
                  <c:v>949.96871097179599</c:v>
                </c:pt>
                <c:pt idx="7343">
                  <c:v>949.96870147494099</c:v>
                </c:pt>
                <c:pt idx="7344">
                  <c:v>949.96870147494099</c:v>
                </c:pt>
                <c:pt idx="7345">
                  <c:v>950.03190402554503</c:v>
                </c:pt>
                <c:pt idx="7346">
                  <c:v>950.03190402554503</c:v>
                </c:pt>
                <c:pt idx="7347">
                  <c:v>950.04088840637098</c:v>
                </c:pt>
                <c:pt idx="7348">
                  <c:v>950.04088840637098</c:v>
                </c:pt>
                <c:pt idx="7349">
                  <c:v>950.04088840637098</c:v>
                </c:pt>
                <c:pt idx="7350">
                  <c:v>950.04088840637098</c:v>
                </c:pt>
                <c:pt idx="7351">
                  <c:v>950.04088840637098</c:v>
                </c:pt>
                <c:pt idx="7352">
                  <c:v>950.04212277558304</c:v>
                </c:pt>
                <c:pt idx="7353">
                  <c:v>949.95234807958002</c:v>
                </c:pt>
                <c:pt idx="7354">
                  <c:v>949.95234807958002</c:v>
                </c:pt>
                <c:pt idx="7355">
                  <c:v>949.95234807958002</c:v>
                </c:pt>
                <c:pt idx="7356">
                  <c:v>950.05068120945805</c:v>
                </c:pt>
                <c:pt idx="7357">
                  <c:v>950.05105833582797</c:v>
                </c:pt>
                <c:pt idx="7358">
                  <c:v>950.05205956144403</c:v>
                </c:pt>
                <c:pt idx="7359">
                  <c:v>950.05206665756896</c:v>
                </c:pt>
                <c:pt idx="7360">
                  <c:v>950.05269337144</c:v>
                </c:pt>
                <c:pt idx="7361">
                  <c:v>950.05269337144</c:v>
                </c:pt>
                <c:pt idx="7362">
                  <c:v>950.05269457240001</c:v>
                </c:pt>
                <c:pt idx="7363">
                  <c:v>950.05275386095195</c:v>
                </c:pt>
                <c:pt idx="7364">
                  <c:v>950.05275386095195</c:v>
                </c:pt>
                <c:pt idx="7365">
                  <c:v>950.05275386095195</c:v>
                </c:pt>
                <c:pt idx="7366">
                  <c:v>950.00157599054296</c:v>
                </c:pt>
                <c:pt idx="7367">
                  <c:v>950.00157599054296</c:v>
                </c:pt>
                <c:pt idx="7368">
                  <c:v>950.00158178863501</c:v>
                </c:pt>
                <c:pt idx="7369">
                  <c:v>950.00159020164199</c:v>
                </c:pt>
                <c:pt idx="7370">
                  <c:v>950.00160639912701</c:v>
                </c:pt>
                <c:pt idx="7371">
                  <c:v>950.00160639912701</c:v>
                </c:pt>
                <c:pt idx="7372">
                  <c:v>950.001736338672</c:v>
                </c:pt>
                <c:pt idx="7373">
                  <c:v>950.00234741669396</c:v>
                </c:pt>
                <c:pt idx="7374">
                  <c:v>950.00234802077603</c:v>
                </c:pt>
                <c:pt idx="7375">
                  <c:v>950.00234802077603</c:v>
                </c:pt>
                <c:pt idx="7376">
                  <c:v>950.00234802077603</c:v>
                </c:pt>
                <c:pt idx="7377">
                  <c:v>950.00234802077603</c:v>
                </c:pt>
                <c:pt idx="7378">
                  <c:v>950.00234802077603</c:v>
                </c:pt>
                <c:pt idx="7379">
                  <c:v>950.00234802077603</c:v>
                </c:pt>
                <c:pt idx="7380">
                  <c:v>950.00234802077603</c:v>
                </c:pt>
                <c:pt idx="7381">
                  <c:v>950.00234802077603</c:v>
                </c:pt>
                <c:pt idx="7382">
                  <c:v>950.00234802077603</c:v>
                </c:pt>
                <c:pt idx="7383">
                  <c:v>950.00236410519506</c:v>
                </c:pt>
                <c:pt idx="7384">
                  <c:v>950.00238921437801</c:v>
                </c:pt>
                <c:pt idx="7385">
                  <c:v>950.00239493895197</c:v>
                </c:pt>
                <c:pt idx="7386">
                  <c:v>950.00253509788195</c:v>
                </c:pt>
                <c:pt idx="7387">
                  <c:v>950.00260708170504</c:v>
                </c:pt>
                <c:pt idx="7388">
                  <c:v>950.00260708170504</c:v>
                </c:pt>
                <c:pt idx="7389">
                  <c:v>950.00276953257799</c:v>
                </c:pt>
                <c:pt idx="7390">
                  <c:v>950.00281645068196</c:v>
                </c:pt>
                <c:pt idx="7391">
                  <c:v>950.00281645068196</c:v>
                </c:pt>
                <c:pt idx="7392">
                  <c:v>950.004043384684</c:v>
                </c:pt>
                <c:pt idx="7393">
                  <c:v>950.00455616643706</c:v>
                </c:pt>
                <c:pt idx="7394">
                  <c:v>950.01390321984502</c:v>
                </c:pt>
                <c:pt idx="7395">
                  <c:v>950.01416989549796</c:v>
                </c:pt>
                <c:pt idx="7396">
                  <c:v>950.01499362859704</c:v>
                </c:pt>
                <c:pt idx="7397">
                  <c:v>950.015126645387</c:v>
                </c:pt>
                <c:pt idx="7398">
                  <c:v>950.01512664812299</c:v>
                </c:pt>
                <c:pt idx="7399">
                  <c:v>950.01512664812299</c:v>
                </c:pt>
                <c:pt idx="7400">
                  <c:v>949.98140736402399</c:v>
                </c:pt>
                <c:pt idx="7401">
                  <c:v>949.97239782032398</c:v>
                </c:pt>
                <c:pt idx="7402">
                  <c:v>949.97157881548299</c:v>
                </c:pt>
                <c:pt idx="7403">
                  <c:v>949.97157881548299</c:v>
                </c:pt>
                <c:pt idx="7404">
                  <c:v>949.97157881548299</c:v>
                </c:pt>
                <c:pt idx="7405">
                  <c:v>949.97157881548299</c:v>
                </c:pt>
                <c:pt idx="7406">
                  <c:v>949.96871097179599</c:v>
                </c:pt>
                <c:pt idx="7407">
                  <c:v>949.96870147494099</c:v>
                </c:pt>
                <c:pt idx="7408">
                  <c:v>949.96870147494099</c:v>
                </c:pt>
                <c:pt idx="7409">
                  <c:v>949.96870147494099</c:v>
                </c:pt>
                <c:pt idx="7410">
                  <c:v>950.03190402554503</c:v>
                </c:pt>
                <c:pt idx="7411">
                  <c:v>950.03190402554503</c:v>
                </c:pt>
                <c:pt idx="7412">
                  <c:v>950.04088840637098</c:v>
                </c:pt>
                <c:pt idx="7413">
                  <c:v>950.04088840637098</c:v>
                </c:pt>
                <c:pt idx="7414">
                  <c:v>950.04088840637098</c:v>
                </c:pt>
                <c:pt idx="7415">
                  <c:v>950.04088840637098</c:v>
                </c:pt>
                <c:pt idx="7416">
                  <c:v>950.00157599054296</c:v>
                </c:pt>
                <c:pt idx="7417">
                  <c:v>950.00157599054296</c:v>
                </c:pt>
                <c:pt idx="7418">
                  <c:v>950.00157599054296</c:v>
                </c:pt>
                <c:pt idx="7419">
                  <c:v>950.00158178863501</c:v>
                </c:pt>
                <c:pt idx="7420">
                  <c:v>950.00159020164199</c:v>
                </c:pt>
                <c:pt idx="7421">
                  <c:v>950.00160639912701</c:v>
                </c:pt>
                <c:pt idx="7422">
                  <c:v>950.00160639912701</c:v>
                </c:pt>
                <c:pt idx="7423">
                  <c:v>950.00160639912701</c:v>
                </c:pt>
                <c:pt idx="7424">
                  <c:v>950.001736338672</c:v>
                </c:pt>
                <c:pt idx="7425">
                  <c:v>950.00234741669396</c:v>
                </c:pt>
                <c:pt idx="7426">
                  <c:v>950.00234802077603</c:v>
                </c:pt>
                <c:pt idx="7427">
                  <c:v>950.00234802077603</c:v>
                </c:pt>
                <c:pt idx="7428">
                  <c:v>950.00234802077603</c:v>
                </c:pt>
                <c:pt idx="7429">
                  <c:v>950.00234802077603</c:v>
                </c:pt>
                <c:pt idx="7430">
                  <c:v>950.00234802077603</c:v>
                </c:pt>
                <c:pt idx="7431">
                  <c:v>950.00234802077603</c:v>
                </c:pt>
                <c:pt idx="7432">
                  <c:v>950.00234802077603</c:v>
                </c:pt>
                <c:pt idx="7433">
                  <c:v>950.00234802077603</c:v>
                </c:pt>
                <c:pt idx="7434">
                  <c:v>950.00234802077603</c:v>
                </c:pt>
                <c:pt idx="7435">
                  <c:v>950.00234802077603</c:v>
                </c:pt>
                <c:pt idx="7436">
                  <c:v>950.00236410519506</c:v>
                </c:pt>
                <c:pt idx="7437">
                  <c:v>950.00236410519506</c:v>
                </c:pt>
                <c:pt idx="7438">
                  <c:v>950.00238921437801</c:v>
                </c:pt>
                <c:pt idx="7439">
                  <c:v>950.00239493895197</c:v>
                </c:pt>
                <c:pt idx="7440">
                  <c:v>950.00248038457505</c:v>
                </c:pt>
                <c:pt idx="7441">
                  <c:v>950.00253509788195</c:v>
                </c:pt>
                <c:pt idx="7442">
                  <c:v>950.00259937093495</c:v>
                </c:pt>
                <c:pt idx="7443">
                  <c:v>950.00260708170504</c:v>
                </c:pt>
                <c:pt idx="7444">
                  <c:v>950.00260708170504</c:v>
                </c:pt>
                <c:pt idx="7445">
                  <c:v>950.00276953257799</c:v>
                </c:pt>
                <c:pt idx="7446">
                  <c:v>950.00281645068196</c:v>
                </c:pt>
                <c:pt idx="7447">
                  <c:v>950.00281645068196</c:v>
                </c:pt>
                <c:pt idx="7448">
                  <c:v>950.00281645068196</c:v>
                </c:pt>
                <c:pt idx="7449">
                  <c:v>950.00387848826404</c:v>
                </c:pt>
                <c:pt idx="7450">
                  <c:v>950.004043384684</c:v>
                </c:pt>
                <c:pt idx="7451">
                  <c:v>950.004043384684</c:v>
                </c:pt>
                <c:pt idx="7452">
                  <c:v>950.00455616643706</c:v>
                </c:pt>
                <c:pt idx="7453">
                  <c:v>950.01390321984502</c:v>
                </c:pt>
                <c:pt idx="7454">
                  <c:v>950.01416989549796</c:v>
                </c:pt>
                <c:pt idx="7455">
                  <c:v>950.01416989549796</c:v>
                </c:pt>
                <c:pt idx="7456">
                  <c:v>950.01416989549796</c:v>
                </c:pt>
                <c:pt idx="7457">
                  <c:v>950.01499362859704</c:v>
                </c:pt>
                <c:pt idx="7458">
                  <c:v>950.015126645387</c:v>
                </c:pt>
                <c:pt idx="7459">
                  <c:v>950.01512664812299</c:v>
                </c:pt>
                <c:pt idx="7460">
                  <c:v>950.01512664812299</c:v>
                </c:pt>
                <c:pt idx="7461">
                  <c:v>949.98140736402399</c:v>
                </c:pt>
                <c:pt idx="7462">
                  <c:v>949.97239782032398</c:v>
                </c:pt>
                <c:pt idx="7463">
                  <c:v>949.97157881548299</c:v>
                </c:pt>
                <c:pt idx="7464">
                  <c:v>949.97157881548299</c:v>
                </c:pt>
                <c:pt idx="7465">
                  <c:v>949.97157881548299</c:v>
                </c:pt>
                <c:pt idx="7466">
                  <c:v>950.00079472267498</c:v>
                </c:pt>
                <c:pt idx="7467">
                  <c:v>950.00157599054296</c:v>
                </c:pt>
                <c:pt idx="7468">
                  <c:v>950.00157599054296</c:v>
                </c:pt>
                <c:pt idx="7469">
                  <c:v>950.00157599054296</c:v>
                </c:pt>
                <c:pt idx="7470">
                  <c:v>950.00158174921603</c:v>
                </c:pt>
                <c:pt idx="7471">
                  <c:v>950.00158178863501</c:v>
                </c:pt>
                <c:pt idx="7472">
                  <c:v>950.00158178863501</c:v>
                </c:pt>
                <c:pt idx="7473">
                  <c:v>950.00159020164199</c:v>
                </c:pt>
                <c:pt idx="7474">
                  <c:v>950.00159939384696</c:v>
                </c:pt>
                <c:pt idx="7475">
                  <c:v>950.00160639912701</c:v>
                </c:pt>
                <c:pt idx="7476">
                  <c:v>950.00160639912701</c:v>
                </c:pt>
                <c:pt idx="7477">
                  <c:v>950.00160639912701</c:v>
                </c:pt>
                <c:pt idx="7478">
                  <c:v>950.00160639912701</c:v>
                </c:pt>
                <c:pt idx="7479">
                  <c:v>950.00160639912701</c:v>
                </c:pt>
                <c:pt idx="7480">
                  <c:v>950.001736338672</c:v>
                </c:pt>
                <c:pt idx="7481">
                  <c:v>950.00234741669396</c:v>
                </c:pt>
                <c:pt idx="7482">
                  <c:v>950.00234802077603</c:v>
                </c:pt>
                <c:pt idx="7483">
                  <c:v>950.00234802077603</c:v>
                </c:pt>
                <c:pt idx="7484">
                  <c:v>950.00234802077603</c:v>
                </c:pt>
                <c:pt idx="7485">
                  <c:v>950.00234802077603</c:v>
                </c:pt>
                <c:pt idx="7486">
                  <c:v>950.00234802077603</c:v>
                </c:pt>
                <c:pt idx="7487">
                  <c:v>950.00234802077603</c:v>
                </c:pt>
                <c:pt idx="7488">
                  <c:v>950.00234802077603</c:v>
                </c:pt>
                <c:pt idx="7489">
                  <c:v>950.00234802077603</c:v>
                </c:pt>
                <c:pt idx="7490">
                  <c:v>950.00234802077603</c:v>
                </c:pt>
                <c:pt idx="7491">
                  <c:v>950.00234802077603</c:v>
                </c:pt>
                <c:pt idx="7492">
                  <c:v>950.00234802077603</c:v>
                </c:pt>
                <c:pt idx="7493">
                  <c:v>950.00234802077603</c:v>
                </c:pt>
                <c:pt idx="7494">
                  <c:v>950.00236410519506</c:v>
                </c:pt>
                <c:pt idx="7495">
                  <c:v>950.00236410519506</c:v>
                </c:pt>
                <c:pt idx="7496">
                  <c:v>950.00236410519506</c:v>
                </c:pt>
                <c:pt idx="7497">
                  <c:v>950.00238921437801</c:v>
                </c:pt>
                <c:pt idx="7498">
                  <c:v>950.00239493895197</c:v>
                </c:pt>
                <c:pt idx="7499">
                  <c:v>950.00248038457505</c:v>
                </c:pt>
                <c:pt idx="7500">
                  <c:v>950.00253509788195</c:v>
                </c:pt>
                <c:pt idx="7501">
                  <c:v>950.00259937093495</c:v>
                </c:pt>
                <c:pt idx="7502">
                  <c:v>950.00260708170504</c:v>
                </c:pt>
                <c:pt idx="7503">
                  <c:v>950.00260708170504</c:v>
                </c:pt>
                <c:pt idx="7504">
                  <c:v>950.00276953257799</c:v>
                </c:pt>
                <c:pt idx="7505">
                  <c:v>950.00281645068196</c:v>
                </c:pt>
                <c:pt idx="7506">
                  <c:v>950.00281645068196</c:v>
                </c:pt>
                <c:pt idx="7507">
                  <c:v>950.00281645068196</c:v>
                </c:pt>
                <c:pt idx="7508">
                  <c:v>950.00281645068196</c:v>
                </c:pt>
                <c:pt idx="7509">
                  <c:v>950.00387848826404</c:v>
                </c:pt>
                <c:pt idx="7510">
                  <c:v>950.004043384684</c:v>
                </c:pt>
                <c:pt idx="7511">
                  <c:v>950.004043384684</c:v>
                </c:pt>
                <c:pt idx="7512">
                  <c:v>950.00455616643706</c:v>
                </c:pt>
                <c:pt idx="7513">
                  <c:v>950.01390321984502</c:v>
                </c:pt>
                <c:pt idx="7514">
                  <c:v>950.01416989549796</c:v>
                </c:pt>
                <c:pt idx="7515">
                  <c:v>950.01416989549796</c:v>
                </c:pt>
                <c:pt idx="7516">
                  <c:v>950.00078708083402</c:v>
                </c:pt>
                <c:pt idx="7517">
                  <c:v>950.00079472267498</c:v>
                </c:pt>
                <c:pt idx="7518">
                  <c:v>950.00141379691797</c:v>
                </c:pt>
                <c:pt idx="7519">
                  <c:v>950.00156403558503</c:v>
                </c:pt>
                <c:pt idx="7520">
                  <c:v>950.00156628983802</c:v>
                </c:pt>
                <c:pt idx="7521">
                  <c:v>950.00157599054296</c:v>
                </c:pt>
                <c:pt idx="7522">
                  <c:v>950.00157599054296</c:v>
                </c:pt>
                <c:pt idx="7523">
                  <c:v>950.00157599054296</c:v>
                </c:pt>
                <c:pt idx="7524">
                  <c:v>950.00158174921603</c:v>
                </c:pt>
                <c:pt idx="7525">
                  <c:v>950.00158178863501</c:v>
                </c:pt>
                <c:pt idx="7526">
                  <c:v>950.00158178863501</c:v>
                </c:pt>
                <c:pt idx="7527">
                  <c:v>950.00158178863501</c:v>
                </c:pt>
                <c:pt idx="7528">
                  <c:v>950.00158368746497</c:v>
                </c:pt>
                <c:pt idx="7529">
                  <c:v>950.001584527055</c:v>
                </c:pt>
                <c:pt idx="7530">
                  <c:v>950.00158873220698</c:v>
                </c:pt>
                <c:pt idx="7531">
                  <c:v>950.00159020164199</c:v>
                </c:pt>
                <c:pt idx="7532">
                  <c:v>950.00159939384696</c:v>
                </c:pt>
                <c:pt idx="7533">
                  <c:v>950.00160639912701</c:v>
                </c:pt>
                <c:pt idx="7534">
                  <c:v>950.00160639912701</c:v>
                </c:pt>
                <c:pt idx="7535">
                  <c:v>950.00160639912701</c:v>
                </c:pt>
                <c:pt idx="7536">
                  <c:v>950.00160639912701</c:v>
                </c:pt>
                <c:pt idx="7537">
                  <c:v>950.00160639912701</c:v>
                </c:pt>
                <c:pt idx="7538">
                  <c:v>950.00160639912701</c:v>
                </c:pt>
                <c:pt idx="7539">
                  <c:v>950.001736338672</c:v>
                </c:pt>
                <c:pt idx="7540">
                  <c:v>950.001736338672</c:v>
                </c:pt>
                <c:pt idx="7541">
                  <c:v>950.00234032386902</c:v>
                </c:pt>
                <c:pt idx="7542">
                  <c:v>950.00234741669396</c:v>
                </c:pt>
                <c:pt idx="7543">
                  <c:v>950.00234802077603</c:v>
                </c:pt>
                <c:pt idx="7544">
                  <c:v>950.00234802077603</c:v>
                </c:pt>
                <c:pt idx="7545">
                  <c:v>950.00234802077603</c:v>
                </c:pt>
                <c:pt idx="7546">
                  <c:v>950.00234802077603</c:v>
                </c:pt>
                <c:pt idx="7547">
                  <c:v>950.00234802077603</c:v>
                </c:pt>
                <c:pt idx="7548">
                  <c:v>950.00234802077603</c:v>
                </c:pt>
                <c:pt idx="7549">
                  <c:v>950.00234802077603</c:v>
                </c:pt>
                <c:pt idx="7550">
                  <c:v>950.00234802077603</c:v>
                </c:pt>
                <c:pt idx="7551">
                  <c:v>950.00234802077603</c:v>
                </c:pt>
                <c:pt idx="7552">
                  <c:v>950.00234802077603</c:v>
                </c:pt>
                <c:pt idx="7553">
                  <c:v>950.00234802077603</c:v>
                </c:pt>
                <c:pt idx="7554">
                  <c:v>950.00234802077603</c:v>
                </c:pt>
                <c:pt idx="7555">
                  <c:v>950.00234802077603</c:v>
                </c:pt>
                <c:pt idx="7556">
                  <c:v>950.00234802077603</c:v>
                </c:pt>
                <c:pt idx="7557">
                  <c:v>950.00234802077603</c:v>
                </c:pt>
                <c:pt idx="7558">
                  <c:v>950.00234802077603</c:v>
                </c:pt>
                <c:pt idx="7559">
                  <c:v>950.00235737575497</c:v>
                </c:pt>
                <c:pt idx="7560">
                  <c:v>950.00236410519506</c:v>
                </c:pt>
                <c:pt idx="7561">
                  <c:v>950.00236410519506</c:v>
                </c:pt>
                <c:pt idx="7562">
                  <c:v>950.00236410519506</c:v>
                </c:pt>
                <c:pt idx="7563">
                  <c:v>950.00238921437801</c:v>
                </c:pt>
                <c:pt idx="7564">
                  <c:v>950.00239493895197</c:v>
                </c:pt>
                <c:pt idx="7565">
                  <c:v>950.00239493895197</c:v>
                </c:pt>
                <c:pt idx="7566">
                  <c:v>950.00078708083402</c:v>
                </c:pt>
                <c:pt idx="7567">
                  <c:v>950.00078708083402</c:v>
                </c:pt>
                <c:pt idx="7568">
                  <c:v>950.00079472267498</c:v>
                </c:pt>
                <c:pt idx="7569">
                  <c:v>950.00141379691797</c:v>
                </c:pt>
                <c:pt idx="7570">
                  <c:v>950.00156403558503</c:v>
                </c:pt>
                <c:pt idx="7571">
                  <c:v>950.00156628983802</c:v>
                </c:pt>
                <c:pt idx="7572">
                  <c:v>950.00156628983802</c:v>
                </c:pt>
                <c:pt idx="7573">
                  <c:v>950.00157599054296</c:v>
                </c:pt>
                <c:pt idx="7574">
                  <c:v>950.00157599054296</c:v>
                </c:pt>
                <c:pt idx="7575">
                  <c:v>950.00157599054296</c:v>
                </c:pt>
                <c:pt idx="7576">
                  <c:v>950.00157613264605</c:v>
                </c:pt>
                <c:pt idx="7577">
                  <c:v>950.00158109524898</c:v>
                </c:pt>
                <c:pt idx="7578">
                  <c:v>950.00158174921603</c:v>
                </c:pt>
                <c:pt idx="7579">
                  <c:v>950.00158178863501</c:v>
                </c:pt>
                <c:pt idx="7580">
                  <c:v>950.00158178863501</c:v>
                </c:pt>
                <c:pt idx="7581">
                  <c:v>950.00158178863501</c:v>
                </c:pt>
                <c:pt idx="7582">
                  <c:v>950.00158368746497</c:v>
                </c:pt>
                <c:pt idx="7583">
                  <c:v>950.00158368746497</c:v>
                </c:pt>
                <c:pt idx="7584">
                  <c:v>950.001584527055</c:v>
                </c:pt>
                <c:pt idx="7585">
                  <c:v>950.00158482878203</c:v>
                </c:pt>
                <c:pt idx="7586">
                  <c:v>950.00158873220698</c:v>
                </c:pt>
                <c:pt idx="7587">
                  <c:v>950.00158873220698</c:v>
                </c:pt>
                <c:pt idx="7588">
                  <c:v>950.00158873220698</c:v>
                </c:pt>
                <c:pt idx="7589">
                  <c:v>950.00158873220698</c:v>
                </c:pt>
                <c:pt idx="7590">
                  <c:v>950.00158938618802</c:v>
                </c:pt>
                <c:pt idx="7591">
                  <c:v>950.00159020164199</c:v>
                </c:pt>
                <c:pt idx="7592">
                  <c:v>950.00159442266204</c:v>
                </c:pt>
                <c:pt idx="7593">
                  <c:v>950.00159825552305</c:v>
                </c:pt>
                <c:pt idx="7594">
                  <c:v>950.00159939384696</c:v>
                </c:pt>
                <c:pt idx="7595">
                  <c:v>950.00160036187901</c:v>
                </c:pt>
                <c:pt idx="7596">
                  <c:v>950.00160639912701</c:v>
                </c:pt>
                <c:pt idx="7597">
                  <c:v>950.00160639912701</c:v>
                </c:pt>
                <c:pt idx="7598">
                  <c:v>950.00160639912701</c:v>
                </c:pt>
                <c:pt idx="7599">
                  <c:v>950.00160639912701</c:v>
                </c:pt>
                <c:pt idx="7600">
                  <c:v>950.00160639912701</c:v>
                </c:pt>
                <c:pt idx="7601">
                  <c:v>950.00160639912701</c:v>
                </c:pt>
                <c:pt idx="7602">
                  <c:v>950.00160639912701</c:v>
                </c:pt>
                <c:pt idx="7603">
                  <c:v>950.00160660494305</c:v>
                </c:pt>
                <c:pt idx="7604">
                  <c:v>950.001736338672</c:v>
                </c:pt>
                <c:pt idx="7605">
                  <c:v>950.001736338672</c:v>
                </c:pt>
                <c:pt idx="7606">
                  <c:v>950.00234032386902</c:v>
                </c:pt>
                <c:pt idx="7607">
                  <c:v>950.00234741669396</c:v>
                </c:pt>
                <c:pt idx="7608">
                  <c:v>950.00234802077603</c:v>
                </c:pt>
                <c:pt idx="7609">
                  <c:v>950.00234802077603</c:v>
                </c:pt>
                <c:pt idx="7610">
                  <c:v>950.00234802077603</c:v>
                </c:pt>
                <c:pt idx="7611">
                  <c:v>950.00234802077603</c:v>
                </c:pt>
                <c:pt idx="7612">
                  <c:v>950.00234802077603</c:v>
                </c:pt>
                <c:pt idx="7613">
                  <c:v>950.00234802077603</c:v>
                </c:pt>
                <c:pt idx="7614">
                  <c:v>950.00234802077603</c:v>
                </c:pt>
                <c:pt idx="7615">
                  <c:v>950.00234802077603</c:v>
                </c:pt>
                <c:pt idx="7616">
                  <c:v>950.00078708083402</c:v>
                </c:pt>
                <c:pt idx="7617">
                  <c:v>950.00078708083402</c:v>
                </c:pt>
                <c:pt idx="7618">
                  <c:v>950.00079472267498</c:v>
                </c:pt>
                <c:pt idx="7619">
                  <c:v>950.00140548394802</c:v>
                </c:pt>
                <c:pt idx="7620">
                  <c:v>950.00141379691797</c:v>
                </c:pt>
                <c:pt idx="7621">
                  <c:v>950.00152743308695</c:v>
                </c:pt>
                <c:pt idx="7622">
                  <c:v>950.00156403558503</c:v>
                </c:pt>
                <c:pt idx="7623">
                  <c:v>950.00156628983802</c:v>
                </c:pt>
                <c:pt idx="7624">
                  <c:v>950.00156628983802</c:v>
                </c:pt>
                <c:pt idx="7625">
                  <c:v>950.00156643343098</c:v>
                </c:pt>
                <c:pt idx="7626">
                  <c:v>950.00157598904696</c:v>
                </c:pt>
                <c:pt idx="7627">
                  <c:v>950.00157599054296</c:v>
                </c:pt>
                <c:pt idx="7628">
                  <c:v>950.00157599054296</c:v>
                </c:pt>
                <c:pt idx="7629">
                  <c:v>950.00157599054296</c:v>
                </c:pt>
                <c:pt idx="7630">
                  <c:v>950.00157613264605</c:v>
                </c:pt>
                <c:pt idx="7631">
                  <c:v>950.00157613264605</c:v>
                </c:pt>
                <c:pt idx="7632">
                  <c:v>950.00158109524898</c:v>
                </c:pt>
                <c:pt idx="7633">
                  <c:v>950.00158174921603</c:v>
                </c:pt>
                <c:pt idx="7634">
                  <c:v>950.00158178863501</c:v>
                </c:pt>
                <c:pt idx="7635">
                  <c:v>950.00158178863501</c:v>
                </c:pt>
                <c:pt idx="7636">
                  <c:v>950.00158178863501</c:v>
                </c:pt>
                <c:pt idx="7637">
                  <c:v>950.00158181474899</c:v>
                </c:pt>
                <c:pt idx="7638">
                  <c:v>950.00158368746497</c:v>
                </c:pt>
                <c:pt idx="7639">
                  <c:v>950.00158368746497</c:v>
                </c:pt>
                <c:pt idx="7640">
                  <c:v>950.001584527055</c:v>
                </c:pt>
                <c:pt idx="7641">
                  <c:v>950.001584527055</c:v>
                </c:pt>
                <c:pt idx="7642">
                  <c:v>950.00158482878203</c:v>
                </c:pt>
                <c:pt idx="7643">
                  <c:v>950.00158873220698</c:v>
                </c:pt>
                <c:pt idx="7644">
                  <c:v>950.00158873220698</c:v>
                </c:pt>
                <c:pt idx="7645">
                  <c:v>950.00158873220698</c:v>
                </c:pt>
                <c:pt idx="7646">
                  <c:v>950.00158873220698</c:v>
                </c:pt>
                <c:pt idx="7647">
                  <c:v>950.00158873220698</c:v>
                </c:pt>
                <c:pt idx="7648">
                  <c:v>950.00158873220698</c:v>
                </c:pt>
                <c:pt idx="7649">
                  <c:v>950.001589054654</c:v>
                </c:pt>
                <c:pt idx="7650">
                  <c:v>950.00158938618802</c:v>
                </c:pt>
                <c:pt idx="7651">
                  <c:v>950.00159020164199</c:v>
                </c:pt>
                <c:pt idx="7652">
                  <c:v>950.00159442266204</c:v>
                </c:pt>
                <c:pt idx="7653">
                  <c:v>950.00159825552305</c:v>
                </c:pt>
                <c:pt idx="7654">
                  <c:v>950.00159825552305</c:v>
                </c:pt>
                <c:pt idx="7655">
                  <c:v>950.00159939384696</c:v>
                </c:pt>
                <c:pt idx="7656">
                  <c:v>950.00160036187901</c:v>
                </c:pt>
                <c:pt idx="7657">
                  <c:v>950.00160639912701</c:v>
                </c:pt>
                <c:pt idx="7658">
                  <c:v>950.00160639912701</c:v>
                </c:pt>
                <c:pt idx="7659">
                  <c:v>950.00160639912701</c:v>
                </c:pt>
                <c:pt idx="7660">
                  <c:v>950.00160639912701</c:v>
                </c:pt>
                <c:pt idx="7661">
                  <c:v>950.00160639912701</c:v>
                </c:pt>
                <c:pt idx="7662">
                  <c:v>950.00160639912701</c:v>
                </c:pt>
                <c:pt idx="7663">
                  <c:v>950.00160639912701</c:v>
                </c:pt>
                <c:pt idx="7664">
                  <c:v>950.00160639912701</c:v>
                </c:pt>
                <c:pt idx="7665">
                  <c:v>950.00160639912701</c:v>
                </c:pt>
                <c:pt idx="7666">
                  <c:v>950.00078708083402</c:v>
                </c:pt>
                <c:pt idx="7667">
                  <c:v>950.00078708083402</c:v>
                </c:pt>
                <c:pt idx="7668">
                  <c:v>950.00079470894195</c:v>
                </c:pt>
                <c:pt idx="7669">
                  <c:v>950.00079472267498</c:v>
                </c:pt>
                <c:pt idx="7670">
                  <c:v>950.00140146111801</c:v>
                </c:pt>
                <c:pt idx="7671">
                  <c:v>950.00140548394802</c:v>
                </c:pt>
                <c:pt idx="7672">
                  <c:v>950.00140548394802</c:v>
                </c:pt>
                <c:pt idx="7673">
                  <c:v>950.00141379691797</c:v>
                </c:pt>
                <c:pt idx="7674">
                  <c:v>950.00152743308695</c:v>
                </c:pt>
                <c:pt idx="7675">
                  <c:v>950.00152743308695</c:v>
                </c:pt>
                <c:pt idx="7676">
                  <c:v>950.00156020730105</c:v>
                </c:pt>
                <c:pt idx="7677">
                  <c:v>950.00156403558503</c:v>
                </c:pt>
                <c:pt idx="7678">
                  <c:v>950.00156628983802</c:v>
                </c:pt>
                <c:pt idx="7679">
                  <c:v>950.00156628983802</c:v>
                </c:pt>
                <c:pt idx="7680">
                  <c:v>950.00156643343098</c:v>
                </c:pt>
                <c:pt idx="7681">
                  <c:v>950.00157538054998</c:v>
                </c:pt>
                <c:pt idx="7682">
                  <c:v>950.00157598904696</c:v>
                </c:pt>
                <c:pt idx="7683">
                  <c:v>950.00157598942599</c:v>
                </c:pt>
                <c:pt idx="7684">
                  <c:v>950.00157599054296</c:v>
                </c:pt>
                <c:pt idx="7685">
                  <c:v>950.00157599054296</c:v>
                </c:pt>
                <c:pt idx="7686">
                  <c:v>950.00157599054296</c:v>
                </c:pt>
                <c:pt idx="7687">
                  <c:v>950.00157613264605</c:v>
                </c:pt>
                <c:pt idx="7688">
                  <c:v>950.00157613264605</c:v>
                </c:pt>
                <c:pt idx="7689">
                  <c:v>950.00158109524898</c:v>
                </c:pt>
                <c:pt idx="7690">
                  <c:v>950.00158155430904</c:v>
                </c:pt>
                <c:pt idx="7691">
                  <c:v>950.00158174645298</c:v>
                </c:pt>
                <c:pt idx="7692">
                  <c:v>950.00158174921603</c:v>
                </c:pt>
                <c:pt idx="7693">
                  <c:v>950.00158178863501</c:v>
                </c:pt>
                <c:pt idx="7694">
                  <c:v>950.00158178863501</c:v>
                </c:pt>
                <c:pt idx="7695">
                  <c:v>950.00158178863501</c:v>
                </c:pt>
                <c:pt idx="7696">
                  <c:v>950.00158178863501</c:v>
                </c:pt>
                <c:pt idx="7697">
                  <c:v>950.00158181474899</c:v>
                </c:pt>
                <c:pt idx="7698">
                  <c:v>950.00158198640099</c:v>
                </c:pt>
                <c:pt idx="7699">
                  <c:v>950.00158368746497</c:v>
                </c:pt>
                <c:pt idx="7700">
                  <c:v>950.00158368746497</c:v>
                </c:pt>
                <c:pt idx="7701">
                  <c:v>950.001584527055</c:v>
                </c:pt>
                <c:pt idx="7702">
                  <c:v>950.001584527055</c:v>
                </c:pt>
                <c:pt idx="7703">
                  <c:v>950.00158479386698</c:v>
                </c:pt>
                <c:pt idx="7704">
                  <c:v>950.00158482878203</c:v>
                </c:pt>
                <c:pt idx="7705">
                  <c:v>950.00158850672597</c:v>
                </c:pt>
                <c:pt idx="7706">
                  <c:v>950.00158873220698</c:v>
                </c:pt>
                <c:pt idx="7707">
                  <c:v>950.00158873220698</c:v>
                </c:pt>
                <c:pt idx="7708">
                  <c:v>950.00158873220698</c:v>
                </c:pt>
                <c:pt idx="7709">
                  <c:v>950.00158873220698</c:v>
                </c:pt>
                <c:pt idx="7710">
                  <c:v>950.00158873220698</c:v>
                </c:pt>
                <c:pt idx="7711">
                  <c:v>950.00158873220698</c:v>
                </c:pt>
                <c:pt idx="7712">
                  <c:v>950.00158873220698</c:v>
                </c:pt>
                <c:pt idx="7713">
                  <c:v>950.00158876711998</c:v>
                </c:pt>
                <c:pt idx="7714">
                  <c:v>950.001589054654</c:v>
                </c:pt>
                <c:pt idx="7715">
                  <c:v>950.00158930554403</c:v>
                </c:pt>
                <c:pt idx="7716">
                  <c:v>950.00078708083402</c:v>
                </c:pt>
                <c:pt idx="7717">
                  <c:v>950.00078708083402</c:v>
                </c:pt>
                <c:pt idx="7718">
                  <c:v>950.00079456590197</c:v>
                </c:pt>
                <c:pt idx="7719">
                  <c:v>950.00079470894195</c:v>
                </c:pt>
                <c:pt idx="7720">
                  <c:v>950.00079472267498</c:v>
                </c:pt>
                <c:pt idx="7721">
                  <c:v>950.00079472267498</c:v>
                </c:pt>
                <c:pt idx="7722">
                  <c:v>950.00081822176105</c:v>
                </c:pt>
                <c:pt idx="7723">
                  <c:v>950.00129259938706</c:v>
                </c:pt>
                <c:pt idx="7724">
                  <c:v>950.00139882232895</c:v>
                </c:pt>
                <c:pt idx="7725">
                  <c:v>950.00140146111801</c:v>
                </c:pt>
                <c:pt idx="7726">
                  <c:v>950.00140548394802</c:v>
                </c:pt>
                <c:pt idx="7727">
                  <c:v>950.00140548394802</c:v>
                </c:pt>
                <c:pt idx="7728">
                  <c:v>950.00140548394802</c:v>
                </c:pt>
                <c:pt idx="7729">
                  <c:v>950.00141379691797</c:v>
                </c:pt>
                <c:pt idx="7730">
                  <c:v>950.00152743308695</c:v>
                </c:pt>
                <c:pt idx="7731">
                  <c:v>950.00152743308695</c:v>
                </c:pt>
                <c:pt idx="7732">
                  <c:v>950.00152807151699</c:v>
                </c:pt>
                <c:pt idx="7733">
                  <c:v>950.00156020730105</c:v>
                </c:pt>
                <c:pt idx="7734">
                  <c:v>950.00156403558503</c:v>
                </c:pt>
                <c:pt idx="7735">
                  <c:v>950.00156628983802</c:v>
                </c:pt>
                <c:pt idx="7736">
                  <c:v>950.00156628983802</c:v>
                </c:pt>
                <c:pt idx="7737">
                  <c:v>950.00156628983802</c:v>
                </c:pt>
                <c:pt idx="7738">
                  <c:v>950.00156643343098</c:v>
                </c:pt>
                <c:pt idx="7739">
                  <c:v>950.00157538054998</c:v>
                </c:pt>
                <c:pt idx="7740">
                  <c:v>950.00157538093094</c:v>
                </c:pt>
                <c:pt idx="7741">
                  <c:v>950.00157549421101</c:v>
                </c:pt>
                <c:pt idx="7742">
                  <c:v>950.00157598904696</c:v>
                </c:pt>
                <c:pt idx="7743">
                  <c:v>950.00157598904696</c:v>
                </c:pt>
                <c:pt idx="7744">
                  <c:v>950.00157598942599</c:v>
                </c:pt>
                <c:pt idx="7745">
                  <c:v>950.00157599054296</c:v>
                </c:pt>
                <c:pt idx="7746">
                  <c:v>950.00157599054296</c:v>
                </c:pt>
                <c:pt idx="7747">
                  <c:v>950.00157599054296</c:v>
                </c:pt>
                <c:pt idx="7748">
                  <c:v>950.00157599054296</c:v>
                </c:pt>
                <c:pt idx="7749">
                  <c:v>950.00157613264605</c:v>
                </c:pt>
                <c:pt idx="7750">
                  <c:v>950.00157613264605</c:v>
                </c:pt>
                <c:pt idx="7751">
                  <c:v>950.00158109524898</c:v>
                </c:pt>
                <c:pt idx="7752">
                  <c:v>950.00158155430904</c:v>
                </c:pt>
                <c:pt idx="7753">
                  <c:v>950.00158174645298</c:v>
                </c:pt>
                <c:pt idx="7754">
                  <c:v>950.00158174645298</c:v>
                </c:pt>
                <c:pt idx="7755">
                  <c:v>950.00158174921603</c:v>
                </c:pt>
                <c:pt idx="7756">
                  <c:v>950.00158178863501</c:v>
                </c:pt>
                <c:pt idx="7757">
                  <c:v>950.00158178863501</c:v>
                </c:pt>
                <c:pt idx="7758">
                  <c:v>950.00158178863501</c:v>
                </c:pt>
                <c:pt idx="7759">
                  <c:v>950.00158178863501</c:v>
                </c:pt>
                <c:pt idx="7760">
                  <c:v>950.00158181474899</c:v>
                </c:pt>
                <c:pt idx="7761">
                  <c:v>950.00158198640099</c:v>
                </c:pt>
                <c:pt idx="7762">
                  <c:v>950.00158368746497</c:v>
                </c:pt>
                <c:pt idx="7763">
                  <c:v>950.00158368746497</c:v>
                </c:pt>
                <c:pt idx="7764">
                  <c:v>950.001584527055</c:v>
                </c:pt>
                <c:pt idx="7765">
                  <c:v>950.001584527055</c:v>
                </c:pt>
                <c:pt idx="7766">
                  <c:v>950.00049154034502</c:v>
                </c:pt>
                <c:pt idx="7767">
                  <c:v>950.00055858429903</c:v>
                </c:pt>
                <c:pt idx="7768">
                  <c:v>950.00078696797902</c:v>
                </c:pt>
                <c:pt idx="7769">
                  <c:v>950.00078708083402</c:v>
                </c:pt>
                <c:pt idx="7770">
                  <c:v>950.00078708083402</c:v>
                </c:pt>
                <c:pt idx="7771">
                  <c:v>950.00079403945495</c:v>
                </c:pt>
                <c:pt idx="7772">
                  <c:v>950.00079456590197</c:v>
                </c:pt>
                <c:pt idx="7773">
                  <c:v>950.00079470894195</c:v>
                </c:pt>
                <c:pt idx="7774">
                  <c:v>950.00079472267498</c:v>
                </c:pt>
                <c:pt idx="7775">
                  <c:v>950.00079472267498</c:v>
                </c:pt>
                <c:pt idx="7776">
                  <c:v>950.00079472267498</c:v>
                </c:pt>
                <c:pt idx="7777">
                  <c:v>950.00079488990502</c:v>
                </c:pt>
                <c:pt idx="7778">
                  <c:v>950.00080907424797</c:v>
                </c:pt>
                <c:pt idx="7779">
                  <c:v>950.00081822176105</c:v>
                </c:pt>
                <c:pt idx="7780">
                  <c:v>950.00081854172299</c:v>
                </c:pt>
                <c:pt idx="7781">
                  <c:v>950.00129259938706</c:v>
                </c:pt>
                <c:pt idx="7782">
                  <c:v>950.00129259938706</c:v>
                </c:pt>
                <c:pt idx="7783">
                  <c:v>950.00139877562196</c:v>
                </c:pt>
                <c:pt idx="7784">
                  <c:v>950.00139882232895</c:v>
                </c:pt>
                <c:pt idx="7785">
                  <c:v>950.00140146111801</c:v>
                </c:pt>
                <c:pt idx="7786">
                  <c:v>950.00140548394802</c:v>
                </c:pt>
                <c:pt idx="7787">
                  <c:v>950.00140548394802</c:v>
                </c:pt>
                <c:pt idx="7788">
                  <c:v>950.00140548394802</c:v>
                </c:pt>
                <c:pt idx="7789">
                  <c:v>950.00140548394802</c:v>
                </c:pt>
                <c:pt idx="7790">
                  <c:v>950.00140943080805</c:v>
                </c:pt>
                <c:pt idx="7791">
                  <c:v>950.00141379691797</c:v>
                </c:pt>
                <c:pt idx="7792">
                  <c:v>950.00152743308695</c:v>
                </c:pt>
                <c:pt idx="7793">
                  <c:v>950.00152743308695</c:v>
                </c:pt>
                <c:pt idx="7794">
                  <c:v>950.00152807151699</c:v>
                </c:pt>
                <c:pt idx="7795">
                  <c:v>950.00152807151699</c:v>
                </c:pt>
                <c:pt idx="7796">
                  <c:v>950.00156020730105</c:v>
                </c:pt>
                <c:pt idx="7797">
                  <c:v>950.00156403558503</c:v>
                </c:pt>
                <c:pt idx="7798">
                  <c:v>950.00156628983802</c:v>
                </c:pt>
                <c:pt idx="7799">
                  <c:v>950.00156628983802</c:v>
                </c:pt>
                <c:pt idx="7800">
                  <c:v>950.00156628983802</c:v>
                </c:pt>
                <c:pt idx="7801">
                  <c:v>950.00156628983802</c:v>
                </c:pt>
                <c:pt idx="7802">
                  <c:v>950.00156643343098</c:v>
                </c:pt>
                <c:pt idx="7803">
                  <c:v>950.001572185795</c:v>
                </c:pt>
                <c:pt idx="7804">
                  <c:v>950.00157538054998</c:v>
                </c:pt>
                <c:pt idx="7805">
                  <c:v>950.00157538093094</c:v>
                </c:pt>
                <c:pt idx="7806">
                  <c:v>950.00157549421101</c:v>
                </c:pt>
                <c:pt idx="7807">
                  <c:v>950.001575607056</c:v>
                </c:pt>
                <c:pt idx="7808">
                  <c:v>950.00157598904696</c:v>
                </c:pt>
                <c:pt idx="7809">
                  <c:v>950.00157598904696</c:v>
                </c:pt>
                <c:pt idx="7810">
                  <c:v>950.00157598942599</c:v>
                </c:pt>
                <c:pt idx="7811">
                  <c:v>950.00157599054296</c:v>
                </c:pt>
                <c:pt idx="7812">
                  <c:v>950.00157599054296</c:v>
                </c:pt>
                <c:pt idx="7813">
                  <c:v>950.00157599054296</c:v>
                </c:pt>
                <c:pt idx="7814">
                  <c:v>950.00157599054296</c:v>
                </c:pt>
                <c:pt idx="7815">
                  <c:v>950.00157599054296</c:v>
                </c:pt>
                <c:pt idx="7816">
                  <c:v>950.00047754455102</c:v>
                </c:pt>
                <c:pt idx="7817">
                  <c:v>950.00048775666801</c:v>
                </c:pt>
                <c:pt idx="7818">
                  <c:v>950.00049154034502</c:v>
                </c:pt>
                <c:pt idx="7819">
                  <c:v>950.00050473629597</c:v>
                </c:pt>
                <c:pt idx="7820">
                  <c:v>950.00055858429903</c:v>
                </c:pt>
                <c:pt idx="7821">
                  <c:v>950.00075395665795</c:v>
                </c:pt>
                <c:pt idx="7822">
                  <c:v>950.00078696797902</c:v>
                </c:pt>
                <c:pt idx="7823">
                  <c:v>950.00078708083402</c:v>
                </c:pt>
                <c:pt idx="7824">
                  <c:v>950.00078708083402</c:v>
                </c:pt>
                <c:pt idx="7825">
                  <c:v>950.00078757900098</c:v>
                </c:pt>
                <c:pt idx="7826">
                  <c:v>950.00079403945495</c:v>
                </c:pt>
                <c:pt idx="7827">
                  <c:v>950.00079456590197</c:v>
                </c:pt>
                <c:pt idx="7828">
                  <c:v>950.00079470894195</c:v>
                </c:pt>
                <c:pt idx="7829">
                  <c:v>950.00079472267498</c:v>
                </c:pt>
                <c:pt idx="7830">
                  <c:v>950.00079472267498</c:v>
                </c:pt>
                <c:pt idx="7831">
                  <c:v>950.00079472267498</c:v>
                </c:pt>
                <c:pt idx="7832">
                  <c:v>950.00079488990502</c:v>
                </c:pt>
                <c:pt idx="7833">
                  <c:v>950.00080907424797</c:v>
                </c:pt>
                <c:pt idx="7834">
                  <c:v>950.00080907424797</c:v>
                </c:pt>
                <c:pt idx="7835">
                  <c:v>950.00081822176105</c:v>
                </c:pt>
                <c:pt idx="7836">
                  <c:v>950.00081854172299</c:v>
                </c:pt>
                <c:pt idx="7837">
                  <c:v>950.00126649802098</c:v>
                </c:pt>
                <c:pt idx="7838">
                  <c:v>950.00129170478101</c:v>
                </c:pt>
                <c:pt idx="7839">
                  <c:v>950.00129259938706</c:v>
                </c:pt>
                <c:pt idx="7840">
                  <c:v>950.00129259938706</c:v>
                </c:pt>
                <c:pt idx="7841">
                  <c:v>950.00133973415802</c:v>
                </c:pt>
                <c:pt idx="7842">
                  <c:v>950.00139877562196</c:v>
                </c:pt>
                <c:pt idx="7843">
                  <c:v>950.00139877562196</c:v>
                </c:pt>
                <c:pt idx="7844">
                  <c:v>950.00139882232895</c:v>
                </c:pt>
                <c:pt idx="7845">
                  <c:v>950.00140146111801</c:v>
                </c:pt>
                <c:pt idx="7846">
                  <c:v>950.00140548394802</c:v>
                </c:pt>
                <c:pt idx="7847">
                  <c:v>950.00140548394802</c:v>
                </c:pt>
                <c:pt idx="7848">
                  <c:v>950.00140548394802</c:v>
                </c:pt>
                <c:pt idx="7849">
                  <c:v>950.00140548394802</c:v>
                </c:pt>
                <c:pt idx="7850">
                  <c:v>950.00140548394802</c:v>
                </c:pt>
                <c:pt idx="7851">
                  <c:v>950.00140548394802</c:v>
                </c:pt>
                <c:pt idx="7852">
                  <c:v>950.00140943080805</c:v>
                </c:pt>
                <c:pt idx="7853">
                  <c:v>950.00141379691797</c:v>
                </c:pt>
                <c:pt idx="7854">
                  <c:v>950.00141868405899</c:v>
                </c:pt>
                <c:pt idx="7855">
                  <c:v>950.00152743308695</c:v>
                </c:pt>
                <c:pt idx="7856">
                  <c:v>950.00152743308695</c:v>
                </c:pt>
                <c:pt idx="7857">
                  <c:v>950.00152743308695</c:v>
                </c:pt>
                <c:pt idx="7858">
                  <c:v>950.00152743308695</c:v>
                </c:pt>
                <c:pt idx="7859">
                  <c:v>950.00152807151699</c:v>
                </c:pt>
                <c:pt idx="7860">
                  <c:v>950.00152807151699</c:v>
                </c:pt>
                <c:pt idx="7861">
                  <c:v>950.00156020730105</c:v>
                </c:pt>
                <c:pt idx="7862">
                  <c:v>950.00156403558503</c:v>
                </c:pt>
                <c:pt idx="7863">
                  <c:v>950.00156628983802</c:v>
                </c:pt>
                <c:pt idx="7864">
                  <c:v>950.00156628983802</c:v>
                </c:pt>
                <c:pt idx="7865">
                  <c:v>950.00156628983802</c:v>
                </c:pt>
                <c:pt idx="7866">
                  <c:v>950.000445377088</c:v>
                </c:pt>
                <c:pt idx="7867">
                  <c:v>950.00047754455102</c:v>
                </c:pt>
                <c:pt idx="7868">
                  <c:v>950.00048775666801</c:v>
                </c:pt>
                <c:pt idx="7869">
                  <c:v>950.00049154034502</c:v>
                </c:pt>
                <c:pt idx="7870">
                  <c:v>950.00049871780197</c:v>
                </c:pt>
                <c:pt idx="7871">
                  <c:v>950.00050473629597</c:v>
                </c:pt>
                <c:pt idx="7872">
                  <c:v>950.00055858429903</c:v>
                </c:pt>
                <c:pt idx="7873">
                  <c:v>950.00069187981501</c:v>
                </c:pt>
                <c:pt idx="7874">
                  <c:v>950.00075395665795</c:v>
                </c:pt>
                <c:pt idx="7875">
                  <c:v>950.00078541648497</c:v>
                </c:pt>
                <c:pt idx="7876">
                  <c:v>950.00078696797902</c:v>
                </c:pt>
                <c:pt idx="7877">
                  <c:v>950.00078708083402</c:v>
                </c:pt>
                <c:pt idx="7878">
                  <c:v>950.00078708083402</c:v>
                </c:pt>
                <c:pt idx="7879">
                  <c:v>950.00078708083402</c:v>
                </c:pt>
                <c:pt idx="7880">
                  <c:v>950.00078757900098</c:v>
                </c:pt>
                <c:pt idx="7881">
                  <c:v>950.00079403945495</c:v>
                </c:pt>
                <c:pt idx="7882">
                  <c:v>950.00079456590197</c:v>
                </c:pt>
                <c:pt idx="7883">
                  <c:v>950.00079470894195</c:v>
                </c:pt>
                <c:pt idx="7884">
                  <c:v>950.00079472267498</c:v>
                </c:pt>
                <c:pt idx="7885">
                  <c:v>950.00079472267498</c:v>
                </c:pt>
                <c:pt idx="7886">
                  <c:v>950.00079472267498</c:v>
                </c:pt>
                <c:pt idx="7887">
                  <c:v>950.00079488990502</c:v>
                </c:pt>
                <c:pt idx="7888">
                  <c:v>950.00079659999199</c:v>
                </c:pt>
                <c:pt idx="7889">
                  <c:v>950.00079684017498</c:v>
                </c:pt>
                <c:pt idx="7890">
                  <c:v>950.00080907424797</c:v>
                </c:pt>
                <c:pt idx="7891">
                  <c:v>950.00080907424797</c:v>
                </c:pt>
                <c:pt idx="7892">
                  <c:v>950.00081822176105</c:v>
                </c:pt>
                <c:pt idx="7893">
                  <c:v>950.00081854172299</c:v>
                </c:pt>
                <c:pt idx="7894">
                  <c:v>950.00084693814597</c:v>
                </c:pt>
                <c:pt idx="7895">
                  <c:v>950.00126649802098</c:v>
                </c:pt>
                <c:pt idx="7896">
                  <c:v>950.00129170478101</c:v>
                </c:pt>
                <c:pt idx="7897">
                  <c:v>950.00129259938706</c:v>
                </c:pt>
                <c:pt idx="7898">
                  <c:v>950.00129259938706</c:v>
                </c:pt>
                <c:pt idx="7899">
                  <c:v>950.00129259938706</c:v>
                </c:pt>
                <c:pt idx="7900">
                  <c:v>950.00133973415802</c:v>
                </c:pt>
                <c:pt idx="7901">
                  <c:v>950.00139877562196</c:v>
                </c:pt>
                <c:pt idx="7902">
                  <c:v>950.00139877562196</c:v>
                </c:pt>
                <c:pt idx="7903">
                  <c:v>950.00139882232895</c:v>
                </c:pt>
                <c:pt idx="7904">
                  <c:v>950.00140146111801</c:v>
                </c:pt>
                <c:pt idx="7905">
                  <c:v>950.00140548394802</c:v>
                </c:pt>
                <c:pt idx="7906">
                  <c:v>950.00140548394802</c:v>
                </c:pt>
                <c:pt idx="7907">
                  <c:v>950.00140548394802</c:v>
                </c:pt>
                <c:pt idx="7908">
                  <c:v>950.00140548394802</c:v>
                </c:pt>
                <c:pt idx="7909">
                  <c:v>950.00140548394802</c:v>
                </c:pt>
                <c:pt idx="7910">
                  <c:v>950.00140548394802</c:v>
                </c:pt>
                <c:pt idx="7911">
                  <c:v>950.00140943080805</c:v>
                </c:pt>
                <c:pt idx="7912">
                  <c:v>950.00141379691797</c:v>
                </c:pt>
                <c:pt idx="7913">
                  <c:v>950.00141534843499</c:v>
                </c:pt>
                <c:pt idx="7914">
                  <c:v>950.00141868405899</c:v>
                </c:pt>
                <c:pt idx="7915">
                  <c:v>950.00152743308695</c:v>
                </c:pt>
                <c:pt idx="7916">
                  <c:v>950.000445377088</c:v>
                </c:pt>
                <c:pt idx="7917">
                  <c:v>950.00047754455102</c:v>
                </c:pt>
                <c:pt idx="7918">
                  <c:v>950.00048296422995</c:v>
                </c:pt>
                <c:pt idx="7919">
                  <c:v>950.00048775666801</c:v>
                </c:pt>
                <c:pt idx="7920">
                  <c:v>950.00049154034502</c:v>
                </c:pt>
                <c:pt idx="7921">
                  <c:v>950.00049154034502</c:v>
                </c:pt>
                <c:pt idx="7922">
                  <c:v>950.00049852162397</c:v>
                </c:pt>
                <c:pt idx="7923">
                  <c:v>950.00049871780197</c:v>
                </c:pt>
                <c:pt idx="7924">
                  <c:v>950.00050473629597</c:v>
                </c:pt>
                <c:pt idx="7925">
                  <c:v>950.00050473629597</c:v>
                </c:pt>
                <c:pt idx="7926">
                  <c:v>950.00055858429903</c:v>
                </c:pt>
                <c:pt idx="7927">
                  <c:v>950.00057501309698</c:v>
                </c:pt>
                <c:pt idx="7928">
                  <c:v>950.00069187981501</c:v>
                </c:pt>
                <c:pt idx="7929">
                  <c:v>950.00069187981501</c:v>
                </c:pt>
                <c:pt idx="7930">
                  <c:v>950.00069187981501</c:v>
                </c:pt>
                <c:pt idx="7931">
                  <c:v>950.00075395665795</c:v>
                </c:pt>
                <c:pt idx="7932">
                  <c:v>950.00075395665795</c:v>
                </c:pt>
                <c:pt idx="7933">
                  <c:v>950.00078541648497</c:v>
                </c:pt>
                <c:pt idx="7934">
                  <c:v>950.00078541648497</c:v>
                </c:pt>
                <c:pt idx="7935">
                  <c:v>950.00078696797902</c:v>
                </c:pt>
                <c:pt idx="7936">
                  <c:v>950.00078708083402</c:v>
                </c:pt>
                <c:pt idx="7937">
                  <c:v>950.00078708083402</c:v>
                </c:pt>
                <c:pt idx="7938">
                  <c:v>950.00078708083402</c:v>
                </c:pt>
                <c:pt idx="7939">
                  <c:v>950.00078731115605</c:v>
                </c:pt>
                <c:pt idx="7940">
                  <c:v>950.00078757900098</c:v>
                </c:pt>
                <c:pt idx="7941">
                  <c:v>950.00078967221202</c:v>
                </c:pt>
                <c:pt idx="7942">
                  <c:v>950.00079297630498</c:v>
                </c:pt>
                <c:pt idx="7943">
                  <c:v>950.00079403945495</c:v>
                </c:pt>
                <c:pt idx="7944">
                  <c:v>950.00079456590197</c:v>
                </c:pt>
                <c:pt idx="7945">
                  <c:v>950.00079470894195</c:v>
                </c:pt>
                <c:pt idx="7946">
                  <c:v>950.00079472267498</c:v>
                </c:pt>
                <c:pt idx="7947">
                  <c:v>950.00079472267498</c:v>
                </c:pt>
                <c:pt idx="7948">
                  <c:v>950.00079472267498</c:v>
                </c:pt>
                <c:pt idx="7949">
                  <c:v>950.00079487214202</c:v>
                </c:pt>
                <c:pt idx="7950">
                  <c:v>950.00079488990502</c:v>
                </c:pt>
                <c:pt idx="7951">
                  <c:v>950.00079659999199</c:v>
                </c:pt>
                <c:pt idx="7952">
                  <c:v>950.00079684017498</c:v>
                </c:pt>
                <c:pt idx="7953">
                  <c:v>950.00079913136699</c:v>
                </c:pt>
                <c:pt idx="7954">
                  <c:v>950.00080907424797</c:v>
                </c:pt>
                <c:pt idx="7955">
                  <c:v>950.00080907424797</c:v>
                </c:pt>
                <c:pt idx="7956">
                  <c:v>950.00081822176105</c:v>
                </c:pt>
                <c:pt idx="7957">
                  <c:v>950.00081822176105</c:v>
                </c:pt>
                <c:pt idx="7958">
                  <c:v>950.00081854172299</c:v>
                </c:pt>
                <c:pt idx="7959">
                  <c:v>950.00084693814597</c:v>
                </c:pt>
                <c:pt idx="7960">
                  <c:v>950.00084693814597</c:v>
                </c:pt>
                <c:pt idx="7961">
                  <c:v>950.00126649802098</c:v>
                </c:pt>
                <c:pt idx="7962">
                  <c:v>950.00128054883101</c:v>
                </c:pt>
                <c:pt idx="7963">
                  <c:v>950.00128781903197</c:v>
                </c:pt>
                <c:pt idx="7964">
                  <c:v>950.00129170478101</c:v>
                </c:pt>
                <c:pt idx="7965">
                  <c:v>950.00129259938706</c:v>
                </c:pt>
                <c:pt idx="7966">
                  <c:v>950.00040311668602</c:v>
                </c:pt>
                <c:pt idx="7967">
                  <c:v>950.000445377088</c:v>
                </c:pt>
                <c:pt idx="7968">
                  <c:v>950.00047754119896</c:v>
                </c:pt>
                <c:pt idx="7969">
                  <c:v>950.00047754455102</c:v>
                </c:pt>
                <c:pt idx="7970">
                  <c:v>950.00048296422995</c:v>
                </c:pt>
                <c:pt idx="7971">
                  <c:v>950.00048775666801</c:v>
                </c:pt>
                <c:pt idx="7972">
                  <c:v>950.00048803657296</c:v>
                </c:pt>
                <c:pt idx="7973">
                  <c:v>950.00049154034502</c:v>
                </c:pt>
                <c:pt idx="7974">
                  <c:v>950.00049154034502</c:v>
                </c:pt>
                <c:pt idx="7975">
                  <c:v>950.00049154034502</c:v>
                </c:pt>
                <c:pt idx="7976">
                  <c:v>950.00049834673496</c:v>
                </c:pt>
                <c:pt idx="7977">
                  <c:v>950.00049852162397</c:v>
                </c:pt>
                <c:pt idx="7978">
                  <c:v>950.00049871780197</c:v>
                </c:pt>
                <c:pt idx="7979">
                  <c:v>950.00050473629597</c:v>
                </c:pt>
                <c:pt idx="7980">
                  <c:v>950.00050473629597</c:v>
                </c:pt>
                <c:pt idx="7981">
                  <c:v>950.00055858429903</c:v>
                </c:pt>
                <c:pt idx="7982">
                  <c:v>950.00057501309698</c:v>
                </c:pt>
                <c:pt idx="7983">
                  <c:v>950.00069187981501</c:v>
                </c:pt>
                <c:pt idx="7984">
                  <c:v>950.00069187981501</c:v>
                </c:pt>
                <c:pt idx="7985">
                  <c:v>950.00069187981501</c:v>
                </c:pt>
                <c:pt idx="7986">
                  <c:v>950.00069187981501</c:v>
                </c:pt>
                <c:pt idx="7987">
                  <c:v>950.00075395665795</c:v>
                </c:pt>
                <c:pt idx="7988">
                  <c:v>950.00075395665795</c:v>
                </c:pt>
                <c:pt idx="7989">
                  <c:v>950.00078541648497</c:v>
                </c:pt>
                <c:pt idx="7990">
                  <c:v>950.00078541648497</c:v>
                </c:pt>
                <c:pt idx="7991">
                  <c:v>950.00078541648497</c:v>
                </c:pt>
                <c:pt idx="7992">
                  <c:v>950.00078595389198</c:v>
                </c:pt>
                <c:pt idx="7993">
                  <c:v>950.000786837085</c:v>
                </c:pt>
                <c:pt idx="7994">
                  <c:v>950.00078696797902</c:v>
                </c:pt>
                <c:pt idx="7995">
                  <c:v>950.00078696797902</c:v>
                </c:pt>
                <c:pt idx="7996">
                  <c:v>950.00078708083402</c:v>
                </c:pt>
                <c:pt idx="7997">
                  <c:v>950.00078708083402</c:v>
                </c:pt>
                <c:pt idx="7998">
                  <c:v>950.00078708083402</c:v>
                </c:pt>
                <c:pt idx="7999">
                  <c:v>950.00078731115605</c:v>
                </c:pt>
                <c:pt idx="8000">
                  <c:v>950.00078734807698</c:v>
                </c:pt>
                <c:pt idx="8001">
                  <c:v>950.00078757900098</c:v>
                </c:pt>
                <c:pt idx="8002">
                  <c:v>950.00078967221202</c:v>
                </c:pt>
                <c:pt idx="8003">
                  <c:v>950.00079297630498</c:v>
                </c:pt>
                <c:pt idx="8004">
                  <c:v>950.00079403945495</c:v>
                </c:pt>
                <c:pt idx="8005">
                  <c:v>950.00079456590197</c:v>
                </c:pt>
                <c:pt idx="8006">
                  <c:v>950.00079470894195</c:v>
                </c:pt>
                <c:pt idx="8007">
                  <c:v>950.00079472267498</c:v>
                </c:pt>
                <c:pt idx="8008">
                  <c:v>950.00079472267498</c:v>
                </c:pt>
                <c:pt idx="8009">
                  <c:v>950.00079472267498</c:v>
                </c:pt>
                <c:pt idx="8010">
                  <c:v>950.00079487214202</c:v>
                </c:pt>
                <c:pt idx="8011">
                  <c:v>950.00079488990502</c:v>
                </c:pt>
                <c:pt idx="8012">
                  <c:v>950.00079659999199</c:v>
                </c:pt>
                <c:pt idx="8013">
                  <c:v>950.00079684017498</c:v>
                </c:pt>
                <c:pt idx="8014">
                  <c:v>950.00079913136699</c:v>
                </c:pt>
                <c:pt idx="8015">
                  <c:v>950.00080090394795</c:v>
                </c:pt>
                <c:pt idx="8016">
                  <c:v>950.00040311668602</c:v>
                </c:pt>
                <c:pt idx="8017">
                  <c:v>950.000411087987</c:v>
                </c:pt>
                <c:pt idx="8018">
                  <c:v>950.00043682147805</c:v>
                </c:pt>
                <c:pt idx="8019">
                  <c:v>950.00044147453002</c:v>
                </c:pt>
                <c:pt idx="8020">
                  <c:v>950.000445377088</c:v>
                </c:pt>
                <c:pt idx="8021">
                  <c:v>950.00045688923001</c:v>
                </c:pt>
                <c:pt idx="8022">
                  <c:v>950.00045783557005</c:v>
                </c:pt>
                <c:pt idx="8023">
                  <c:v>950.00047754119896</c:v>
                </c:pt>
                <c:pt idx="8024">
                  <c:v>950.00047754455102</c:v>
                </c:pt>
                <c:pt idx="8025">
                  <c:v>950.00047754455102</c:v>
                </c:pt>
                <c:pt idx="8026">
                  <c:v>950.00047791739098</c:v>
                </c:pt>
                <c:pt idx="8027">
                  <c:v>950.00048296422995</c:v>
                </c:pt>
                <c:pt idx="8028">
                  <c:v>950.00048775666801</c:v>
                </c:pt>
                <c:pt idx="8029">
                  <c:v>950.00048803657296</c:v>
                </c:pt>
                <c:pt idx="8030">
                  <c:v>950.00049154034502</c:v>
                </c:pt>
                <c:pt idx="8031">
                  <c:v>950.00049154034502</c:v>
                </c:pt>
                <c:pt idx="8032">
                  <c:v>950.00049154034502</c:v>
                </c:pt>
                <c:pt idx="8033">
                  <c:v>950.00049154034502</c:v>
                </c:pt>
                <c:pt idx="8034">
                  <c:v>950.00049154034502</c:v>
                </c:pt>
                <c:pt idx="8035">
                  <c:v>950.00049231852199</c:v>
                </c:pt>
                <c:pt idx="8036">
                  <c:v>950.00049834673496</c:v>
                </c:pt>
                <c:pt idx="8037">
                  <c:v>950.00049852162397</c:v>
                </c:pt>
                <c:pt idx="8038">
                  <c:v>950.00049871780197</c:v>
                </c:pt>
                <c:pt idx="8039">
                  <c:v>950.00050473629597</c:v>
                </c:pt>
                <c:pt idx="8040">
                  <c:v>950.00050473629597</c:v>
                </c:pt>
                <c:pt idx="8041">
                  <c:v>950.00055858429903</c:v>
                </c:pt>
                <c:pt idx="8042">
                  <c:v>950.00057501309698</c:v>
                </c:pt>
                <c:pt idx="8043">
                  <c:v>950.00069187981501</c:v>
                </c:pt>
                <c:pt idx="8044">
                  <c:v>950.00069187981501</c:v>
                </c:pt>
                <c:pt idx="8045">
                  <c:v>950.00069187981501</c:v>
                </c:pt>
                <c:pt idx="8046">
                  <c:v>950.00069187981501</c:v>
                </c:pt>
                <c:pt idx="8047">
                  <c:v>950.00075395665795</c:v>
                </c:pt>
                <c:pt idx="8048">
                  <c:v>950.00075395665795</c:v>
                </c:pt>
                <c:pt idx="8049">
                  <c:v>950.00075395665795</c:v>
                </c:pt>
                <c:pt idx="8050">
                  <c:v>950.00075457248795</c:v>
                </c:pt>
                <c:pt idx="8051">
                  <c:v>950.00078526099605</c:v>
                </c:pt>
                <c:pt idx="8052">
                  <c:v>950.00078541648497</c:v>
                </c:pt>
                <c:pt idx="8053">
                  <c:v>950.00078541648497</c:v>
                </c:pt>
                <c:pt idx="8054">
                  <c:v>950.00078541648497</c:v>
                </c:pt>
                <c:pt idx="8055">
                  <c:v>950.00078541648497</c:v>
                </c:pt>
                <c:pt idx="8056">
                  <c:v>950.00078595389198</c:v>
                </c:pt>
                <c:pt idx="8057">
                  <c:v>950.000786837085</c:v>
                </c:pt>
                <c:pt idx="8058">
                  <c:v>950.00078696797902</c:v>
                </c:pt>
                <c:pt idx="8059">
                  <c:v>950.00078696797902</c:v>
                </c:pt>
                <c:pt idx="8060">
                  <c:v>950.00078708083402</c:v>
                </c:pt>
                <c:pt idx="8061">
                  <c:v>950.00078708083402</c:v>
                </c:pt>
                <c:pt idx="8062">
                  <c:v>950.00078708083402</c:v>
                </c:pt>
                <c:pt idx="8063">
                  <c:v>950.00078708083402</c:v>
                </c:pt>
                <c:pt idx="8064">
                  <c:v>950.00078708083402</c:v>
                </c:pt>
                <c:pt idx="8065">
                  <c:v>950.00078731115605</c:v>
                </c:pt>
                <c:pt idx="8066">
                  <c:v>950.00037851225204</c:v>
                </c:pt>
                <c:pt idx="8067">
                  <c:v>950.00040311668602</c:v>
                </c:pt>
                <c:pt idx="8068">
                  <c:v>950.000403461058</c:v>
                </c:pt>
                <c:pt idx="8069">
                  <c:v>950.000411087987</c:v>
                </c:pt>
                <c:pt idx="8070">
                  <c:v>950.000411087987</c:v>
                </c:pt>
                <c:pt idx="8071">
                  <c:v>950.00043682147805</c:v>
                </c:pt>
                <c:pt idx="8072">
                  <c:v>950.00044147453002</c:v>
                </c:pt>
                <c:pt idx="8073">
                  <c:v>950.000445377088</c:v>
                </c:pt>
                <c:pt idx="8074">
                  <c:v>950.00045688923001</c:v>
                </c:pt>
                <c:pt idx="8075">
                  <c:v>950.00045688923001</c:v>
                </c:pt>
                <c:pt idx="8076">
                  <c:v>950.00045776686602</c:v>
                </c:pt>
                <c:pt idx="8077">
                  <c:v>950.00045783557005</c:v>
                </c:pt>
                <c:pt idx="8078">
                  <c:v>950.00047343432698</c:v>
                </c:pt>
                <c:pt idx="8079">
                  <c:v>950.00047739485103</c:v>
                </c:pt>
                <c:pt idx="8080">
                  <c:v>950.00047754119896</c:v>
                </c:pt>
                <c:pt idx="8081">
                  <c:v>950.00047754119896</c:v>
                </c:pt>
                <c:pt idx="8082">
                  <c:v>950.00047754119896</c:v>
                </c:pt>
                <c:pt idx="8083">
                  <c:v>950.00047754455102</c:v>
                </c:pt>
                <c:pt idx="8084">
                  <c:v>950.00047754455102</c:v>
                </c:pt>
                <c:pt idx="8085">
                  <c:v>950.00047754455102</c:v>
                </c:pt>
                <c:pt idx="8086">
                  <c:v>950.00047791739098</c:v>
                </c:pt>
                <c:pt idx="8087">
                  <c:v>950.00047791739098</c:v>
                </c:pt>
                <c:pt idx="8088">
                  <c:v>950.00048296422995</c:v>
                </c:pt>
                <c:pt idx="8089">
                  <c:v>950.00048775666801</c:v>
                </c:pt>
                <c:pt idx="8090">
                  <c:v>950.00048803657296</c:v>
                </c:pt>
                <c:pt idx="8091">
                  <c:v>950.00049119597804</c:v>
                </c:pt>
                <c:pt idx="8092">
                  <c:v>950.00049154034502</c:v>
                </c:pt>
                <c:pt idx="8093">
                  <c:v>950.00049154034502</c:v>
                </c:pt>
                <c:pt idx="8094">
                  <c:v>950.00049154034502</c:v>
                </c:pt>
                <c:pt idx="8095">
                  <c:v>950.00049154034502</c:v>
                </c:pt>
                <c:pt idx="8096">
                  <c:v>950.00049154034502</c:v>
                </c:pt>
                <c:pt idx="8097">
                  <c:v>950.00049154034502</c:v>
                </c:pt>
                <c:pt idx="8098">
                  <c:v>950.00049231852199</c:v>
                </c:pt>
                <c:pt idx="8099">
                  <c:v>950.00049247762797</c:v>
                </c:pt>
                <c:pt idx="8100">
                  <c:v>950.000498187625</c:v>
                </c:pt>
                <c:pt idx="8101">
                  <c:v>950.00049834673496</c:v>
                </c:pt>
                <c:pt idx="8102">
                  <c:v>950.00049852162397</c:v>
                </c:pt>
                <c:pt idx="8103">
                  <c:v>950.00049871780197</c:v>
                </c:pt>
                <c:pt idx="8104">
                  <c:v>950.00050437655602</c:v>
                </c:pt>
                <c:pt idx="8105">
                  <c:v>950.00050473629597</c:v>
                </c:pt>
                <c:pt idx="8106">
                  <c:v>950.00050473629597</c:v>
                </c:pt>
                <c:pt idx="8107">
                  <c:v>950.00050473629597</c:v>
                </c:pt>
                <c:pt idx="8108">
                  <c:v>950.00055858429903</c:v>
                </c:pt>
                <c:pt idx="8109">
                  <c:v>950.00057501309698</c:v>
                </c:pt>
                <c:pt idx="8110">
                  <c:v>950.00057508178497</c:v>
                </c:pt>
                <c:pt idx="8111">
                  <c:v>950.00069175948795</c:v>
                </c:pt>
                <c:pt idx="8112">
                  <c:v>950.00069187981501</c:v>
                </c:pt>
                <c:pt idx="8113">
                  <c:v>950.00069187981501</c:v>
                </c:pt>
                <c:pt idx="8114">
                  <c:v>950.00069187981501</c:v>
                </c:pt>
                <c:pt idx="8115">
                  <c:v>950.00069187981501</c:v>
                </c:pt>
                <c:pt idx="8116">
                  <c:v>950.00033908164698</c:v>
                </c:pt>
                <c:pt idx="8117">
                  <c:v>950.00037851225204</c:v>
                </c:pt>
                <c:pt idx="8118">
                  <c:v>950.00040311668602</c:v>
                </c:pt>
                <c:pt idx="8119">
                  <c:v>950.000403461058</c:v>
                </c:pt>
                <c:pt idx="8120">
                  <c:v>950.000411087987</c:v>
                </c:pt>
                <c:pt idx="8121">
                  <c:v>950.000411087987</c:v>
                </c:pt>
                <c:pt idx="8122">
                  <c:v>950.00041115822501</c:v>
                </c:pt>
                <c:pt idx="8123">
                  <c:v>950.00041264800598</c:v>
                </c:pt>
                <c:pt idx="8124">
                  <c:v>950.00043502734002</c:v>
                </c:pt>
                <c:pt idx="8125">
                  <c:v>950.00043682147805</c:v>
                </c:pt>
                <c:pt idx="8126">
                  <c:v>950.00043683995398</c:v>
                </c:pt>
                <c:pt idx="8127">
                  <c:v>950.00044147453002</c:v>
                </c:pt>
                <c:pt idx="8128">
                  <c:v>950.00044358380399</c:v>
                </c:pt>
                <c:pt idx="8129">
                  <c:v>950.000445377088</c:v>
                </c:pt>
                <c:pt idx="8130">
                  <c:v>950.000445377088</c:v>
                </c:pt>
                <c:pt idx="8131">
                  <c:v>950.00045051858899</c:v>
                </c:pt>
                <c:pt idx="8132">
                  <c:v>950.00045687006195</c:v>
                </c:pt>
                <c:pt idx="8133">
                  <c:v>950.00045688923001</c:v>
                </c:pt>
                <c:pt idx="8134">
                  <c:v>950.00045688923001</c:v>
                </c:pt>
                <c:pt idx="8135">
                  <c:v>950.00045750126901</c:v>
                </c:pt>
                <c:pt idx="8136">
                  <c:v>950.00045776686602</c:v>
                </c:pt>
                <c:pt idx="8137">
                  <c:v>950.00045783557005</c:v>
                </c:pt>
                <c:pt idx="8138">
                  <c:v>950.00045874843295</c:v>
                </c:pt>
                <c:pt idx="8139">
                  <c:v>950.00047343432698</c:v>
                </c:pt>
                <c:pt idx="8140">
                  <c:v>950.00047376352097</c:v>
                </c:pt>
                <c:pt idx="8141">
                  <c:v>950.00047712487606</c:v>
                </c:pt>
                <c:pt idx="8142">
                  <c:v>950.00047739485103</c:v>
                </c:pt>
                <c:pt idx="8143">
                  <c:v>950.00047739485103</c:v>
                </c:pt>
                <c:pt idx="8144">
                  <c:v>950.00047754119896</c:v>
                </c:pt>
                <c:pt idx="8145">
                  <c:v>950.00047754119896</c:v>
                </c:pt>
                <c:pt idx="8146">
                  <c:v>950.00047754119896</c:v>
                </c:pt>
                <c:pt idx="8147">
                  <c:v>950.00047754455102</c:v>
                </c:pt>
                <c:pt idx="8148">
                  <c:v>950.00047754455102</c:v>
                </c:pt>
                <c:pt idx="8149">
                  <c:v>950.00047754455102</c:v>
                </c:pt>
                <c:pt idx="8150">
                  <c:v>950.00047791739098</c:v>
                </c:pt>
                <c:pt idx="8151">
                  <c:v>950.00047791739098</c:v>
                </c:pt>
                <c:pt idx="8152">
                  <c:v>950.00047791739098</c:v>
                </c:pt>
                <c:pt idx="8153">
                  <c:v>950.00048296422995</c:v>
                </c:pt>
                <c:pt idx="8154">
                  <c:v>950.00048775666801</c:v>
                </c:pt>
                <c:pt idx="8155">
                  <c:v>950.00048803657296</c:v>
                </c:pt>
                <c:pt idx="8156">
                  <c:v>950.00049119597804</c:v>
                </c:pt>
                <c:pt idx="8157">
                  <c:v>950.00049121115103</c:v>
                </c:pt>
                <c:pt idx="8158">
                  <c:v>950.00049154034502</c:v>
                </c:pt>
                <c:pt idx="8159">
                  <c:v>950.00049154034502</c:v>
                </c:pt>
                <c:pt idx="8160">
                  <c:v>950.00049154034502</c:v>
                </c:pt>
                <c:pt idx="8161">
                  <c:v>950.00049154034502</c:v>
                </c:pt>
                <c:pt idx="8162">
                  <c:v>950.00049154034502</c:v>
                </c:pt>
                <c:pt idx="8163">
                  <c:v>950.00049154034502</c:v>
                </c:pt>
                <c:pt idx="8164">
                  <c:v>950.00049172762101</c:v>
                </c:pt>
                <c:pt idx="8165">
                  <c:v>950.00049231852199</c:v>
                </c:pt>
                <c:pt idx="8166">
                  <c:v>950.00033908164698</c:v>
                </c:pt>
                <c:pt idx="8167">
                  <c:v>950.00037851225204</c:v>
                </c:pt>
                <c:pt idx="8168">
                  <c:v>950.00040298397403</c:v>
                </c:pt>
                <c:pt idx="8169">
                  <c:v>950.00040311668602</c:v>
                </c:pt>
                <c:pt idx="8170">
                  <c:v>950.000403461058</c:v>
                </c:pt>
                <c:pt idx="8171">
                  <c:v>950.000411087987</c:v>
                </c:pt>
                <c:pt idx="8172">
                  <c:v>950.000411087987</c:v>
                </c:pt>
                <c:pt idx="8173">
                  <c:v>950.00041115822501</c:v>
                </c:pt>
                <c:pt idx="8174">
                  <c:v>950.00041264800598</c:v>
                </c:pt>
                <c:pt idx="8175">
                  <c:v>950.00041264800598</c:v>
                </c:pt>
                <c:pt idx="8176">
                  <c:v>950.00043502734002</c:v>
                </c:pt>
                <c:pt idx="8177">
                  <c:v>950.00043682147805</c:v>
                </c:pt>
                <c:pt idx="8178">
                  <c:v>950.00043683995398</c:v>
                </c:pt>
                <c:pt idx="8179">
                  <c:v>950.000437602533</c:v>
                </c:pt>
                <c:pt idx="8180">
                  <c:v>950.00043788324899</c:v>
                </c:pt>
                <c:pt idx="8181">
                  <c:v>950.00044147453002</c:v>
                </c:pt>
                <c:pt idx="8182">
                  <c:v>950.00044147453002</c:v>
                </c:pt>
                <c:pt idx="8183">
                  <c:v>950.00044358380399</c:v>
                </c:pt>
                <c:pt idx="8184">
                  <c:v>950.000445377088</c:v>
                </c:pt>
                <c:pt idx="8185">
                  <c:v>950.000445377088</c:v>
                </c:pt>
                <c:pt idx="8186">
                  <c:v>950.00045051858899</c:v>
                </c:pt>
                <c:pt idx="8187">
                  <c:v>950.00045687006195</c:v>
                </c:pt>
                <c:pt idx="8188">
                  <c:v>950.00045688923001</c:v>
                </c:pt>
                <c:pt idx="8189">
                  <c:v>950.00045688923001</c:v>
                </c:pt>
                <c:pt idx="8190">
                  <c:v>950.00045749661604</c:v>
                </c:pt>
                <c:pt idx="8191">
                  <c:v>950.00045750126901</c:v>
                </c:pt>
                <c:pt idx="8192">
                  <c:v>950.00045776686602</c:v>
                </c:pt>
                <c:pt idx="8193">
                  <c:v>950.00045783557005</c:v>
                </c:pt>
                <c:pt idx="8194">
                  <c:v>950.00045874843295</c:v>
                </c:pt>
                <c:pt idx="8195">
                  <c:v>950.000468434406</c:v>
                </c:pt>
                <c:pt idx="8196">
                  <c:v>950.00047343432698</c:v>
                </c:pt>
                <c:pt idx="8197">
                  <c:v>950.00047343432698</c:v>
                </c:pt>
                <c:pt idx="8198">
                  <c:v>950.00047376352097</c:v>
                </c:pt>
                <c:pt idx="8199">
                  <c:v>950.00047634905297</c:v>
                </c:pt>
                <c:pt idx="8200">
                  <c:v>950.00047712487606</c:v>
                </c:pt>
                <c:pt idx="8201">
                  <c:v>950.00047730630297</c:v>
                </c:pt>
                <c:pt idx="8202">
                  <c:v>950.00047739485103</c:v>
                </c:pt>
                <c:pt idx="8203">
                  <c:v>950.00047739485103</c:v>
                </c:pt>
                <c:pt idx="8204">
                  <c:v>950.00047754119896</c:v>
                </c:pt>
                <c:pt idx="8205">
                  <c:v>950.00047754119896</c:v>
                </c:pt>
                <c:pt idx="8206">
                  <c:v>950.00047754119896</c:v>
                </c:pt>
                <c:pt idx="8207">
                  <c:v>950.00047754455102</c:v>
                </c:pt>
                <c:pt idx="8208">
                  <c:v>950.00047754455102</c:v>
                </c:pt>
                <c:pt idx="8209">
                  <c:v>950.00047754455102</c:v>
                </c:pt>
                <c:pt idx="8210">
                  <c:v>950.00047791739098</c:v>
                </c:pt>
                <c:pt idx="8211">
                  <c:v>950.00047791739098</c:v>
                </c:pt>
                <c:pt idx="8212">
                  <c:v>950.00047791739098</c:v>
                </c:pt>
                <c:pt idx="8213">
                  <c:v>950.00048296422995</c:v>
                </c:pt>
                <c:pt idx="8214">
                  <c:v>950.00048775666801</c:v>
                </c:pt>
                <c:pt idx="8215">
                  <c:v>950.00048803657296</c:v>
                </c:pt>
                <c:pt idx="8216">
                  <c:v>950.00033908164698</c:v>
                </c:pt>
                <c:pt idx="8217">
                  <c:v>950.00033908164698</c:v>
                </c:pt>
                <c:pt idx="8218">
                  <c:v>950.00037851225204</c:v>
                </c:pt>
                <c:pt idx="8219">
                  <c:v>950.00037851225204</c:v>
                </c:pt>
                <c:pt idx="8220">
                  <c:v>950.00040298397403</c:v>
                </c:pt>
                <c:pt idx="8221">
                  <c:v>950.00040311668602</c:v>
                </c:pt>
                <c:pt idx="8222">
                  <c:v>950.000403461058</c:v>
                </c:pt>
                <c:pt idx="8223">
                  <c:v>950.000403461058</c:v>
                </c:pt>
                <c:pt idx="8224">
                  <c:v>950.00040352176802</c:v>
                </c:pt>
                <c:pt idx="8225">
                  <c:v>950.00040404204799</c:v>
                </c:pt>
                <c:pt idx="8226">
                  <c:v>950.000409552973</c:v>
                </c:pt>
                <c:pt idx="8227">
                  <c:v>950.00040984813302</c:v>
                </c:pt>
                <c:pt idx="8228">
                  <c:v>950.000411087987</c:v>
                </c:pt>
                <c:pt idx="8229">
                  <c:v>950.000411087987</c:v>
                </c:pt>
                <c:pt idx="8230">
                  <c:v>950.00041115822501</c:v>
                </c:pt>
                <c:pt idx="8231">
                  <c:v>950.00041115822501</c:v>
                </c:pt>
                <c:pt idx="8232">
                  <c:v>950.00041264800598</c:v>
                </c:pt>
                <c:pt idx="8233">
                  <c:v>950.00041264800598</c:v>
                </c:pt>
                <c:pt idx="8234">
                  <c:v>950.00041292810999</c:v>
                </c:pt>
                <c:pt idx="8235">
                  <c:v>950.00041974432099</c:v>
                </c:pt>
                <c:pt idx="8236">
                  <c:v>950.00043502734002</c:v>
                </c:pt>
                <c:pt idx="8237">
                  <c:v>950.00043583361503</c:v>
                </c:pt>
                <c:pt idx="8238">
                  <c:v>950.00043628482297</c:v>
                </c:pt>
                <c:pt idx="8239">
                  <c:v>950.00043682147805</c:v>
                </c:pt>
                <c:pt idx="8240">
                  <c:v>950.00043683995398</c:v>
                </c:pt>
                <c:pt idx="8241">
                  <c:v>950.000437602533</c:v>
                </c:pt>
                <c:pt idx="8242">
                  <c:v>950.00043788324899</c:v>
                </c:pt>
                <c:pt idx="8243">
                  <c:v>950.00043835429904</c:v>
                </c:pt>
                <c:pt idx="8244">
                  <c:v>950.00043844995002</c:v>
                </c:pt>
                <c:pt idx="8245">
                  <c:v>950.00044147453002</c:v>
                </c:pt>
                <c:pt idx="8246">
                  <c:v>950.00044147453002</c:v>
                </c:pt>
                <c:pt idx="8247">
                  <c:v>950.00044147453002</c:v>
                </c:pt>
                <c:pt idx="8248">
                  <c:v>950.00044358380399</c:v>
                </c:pt>
                <c:pt idx="8249">
                  <c:v>950.00044358380399</c:v>
                </c:pt>
                <c:pt idx="8250">
                  <c:v>950.000445377088</c:v>
                </c:pt>
                <c:pt idx="8251">
                  <c:v>950.000445377088</c:v>
                </c:pt>
                <c:pt idx="8252">
                  <c:v>950.000445377088</c:v>
                </c:pt>
                <c:pt idx="8253">
                  <c:v>950.00045051858899</c:v>
                </c:pt>
                <c:pt idx="8254">
                  <c:v>950.00045687006195</c:v>
                </c:pt>
                <c:pt idx="8255">
                  <c:v>950.00045688923001</c:v>
                </c:pt>
                <c:pt idx="8256">
                  <c:v>950.00045688923001</c:v>
                </c:pt>
                <c:pt idx="8257">
                  <c:v>950.00045749661604</c:v>
                </c:pt>
                <c:pt idx="8258">
                  <c:v>950.00045750126901</c:v>
                </c:pt>
                <c:pt idx="8259">
                  <c:v>950.00045776686602</c:v>
                </c:pt>
                <c:pt idx="8260">
                  <c:v>950.00045783557005</c:v>
                </c:pt>
                <c:pt idx="8261">
                  <c:v>950.00045874843295</c:v>
                </c:pt>
                <c:pt idx="8262">
                  <c:v>950.00046322458104</c:v>
                </c:pt>
                <c:pt idx="8263">
                  <c:v>950.000468434406</c:v>
                </c:pt>
                <c:pt idx="8264">
                  <c:v>950.00047343432698</c:v>
                </c:pt>
                <c:pt idx="8265">
                  <c:v>950.00047343432698</c:v>
                </c:pt>
                <c:pt idx="8266">
                  <c:v>950.00033908164698</c:v>
                </c:pt>
                <c:pt idx="8267">
                  <c:v>950.00033908164698</c:v>
                </c:pt>
                <c:pt idx="8268">
                  <c:v>950.00034107708302</c:v>
                </c:pt>
                <c:pt idx="8269">
                  <c:v>950.00037851225204</c:v>
                </c:pt>
                <c:pt idx="8270">
                  <c:v>950.00037851225204</c:v>
                </c:pt>
                <c:pt idx="8271">
                  <c:v>950.00037989672705</c:v>
                </c:pt>
                <c:pt idx="8272">
                  <c:v>950.00040298397403</c:v>
                </c:pt>
                <c:pt idx="8273">
                  <c:v>950.00040311668602</c:v>
                </c:pt>
                <c:pt idx="8274">
                  <c:v>950.00040326421504</c:v>
                </c:pt>
                <c:pt idx="8275">
                  <c:v>950.000403461058</c:v>
                </c:pt>
                <c:pt idx="8276">
                  <c:v>950.000403461058</c:v>
                </c:pt>
                <c:pt idx="8277">
                  <c:v>950.00040352176802</c:v>
                </c:pt>
                <c:pt idx="8278">
                  <c:v>950.00040404204799</c:v>
                </c:pt>
                <c:pt idx="8279">
                  <c:v>950.00040440708904</c:v>
                </c:pt>
                <c:pt idx="8280">
                  <c:v>950.00040824237101</c:v>
                </c:pt>
                <c:pt idx="8281">
                  <c:v>950.000409552973</c:v>
                </c:pt>
                <c:pt idx="8282">
                  <c:v>950.00040984813302</c:v>
                </c:pt>
                <c:pt idx="8283">
                  <c:v>950.00040984813302</c:v>
                </c:pt>
                <c:pt idx="8284">
                  <c:v>950.000411087987</c:v>
                </c:pt>
                <c:pt idx="8285">
                  <c:v>950.000411087987</c:v>
                </c:pt>
                <c:pt idx="8286">
                  <c:v>950.00041115822501</c:v>
                </c:pt>
                <c:pt idx="8287">
                  <c:v>950.00041115822501</c:v>
                </c:pt>
                <c:pt idx="8288">
                  <c:v>950.00041115825604</c:v>
                </c:pt>
                <c:pt idx="8289">
                  <c:v>950.00041122322398</c:v>
                </c:pt>
                <c:pt idx="8290">
                  <c:v>950.000411556882</c:v>
                </c:pt>
                <c:pt idx="8291">
                  <c:v>950.00041264800598</c:v>
                </c:pt>
                <c:pt idx="8292">
                  <c:v>950.00041264800598</c:v>
                </c:pt>
                <c:pt idx="8293">
                  <c:v>950.00041264800598</c:v>
                </c:pt>
                <c:pt idx="8294">
                  <c:v>950.00041264800598</c:v>
                </c:pt>
                <c:pt idx="8295">
                  <c:v>950.00041292810999</c:v>
                </c:pt>
                <c:pt idx="8296">
                  <c:v>950.00041292810999</c:v>
                </c:pt>
                <c:pt idx="8297">
                  <c:v>950.00041331909495</c:v>
                </c:pt>
                <c:pt idx="8298">
                  <c:v>950.00041727040002</c:v>
                </c:pt>
                <c:pt idx="8299">
                  <c:v>950.00041841552604</c:v>
                </c:pt>
                <c:pt idx="8300">
                  <c:v>950.00041974432099</c:v>
                </c:pt>
                <c:pt idx="8301">
                  <c:v>950.00043502734002</c:v>
                </c:pt>
                <c:pt idx="8302">
                  <c:v>950.00043536235</c:v>
                </c:pt>
                <c:pt idx="8303">
                  <c:v>950.00043570700097</c:v>
                </c:pt>
                <c:pt idx="8304">
                  <c:v>950.00043583361503</c:v>
                </c:pt>
                <c:pt idx="8305">
                  <c:v>950.00043628482297</c:v>
                </c:pt>
                <c:pt idx="8306">
                  <c:v>950.00043651651697</c:v>
                </c:pt>
                <c:pt idx="8307">
                  <c:v>950.00043677495398</c:v>
                </c:pt>
                <c:pt idx="8308">
                  <c:v>950.00043682075</c:v>
                </c:pt>
                <c:pt idx="8309">
                  <c:v>950.00043682147805</c:v>
                </c:pt>
                <c:pt idx="8310">
                  <c:v>950.00043683995398</c:v>
                </c:pt>
                <c:pt idx="8311">
                  <c:v>950.000437602533</c:v>
                </c:pt>
                <c:pt idx="8312">
                  <c:v>950.000437602533</c:v>
                </c:pt>
                <c:pt idx="8313">
                  <c:v>950.00043788324899</c:v>
                </c:pt>
                <c:pt idx="8314">
                  <c:v>950.00043792597296</c:v>
                </c:pt>
                <c:pt idx="8315">
                  <c:v>950.00043835429904</c:v>
                </c:pt>
                <c:pt idx="8316">
                  <c:v>950.00033908164698</c:v>
                </c:pt>
                <c:pt idx="8317">
                  <c:v>950.00033908164698</c:v>
                </c:pt>
                <c:pt idx="8318">
                  <c:v>950.00033908164698</c:v>
                </c:pt>
                <c:pt idx="8319">
                  <c:v>950.00033910383502</c:v>
                </c:pt>
                <c:pt idx="8320">
                  <c:v>950.00034107708302</c:v>
                </c:pt>
                <c:pt idx="8321">
                  <c:v>950.00034107708302</c:v>
                </c:pt>
                <c:pt idx="8322">
                  <c:v>950.00034252406601</c:v>
                </c:pt>
                <c:pt idx="8323">
                  <c:v>950.00037851225204</c:v>
                </c:pt>
                <c:pt idx="8324">
                  <c:v>950.00037851225204</c:v>
                </c:pt>
                <c:pt idx="8325">
                  <c:v>950.00037989672705</c:v>
                </c:pt>
                <c:pt idx="8326">
                  <c:v>950.00040298397403</c:v>
                </c:pt>
                <c:pt idx="8327">
                  <c:v>950.00040311668602</c:v>
                </c:pt>
                <c:pt idx="8328">
                  <c:v>950.00040311668602</c:v>
                </c:pt>
                <c:pt idx="8329">
                  <c:v>950.00040326421504</c:v>
                </c:pt>
                <c:pt idx="8330">
                  <c:v>950.000403461058</c:v>
                </c:pt>
                <c:pt idx="8331">
                  <c:v>950.000403461058</c:v>
                </c:pt>
                <c:pt idx="8332">
                  <c:v>950.00040351891096</c:v>
                </c:pt>
                <c:pt idx="8333">
                  <c:v>950.00040352176802</c:v>
                </c:pt>
                <c:pt idx="8334">
                  <c:v>950.00040386733099</c:v>
                </c:pt>
                <c:pt idx="8335">
                  <c:v>950.00040404204799</c:v>
                </c:pt>
                <c:pt idx="8336">
                  <c:v>950.00040440708904</c:v>
                </c:pt>
                <c:pt idx="8337">
                  <c:v>950.00040824237101</c:v>
                </c:pt>
                <c:pt idx="8338">
                  <c:v>950.000409552973</c:v>
                </c:pt>
                <c:pt idx="8339">
                  <c:v>950.00040984813302</c:v>
                </c:pt>
                <c:pt idx="8340">
                  <c:v>950.00040984813302</c:v>
                </c:pt>
                <c:pt idx="8341">
                  <c:v>950.000411087987</c:v>
                </c:pt>
                <c:pt idx="8342">
                  <c:v>950.000411087987</c:v>
                </c:pt>
                <c:pt idx="8343">
                  <c:v>950.000411087987</c:v>
                </c:pt>
                <c:pt idx="8344">
                  <c:v>950.00041109881499</c:v>
                </c:pt>
                <c:pt idx="8345">
                  <c:v>950.00041115822501</c:v>
                </c:pt>
                <c:pt idx="8346">
                  <c:v>950.00041115822501</c:v>
                </c:pt>
                <c:pt idx="8347">
                  <c:v>950.00041115825604</c:v>
                </c:pt>
                <c:pt idx="8348">
                  <c:v>950.00041116713601</c:v>
                </c:pt>
                <c:pt idx="8349">
                  <c:v>950.00041122322398</c:v>
                </c:pt>
                <c:pt idx="8350">
                  <c:v>950.000411556882</c:v>
                </c:pt>
                <c:pt idx="8351">
                  <c:v>950.00041262581499</c:v>
                </c:pt>
                <c:pt idx="8352">
                  <c:v>950.00041264800598</c:v>
                </c:pt>
                <c:pt idx="8353">
                  <c:v>950.00041264800598</c:v>
                </c:pt>
                <c:pt idx="8354">
                  <c:v>950.00041264800598</c:v>
                </c:pt>
                <c:pt idx="8355">
                  <c:v>950.00041264800598</c:v>
                </c:pt>
                <c:pt idx="8356">
                  <c:v>950.00041264800598</c:v>
                </c:pt>
                <c:pt idx="8357">
                  <c:v>950.00041292810999</c:v>
                </c:pt>
                <c:pt idx="8358">
                  <c:v>950.00041292810999</c:v>
                </c:pt>
                <c:pt idx="8359">
                  <c:v>950.00041331909495</c:v>
                </c:pt>
                <c:pt idx="8360">
                  <c:v>950.00041727040002</c:v>
                </c:pt>
                <c:pt idx="8361">
                  <c:v>950.00041841552604</c:v>
                </c:pt>
                <c:pt idx="8362">
                  <c:v>950.00041974432099</c:v>
                </c:pt>
                <c:pt idx="8363">
                  <c:v>950.000433066357</c:v>
                </c:pt>
                <c:pt idx="8364">
                  <c:v>950.00043502734002</c:v>
                </c:pt>
                <c:pt idx="8365">
                  <c:v>950.000435266365</c:v>
                </c:pt>
                <c:pt idx="8366">
                  <c:v>950.00033884193397</c:v>
                </c:pt>
                <c:pt idx="8367">
                  <c:v>950.00033908164698</c:v>
                </c:pt>
                <c:pt idx="8368">
                  <c:v>950.00033908164698</c:v>
                </c:pt>
                <c:pt idx="8369">
                  <c:v>950.00033908164698</c:v>
                </c:pt>
                <c:pt idx="8370">
                  <c:v>950.00033908164698</c:v>
                </c:pt>
                <c:pt idx="8371">
                  <c:v>950.00033910383502</c:v>
                </c:pt>
                <c:pt idx="8372">
                  <c:v>950.00033910383502</c:v>
                </c:pt>
                <c:pt idx="8373">
                  <c:v>950.00034100500795</c:v>
                </c:pt>
                <c:pt idx="8374">
                  <c:v>950.00034107708302</c:v>
                </c:pt>
                <c:pt idx="8375">
                  <c:v>950.00034107708302</c:v>
                </c:pt>
                <c:pt idx="8376">
                  <c:v>950.00034252406601</c:v>
                </c:pt>
                <c:pt idx="8377">
                  <c:v>950.00034462824203</c:v>
                </c:pt>
                <c:pt idx="8378">
                  <c:v>950.00034713579896</c:v>
                </c:pt>
                <c:pt idx="8379">
                  <c:v>950.00037851225204</c:v>
                </c:pt>
                <c:pt idx="8380">
                  <c:v>950.00037851225204</c:v>
                </c:pt>
                <c:pt idx="8381">
                  <c:v>950.00037989672705</c:v>
                </c:pt>
                <c:pt idx="8382">
                  <c:v>950.00039759228605</c:v>
                </c:pt>
                <c:pt idx="8383">
                  <c:v>950.00040222195503</c:v>
                </c:pt>
                <c:pt idx="8384">
                  <c:v>950.00040298397403</c:v>
                </c:pt>
                <c:pt idx="8385">
                  <c:v>950.00040311668602</c:v>
                </c:pt>
                <c:pt idx="8386">
                  <c:v>950.00040311668602</c:v>
                </c:pt>
                <c:pt idx="8387">
                  <c:v>950.00040326421504</c:v>
                </c:pt>
                <c:pt idx="8388">
                  <c:v>950.000403461058</c:v>
                </c:pt>
                <c:pt idx="8389">
                  <c:v>950.000403461058</c:v>
                </c:pt>
                <c:pt idx="8390">
                  <c:v>950.000403461058</c:v>
                </c:pt>
                <c:pt idx="8391">
                  <c:v>950.00040350160896</c:v>
                </c:pt>
                <c:pt idx="8392">
                  <c:v>950.00040351891096</c:v>
                </c:pt>
                <c:pt idx="8393">
                  <c:v>950.00040352176802</c:v>
                </c:pt>
                <c:pt idx="8394">
                  <c:v>950.00040353217605</c:v>
                </c:pt>
                <c:pt idx="8395">
                  <c:v>950.00040386733099</c:v>
                </c:pt>
                <c:pt idx="8396">
                  <c:v>950.00040391986499</c:v>
                </c:pt>
                <c:pt idx="8397">
                  <c:v>950.00040394609505</c:v>
                </c:pt>
                <c:pt idx="8398">
                  <c:v>950.00040404204799</c:v>
                </c:pt>
                <c:pt idx="8399">
                  <c:v>950.000404045099</c:v>
                </c:pt>
                <c:pt idx="8400">
                  <c:v>950.00040440708904</c:v>
                </c:pt>
                <c:pt idx="8401">
                  <c:v>950.00040824237101</c:v>
                </c:pt>
                <c:pt idx="8402">
                  <c:v>950.00040850428695</c:v>
                </c:pt>
                <c:pt idx="8403">
                  <c:v>950.000409552973</c:v>
                </c:pt>
                <c:pt idx="8404">
                  <c:v>950.00040984813302</c:v>
                </c:pt>
                <c:pt idx="8405">
                  <c:v>950.00040984813302</c:v>
                </c:pt>
                <c:pt idx="8406">
                  <c:v>950.00040984813302</c:v>
                </c:pt>
                <c:pt idx="8407">
                  <c:v>950.000411087987</c:v>
                </c:pt>
                <c:pt idx="8408">
                  <c:v>950.000411087987</c:v>
                </c:pt>
                <c:pt idx="8409">
                  <c:v>950.000411087987</c:v>
                </c:pt>
                <c:pt idx="8410">
                  <c:v>950.00041109881499</c:v>
                </c:pt>
                <c:pt idx="8411">
                  <c:v>950.00041115822501</c:v>
                </c:pt>
                <c:pt idx="8412">
                  <c:v>950.00041115822501</c:v>
                </c:pt>
                <c:pt idx="8413">
                  <c:v>950.00041115825604</c:v>
                </c:pt>
                <c:pt idx="8414">
                  <c:v>950.00041116713601</c:v>
                </c:pt>
                <c:pt idx="8415">
                  <c:v>950.00041122322398</c:v>
                </c:pt>
                <c:pt idx="8416">
                  <c:v>950.00033761170005</c:v>
                </c:pt>
                <c:pt idx="8417">
                  <c:v>950.00033883422395</c:v>
                </c:pt>
                <c:pt idx="8418">
                  <c:v>950.00033884193397</c:v>
                </c:pt>
                <c:pt idx="8419">
                  <c:v>950.00033908164698</c:v>
                </c:pt>
                <c:pt idx="8420">
                  <c:v>950.00033908164698</c:v>
                </c:pt>
                <c:pt idx="8421">
                  <c:v>950.00033908164698</c:v>
                </c:pt>
                <c:pt idx="8422">
                  <c:v>950.00033908164698</c:v>
                </c:pt>
                <c:pt idx="8423">
                  <c:v>950.00033908164698</c:v>
                </c:pt>
                <c:pt idx="8424">
                  <c:v>950.00033910383502</c:v>
                </c:pt>
                <c:pt idx="8425">
                  <c:v>950.00033910383502</c:v>
                </c:pt>
                <c:pt idx="8426">
                  <c:v>950.00033963374096</c:v>
                </c:pt>
                <c:pt idx="8427">
                  <c:v>950.00034100500795</c:v>
                </c:pt>
                <c:pt idx="8428">
                  <c:v>950.00034100500795</c:v>
                </c:pt>
                <c:pt idx="8429">
                  <c:v>950.00034107708302</c:v>
                </c:pt>
                <c:pt idx="8430">
                  <c:v>950.00034107708302</c:v>
                </c:pt>
                <c:pt idx="8431">
                  <c:v>950.00034107708302</c:v>
                </c:pt>
                <c:pt idx="8432">
                  <c:v>950.00034251784598</c:v>
                </c:pt>
                <c:pt idx="8433">
                  <c:v>950.00034252406601</c:v>
                </c:pt>
                <c:pt idx="8434">
                  <c:v>950.00034462439305</c:v>
                </c:pt>
                <c:pt idx="8435">
                  <c:v>950.00034462824203</c:v>
                </c:pt>
                <c:pt idx="8436">
                  <c:v>950.00034713579896</c:v>
                </c:pt>
                <c:pt idx="8437">
                  <c:v>950.00037752099502</c:v>
                </c:pt>
                <c:pt idx="8438">
                  <c:v>950.00037851225204</c:v>
                </c:pt>
                <c:pt idx="8439">
                  <c:v>950.00037851225204</c:v>
                </c:pt>
                <c:pt idx="8440">
                  <c:v>950.00037851225204</c:v>
                </c:pt>
                <c:pt idx="8441">
                  <c:v>950.00037989672705</c:v>
                </c:pt>
                <c:pt idx="8442">
                  <c:v>950.00037989672705</c:v>
                </c:pt>
                <c:pt idx="8443">
                  <c:v>950.00039759228605</c:v>
                </c:pt>
                <c:pt idx="8444">
                  <c:v>950.00040222195503</c:v>
                </c:pt>
                <c:pt idx="8445">
                  <c:v>950.00040298397403</c:v>
                </c:pt>
                <c:pt idx="8446">
                  <c:v>950.00040298397403</c:v>
                </c:pt>
                <c:pt idx="8447">
                  <c:v>950.00040311668602</c:v>
                </c:pt>
                <c:pt idx="8448">
                  <c:v>950.00040311668602</c:v>
                </c:pt>
                <c:pt idx="8449">
                  <c:v>950.00040311668602</c:v>
                </c:pt>
                <c:pt idx="8450">
                  <c:v>950.00040326421504</c:v>
                </c:pt>
                <c:pt idx="8451">
                  <c:v>950.00040326421504</c:v>
                </c:pt>
                <c:pt idx="8452">
                  <c:v>950.00040345690695</c:v>
                </c:pt>
                <c:pt idx="8453">
                  <c:v>950.000403461058</c:v>
                </c:pt>
                <c:pt idx="8454">
                  <c:v>950.000403461058</c:v>
                </c:pt>
                <c:pt idx="8455">
                  <c:v>950.000403461058</c:v>
                </c:pt>
                <c:pt idx="8456">
                  <c:v>950.00040350160896</c:v>
                </c:pt>
                <c:pt idx="8457">
                  <c:v>950.00040351891096</c:v>
                </c:pt>
                <c:pt idx="8458">
                  <c:v>950.00040352176802</c:v>
                </c:pt>
                <c:pt idx="8459">
                  <c:v>950.00040353217605</c:v>
                </c:pt>
                <c:pt idx="8460">
                  <c:v>950.00040353217605</c:v>
                </c:pt>
                <c:pt idx="8461">
                  <c:v>950.00040386733099</c:v>
                </c:pt>
                <c:pt idx="8462">
                  <c:v>950.00040391986499</c:v>
                </c:pt>
                <c:pt idx="8463">
                  <c:v>950.00040394609505</c:v>
                </c:pt>
                <c:pt idx="8464">
                  <c:v>950.00040404204799</c:v>
                </c:pt>
                <c:pt idx="8465">
                  <c:v>950.000404045099</c:v>
                </c:pt>
                <c:pt idx="8466">
                  <c:v>950.00033607799696</c:v>
                </c:pt>
                <c:pt idx="8467">
                  <c:v>950.00033757013898</c:v>
                </c:pt>
                <c:pt idx="8468">
                  <c:v>950.00033761170005</c:v>
                </c:pt>
                <c:pt idx="8469">
                  <c:v>950.00033761170005</c:v>
                </c:pt>
                <c:pt idx="8470">
                  <c:v>950.00033883422395</c:v>
                </c:pt>
                <c:pt idx="8471">
                  <c:v>950.00033884193397</c:v>
                </c:pt>
                <c:pt idx="8472">
                  <c:v>950.00033901346501</c:v>
                </c:pt>
                <c:pt idx="8473">
                  <c:v>950.00033908164698</c:v>
                </c:pt>
                <c:pt idx="8474">
                  <c:v>950.00033908164698</c:v>
                </c:pt>
                <c:pt idx="8475">
                  <c:v>950.00033908164698</c:v>
                </c:pt>
                <c:pt idx="8476">
                  <c:v>950.00033908164698</c:v>
                </c:pt>
                <c:pt idx="8477">
                  <c:v>950.00033908164698</c:v>
                </c:pt>
                <c:pt idx="8478">
                  <c:v>950.00033908164698</c:v>
                </c:pt>
                <c:pt idx="8479">
                  <c:v>950.00033908164698</c:v>
                </c:pt>
                <c:pt idx="8480">
                  <c:v>950.00033908164698</c:v>
                </c:pt>
                <c:pt idx="8481">
                  <c:v>950.00033910383502</c:v>
                </c:pt>
                <c:pt idx="8482">
                  <c:v>950.00033910383502</c:v>
                </c:pt>
                <c:pt idx="8483">
                  <c:v>950.00033913595098</c:v>
                </c:pt>
                <c:pt idx="8484">
                  <c:v>950.00033963374096</c:v>
                </c:pt>
                <c:pt idx="8485">
                  <c:v>950.00033965465695</c:v>
                </c:pt>
                <c:pt idx="8486">
                  <c:v>950.00034065385898</c:v>
                </c:pt>
                <c:pt idx="8487">
                  <c:v>950.00034100500795</c:v>
                </c:pt>
                <c:pt idx="8488">
                  <c:v>950.00034100500795</c:v>
                </c:pt>
                <c:pt idx="8489">
                  <c:v>950.00034107708302</c:v>
                </c:pt>
                <c:pt idx="8490">
                  <c:v>950.00034107708302</c:v>
                </c:pt>
                <c:pt idx="8491">
                  <c:v>950.00034107708302</c:v>
                </c:pt>
                <c:pt idx="8492">
                  <c:v>950.00034107708302</c:v>
                </c:pt>
                <c:pt idx="8493">
                  <c:v>950.00034251784598</c:v>
                </c:pt>
                <c:pt idx="8494">
                  <c:v>950.00034252406601</c:v>
                </c:pt>
                <c:pt idx="8495">
                  <c:v>950.00034462439305</c:v>
                </c:pt>
                <c:pt idx="8496">
                  <c:v>950.00034462824203</c:v>
                </c:pt>
                <c:pt idx="8497">
                  <c:v>950.00034462824203</c:v>
                </c:pt>
                <c:pt idx="8498">
                  <c:v>950.00034713579896</c:v>
                </c:pt>
                <c:pt idx="8499">
                  <c:v>950.00037752099502</c:v>
                </c:pt>
                <c:pt idx="8500">
                  <c:v>950.00037851225204</c:v>
                </c:pt>
                <c:pt idx="8501">
                  <c:v>950.00037851225204</c:v>
                </c:pt>
                <c:pt idx="8502">
                  <c:v>950.00037851225204</c:v>
                </c:pt>
                <c:pt idx="8503">
                  <c:v>950.00037851225204</c:v>
                </c:pt>
                <c:pt idx="8504">
                  <c:v>950.00037989672705</c:v>
                </c:pt>
                <c:pt idx="8505">
                  <c:v>950.00037989672705</c:v>
                </c:pt>
                <c:pt idx="8506">
                  <c:v>950.00037990242902</c:v>
                </c:pt>
                <c:pt idx="8507">
                  <c:v>950.00038307496698</c:v>
                </c:pt>
                <c:pt idx="8508">
                  <c:v>950.00039759228605</c:v>
                </c:pt>
                <c:pt idx="8509">
                  <c:v>950.00040222195503</c:v>
                </c:pt>
                <c:pt idx="8510">
                  <c:v>950.00040298397403</c:v>
                </c:pt>
                <c:pt idx="8511">
                  <c:v>950.00040298397403</c:v>
                </c:pt>
                <c:pt idx="8512">
                  <c:v>950.00040298819499</c:v>
                </c:pt>
                <c:pt idx="8513">
                  <c:v>950.00040311668602</c:v>
                </c:pt>
                <c:pt idx="8514">
                  <c:v>950.00040311668602</c:v>
                </c:pt>
                <c:pt idx="8515">
                  <c:v>950.00040311668602</c:v>
                </c:pt>
                <c:pt idx="8516">
                  <c:v>950.00033607799696</c:v>
                </c:pt>
                <c:pt idx="8517">
                  <c:v>950.00033757013898</c:v>
                </c:pt>
                <c:pt idx="8518">
                  <c:v>950.00033757013898</c:v>
                </c:pt>
                <c:pt idx="8519">
                  <c:v>950.00033757013898</c:v>
                </c:pt>
                <c:pt idx="8520">
                  <c:v>950.00033761170005</c:v>
                </c:pt>
                <c:pt idx="8521">
                  <c:v>950.00033761170005</c:v>
                </c:pt>
                <c:pt idx="8522">
                  <c:v>950.00033761170005</c:v>
                </c:pt>
                <c:pt idx="8523">
                  <c:v>950.00033761170005</c:v>
                </c:pt>
                <c:pt idx="8524">
                  <c:v>950.00033761170005</c:v>
                </c:pt>
                <c:pt idx="8525">
                  <c:v>950.00033883422395</c:v>
                </c:pt>
                <c:pt idx="8526">
                  <c:v>950.00033884137895</c:v>
                </c:pt>
                <c:pt idx="8527">
                  <c:v>950.00033884193397</c:v>
                </c:pt>
                <c:pt idx="8528">
                  <c:v>950.00033884193397</c:v>
                </c:pt>
                <c:pt idx="8529">
                  <c:v>950.00033901339896</c:v>
                </c:pt>
                <c:pt idx="8530">
                  <c:v>950.00033901346501</c:v>
                </c:pt>
                <c:pt idx="8531">
                  <c:v>950.00033901794995</c:v>
                </c:pt>
                <c:pt idx="8532">
                  <c:v>950.00033907716397</c:v>
                </c:pt>
                <c:pt idx="8533">
                  <c:v>950.00033908164698</c:v>
                </c:pt>
                <c:pt idx="8534">
                  <c:v>950.00033908164698</c:v>
                </c:pt>
                <c:pt idx="8535">
                  <c:v>950.00033908164698</c:v>
                </c:pt>
                <c:pt idx="8536">
                  <c:v>950.00033908164698</c:v>
                </c:pt>
                <c:pt idx="8537">
                  <c:v>950.00033908164698</c:v>
                </c:pt>
                <c:pt idx="8538">
                  <c:v>950.00033908164698</c:v>
                </c:pt>
                <c:pt idx="8539">
                  <c:v>950.00033908164698</c:v>
                </c:pt>
                <c:pt idx="8540">
                  <c:v>950.00033908164698</c:v>
                </c:pt>
                <c:pt idx="8541">
                  <c:v>950.00033908164698</c:v>
                </c:pt>
                <c:pt idx="8542">
                  <c:v>950.00033910383502</c:v>
                </c:pt>
                <c:pt idx="8543">
                  <c:v>950.00033910383502</c:v>
                </c:pt>
                <c:pt idx="8544">
                  <c:v>950.00033910383502</c:v>
                </c:pt>
                <c:pt idx="8545">
                  <c:v>950.00033911286698</c:v>
                </c:pt>
                <c:pt idx="8546">
                  <c:v>950.00033913595098</c:v>
                </c:pt>
                <c:pt idx="8547">
                  <c:v>950.00033913595098</c:v>
                </c:pt>
                <c:pt idx="8548">
                  <c:v>950.00033963374096</c:v>
                </c:pt>
                <c:pt idx="8549">
                  <c:v>950.00033965465695</c:v>
                </c:pt>
                <c:pt idx="8550">
                  <c:v>950.00034065385898</c:v>
                </c:pt>
                <c:pt idx="8551">
                  <c:v>950.00034100500795</c:v>
                </c:pt>
                <c:pt idx="8552">
                  <c:v>950.00034100500795</c:v>
                </c:pt>
                <c:pt idx="8553">
                  <c:v>950.00034107708302</c:v>
                </c:pt>
                <c:pt idx="8554">
                  <c:v>950.00034107708302</c:v>
                </c:pt>
                <c:pt idx="8555">
                  <c:v>950.00034107708302</c:v>
                </c:pt>
                <c:pt idx="8556">
                  <c:v>950.00034107708302</c:v>
                </c:pt>
                <c:pt idx="8557">
                  <c:v>950.00034251784598</c:v>
                </c:pt>
                <c:pt idx="8558">
                  <c:v>950.00034252406601</c:v>
                </c:pt>
                <c:pt idx="8559">
                  <c:v>950.00034386540494</c:v>
                </c:pt>
                <c:pt idx="8560">
                  <c:v>950.00034462439305</c:v>
                </c:pt>
                <c:pt idx="8561">
                  <c:v>950.00034462824203</c:v>
                </c:pt>
                <c:pt idx="8562">
                  <c:v>950.00034462824203</c:v>
                </c:pt>
                <c:pt idx="8563">
                  <c:v>950.00034713579896</c:v>
                </c:pt>
                <c:pt idx="8564">
                  <c:v>950.00037752099502</c:v>
                </c:pt>
                <c:pt idx="8565">
                  <c:v>950.00037753038305</c:v>
                </c:pt>
                <c:pt idx="8566">
                  <c:v>1002.51818775764</c:v>
                </c:pt>
                <c:pt idx="8567">
                  <c:v>996.56139273389397</c:v>
                </c:pt>
                <c:pt idx="8568">
                  <c:v>1004.93669185979</c:v>
                </c:pt>
                <c:pt idx="8569">
                  <c:v>1002.51818775764</c:v>
                </c:pt>
                <c:pt idx="8570">
                  <c:v>996.56139273389397</c:v>
                </c:pt>
                <c:pt idx="8571">
                  <c:v>996.56139273389397</c:v>
                </c:pt>
                <c:pt idx="8572">
                  <c:v>995.59162392622295</c:v>
                </c:pt>
                <c:pt idx="8573">
                  <c:v>1004.93669185979</c:v>
                </c:pt>
                <c:pt idx="8574">
                  <c:v>998.86970778917305</c:v>
                </c:pt>
                <c:pt idx="8575">
                  <c:v>997.90580136099197</c:v>
                </c:pt>
                <c:pt idx="8576">
                  <c:v>1002.51818775764</c:v>
                </c:pt>
                <c:pt idx="8577">
                  <c:v>996.56139273389397</c:v>
                </c:pt>
                <c:pt idx="8578">
                  <c:v>996.56139273389397</c:v>
                </c:pt>
                <c:pt idx="8579">
                  <c:v>995.59162392622295</c:v>
                </c:pt>
                <c:pt idx="8580">
                  <c:v>1004.93669185979</c:v>
                </c:pt>
                <c:pt idx="8581">
                  <c:v>1004.93669185979</c:v>
                </c:pt>
                <c:pt idx="8582">
                  <c:v>1000.71813736844</c:v>
                </c:pt>
                <c:pt idx="8583">
                  <c:v>998.86970778917305</c:v>
                </c:pt>
                <c:pt idx="8584">
                  <c:v>998.86970778917305</c:v>
                </c:pt>
                <c:pt idx="8585">
                  <c:v>997.90580136099197</c:v>
                </c:pt>
                <c:pt idx="8586">
                  <c:v>997.90580136099197</c:v>
                </c:pt>
                <c:pt idx="8587">
                  <c:v>1002.51818775764</c:v>
                </c:pt>
                <c:pt idx="8588">
                  <c:v>996.56139273389397</c:v>
                </c:pt>
                <c:pt idx="8589">
                  <c:v>996.56139273389397</c:v>
                </c:pt>
                <c:pt idx="8590">
                  <c:v>996.56139273389397</c:v>
                </c:pt>
                <c:pt idx="8591">
                  <c:v>995.83019225560997</c:v>
                </c:pt>
                <c:pt idx="8592">
                  <c:v>995.59162392622295</c:v>
                </c:pt>
                <c:pt idx="8593">
                  <c:v>1004.84123150128</c:v>
                </c:pt>
                <c:pt idx="8594">
                  <c:v>1004.93669185979</c:v>
                </c:pt>
                <c:pt idx="8595">
                  <c:v>1004.93669185979</c:v>
                </c:pt>
                <c:pt idx="8596">
                  <c:v>1000.71813736844</c:v>
                </c:pt>
                <c:pt idx="8597">
                  <c:v>1000.7534104180399</c:v>
                </c:pt>
                <c:pt idx="8598">
                  <c:v>1000.77608101037</c:v>
                </c:pt>
                <c:pt idx="8599">
                  <c:v>999.04108221272395</c:v>
                </c:pt>
                <c:pt idx="8600">
                  <c:v>998.86970778917305</c:v>
                </c:pt>
                <c:pt idx="8601">
                  <c:v>998.86970778917305</c:v>
                </c:pt>
                <c:pt idx="8602">
                  <c:v>998.86970778917305</c:v>
                </c:pt>
                <c:pt idx="8603">
                  <c:v>998.81210252454002</c:v>
                </c:pt>
                <c:pt idx="8604">
                  <c:v>997.90580136099197</c:v>
                </c:pt>
                <c:pt idx="8605">
                  <c:v>997.90580136099197</c:v>
                </c:pt>
                <c:pt idx="8606">
                  <c:v>1002.25120151385</c:v>
                </c:pt>
                <c:pt idx="8607">
                  <c:v>1002.51818775764</c:v>
                </c:pt>
                <c:pt idx="8608">
                  <c:v>1002.97902028608</c:v>
                </c:pt>
                <c:pt idx="8609">
                  <c:v>996.77146879103202</c:v>
                </c:pt>
                <c:pt idx="8610">
                  <c:v>996.56139273389397</c:v>
                </c:pt>
                <c:pt idx="8611">
                  <c:v>996.56139273389397</c:v>
                </c:pt>
                <c:pt idx="8612">
                  <c:v>996.56139273389397</c:v>
                </c:pt>
                <c:pt idx="8613">
                  <c:v>995.83019225560997</c:v>
                </c:pt>
                <c:pt idx="8614">
                  <c:v>995.59162392622295</c:v>
                </c:pt>
                <c:pt idx="8615">
                  <c:v>1004.84123150128</c:v>
                </c:pt>
                <c:pt idx="8616">
                  <c:v>1004.93669185979</c:v>
                </c:pt>
                <c:pt idx="8617">
                  <c:v>1004.93669185979</c:v>
                </c:pt>
                <c:pt idx="8618">
                  <c:v>1004.93669185979</c:v>
                </c:pt>
                <c:pt idx="8619">
                  <c:v>1000.71813736844</c:v>
                </c:pt>
                <c:pt idx="8620">
                  <c:v>1000.71813736844</c:v>
                </c:pt>
                <c:pt idx="8621">
                  <c:v>1000.7534104180399</c:v>
                </c:pt>
                <c:pt idx="8622">
                  <c:v>1000.7534104180399</c:v>
                </c:pt>
                <c:pt idx="8623">
                  <c:v>1000.77608101037</c:v>
                </c:pt>
                <c:pt idx="8624">
                  <c:v>1000.87382277144</c:v>
                </c:pt>
                <c:pt idx="8625">
                  <c:v>999.04108221272395</c:v>
                </c:pt>
                <c:pt idx="8626">
                  <c:v>999.04108221272395</c:v>
                </c:pt>
                <c:pt idx="8627">
                  <c:v>998.86970778917305</c:v>
                </c:pt>
                <c:pt idx="8628">
                  <c:v>998.86970778917305</c:v>
                </c:pt>
                <c:pt idx="8629">
                  <c:v>998.86970778917305</c:v>
                </c:pt>
                <c:pt idx="8630">
                  <c:v>998.81210252454002</c:v>
                </c:pt>
                <c:pt idx="8631">
                  <c:v>997.90580136099197</c:v>
                </c:pt>
                <c:pt idx="8632">
                  <c:v>997.90580136099197</c:v>
                </c:pt>
                <c:pt idx="8633">
                  <c:v>1002.25120151385</c:v>
                </c:pt>
                <c:pt idx="8634">
                  <c:v>1002.30275983609</c:v>
                </c:pt>
                <c:pt idx="8635">
                  <c:v>1002.49953343316</c:v>
                </c:pt>
                <c:pt idx="8636">
                  <c:v>1002.51818775764</c:v>
                </c:pt>
                <c:pt idx="8637">
                  <c:v>1002.51818775764</c:v>
                </c:pt>
                <c:pt idx="8638">
                  <c:v>1002.97902028608</c:v>
                </c:pt>
                <c:pt idx="8639">
                  <c:v>996.77146879103202</c:v>
                </c:pt>
                <c:pt idx="8640">
                  <c:v>996.56139273389397</c:v>
                </c:pt>
                <c:pt idx="8641">
                  <c:v>996.56139273389397</c:v>
                </c:pt>
                <c:pt idx="8642">
                  <c:v>996.56139273389397</c:v>
                </c:pt>
                <c:pt idx="8643">
                  <c:v>996.09880432696195</c:v>
                </c:pt>
                <c:pt idx="8644">
                  <c:v>996.093888670561</c:v>
                </c:pt>
                <c:pt idx="8645">
                  <c:v>995.83019225560997</c:v>
                </c:pt>
                <c:pt idx="8646">
                  <c:v>995.59162392622295</c:v>
                </c:pt>
                <c:pt idx="8647">
                  <c:v>995.59162392622295</c:v>
                </c:pt>
                <c:pt idx="8648">
                  <c:v>1004.84123150128</c:v>
                </c:pt>
                <c:pt idx="8649">
                  <c:v>1004.93669185979</c:v>
                </c:pt>
                <c:pt idx="8650">
                  <c:v>1004.93669185979</c:v>
                </c:pt>
                <c:pt idx="8651">
                  <c:v>1004.93669185979</c:v>
                </c:pt>
                <c:pt idx="8652">
                  <c:v>1000.16895339905</c:v>
                </c:pt>
                <c:pt idx="8653">
                  <c:v>1000.71813736844</c:v>
                </c:pt>
                <c:pt idx="8654">
                  <c:v>1000.71813736844</c:v>
                </c:pt>
                <c:pt idx="8655">
                  <c:v>1000.71813736844</c:v>
                </c:pt>
                <c:pt idx="8656">
                  <c:v>1000.7534104180399</c:v>
                </c:pt>
                <c:pt idx="8657">
                  <c:v>1000.7534104180399</c:v>
                </c:pt>
                <c:pt idx="8658">
                  <c:v>1000.77608101037</c:v>
                </c:pt>
                <c:pt idx="8659">
                  <c:v>1000.80820026327</c:v>
                </c:pt>
                <c:pt idx="8660">
                  <c:v>1000.87382277144</c:v>
                </c:pt>
                <c:pt idx="8661">
                  <c:v>999.04108221272395</c:v>
                </c:pt>
                <c:pt idx="8662">
                  <c:v>999.04108221272395</c:v>
                </c:pt>
                <c:pt idx="8663">
                  <c:v>998.99547590475402</c:v>
                </c:pt>
                <c:pt idx="8664">
                  <c:v>998.86970778917305</c:v>
                </c:pt>
                <c:pt idx="8665">
                  <c:v>998.86970778917305</c:v>
                </c:pt>
                <c:pt idx="8666">
                  <c:v>998.86970778917305</c:v>
                </c:pt>
                <c:pt idx="8667">
                  <c:v>998.81210252454002</c:v>
                </c:pt>
                <c:pt idx="8668">
                  <c:v>998.21053850903002</c:v>
                </c:pt>
                <c:pt idx="8669">
                  <c:v>998.18594509489196</c:v>
                </c:pt>
                <c:pt idx="8670">
                  <c:v>997.90580136099197</c:v>
                </c:pt>
                <c:pt idx="8671">
                  <c:v>997.90580136099197</c:v>
                </c:pt>
                <c:pt idx="8672">
                  <c:v>1002.25120151385</c:v>
                </c:pt>
                <c:pt idx="8673">
                  <c:v>1002.30275983609</c:v>
                </c:pt>
                <c:pt idx="8674">
                  <c:v>1002.49953343316</c:v>
                </c:pt>
                <c:pt idx="8675">
                  <c:v>1002.51818775764</c:v>
                </c:pt>
                <c:pt idx="8676">
                  <c:v>1002.51818775764</c:v>
                </c:pt>
                <c:pt idx="8677">
                  <c:v>1002.51818775764</c:v>
                </c:pt>
                <c:pt idx="8678">
                  <c:v>1002.51818775764</c:v>
                </c:pt>
                <c:pt idx="8679">
                  <c:v>1002.97902028608</c:v>
                </c:pt>
                <c:pt idx="8680">
                  <c:v>1002.97902028608</c:v>
                </c:pt>
                <c:pt idx="8681">
                  <c:v>1002.99083026736</c:v>
                </c:pt>
                <c:pt idx="8682">
                  <c:v>1003.19250973415</c:v>
                </c:pt>
                <c:pt idx="8683">
                  <c:v>996.77146879103202</c:v>
                </c:pt>
                <c:pt idx="8684">
                  <c:v>996.56139273389397</c:v>
                </c:pt>
                <c:pt idx="8685">
                  <c:v>996.56139273389397</c:v>
                </c:pt>
                <c:pt idx="8686">
                  <c:v>996.56139273389397</c:v>
                </c:pt>
                <c:pt idx="8687">
                  <c:v>996.28046550095303</c:v>
                </c:pt>
                <c:pt idx="8688">
                  <c:v>996.09880432696195</c:v>
                </c:pt>
                <c:pt idx="8689">
                  <c:v>996.093888670561</c:v>
                </c:pt>
                <c:pt idx="8690">
                  <c:v>995.83019225560997</c:v>
                </c:pt>
                <c:pt idx="8691">
                  <c:v>995.70232317842999</c:v>
                </c:pt>
                <c:pt idx="8692">
                  <c:v>995.63797808623497</c:v>
                </c:pt>
                <c:pt idx="8693">
                  <c:v>995.63696633821201</c:v>
                </c:pt>
                <c:pt idx="8694">
                  <c:v>995.59162392622295</c:v>
                </c:pt>
                <c:pt idx="8695">
                  <c:v>995.59162392622295</c:v>
                </c:pt>
                <c:pt idx="8696">
                  <c:v>1004.84123150128</c:v>
                </c:pt>
                <c:pt idx="8697">
                  <c:v>1004.93669185979</c:v>
                </c:pt>
                <c:pt idx="8698">
                  <c:v>1004.93669185979</c:v>
                </c:pt>
                <c:pt idx="8699">
                  <c:v>1004.93669185979</c:v>
                </c:pt>
                <c:pt idx="8700">
                  <c:v>1004.93669185979</c:v>
                </c:pt>
                <c:pt idx="8701">
                  <c:v>999.98035271517301</c:v>
                </c:pt>
                <c:pt idx="8702">
                  <c:v>1000.16895339905</c:v>
                </c:pt>
                <c:pt idx="8703">
                  <c:v>1000.71813736844</c:v>
                </c:pt>
                <c:pt idx="8704">
                  <c:v>1000.71813736844</c:v>
                </c:pt>
                <c:pt idx="8705">
                  <c:v>1000.71813736844</c:v>
                </c:pt>
                <c:pt idx="8706">
                  <c:v>1000.7534104180399</c:v>
                </c:pt>
                <c:pt idx="8707">
                  <c:v>1000.7534104180399</c:v>
                </c:pt>
                <c:pt idx="8708">
                  <c:v>1000.77608101037</c:v>
                </c:pt>
                <c:pt idx="8709">
                  <c:v>1000.80820026327</c:v>
                </c:pt>
                <c:pt idx="8710">
                  <c:v>1000.8501422638</c:v>
                </c:pt>
                <c:pt idx="8711">
                  <c:v>1000.87382277144</c:v>
                </c:pt>
                <c:pt idx="8712">
                  <c:v>999.04108221272395</c:v>
                </c:pt>
                <c:pt idx="8713">
                  <c:v>999.04108221272395</c:v>
                </c:pt>
                <c:pt idx="8714">
                  <c:v>1000.98308411988</c:v>
                </c:pt>
                <c:pt idx="8715">
                  <c:v>998.99547590475402</c:v>
                </c:pt>
                <c:pt idx="8716">
                  <c:v>998.99547590475402</c:v>
                </c:pt>
                <c:pt idx="8717">
                  <c:v>998.86970778917305</c:v>
                </c:pt>
                <c:pt idx="8718">
                  <c:v>998.86970778917305</c:v>
                </c:pt>
                <c:pt idx="8719">
                  <c:v>998.86970778917305</c:v>
                </c:pt>
                <c:pt idx="8720">
                  <c:v>998.81210252454002</c:v>
                </c:pt>
                <c:pt idx="8721">
                  <c:v>1001.31690391338</c:v>
                </c:pt>
                <c:pt idx="8722">
                  <c:v>998.62228544070797</c:v>
                </c:pt>
                <c:pt idx="8723">
                  <c:v>998.35691452219896</c:v>
                </c:pt>
                <c:pt idx="8724">
                  <c:v>998.21053850903002</c:v>
                </c:pt>
                <c:pt idx="8725">
                  <c:v>998.18594509489196</c:v>
                </c:pt>
                <c:pt idx="8726">
                  <c:v>997.90580136099197</c:v>
                </c:pt>
                <c:pt idx="8727">
                  <c:v>997.90580136099197</c:v>
                </c:pt>
                <c:pt idx="8728">
                  <c:v>1002.18491440736</c:v>
                </c:pt>
                <c:pt idx="8729">
                  <c:v>1002.25120151385</c:v>
                </c:pt>
                <c:pt idx="8730">
                  <c:v>1002.30275983609</c:v>
                </c:pt>
                <c:pt idx="8731">
                  <c:v>1002.49953343316</c:v>
                </c:pt>
                <c:pt idx="8732">
                  <c:v>1002.51818775764</c:v>
                </c:pt>
                <c:pt idx="8733">
                  <c:v>1002.51818775764</c:v>
                </c:pt>
                <c:pt idx="8734">
                  <c:v>1002.51818775764</c:v>
                </c:pt>
                <c:pt idx="8735">
                  <c:v>1002.51818775764</c:v>
                </c:pt>
                <c:pt idx="8736">
                  <c:v>1002.97902028608</c:v>
                </c:pt>
                <c:pt idx="8737">
                  <c:v>1002.97902028608</c:v>
                </c:pt>
                <c:pt idx="8738">
                  <c:v>1002.99083026736</c:v>
                </c:pt>
                <c:pt idx="8739">
                  <c:v>996.91239596650905</c:v>
                </c:pt>
                <c:pt idx="8740">
                  <c:v>1003.19250973415</c:v>
                </c:pt>
                <c:pt idx="8741">
                  <c:v>996.77146879103202</c:v>
                </c:pt>
                <c:pt idx="8742">
                  <c:v>996.56139273389397</c:v>
                </c:pt>
                <c:pt idx="8743">
                  <c:v>996.56139273389397</c:v>
                </c:pt>
                <c:pt idx="8744">
                  <c:v>996.56139273389397</c:v>
                </c:pt>
                <c:pt idx="8745">
                  <c:v>996.28046550095303</c:v>
                </c:pt>
                <c:pt idx="8746">
                  <c:v>996.09880432696195</c:v>
                </c:pt>
                <c:pt idx="8747">
                  <c:v>996.093888670561</c:v>
                </c:pt>
                <c:pt idx="8748">
                  <c:v>995.83019225560997</c:v>
                </c:pt>
                <c:pt idx="8749">
                  <c:v>995.70232317842999</c:v>
                </c:pt>
                <c:pt idx="8750">
                  <c:v>995.63797808623497</c:v>
                </c:pt>
                <c:pt idx="8751">
                  <c:v>999.98035271517301</c:v>
                </c:pt>
                <c:pt idx="8752">
                  <c:v>999.98035271517301</c:v>
                </c:pt>
                <c:pt idx="8753">
                  <c:v>1000.16895339905</c:v>
                </c:pt>
                <c:pt idx="8754">
                  <c:v>1000.71813736844</c:v>
                </c:pt>
                <c:pt idx="8755">
                  <c:v>1000.71813736844</c:v>
                </c:pt>
                <c:pt idx="8756">
                  <c:v>1000.71813736844</c:v>
                </c:pt>
                <c:pt idx="8757">
                  <c:v>1000.71813736844</c:v>
                </c:pt>
                <c:pt idx="8758">
                  <c:v>1000.7534104180399</c:v>
                </c:pt>
                <c:pt idx="8759">
                  <c:v>1000.7534104180399</c:v>
                </c:pt>
                <c:pt idx="8760">
                  <c:v>1000.7534104180399</c:v>
                </c:pt>
                <c:pt idx="8761">
                  <c:v>1000.77608101037</c:v>
                </c:pt>
                <c:pt idx="8762">
                  <c:v>1000.80820026327</c:v>
                </c:pt>
                <c:pt idx="8763">
                  <c:v>1000.8501422638</c:v>
                </c:pt>
                <c:pt idx="8764">
                  <c:v>1000.87382277144</c:v>
                </c:pt>
                <c:pt idx="8765">
                  <c:v>999.04108221272395</c:v>
                </c:pt>
                <c:pt idx="8766">
                  <c:v>999.04108221272395</c:v>
                </c:pt>
                <c:pt idx="8767">
                  <c:v>1000.98308411988</c:v>
                </c:pt>
                <c:pt idx="8768">
                  <c:v>998.99547590475402</c:v>
                </c:pt>
                <c:pt idx="8769">
                  <c:v>998.99547590475402</c:v>
                </c:pt>
                <c:pt idx="8770">
                  <c:v>998.99547590475402</c:v>
                </c:pt>
                <c:pt idx="8771">
                  <c:v>998.86970778917305</c:v>
                </c:pt>
                <c:pt idx="8772">
                  <c:v>998.86970778917305</c:v>
                </c:pt>
                <c:pt idx="8773">
                  <c:v>998.86970778917305</c:v>
                </c:pt>
                <c:pt idx="8774">
                  <c:v>998.86970778917305</c:v>
                </c:pt>
                <c:pt idx="8775">
                  <c:v>998.81210252454002</c:v>
                </c:pt>
                <c:pt idx="8776">
                  <c:v>1001.25121389274</c:v>
                </c:pt>
                <c:pt idx="8777">
                  <c:v>1001.31690391338</c:v>
                </c:pt>
                <c:pt idx="8778">
                  <c:v>998.62228544070797</c:v>
                </c:pt>
                <c:pt idx="8779">
                  <c:v>998.35691452219896</c:v>
                </c:pt>
                <c:pt idx="8780">
                  <c:v>998.33280768192901</c:v>
                </c:pt>
                <c:pt idx="8781">
                  <c:v>998.21053850903002</c:v>
                </c:pt>
                <c:pt idx="8782">
                  <c:v>998.18594509489196</c:v>
                </c:pt>
                <c:pt idx="8783">
                  <c:v>997.90580136099197</c:v>
                </c:pt>
                <c:pt idx="8784">
                  <c:v>997.90580136099197</c:v>
                </c:pt>
                <c:pt idx="8785">
                  <c:v>1002.18491440736</c:v>
                </c:pt>
                <c:pt idx="8786">
                  <c:v>1002.25120151385</c:v>
                </c:pt>
                <c:pt idx="8787">
                  <c:v>997.72380370598501</c:v>
                </c:pt>
                <c:pt idx="8788">
                  <c:v>1002.30275983609</c:v>
                </c:pt>
                <c:pt idx="8789">
                  <c:v>1002.30275983609</c:v>
                </c:pt>
                <c:pt idx="8790">
                  <c:v>1002.49953343316</c:v>
                </c:pt>
                <c:pt idx="8791">
                  <c:v>1002.49953343316</c:v>
                </c:pt>
                <c:pt idx="8792">
                  <c:v>1002.51818775764</c:v>
                </c:pt>
                <c:pt idx="8793">
                  <c:v>1002.51818775764</c:v>
                </c:pt>
                <c:pt idx="8794">
                  <c:v>1002.51818775764</c:v>
                </c:pt>
                <c:pt idx="8795">
                  <c:v>1002.51818775764</c:v>
                </c:pt>
                <c:pt idx="8796">
                  <c:v>1002.69553036558</c:v>
                </c:pt>
                <c:pt idx="8797">
                  <c:v>1002.97902028608</c:v>
                </c:pt>
                <c:pt idx="8798">
                  <c:v>1002.97902028608</c:v>
                </c:pt>
                <c:pt idx="8799">
                  <c:v>1002.99083026736</c:v>
                </c:pt>
                <c:pt idx="8800">
                  <c:v>996.91239596650905</c:v>
                </c:pt>
                <c:pt idx="8801">
                  <c:v>999.98035271517301</c:v>
                </c:pt>
                <c:pt idx="8802">
                  <c:v>999.98035271517301</c:v>
                </c:pt>
                <c:pt idx="8803">
                  <c:v>1000.16895339905</c:v>
                </c:pt>
                <c:pt idx="8804">
                  <c:v>1000.71813736844</c:v>
                </c:pt>
                <c:pt idx="8805">
                  <c:v>1000.71813736844</c:v>
                </c:pt>
                <c:pt idx="8806">
                  <c:v>1000.71813736844</c:v>
                </c:pt>
                <c:pt idx="8807">
                  <c:v>1000.71813736844</c:v>
                </c:pt>
                <c:pt idx="8808">
                  <c:v>1000.7534104180399</c:v>
                </c:pt>
                <c:pt idx="8809">
                  <c:v>1000.7534104180399</c:v>
                </c:pt>
                <c:pt idx="8810">
                  <c:v>1000.7534104180399</c:v>
                </c:pt>
                <c:pt idx="8811">
                  <c:v>1000.77608101037</c:v>
                </c:pt>
                <c:pt idx="8812">
                  <c:v>1000.80820026327</c:v>
                </c:pt>
                <c:pt idx="8813">
                  <c:v>1000.8501422638</c:v>
                </c:pt>
                <c:pt idx="8814">
                  <c:v>1000.87382277144</c:v>
                </c:pt>
                <c:pt idx="8815">
                  <c:v>999.04108221272395</c:v>
                </c:pt>
                <c:pt idx="8816">
                  <c:v>999.04108221272395</c:v>
                </c:pt>
                <c:pt idx="8817">
                  <c:v>999.04108221272395</c:v>
                </c:pt>
                <c:pt idx="8818">
                  <c:v>1000.98308411988</c:v>
                </c:pt>
                <c:pt idx="8819">
                  <c:v>998.99547590475402</c:v>
                </c:pt>
                <c:pt idx="8820">
                  <c:v>998.99547590475402</c:v>
                </c:pt>
                <c:pt idx="8821">
                  <c:v>998.99547590475402</c:v>
                </c:pt>
                <c:pt idx="8822">
                  <c:v>998.99547590475402</c:v>
                </c:pt>
                <c:pt idx="8823">
                  <c:v>998.86970778917305</c:v>
                </c:pt>
                <c:pt idx="8824">
                  <c:v>998.86970778917305</c:v>
                </c:pt>
                <c:pt idx="8825">
                  <c:v>998.86970778917305</c:v>
                </c:pt>
                <c:pt idx="8826">
                  <c:v>998.86970778917305</c:v>
                </c:pt>
                <c:pt idx="8827">
                  <c:v>998.86970778917305</c:v>
                </c:pt>
                <c:pt idx="8828">
                  <c:v>998.85089255772596</c:v>
                </c:pt>
                <c:pt idx="8829">
                  <c:v>998.81210252454002</c:v>
                </c:pt>
                <c:pt idx="8830">
                  <c:v>1001.25121389274</c:v>
                </c:pt>
                <c:pt idx="8831">
                  <c:v>998.72411953407595</c:v>
                </c:pt>
                <c:pt idx="8832">
                  <c:v>1001.31690391338</c:v>
                </c:pt>
                <c:pt idx="8833">
                  <c:v>1001.34967050444</c:v>
                </c:pt>
                <c:pt idx="8834">
                  <c:v>998.62228544070797</c:v>
                </c:pt>
                <c:pt idx="8835">
                  <c:v>998.35691452219896</c:v>
                </c:pt>
                <c:pt idx="8836">
                  <c:v>998.34479917705005</c:v>
                </c:pt>
                <c:pt idx="8837">
                  <c:v>998.33280768192901</c:v>
                </c:pt>
                <c:pt idx="8838">
                  <c:v>998.21053850903002</c:v>
                </c:pt>
                <c:pt idx="8839">
                  <c:v>998.18594509489196</c:v>
                </c:pt>
                <c:pt idx="8840">
                  <c:v>997.90580136099197</c:v>
                </c:pt>
                <c:pt idx="8841">
                  <c:v>997.90580136099197</c:v>
                </c:pt>
                <c:pt idx="8842">
                  <c:v>1002.18491440736</c:v>
                </c:pt>
                <c:pt idx="8843">
                  <c:v>1002.25120151385</c:v>
                </c:pt>
                <c:pt idx="8844">
                  <c:v>997.72380370598501</c:v>
                </c:pt>
                <c:pt idx="8845">
                  <c:v>1002.30275983609</c:v>
                </c:pt>
                <c:pt idx="8846">
                  <c:v>1002.30275983609</c:v>
                </c:pt>
                <c:pt idx="8847">
                  <c:v>1002.49953343316</c:v>
                </c:pt>
                <c:pt idx="8848">
                  <c:v>1002.49953343316</c:v>
                </c:pt>
                <c:pt idx="8849">
                  <c:v>1002.51818775764</c:v>
                </c:pt>
                <c:pt idx="8850">
                  <c:v>1002.51818775764</c:v>
                </c:pt>
                <c:pt idx="8851">
                  <c:v>999.98035271517301</c:v>
                </c:pt>
                <c:pt idx="8852">
                  <c:v>999.98035271517301</c:v>
                </c:pt>
                <c:pt idx="8853">
                  <c:v>999.98035271517301</c:v>
                </c:pt>
                <c:pt idx="8854">
                  <c:v>1000.16895339905</c:v>
                </c:pt>
                <c:pt idx="8855">
                  <c:v>1000.4520263931601</c:v>
                </c:pt>
                <c:pt idx="8856">
                  <c:v>1000.4535679574</c:v>
                </c:pt>
                <c:pt idx="8857">
                  <c:v>1000.56331292101</c:v>
                </c:pt>
                <c:pt idx="8858">
                  <c:v>1000.71813736844</c:v>
                </c:pt>
                <c:pt idx="8859">
                  <c:v>1000.71813736844</c:v>
                </c:pt>
                <c:pt idx="8860">
                  <c:v>1000.71813736844</c:v>
                </c:pt>
                <c:pt idx="8861">
                  <c:v>1000.71813736844</c:v>
                </c:pt>
                <c:pt idx="8862">
                  <c:v>1000.71813736844</c:v>
                </c:pt>
                <c:pt idx="8863">
                  <c:v>1000.7534104180399</c:v>
                </c:pt>
                <c:pt idx="8864">
                  <c:v>1000.7534104180399</c:v>
                </c:pt>
                <c:pt idx="8865">
                  <c:v>1000.7534104180399</c:v>
                </c:pt>
                <c:pt idx="8866">
                  <c:v>1000.7534104180399</c:v>
                </c:pt>
                <c:pt idx="8867">
                  <c:v>1000.77608101037</c:v>
                </c:pt>
                <c:pt idx="8868">
                  <c:v>1000.80820026327</c:v>
                </c:pt>
                <c:pt idx="8869">
                  <c:v>1000.8501422638</c:v>
                </c:pt>
                <c:pt idx="8870">
                  <c:v>1000.87382277144</c:v>
                </c:pt>
                <c:pt idx="8871">
                  <c:v>999.10853428392704</c:v>
                </c:pt>
                <c:pt idx="8872">
                  <c:v>999.04108221272395</c:v>
                </c:pt>
                <c:pt idx="8873">
                  <c:v>999.04108221272395</c:v>
                </c:pt>
                <c:pt idx="8874">
                  <c:v>999.04108221272395</c:v>
                </c:pt>
                <c:pt idx="8875">
                  <c:v>1000.98308411988</c:v>
                </c:pt>
                <c:pt idx="8876">
                  <c:v>998.99547590475402</c:v>
                </c:pt>
                <c:pt idx="8877">
                  <c:v>998.99547590475402</c:v>
                </c:pt>
                <c:pt idx="8878">
                  <c:v>998.99547590475402</c:v>
                </c:pt>
                <c:pt idx="8879">
                  <c:v>998.99547590475402</c:v>
                </c:pt>
                <c:pt idx="8880">
                  <c:v>998.99547590475402</c:v>
                </c:pt>
                <c:pt idx="8881">
                  <c:v>998.99547590475402</c:v>
                </c:pt>
                <c:pt idx="8882">
                  <c:v>998.86970778917305</c:v>
                </c:pt>
                <c:pt idx="8883">
                  <c:v>998.86970778917305</c:v>
                </c:pt>
                <c:pt idx="8884">
                  <c:v>998.86970778917305</c:v>
                </c:pt>
                <c:pt idx="8885">
                  <c:v>998.86970778917305</c:v>
                </c:pt>
                <c:pt idx="8886">
                  <c:v>998.86970778917305</c:v>
                </c:pt>
                <c:pt idx="8887">
                  <c:v>998.86970778917305</c:v>
                </c:pt>
                <c:pt idx="8888">
                  <c:v>998.85089255772596</c:v>
                </c:pt>
                <c:pt idx="8889">
                  <c:v>998.81210252454002</c:v>
                </c:pt>
                <c:pt idx="8890">
                  <c:v>1001.25121389274</c:v>
                </c:pt>
                <c:pt idx="8891">
                  <c:v>998.72411953407595</c:v>
                </c:pt>
                <c:pt idx="8892">
                  <c:v>1001.31690391338</c:v>
                </c:pt>
                <c:pt idx="8893">
                  <c:v>1001.34967050444</c:v>
                </c:pt>
                <c:pt idx="8894">
                  <c:v>998.62228544070797</c:v>
                </c:pt>
                <c:pt idx="8895">
                  <c:v>998.62228544070797</c:v>
                </c:pt>
                <c:pt idx="8896">
                  <c:v>1001.45037318853</c:v>
                </c:pt>
                <c:pt idx="8897">
                  <c:v>998.46554107594397</c:v>
                </c:pt>
                <c:pt idx="8898">
                  <c:v>998.35691452219896</c:v>
                </c:pt>
                <c:pt idx="8899">
                  <c:v>998.34479917705005</c:v>
                </c:pt>
                <c:pt idx="8900">
                  <c:v>998.33280768192901</c:v>
                </c:pt>
                <c:pt idx="8901">
                  <c:v>999.98035271517301</c:v>
                </c:pt>
                <c:pt idx="8902">
                  <c:v>999.98035271517301</c:v>
                </c:pt>
                <c:pt idx="8903">
                  <c:v>999.98035271517301</c:v>
                </c:pt>
                <c:pt idx="8904">
                  <c:v>999.98035271517301</c:v>
                </c:pt>
                <c:pt idx="8905">
                  <c:v>1000.16895339905</c:v>
                </c:pt>
                <c:pt idx="8906">
                  <c:v>999.59745697589005</c:v>
                </c:pt>
                <c:pt idx="8907">
                  <c:v>1000.4520263931601</c:v>
                </c:pt>
                <c:pt idx="8908">
                  <c:v>1000.4535679574</c:v>
                </c:pt>
                <c:pt idx="8909">
                  <c:v>999.46356613195803</c:v>
                </c:pt>
                <c:pt idx="8910">
                  <c:v>1000.56331292101</c:v>
                </c:pt>
                <c:pt idx="8911">
                  <c:v>1000.71813736844</c:v>
                </c:pt>
                <c:pt idx="8912">
                  <c:v>1000.71813736844</c:v>
                </c:pt>
                <c:pt idx="8913">
                  <c:v>1000.71813736844</c:v>
                </c:pt>
                <c:pt idx="8914">
                  <c:v>1000.71813736844</c:v>
                </c:pt>
                <c:pt idx="8915">
                  <c:v>1000.71813736844</c:v>
                </c:pt>
                <c:pt idx="8916">
                  <c:v>1000.71813736844</c:v>
                </c:pt>
                <c:pt idx="8917">
                  <c:v>1000.7534104180399</c:v>
                </c:pt>
                <c:pt idx="8918">
                  <c:v>1000.7534104180399</c:v>
                </c:pt>
                <c:pt idx="8919">
                  <c:v>1000.7534104180399</c:v>
                </c:pt>
                <c:pt idx="8920">
                  <c:v>1000.7534104180399</c:v>
                </c:pt>
                <c:pt idx="8921">
                  <c:v>1000.7534104180399</c:v>
                </c:pt>
                <c:pt idx="8922">
                  <c:v>999.243929103862</c:v>
                </c:pt>
                <c:pt idx="8923">
                  <c:v>1000.77608101037</c:v>
                </c:pt>
                <c:pt idx="8924">
                  <c:v>1000.80820026327</c:v>
                </c:pt>
                <c:pt idx="8925">
                  <c:v>1000.8501422638</c:v>
                </c:pt>
                <c:pt idx="8926">
                  <c:v>1000.87382277144</c:v>
                </c:pt>
                <c:pt idx="8927">
                  <c:v>999.10853428392704</c:v>
                </c:pt>
                <c:pt idx="8928">
                  <c:v>999.10853428392704</c:v>
                </c:pt>
                <c:pt idx="8929">
                  <c:v>1000.95323147619</c:v>
                </c:pt>
                <c:pt idx="8930">
                  <c:v>999.04108221272395</c:v>
                </c:pt>
                <c:pt idx="8931">
                  <c:v>999.04108221272395</c:v>
                </c:pt>
                <c:pt idx="8932">
                  <c:v>999.04108221272395</c:v>
                </c:pt>
                <c:pt idx="8933">
                  <c:v>999.04108221272395</c:v>
                </c:pt>
                <c:pt idx="8934">
                  <c:v>1000.98308411988</c:v>
                </c:pt>
                <c:pt idx="8935">
                  <c:v>998.99547590475402</c:v>
                </c:pt>
                <c:pt idx="8936">
                  <c:v>998.99547590475402</c:v>
                </c:pt>
                <c:pt idx="8937">
                  <c:v>998.99547590475402</c:v>
                </c:pt>
                <c:pt idx="8938">
                  <c:v>998.99547590475402</c:v>
                </c:pt>
                <c:pt idx="8939">
                  <c:v>998.99547590475402</c:v>
                </c:pt>
                <c:pt idx="8940">
                  <c:v>998.99547590475402</c:v>
                </c:pt>
                <c:pt idx="8941">
                  <c:v>998.86970778917305</c:v>
                </c:pt>
                <c:pt idx="8942">
                  <c:v>998.86970778917305</c:v>
                </c:pt>
                <c:pt idx="8943">
                  <c:v>998.86970778917305</c:v>
                </c:pt>
                <c:pt idx="8944">
                  <c:v>998.86970778917305</c:v>
                </c:pt>
                <c:pt idx="8945">
                  <c:v>998.86970778917305</c:v>
                </c:pt>
                <c:pt idx="8946">
                  <c:v>998.86970778917305</c:v>
                </c:pt>
                <c:pt idx="8947">
                  <c:v>998.85089255772596</c:v>
                </c:pt>
                <c:pt idx="8948">
                  <c:v>1001.15069867919</c:v>
                </c:pt>
                <c:pt idx="8949">
                  <c:v>998.81210252454002</c:v>
                </c:pt>
                <c:pt idx="8950">
                  <c:v>1001.25121389274</c:v>
                </c:pt>
                <c:pt idx="8951">
                  <c:v>999.98035271517301</c:v>
                </c:pt>
                <c:pt idx="8952">
                  <c:v>999.98035271517301</c:v>
                </c:pt>
                <c:pt idx="8953">
                  <c:v>999.98035271517301</c:v>
                </c:pt>
                <c:pt idx="8954">
                  <c:v>999.98035271517301</c:v>
                </c:pt>
                <c:pt idx="8955">
                  <c:v>1000.16895339905</c:v>
                </c:pt>
                <c:pt idx="8956">
                  <c:v>999.82953483935103</c:v>
                </c:pt>
                <c:pt idx="8957">
                  <c:v>999.59745697589005</c:v>
                </c:pt>
                <c:pt idx="8958">
                  <c:v>1000.4520263931601</c:v>
                </c:pt>
                <c:pt idx="8959">
                  <c:v>1000.4535679574</c:v>
                </c:pt>
                <c:pt idx="8960">
                  <c:v>1000.47075714934</c:v>
                </c:pt>
                <c:pt idx="8961">
                  <c:v>1000.47153748286</c:v>
                </c:pt>
                <c:pt idx="8962">
                  <c:v>999.49793431834598</c:v>
                </c:pt>
                <c:pt idx="8963">
                  <c:v>999.46356613195803</c:v>
                </c:pt>
                <c:pt idx="8964">
                  <c:v>1000.55690523183</c:v>
                </c:pt>
                <c:pt idx="8965">
                  <c:v>1000.56331292101</c:v>
                </c:pt>
                <c:pt idx="8966">
                  <c:v>1000.71813736844</c:v>
                </c:pt>
                <c:pt idx="8967">
                  <c:v>1000.71813736844</c:v>
                </c:pt>
                <c:pt idx="8968">
                  <c:v>1000.71813736844</c:v>
                </c:pt>
                <c:pt idx="8969">
                  <c:v>1000.71813736844</c:v>
                </c:pt>
                <c:pt idx="8970">
                  <c:v>1000.71813736844</c:v>
                </c:pt>
                <c:pt idx="8971">
                  <c:v>1000.71813736844</c:v>
                </c:pt>
                <c:pt idx="8972">
                  <c:v>1000.71813736844</c:v>
                </c:pt>
                <c:pt idx="8973">
                  <c:v>1000.7534104180399</c:v>
                </c:pt>
                <c:pt idx="8974">
                  <c:v>1000.7534104180399</c:v>
                </c:pt>
                <c:pt idx="8975">
                  <c:v>1000.7534104180399</c:v>
                </c:pt>
                <c:pt idx="8976">
                  <c:v>1000.7534104180399</c:v>
                </c:pt>
                <c:pt idx="8977">
                  <c:v>1000.7534104180399</c:v>
                </c:pt>
                <c:pt idx="8978">
                  <c:v>999.243929103862</c:v>
                </c:pt>
                <c:pt idx="8979">
                  <c:v>999.22678352154298</c:v>
                </c:pt>
                <c:pt idx="8980">
                  <c:v>1000.77608101037</c:v>
                </c:pt>
                <c:pt idx="8981">
                  <c:v>1000.80820026327</c:v>
                </c:pt>
                <c:pt idx="8982">
                  <c:v>999.15341501892897</c:v>
                </c:pt>
                <c:pt idx="8983">
                  <c:v>999.15277786372803</c:v>
                </c:pt>
                <c:pt idx="8984">
                  <c:v>1000.8501422638</c:v>
                </c:pt>
                <c:pt idx="8985">
                  <c:v>1000.87382277144</c:v>
                </c:pt>
                <c:pt idx="8986">
                  <c:v>1000.87382277144</c:v>
                </c:pt>
                <c:pt idx="8987">
                  <c:v>999.10853428392704</c:v>
                </c:pt>
                <c:pt idx="8988">
                  <c:v>999.10853428392704</c:v>
                </c:pt>
                <c:pt idx="8989">
                  <c:v>1000.95323147619</c:v>
                </c:pt>
                <c:pt idx="8990">
                  <c:v>999.04108221272395</c:v>
                </c:pt>
                <c:pt idx="8991">
                  <c:v>999.04108221272395</c:v>
                </c:pt>
                <c:pt idx="8992">
                  <c:v>999.04108221272395</c:v>
                </c:pt>
                <c:pt idx="8993">
                  <c:v>999.04108221272395</c:v>
                </c:pt>
                <c:pt idx="8994">
                  <c:v>999.04108221272395</c:v>
                </c:pt>
                <c:pt idx="8995">
                  <c:v>1000.98308411988</c:v>
                </c:pt>
                <c:pt idx="8996">
                  <c:v>998.99547590475402</c:v>
                </c:pt>
                <c:pt idx="8997">
                  <c:v>998.99547590475402</c:v>
                </c:pt>
                <c:pt idx="8998">
                  <c:v>998.99547590475402</c:v>
                </c:pt>
                <c:pt idx="8999">
                  <c:v>998.99547590475402</c:v>
                </c:pt>
                <c:pt idx="9000">
                  <c:v>998.99547590475402</c:v>
                </c:pt>
                <c:pt idx="9001">
                  <c:v>999.98035271517301</c:v>
                </c:pt>
                <c:pt idx="9002">
                  <c:v>999.98035271517301</c:v>
                </c:pt>
                <c:pt idx="9003">
                  <c:v>999.98035271517301</c:v>
                </c:pt>
                <c:pt idx="9004">
                  <c:v>999.98035271517301</c:v>
                </c:pt>
                <c:pt idx="9005">
                  <c:v>999.98035271517301</c:v>
                </c:pt>
                <c:pt idx="9006">
                  <c:v>999.98035271517301</c:v>
                </c:pt>
                <c:pt idx="9007">
                  <c:v>999.98035271517301</c:v>
                </c:pt>
                <c:pt idx="9008">
                  <c:v>1000.16895339905</c:v>
                </c:pt>
                <c:pt idx="9009">
                  <c:v>999.82953483935103</c:v>
                </c:pt>
                <c:pt idx="9010">
                  <c:v>1000.2698000758101</c:v>
                </c:pt>
                <c:pt idx="9011">
                  <c:v>999.59745697589005</c:v>
                </c:pt>
                <c:pt idx="9012">
                  <c:v>1000.4520263931601</c:v>
                </c:pt>
                <c:pt idx="9013">
                  <c:v>1000.4535679574</c:v>
                </c:pt>
                <c:pt idx="9014">
                  <c:v>1000.4535679574</c:v>
                </c:pt>
                <c:pt idx="9015">
                  <c:v>1000.47075714934</c:v>
                </c:pt>
                <c:pt idx="9016">
                  <c:v>1000.47075714934</c:v>
                </c:pt>
                <c:pt idx="9017">
                  <c:v>1000.47153748286</c:v>
                </c:pt>
                <c:pt idx="9018">
                  <c:v>999.49793431834598</c:v>
                </c:pt>
                <c:pt idx="9019">
                  <c:v>999.46356613195803</c:v>
                </c:pt>
                <c:pt idx="9020">
                  <c:v>1000.55690523183</c:v>
                </c:pt>
                <c:pt idx="9021">
                  <c:v>1000.56331292101</c:v>
                </c:pt>
                <c:pt idx="9022">
                  <c:v>1000.66728135238</c:v>
                </c:pt>
                <c:pt idx="9023">
                  <c:v>1000.71813736844</c:v>
                </c:pt>
                <c:pt idx="9024">
                  <c:v>1000.71813736844</c:v>
                </c:pt>
                <c:pt idx="9025">
                  <c:v>1000.71813736844</c:v>
                </c:pt>
                <c:pt idx="9026">
                  <c:v>1000.71813736844</c:v>
                </c:pt>
                <c:pt idx="9027">
                  <c:v>1000.71813736844</c:v>
                </c:pt>
                <c:pt idx="9028">
                  <c:v>1000.71813736844</c:v>
                </c:pt>
                <c:pt idx="9029">
                  <c:v>1000.71813736844</c:v>
                </c:pt>
                <c:pt idx="9030">
                  <c:v>1000.71813736844</c:v>
                </c:pt>
                <c:pt idx="9031">
                  <c:v>1000.7534104180399</c:v>
                </c:pt>
                <c:pt idx="9032">
                  <c:v>1000.7534104180399</c:v>
                </c:pt>
                <c:pt idx="9033">
                  <c:v>1000.7534104180399</c:v>
                </c:pt>
                <c:pt idx="9034">
                  <c:v>1000.7534104180399</c:v>
                </c:pt>
                <c:pt idx="9035">
                  <c:v>1000.7534104180399</c:v>
                </c:pt>
                <c:pt idx="9036">
                  <c:v>999.243929103862</c:v>
                </c:pt>
                <c:pt idx="9037">
                  <c:v>999.22678352154298</c:v>
                </c:pt>
                <c:pt idx="9038">
                  <c:v>1000.77608101037</c:v>
                </c:pt>
                <c:pt idx="9039">
                  <c:v>1000.80820026327</c:v>
                </c:pt>
                <c:pt idx="9040">
                  <c:v>1000.83225971452</c:v>
                </c:pt>
                <c:pt idx="9041">
                  <c:v>999.15341501892897</c:v>
                </c:pt>
                <c:pt idx="9042">
                  <c:v>999.15277786372803</c:v>
                </c:pt>
                <c:pt idx="9043">
                  <c:v>1000.8501422638</c:v>
                </c:pt>
                <c:pt idx="9044">
                  <c:v>1000.8501422638</c:v>
                </c:pt>
                <c:pt idx="9045">
                  <c:v>1000.87382277144</c:v>
                </c:pt>
                <c:pt idx="9046">
                  <c:v>1000.87382277144</c:v>
                </c:pt>
                <c:pt idx="9047">
                  <c:v>1000.87382277144</c:v>
                </c:pt>
                <c:pt idx="9048">
                  <c:v>999.10853428392704</c:v>
                </c:pt>
                <c:pt idx="9049">
                  <c:v>999.10853428392704</c:v>
                </c:pt>
                <c:pt idx="9050">
                  <c:v>1000.95323147619</c:v>
                </c:pt>
                <c:pt idx="9051">
                  <c:v>999.98035271517301</c:v>
                </c:pt>
                <c:pt idx="9052">
                  <c:v>999.98035271517301</c:v>
                </c:pt>
                <c:pt idx="9053">
                  <c:v>999.98035271517301</c:v>
                </c:pt>
                <c:pt idx="9054">
                  <c:v>999.98035271517301</c:v>
                </c:pt>
                <c:pt idx="9055">
                  <c:v>999.98035271517301</c:v>
                </c:pt>
                <c:pt idx="9056">
                  <c:v>999.98035271517301</c:v>
                </c:pt>
                <c:pt idx="9057">
                  <c:v>999.98035271517301</c:v>
                </c:pt>
                <c:pt idx="9058">
                  <c:v>999.98035271517301</c:v>
                </c:pt>
                <c:pt idx="9059">
                  <c:v>999.98035271517301</c:v>
                </c:pt>
                <c:pt idx="9060">
                  <c:v>999.97574991544002</c:v>
                </c:pt>
                <c:pt idx="9061">
                  <c:v>999.90353791287396</c:v>
                </c:pt>
                <c:pt idx="9062">
                  <c:v>1000.16666629191</c:v>
                </c:pt>
                <c:pt idx="9063">
                  <c:v>1000.16895339905</c:v>
                </c:pt>
                <c:pt idx="9064">
                  <c:v>999.82953483935103</c:v>
                </c:pt>
                <c:pt idx="9065">
                  <c:v>1000.1766774746</c:v>
                </c:pt>
                <c:pt idx="9066">
                  <c:v>999.81958246497004</c:v>
                </c:pt>
                <c:pt idx="9067">
                  <c:v>1000.2698000758101</c:v>
                </c:pt>
                <c:pt idx="9068">
                  <c:v>999.59745697589005</c:v>
                </c:pt>
                <c:pt idx="9069">
                  <c:v>1000.4520263931601</c:v>
                </c:pt>
                <c:pt idx="9070">
                  <c:v>1000.4535679574</c:v>
                </c:pt>
                <c:pt idx="9071">
                  <c:v>1000.4535679574</c:v>
                </c:pt>
                <c:pt idx="9072">
                  <c:v>1000.47075714934</c:v>
                </c:pt>
                <c:pt idx="9073">
                  <c:v>1000.47075714934</c:v>
                </c:pt>
                <c:pt idx="9074">
                  <c:v>1000.47153748286</c:v>
                </c:pt>
                <c:pt idx="9075">
                  <c:v>999.49793431834598</c:v>
                </c:pt>
                <c:pt idx="9076">
                  <c:v>999.46356613195803</c:v>
                </c:pt>
                <c:pt idx="9077">
                  <c:v>1000.55690523183</c:v>
                </c:pt>
                <c:pt idx="9078">
                  <c:v>1000.56331292101</c:v>
                </c:pt>
                <c:pt idx="9079">
                  <c:v>1000.66728135238</c:v>
                </c:pt>
                <c:pt idx="9080">
                  <c:v>1000.71813736844</c:v>
                </c:pt>
                <c:pt idx="9081">
                  <c:v>1000.71813736844</c:v>
                </c:pt>
                <c:pt idx="9082">
                  <c:v>1000.71813736844</c:v>
                </c:pt>
                <c:pt idx="9083">
                  <c:v>1000.71813736844</c:v>
                </c:pt>
                <c:pt idx="9084">
                  <c:v>1000.71813736844</c:v>
                </c:pt>
                <c:pt idx="9085">
                  <c:v>1000.71813736844</c:v>
                </c:pt>
                <c:pt idx="9086">
                  <c:v>1000.71813736844</c:v>
                </c:pt>
                <c:pt idx="9087">
                  <c:v>1000.71813736844</c:v>
                </c:pt>
                <c:pt idx="9088">
                  <c:v>1000.71813736844</c:v>
                </c:pt>
                <c:pt idx="9089">
                  <c:v>1000.71813736844</c:v>
                </c:pt>
                <c:pt idx="9090">
                  <c:v>1000.72011085426</c:v>
                </c:pt>
                <c:pt idx="9091">
                  <c:v>1000.7534104180399</c:v>
                </c:pt>
                <c:pt idx="9092">
                  <c:v>1000.7534104180399</c:v>
                </c:pt>
                <c:pt idx="9093">
                  <c:v>1000.7534104180399</c:v>
                </c:pt>
                <c:pt idx="9094">
                  <c:v>1000.7534104180399</c:v>
                </c:pt>
                <c:pt idx="9095">
                  <c:v>1000.7534104180399</c:v>
                </c:pt>
                <c:pt idx="9096">
                  <c:v>999.243929103862</c:v>
                </c:pt>
                <c:pt idx="9097">
                  <c:v>999.22678352154298</c:v>
                </c:pt>
                <c:pt idx="9098">
                  <c:v>1000.77608101037</c:v>
                </c:pt>
                <c:pt idx="9099">
                  <c:v>1000.80820026327</c:v>
                </c:pt>
                <c:pt idx="9100">
                  <c:v>1000.83225971452</c:v>
                </c:pt>
                <c:pt idx="9101">
                  <c:v>999.98035271517301</c:v>
                </c:pt>
                <c:pt idx="9102">
                  <c:v>999.98035271517301</c:v>
                </c:pt>
                <c:pt idx="9103">
                  <c:v>999.98035271517301</c:v>
                </c:pt>
                <c:pt idx="9104">
                  <c:v>999.98035271517301</c:v>
                </c:pt>
                <c:pt idx="9105">
                  <c:v>999.98035271517301</c:v>
                </c:pt>
                <c:pt idx="9106">
                  <c:v>999.98035271517301</c:v>
                </c:pt>
                <c:pt idx="9107">
                  <c:v>999.98035271517301</c:v>
                </c:pt>
                <c:pt idx="9108">
                  <c:v>999.98035271517301</c:v>
                </c:pt>
                <c:pt idx="9109">
                  <c:v>999.98035271517301</c:v>
                </c:pt>
                <c:pt idx="9110">
                  <c:v>999.98035271517301</c:v>
                </c:pt>
                <c:pt idx="9111">
                  <c:v>999.98035271517301</c:v>
                </c:pt>
                <c:pt idx="9112">
                  <c:v>999.98035271517301</c:v>
                </c:pt>
                <c:pt idx="9113">
                  <c:v>999.98035271517301</c:v>
                </c:pt>
                <c:pt idx="9114">
                  <c:v>999.97574991544002</c:v>
                </c:pt>
                <c:pt idx="9115">
                  <c:v>999.97281022853701</c:v>
                </c:pt>
                <c:pt idx="9116">
                  <c:v>999.90353791287396</c:v>
                </c:pt>
                <c:pt idx="9117">
                  <c:v>1000.16666629191</c:v>
                </c:pt>
                <c:pt idx="9118">
                  <c:v>1000.16895339905</c:v>
                </c:pt>
                <c:pt idx="9119">
                  <c:v>999.82953483935103</c:v>
                </c:pt>
                <c:pt idx="9120">
                  <c:v>999.825531846491</c:v>
                </c:pt>
                <c:pt idx="9121">
                  <c:v>1000.1766774746</c:v>
                </c:pt>
                <c:pt idx="9122">
                  <c:v>999.81958246497004</c:v>
                </c:pt>
                <c:pt idx="9123">
                  <c:v>1000.2698000758101</c:v>
                </c:pt>
                <c:pt idx="9124">
                  <c:v>999.59745697589005</c:v>
                </c:pt>
                <c:pt idx="9125">
                  <c:v>1000.4520263931601</c:v>
                </c:pt>
                <c:pt idx="9126">
                  <c:v>1000.4535679574</c:v>
                </c:pt>
                <c:pt idx="9127">
                  <c:v>1000.4535679574</c:v>
                </c:pt>
                <c:pt idx="9128">
                  <c:v>1000.47075714934</c:v>
                </c:pt>
                <c:pt idx="9129">
                  <c:v>1000.47075714934</c:v>
                </c:pt>
                <c:pt idx="9130">
                  <c:v>1000.47075714934</c:v>
                </c:pt>
                <c:pt idx="9131">
                  <c:v>1000.47153748286</c:v>
                </c:pt>
                <c:pt idx="9132">
                  <c:v>999.49793431834598</c:v>
                </c:pt>
                <c:pt idx="9133">
                  <c:v>999.46356613195803</c:v>
                </c:pt>
                <c:pt idx="9134">
                  <c:v>1000.55690523183</c:v>
                </c:pt>
                <c:pt idx="9135">
                  <c:v>1000.56331292101</c:v>
                </c:pt>
                <c:pt idx="9136">
                  <c:v>1000.66728135238</c:v>
                </c:pt>
                <c:pt idx="9137">
                  <c:v>1000.71813736844</c:v>
                </c:pt>
                <c:pt idx="9138">
                  <c:v>1000.71813736844</c:v>
                </c:pt>
                <c:pt idx="9139">
                  <c:v>1000.71813736844</c:v>
                </c:pt>
                <c:pt idx="9140">
                  <c:v>1000.71813736844</c:v>
                </c:pt>
                <c:pt idx="9141">
                  <c:v>1000.71813736844</c:v>
                </c:pt>
                <c:pt idx="9142">
                  <c:v>1000.71813736844</c:v>
                </c:pt>
                <c:pt idx="9143">
                  <c:v>1000.71813736844</c:v>
                </c:pt>
                <c:pt idx="9144">
                  <c:v>1000.71813736844</c:v>
                </c:pt>
                <c:pt idx="9145">
                  <c:v>1000.71813736844</c:v>
                </c:pt>
                <c:pt idx="9146">
                  <c:v>1000.71813736844</c:v>
                </c:pt>
                <c:pt idx="9147">
                  <c:v>1000.72011085426</c:v>
                </c:pt>
                <c:pt idx="9148">
                  <c:v>1000.7534104180399</c:v>
                </c:pt>
                <c:pt idx="9149">
                  <c:v>1000.7534104180399</c:v>
                </c:pt>
                <c:pt idx="9150">
                  <c:v>1000.7534104180399</c:v>
                </c:pt>
                <c:pt idx="9151">
                  <c:v>999.98173377777402</c:v>
                </c:pt>
                <c:pt idx="9152">
                  <c:v>999.98035271517301</c:v>
                </c:pt>
                <c:pt idx="9153">
                  <c:v>999.98035271517301</c:v>
                </c:pt>
                <c:pt idx="9154">
                  <c:v>999.98035271517301</c:v>
                </c:pt>
                <c:pt idx="9155">
                  <c:v>999.98035271517301</c:v>
                </c:pt>
                <c:pt idx="9156">
                  <c:v>999.98035271517301</c:v>
                </c:pt>
                <c:pt idx="9157">
                  <c:v>999.98035271517301</c:v>
                </c:pt>
                <c:pt idx="9158">
                  <c:v>999.98035271517301</c:v>
                </c:pt>
                <c:pt idx="9159">
                  <c:v>999.98035271517301</c:v>
                </c:pt>
                <c:pt idx="9160">
                  <c:v>999.98035271517301</c:v>
                </c:pt>
                <c:pt idx="9161">
                  <c:v>999.98035271517301</c:v>
                </c:pt>
                <c:pt idx="9162">
                  <c:v>999.98035271517301</c:v>
                </c:pt>
                <c:pt idx="9163">
                  <c:v>999.98035271517301</c:v>
                </c:pt>
                <c:pt idx="9164">
                  <c:v>999.98035271517301</c:v>
                </c:pt>
                <c:pt idx="9165">
                  <c:v>999.98035271517301</c:v>
                </c:pt>
                <c:pt idx="9166">
                  <c:v>999.98035271517301</c:v>
                </c:pt>
                <c:pt idx="9167">
                  <c:v>999.98035271517301</c:v>
                </c:pt>
                <c:pt idx="9168">
                  <c:v>999.98035271517301</c:v>
                </c:pt>
                <c:pt idx="9169">
                  <c:v>999.98035271517301</c:v>
                </c:pt>
                <c:pt idx="9170">
                  <c:v>999.98035271517301</c:v>
                </c:pt>
                <c:pt idx="9171">
                  <c:v>999.98035271517301</c:v>
                </c:pt>
                <c:pt idx="9172">
                  <c:v>999.98035271517301</c:v>
                </c:pt>
                <c:pt idx="9173">
                  <c:v>999.98035271517301</c:v>
                </c:pt>
                <c:pt idx="9174">
                  <c:v>999.98035271517301</c:v>
                </c:pt>
                <c:pt idx="9175">
                  <c:v>999.97574991544002</c:v>
                </c:pt>
                <c:pt idx="9176">
                  <c:v>999.97281022853701</c:v>
                </c:pt>
                <c:pt idx="9177">
                  <c:v>999.90353791287396</c:v>
                </c:pt>
                <c:pt idx="9178">
                  <c:v>1000.16666629191</c:v>
                </c:pt>
                <c:pt idx="9179">
                  <c:v>1000.16895339905</c:v>
                </c:pt>
                <c:pt idx="9180">
                  <c:v>999.82953483935103</c:v>
                </c:pt>
                <c:pt idx="9181">
                  <c:v>999.825531846491</c:v>
                </c:pt>
                <c:pt idx="9182">
                  <c:v>999.825531846491</c:v>
                </c:pt>
                <c:pt idx="9183">
                  <c:v>1000.1766774746</c:v>
                </c:pt>
                <c:pt idx="9184">
                  <c:v>999.81958246497004</c:v>
                </c:pt>
                <c:pt idx="9185">
                  <c:v>1000.2698000758101</c:v>
                </c:pt>
                <c:pt idx="9186">
                  <c:v>1000.2698000758101</c:v>
                </c:pt>
                <c:pt idx="9187">
                  <c:v>999.59745697589005</c:v>
                </c:pt>
                <c:pt idx="9188">
                  <c:v>1000.4520263931601</c:v>
                </c:pt>
                <c:pt idx="9189">
                  <c:v>1000.4535679574</c:v>
                </c:pt>
                <c:pt idx="9190">
                  <c:v>1000.4535679574</c:v>
                </c:pt>
                <c:pt idx="9191">
                  <c:v>1000.47075714934</c:v>
                </c:pt>
                <c:pt idx="9192">
                  <c:v>1000.47075714934</c:v>
                </c:pt>
                <c:pt idx="9193">
                  <c:v>1000.47075714934</c:v>
                </c:pt>
                <c:pt idx="9194">
                  <c:v>1000.47153748286</c:v>
                </c:pt>
                <c:pt idx="9195">
                  <c:v>999.49793431834598</c:v>
                </c:pt>
                <c:pt idx="9196">
                  <c:v>999.46356613195803</c:v>
                </c:pt>
                <c:pt idx="9197">
                  <c:v>1000.55690523183</c:v>
                </c:pt>
                <c:pt idx="9198">
                  <c:v>1000.56331292101</c:v>
                </c:pt>
                <c:pt idx="9199">
                  <c:v>1000.66728135238</c:v>
                </c:pt>
                <c:pt idx="9200">
                  <c:v>1000.71813736844</c:v>
                </c:pt>
                <c:pt idx="9201">
                  <c:v>999.98173377777402</c:v>
                </c:pt>
                <c:pt idx="9202">
                  <c:v>999.98035271517301</c:v>
                </c:pt>
                <c:pt idx="9203">
                  <c:v>999.98035271517301</c:v>
                </c:pt>
                <c:pt idx="9204">
                  <c:v>999.98035271517301</c:v>
                </c:pt>
                <c:pt idx="9205">
                  <c:v>999.98035271517301</c:v>
                </c:pt>
                <c:pt idx="9206">
                  <c:v>999.98035271517301</c:v>
                </c:pt>
                <c:pt idx="9207">
                  <c:v>999.98035271517301</c:v>
                </c:pt>
                <c:pt idx="9208">
                  <c:v>999.98035271517301</c:v>
                </c:pt>
                <c:pt idx="9209">
                  <c:v>999.98035271517301</c:v>
                </c:pt>
                <c:pt idx="9210">
                  <c:v>999.98035271517301</c:v>
                </c:pt>
                <c:pt idx="9211">
                  <c:v>999.98035271517301</c:v>
                </c:pt>
                <c:pt idx="9212">
                  <c:v>999.98035271517301</c:v>
                </c:pt>
                <c:pt idx="9213">
                  <c:v>999.98035271517301</c:v>
                </c:pt>
                <c:pt idx="9214">
                  <c:v>999.98035271517301</c:v>
                </c:pt>
                <c:pt idx="9215">
                  <c:v>999.98035271517301</c:v>
                </c:pt>
                <c:pt idx="9216">
                  <c:v>999.98035271517301</c:v>
                </c:pt>
                <c:pt idx="9217">
                  <c:v>999.98035271517301</c:v>
                </c:pt>
                <c:pt idx="9218">
                  <c:v>999.98035271517301</c:v>
                </c:pt>
                <c:pt idx="9219">
                  <c:v>999.98035271517301</c:v>
                </c:pt>
                <c:pt idx="9220">
                  <c:v>999.98035271517301</c:v>
                </c:pt>
                <c:pt idx="9221">
                  <c:v>999.98035271517301</c:v>
                </c:pt>
                <c:pt idx="9222">
                  <c:v>999.98035271517301</c:v>
                </c:pt>
                <c:pt idx="9223">
                  <c:v>999.98035271517301</c:v>
                </c:pt>
                <c:pt idx="9224">
                  <c:v>999.98035271517301</c:v>
                </c:pt>
                <c:pt idx="9225">
                  <c:v>999.98035271517301</c:v>
                </c:pt>
                <c:pt idx="9226">
                  <c:v>999.98035271517301</c:v>
                </c:pt>
                <c:pt idx="9227">
                  <c:v>999.98035271517301</c:v>
                </c:pt>
                <c:pt idx="9228">
                  <c:v>999.98035271517301</c:v>
                </c:pt>
                <c:pt idx="9229">
                  <c:v>999.98035271517301</c:v>
                </c:pt>
                <c:pt idx="9230">
                  <c:v>999.98035271517301</c:v>
                </c:pt>
                <c:pt idx="9231">
                  <c:v>999.98035271517301</c:v>
                </c:pt>
                <c:pt idx="9232">
                  <c:v>999.98035271517301</c:v>
                </c:pt>
                <c:pt idx="9233">
                  <c:v>999.98035271517301</c:v>
                </c:pt>
                <c:pt idx="9234">
                  <c:v>999.97574991544002</c:v>
                </c:pt>
                <c:pt idx="9235">
                  <c:v>999.97281022853701</c:v>
                </c:pt>
                <c:pt idx="9236">
                  <c:v>999.96060926239795</c:v>
                </c:pt>
                <c:pt idx="9237">
                  <c:v>999.90353791287396</c:v>
                </c:pt>
                <c:pt idx="9238">
                  <c:v>999.84527706780796</c:v>
                </c:pt>
                <c:pt idx="9239">
                  <c:v>1000.16666629191</c:v>
                </c:pt>
                <c:pt idx="9240">
                  <c:v>1000.16895339905</c:v>
                </c:pt>
                <c:pt idx="9241">
                  <c:v>999.82953483935103</c:v>
                </c:pt>
                <c:pt idx="9242">
                  <c:v>999.825531846491</c:v>
                </c:pt>
                <c:pt idx="9243">
                  <c:v>999.825531846491</c:v>
                </c:pt>
                <c:pt idx="9244">
                  <c:v>999.825531846491</c:v>
                </c:pt>
                <c:pt idx="9245">
                  <c:v>999.825531846491</c:v>
                </c:pt>
                <c:pt idx="9246">
                  <c:v>1000.1766774746</c:v>
                </c:pt>
                <c:pt idx="9247">
                  <c:v>999.81958246497004</c:v>
                </c:pt>
                <c:pt idx="9248">
                  <c:v>1000.2698000758101</c:v>
                </c:pt>
                <c:pt idx="9249">
                  <c:v>1000.2698000758101</c:v>
                </c:pt>
                <c:pt idx="9250">
                  <c:v>999.59745697589005</c:v>
                </c:pt>
                <c:pt idx="9251">
                  <c:v>999.98173377777402</c:v>
                </c:pt>
                <c:pt idx="9252">
                  <c:v>999.98035271517301</c:v>
                </c:pt>
                <c:pt idx="9253">
                  <c:v>999.98035271517301</c:v>
                </c:pt>
                <c:pt idx="9254">
                  <c:v>999.98035271517301</c:v>
                </c:pt>
                <c:pt idx="9255">
                  <c:v>999.98035271517301</c:v>
                </c:pt>
                <c:pt idx="9256">
                  <c:v>999.98035271517301</c:v>
                </c:pt>
                <c:pt idx="9257">
                  <c:v>999.98035271517301</c:v>
                </c:pt>
                <c:pt idx="9258">
                  <c:v>999.98035271517301</c:v>
                </c:pt>
                <c:pt idx="9259">
                  <c:v>999.98035271517301</c:v>
                </c:pt>
                <c:pt idx="9260">
                  <c:v>999.98035271517301</c:v>
                </c:pt>
                <c:pt idx="9261">
                  <c:v>999.98035271517301</c:v>
                </c:pt>
                <c:pt idx="9262">
                  <c:v>999.98035271517301</c:v>
                </c:pt>
                <c:pt idx="9263">
                  <c:v>999.98035271517301</c:v>
                </c:pt>
                <c:pt idx="9264">
                  <c:v>999.98035271517301</c:v>
                </c:pt>
                <c:pt idx="9265">
                  <c:v>999.98035271517301</c:v>
                </c:pt>
                <c:pt idx="9266">
                  <c:v>999.98035271517301</c:v>
                </c:pt>
                <c:pt idx="9267">
                  <c:v>999.98035271517301</c:v>
                </c:pt>
                <c:pt idx="9268">
                  <c:v>999.98035271517301</c:v>
                </c:pt>
                <c:pt idx="9269">
                  <c:v>999.98035271517301</c:v>
                </c:pt>
                <c:pt idx="9270">
                  <c:v>999.98035271517301</c:v>
                </c:pt>
                <c:pt idx="9271">
                  <c:v>999.98035271517301</c:v>
                </c:pt>
                <c:pt idx="9272">
                  <c:v>999.98035271517301</c:v>
                </c:pt>
                <c:pt idx="9273">
                  <c:v>999.98035271517301</c:v>
                </c:pt>
                <c:pt idx="9274">
                  <c:v>999.98035271517301</c:v>
                </c:pt>
                <c:pt idx="9275">
                  <c:v>999.98035271517301</c:v>
                </c:pt>
                <c:pt idx="9276">
                  <c:v>999.98035271517301</c:v>
                </c:pt>
                <c:pt idx="9277">
                  <c:v>999.98035271517301</c:v>
                </c:pt>
                <c:pt idx="9278">
                  <c:v>999.98035271517301</c:v>
                </c:pt>
                <c:pt idx="9279">
                  <c:v>999.98035271517301</c:v>
                </c:pt>
                <c:pt idx="9280">
                  <c:v>999.98035271517301</c:v>
                </c:pt>
                <c:pt idx="9281">
                  <c:v>999.98035271517301</c:v>
                </c:pt>
                <c:pt idx="9282">
                  <c:v>999.98035271517301</c:v>
                </c:pt>
                <c:pt idx="9283">
                  <c:v>999.98035271517301</c:v>
                </c:pt>
                <c:pt idx="9284">
                  <c:v>999.98035271517301</c:v>
                </c:pt>
                <c:pt idx="9285">
                  <c:v>999.98035271517301</c:v>
                </c:pt>
                <c:pt idx="9286">
                  <c:v>999.98035271517301</c:v>
                </c:pt>
                <c:pt idx="9287">
                  <c:v>999.98035271517301</c:v>
                </c:pt>
                <c:pt idx="9288">
                  <c:v>999.98035271517301</c:v>
                </c:pt>
                <c:pt idx="9289">
                  <c:v>999.98035271517301</c:v>
                </c:pt>
                <c:pt idx="9290">
                  <c:v>999.98035271517301</c:v>
                </c:pt>
                <c:pt idx="9291">
                  <c:v>999.98035271517301</c:v>
                </c:pt>
                <c:pt idx="9292">
                  <c:v>999.98035271517301</c:v>
                </c:pt>
                <c:pt idx="9293">
                  <c:v>999.98035271517301</c:v>
                </c:pt>
                <c:pt idx="9294">
                  <c:v>999.98035271517301</c:v>
                </c:pt>
                <c:pt idx="9295">
                  <c:v>999.98035271517301</c:v>
                </c:pt>
                <c:pt idx="9296">
                  <c:v>999.98035271517301</c:v>
                </c:pt>
                <c:pt idx="9297">
                  <c:v>999.98035271517301</c:v>
                </c:pt>
                <c:pt idx="9298">
                  <c:v>999.98035271517301</c:v>
                </c:pt>
                <c:pt idx="9299">
                  <c:v>999.98035271517301</c:v>
                </c:pt>
                <c:pt idx="9300">
                  <c:v>999.98035271517301</c:v>
                </c:pt>
                <c:pt idx="9301">
                  <c:v>999.98173563084401</c:v>
                </c:pt>
                <c:pt idx="9302">
                  <c:v>999.98173377777402</c:v>
                </c:pt>
                <c:pt idx="9303">
                  <c:v>999.98173377777402</c:v>
                </c:pt>
                <c:pt idx="9304">
                  <c:v>999.98035781108899</c:v>
                </c:pt>
                <c:pt idx="9305">
                  <c:v>999.98035271517301</c:v>
                </c:pt>
                <c:pt idx="9306">
                  <c:v>999.98035271517301</c:v>
                </c:pt>
                <c:pt idx="9307">
                  <c:v>999.98035271517301</c:v>
                </c:pt>
                <c:pt idx="9308">
                  <c:v>999.98035271517301</c:v>
                </c:pt>
                <c:pt idx="9309">
                  <c:v>999.98035271517301</c:v>
                </c:pt>
                <c:pt idx="9310">
                  <c:v>999.98035271517301</c:v>
                </c:pt>
                <c:pt idx="9311">
                  <c:v>999.98035271517301</c:v>
                </c:pt>
                <c:pt idx="9312">
                  <c:v>999.98035271517301</c:v>
                </c:pt>
                <c:pt idx="9313">
                  <c:v>999.98035271517301</c:v>
                </c:pt>
                <c:pt idx="9314">
                  <c:v>999.98035271517301</c:v>
                </c:pt>
                <c:pt idx="9315">
                  <c:v>999.98035271517301</c:v>
                </c:pt>
                <c:pt idx="9316">
                  <c:v>999.98035271517301</c:v>
                </c:pt>
                <c:pt idx="9317">
                  <c:v>999.98035271517301</c:v>
                </c:pt>
                <c:pt idx="9318">
                  <c:v>999.98035271517301</c:v>
                </c:pt>
                <c:pt idx="9319">
                  <c:v>999.98035271517301</c:v>
                </c:pt>
                <c:pt idx="9320">
                  <c:v>999.98035271517301</c:v>
                </c:pt>
                <c:pt idx="9321">
                  <c:v>999.98035271517301</c:v>
                </c:pt>
                <c:pt idx="9322">
                  <c:v>999.98035271517301</c:v>
                </c:pt>
                <c:pt idx="9323">
                  <c:v>999.98035271517301</c:v>
                </c:pt>
                <c:pt idx="9324">
                  <c:v>999.98035271517301</c:v>
                </c:pt>
                <c:pt idx="9325">
                  <c:v>999.98035271517301</c:v>
                </c:pt>
                <c:pt idx="9326">
                  <c:v>999.98035271517301</c:v>
                </c:pt>
                <c:pt idx="9327">
                  <c:v>999.98035271517301</c:v>
                </c:pt>
                <c:pt idx="9328">
                  <c:v>999.98035271517301</c:v>
                </c:pt>
                <c:pt idx="9329">
                  <c:v>999.98035271517301</c:v>
                </c:pt>
                <c:pt idx="9330">
                  <c:v>999.98035271517301</c:v>
                </c:pt>
                <c:pt idx="9331">
                  <c:v>999.98035271517301</c:v>
                </c:pt>
                <c:pt idx="9332">
                  <c:v>999.98035271517301</c:v>
                </c:pt>
                <c:pt idx="9333">
                  <c:v>999.98035271517301</c:v>
                </c:pt>
                <c:pt idx="9334">
                  <c:v>999.98035271517301</c:v>
                </c:pt>
                <c:pt idx="9335">
                  <c:v>999.98035271517301</c:v>
                </c:pt>
                <c:pt idx="9336">
                  <c:v>999.98035271517301</c:v>
                </c:pt>
                <c:pt idx="9337">
                  <c:v>999.98035271517301</c:v>
                </c:pt>
                <c:pt idx="9338">
                  <c:v>999.98035271517301</c:v>
                </c:pt>
                <c:pt idx="9339">
                  <c:v>999.98035271517301</c:v>
                </c:pt>
                <c:pt idx="9340">
                  <c:v>999.98035271517301</c:v>
                </c:pt>
                <c:pt idx="9341">
                  <c:v>999.98035271517301</c:v>
                </c:pt>
                <c:pt idx="9342">
                  <c:v>999.98035271517301</c:v>
                </c:pt>
                <c:pt idx="9343">
                  <c:v>999.98035271517301</c:v>
                </c:pt>
                <c:pt idx="9344">
                  <c:v>999.98035271517301</c:v>
                </c:pt>
                <c:pt idx="9345">
                  <c:v>999.98035271517301</c:v>
                </c:pt>
                <c:pt idx="9346">
                  <c:v>999.98035271517301</c:v>
                </c:pt>
                <c:pt idx="9347">
                  <c:v>999.98035271517301</c:v>
                </c:pt>
                <c:pt idx="9348">
                  <c:v>999.98035271517301</c:v>
                </c:pt>
                <c:pt idx="9349">
                  <c:v>999.98035271517301</c:v>
                </c:pt>
                <c:pt idx="9350">
                  <c:v>999.98035271517301</c:v>
                </c:pt>
                <c:pt idx="9351">
                  <c:v>999.98173563084401</c:v>
                </c:pt>
                <c:pt idx="9352">
                  <c:v>999.98173377777402</c:v>
                </c:pt>
                <c:pt idx="9353">
                  <c:v>999.98173377777402</c:v>
                </c:pt>
                <c:pt idx="9354">
                  <c:v>999.98173377777402</c:v>
                </c:pt>
                <c:pt idx="9355">
                  <c:v>999.98173377777402</c:v>
                </c:pt>
                <c:pt idx="9356">
                  <c:v>999.98035781736201</c:v>
                </c:pt>
                <c:pt idx="9357">
                  <c:v>999.98035781108899</c:v>
                </c:pt>
                <c:pt idx="9358">
                  <c:v>999.98035271517301</c:v>
                </c:pt>
                <c:pt idx="9359">
                  <c:v>999.98035271517301</c:v>
                </c:pt>
                <c:pt idx="9360">
                  <c:v>999.98035271517301</c:v>
                </c:pt>
                <c:pt idx="9361">
                  <c:v>999.98035271517301</c:v>
                </c:pt>
                <c:pt idx="9362">
                  <c:v>999.98035271517301</c:v>
                </c:pt>
                <c:pt idx="9363">
                  <c:v>999.98035271517301</c:v>
                </c:pt>
                <c:pt idx="9364">
                  <c:v>999.98035271517301</c:v>
                </c:pt>
                <c:pt idx="9365">
                  <c:v>999.98035271517301</c:v>
                </c:pt>
                <c:pt idx="9366">
                  <c:v>999.98035271517301</c:v>
                </c:pt>
                <c:pt idx="9367">
                  <c:v>999.98035271517301</c:v>
                </c:pt>
                <c:pt idx="9368">
                  <c:v>999.98035271517301</c:v>
                </c:pt>
                <c:pt idx="9369">
                  <c:v>999.98035271517301</c:v>
                </c:pt>
                <c:pt idx="9370">
                  <c:v>999.98035271517301</c:v>
                </c:pt>
                <c:pt idx="9371">
                  <c:v>999.98035271517301</c:v>
                </c:pt>
                <c:pt idx="9372">
                  <c:v>999.98035271517301</c:v>
                </c:pt>
                <c:pt idx="9373">
                  <c:v>999.98035271517301</c:v>
                </c:pt>
                <c:pt idx="9374">
                  <c:v>999.98035271517301</c:v>
                </c:pt>
                <c:pt idx="9375">
                  <c:v>999.98035271517301</c:v>
                </c:pt>
                <c:pt idx="9376">
                  <c:v>999.98035271517301</c:v>
                </c:pt>
                <c:pt idx="9377">
                  <c:v>999.98035271517301</c:v>
                </c:pt>
                <c:pt idx="9378">
                  <c:v>999.98035271517301</c:v>
                </c:pt>
                <c:pt idx="9379">
                  <c:v>999.98035271517301</c:v>
                </c:pt>
                <c:pt idx="9380">
                  <c:v>999.98035271517301</c:v>
                </c:pt>
                <c:pt idx="9381">
                  <c:v>999.98035271517301</c:v>
                </c:pt>
                <c:pt idx="9382">
                  <c:v>999.98035271517301</c:v>
                </c:pt>
                <c:pt idx="9383">
                  <c:v>999.98035271517301</c:v>
                </c:pt>
                <c:pt idx="9384">
                  <c:v>999.98035271517301</c:v>
                </c:pt>
                <c:pt idx="9385">
                  <c:v>999.98035271517301</c:v>
                </c:pt>
                <c:pt idx="9386">
                  <c:v>999.98035271517301</c:v>
                </c:pt>
                <c:pt idx="9387">
                  <c:v>999.98035271517301</c:v>
                </c:pt>
                <c:pt idx="9388">
                  <c:v>999.98035271517301</c:v>
                </c:pt>
                <c:pt idx="9389">
                  <c:v>999.98035271517301</c:v>
                </c:pt>
                <c:pt idx="9390">
                  <c:v>999.98035271517301</c:v>
                </c:pt>
                <c:pt idx="9391">
                  <c:v>999.98035271517301</c:v>
                </c:pt>
                <c:pt idx="9392">
                  <c:v>999.98035271517301</c:v>
                </c:pt>
                <c:pt idx="9393">
                  <c:v>999.98035271517301</c:v>
                </c:pt>
                <c:pt idx="9394">
                  <c:v>999.98035271517301</c:v>
                </c:pt>
                <c:pt idx="9395">
                  <c:v>999.98035271517301</c:v>
                </c:pt>
                <c:pt idx="9396">
                  <c:v>999.98035271517301</c:v>
                </c:pt>
                <c:pt idx="9397">
                  <c:v>999.98035271517301</c:v>
                </c:pt>
                <c:pt idx="9398">
                  <c:v>999.98035271517301</c:v>
                </c:pt>
                <c:pt idx="9399">
                  <c:v>999.98035271517301</c:v>
                </c:pt>
                <c:pt idx="9400">
                  <c:v>999.98035271517301</c:v>
                </c:pt>
                <c:pt idx="9401">
                  <c:v>999.98175444312301</c:v>
                </c:pt>
                <c:pt idx="9402">
                  <c:v>999.98173563084401</c:v>
                </c:pt>
                <c:pt idx="9403">
                  <c:v>999.98173377777402</c:v>
                </c:pt>
                <c:pt idx="9404">
                  <c:v>999.98173377777402</c:v>
                </c:pt>
                <c:pt idx="9405">
                  <c:v>999.98173377777402</c:v>
                </c:pt>
                <c:pt idx="9406">
                  <c:v>999.98173377777402</c:v>
                </c:pt>
                <c:pt idx="9407">
                  <c:v>999.98173377777402</c:v>
                </c:pt>
                <c:pt idx="9408">
                  <c:v>999.98035787378797</c:v>
                </c:pt>
                <c:pt idx="9409">
                  <c:v>999.98035781736201</c:v>
                </c:pt>
                <c:pt idx="9410">
                  <c:v>999.98035781736201</c:v>
                </c:pt>
                <c:pt idx="9411">
                  <c:v>999.98035781108899</c:v>
                </c:pt>
                <c:pt idx="9412">
                  <c:v>999.98035276994096</c:v>
                </c:pt>
                <c:pt idx="9413">
                  <c:v>999.98035271517301</c:v>
                </c:pt>
                <c:pt idx="9414">
                  <c:v>999.98035271517301</c:v>
                </c:pt>
                <c:pt idx="9415">
                  <c:v>999.98035271517301</c:v>
                </c:pt>
                <c:pt idx="9416">
                  <c:v>999.98035271517301</c:v>
                </c:pt>
                <c:pt idx="9417">
                  <c:v>999.98035271517301</c:v>
                </c:pt>
                <c:pt idx="9418">
                  <c:v>999.98035271517301</c:v>
                </c:pt>
                <c:pt idx="9419">
                  <c:v>999.98035271517301</c:v>
                </c:pt>
                <c:pt idx="9420">
                  <c:v>999.98035271517301</c:v>
                </c:pt>
                <c:pt idx="9421">
                  <c:v>999.98035271517301</c:v>
                </c:pt>
                <c:pt idx="9422">
                  <c:v>999.98035271517301</c:v>
                </c:pt>
                <c:pt idx="9423">
                  <c:v>999.98035271517301</c:v>
                </c:pt>
                <c:pt idx="9424">
                  <c:v>999.98035271517301</c:v>
                </c:pt>
                <c:pt idx="9425">
                  <c:v>999.98035271517301</c:v>
                </c:pt>
                <c:pt idx="9426">
                  <c:v>999.98035271517301</c:v>
                </c:pt>
                <c:pt idx="9427">
                  <c:v>999.98035271517301</c:v>
                </c:pt>
                <c:pt idx="9428">
                  <c:v>999.98035271517301</c:v>
                </c:pt>
                <c:pt idx="9429">
                  <c:v>999.98035271517301</c:v>
                </c:pt>
                <c:pt idx="9430">
                  <c:v>999.98035271517301</c:v>
                </c:pt>
                <c:pt idx="9431">
                  <c:v>999.98035271517301</c:v>
                </c:pt>
                <c:pt idx="9432">
                  <c:v>999.98035271517301</c:v>
                </c:pt>
                <c:pt idx="9433">
                  <c:v>999.98035271517301</c:v>
                </c:pt>
                <c:pt idx="9434">
                  <c:v>999.98035271517301</c:v>
                </c:pt>
                <c:pt idx="9435">
                  <c:v>999.98035271517301</c:v>
                </c:pt>
                <c:pt idx="9436">
                  <c:v>999.98035271517301</c:v>
                </c:pt>
                <c:pt idx="9437">
                  <c:v>999.98035271517301</c:v>
                </c:pt>
                <c:pt idx="9438">
                  <c:v>999.98035271517301</c:v>
                </c:pt>
                <c:pt idx="9439">
                  <c:v>999.98035271517301</c:v>
                </c:pt>
                <c:pt idx="9440">
                  <c:v>999.98035271517301</c:v>
                </c:pt>
                <c:pt idx="9441">
                  <c:v>999.98035271517301</c:v>
                </c:pt>
                <c:pt idx="9442">
                  <c:v>999.98035271517301</c:v>
                </c:pt>
                <c:pt idx="9443">
                  <c:v>999.98035271517301</c:v>
                </c:pt>
                <c:pt idx="9444">
                  <c:v>999.98035271517301</c:v>
                </c:pt>
                <c:pt idx="9445">
                  <c:v>999.98035271517301</c:v>
                </c:pt>
                <c:pt idx="9446">
                  <c:v>999.98035271517301</c:v>
                </c:pt>
                <c:pt idx="9447">
                  <c:v>999.98035271517301</c:v>
                </c:pt>
                <c:pt idx="9448">
                  <c:v>999.98035271517301</c:v>
                </c:pt>
                <c:pt idx="9449">
                  <c:v>999.98035271517301</c:v>
                </c:pt>
                <c:pt idx="9450">
                  <c:v>999.98035271517301</c:v>
                </c:pt>
                <c:pt idx="9451">
                  <c:v>999.98179016965696</c:v>
                </c:pt>
                <c:pt idx="9452">
                  <c:v>999.98175444312301</c:v>
                </c:pt>
                <c:pt idx="9453">
                  <c:v>999.98173563084401</c:v>
                </c:pt>
                <c:pt idx="9454">
                  <c:v>999.98173377777402</c:v>
                </c:pt>
                <c:pt idx="9455">
                  <c:v>999.98173377777402</c:v>
                </c:pt>
                <c:pt idx="9456">
                  <c:v>999.98173377777402</c:v>
                </c:pt>
                <c:pt idx="9457">
                  <c:v>999.98173377777402</c:v>
                </c:pt>
                <c:pt idx="9458">
                  <c:v>999.98173377777402</c:v>
                </c:pt>
                <c:pt idx="9459">
                  <c:v>999.98173377777402</c:v>
                </c:pt>
                <c:pt idx="9460">
                  <c:v>999.98036086032903</c:v>
                </c:pt>
                <c:pt idx="9461">
                  <c:v>999.98035787378797</c:v>
                </c:pt>
                <c:pt idx="9462">
                  <c:v>999.98035787378797</c:v>
                </c:pt>
                <c:pt idx="9463">
                  <c:v>999.98035781736201</c:v>
                </c:pt>
                <c:pt idx="9464">
                  <c:v>999.98035781736201</c:v>
                </c:pt>
                <c:pt idx="9465">
                  <c:v>999.98035781736201</c:v>
                </c:pt>
                <c:pt idx="9466">
                  <c:v>999.98035781736201</c:v>
                </c:pt>
                <c:pt idx="9467">
                  <c:v>999.98035781108899</c:v>
                </c:pt>
                <c:pt idx="9468">
                  <c:v>999.98035277922304</c:v>
                </c:pt>
                <c:pt idx="9469">
                  <c:v>999.98035276994096</c:v>
                </c:pt>
                <c:pt idx="9470">
                  <c:v>999.98035276994096</c:v>
                </c:pt>
                <c:pt idx="9471">
                  <c:v>999.98035271517301</c:v>
                </c:pt>
                <c:pt idx="9472">
                  <c:v>999.98035271517301</c:v>
                </c:pt>
                <c:pt idx="9473">
                  <c:v>999.98035271517301</c:v>
                </c:pt>
                <c:pt idx="9474">
                  <c:v>999.98035271517301</c:v>
                </c:pt>
                <c:pt idx="9475">
                  <c:v>999.98035271517301</c:v>
                </c:pt>
                <c:pt idx="9476">
                  <c:v>999.98035271517301</c:v>
                </c:pt>
                <c:pt idx="9477">
                  <c:v>999.98035271517301</c:v>
                </c:pt>
                <c:pt idx="9478">
                  <c:v>999.98035271517301</c:v>
                </c:pt>
                <c:pt idx="9479">
                  <c:v>999.98035271517301</c:v>
                </c:pt>
                <c:pt idx="9480">
                  <c:v>999.98035271517301</c:v>
                </c:pt>
                <c:pt idx="9481">
                  <c:v>999.98035271517301</c:v>
                </c:pt>
                <c:pt idx="9482">
                  <c:v>999.98035271517301</c:v>
                </c:pt>
                <c:pt idx="9483">
                  <c:v>999.98035271517301</c:v>
                </c:pt>
                <c:pt idx="9484">
                  <c:v>999.98035271517301</c:v>
                </c:pt>
                <c:pt idx="9485">
                  <c:v>999.98035271517301</c:v>
                </c:pt>
                <c:pt idx="9486">
                  <c:v>999.98035271517301</c:v>
                </c:pt>
                <c:pt idx="9487">
                  <c:v>999.98035271517301</c:v>
                </c:pt>
                <c:pt idx="9488">
                  <c:v>999.98035271517301</c:v>
                </c:pt>
                <c:pt idx="9489">
                  <c:v>999.98035271517301</c:v>
                </c:pt>
                <c:pt idx="9490">
                  <c:v>999.98035271517301</c:v>
                </c:pt>
                <c:pt idx="9491">
                  <c:v>999.98035271517301</c:v>
                </c:pt>
                <c:pt idx="9492">
                  <c:v>999.98035271517301</c:v>
                </c:pt>
                <c:pt idx="9493">
                  <c:v>999.98035271517301</c:v>
                </c:pt>
                <c:pt idx="9494">
                  <c:v>999.98035271517301</c:v>
                </c:pt>
                <c:pt idx="9495">
                  <c:v>999.98035271517301</c:v>
                </c:pt>
                <c:pt idx="9496">
                  <c:v>999.98035271517301</c:v>
                </c:pt>
                <c:pt idx="9497">
                  <c:v>999.98035271517301</c:v>
                </c:pt>
                <c:pt idx="9498">
                  <c:v>999.98035271517301</c:v>
                </c:pt>
                <c:pt idx="9499">
                  <c:v>999.98035271517301</c:v>
                </c:pt>
                <c:pt idx="9500">
                  <c:v>999.98035271517301</c:v>
                </c:pt>
                <c:pt idx="9501">
                  <c:v>999.98179016965696</c:v>
                </c:pt>
                <c:pt idx="9502">
                  <c:v>999.98175444312301</c:v>
                </c:pt>
                <c:pt idx="9503">
                  <c:v>999.98173563084401</c:v>
                </c:pt>
                <c:pt idx="9504">
                  <c:v>999.98173377777402</c:v>
                </c:pt>
                <c:pt idx="9505">
                  <c:v>999.98173377777402</c:v>
                </c:pt>
                <c:pt idx="9506">
                  <c:v>999.98173377777402</c:v>
                </c:pt>
                <c:pt idx="9507">
                  <c:v>999.98173377777402</c:v>
                </c:pt>
                <c:pt idx="9508">
                  <c:v>999.98173377777402</c:v>
                </c:pt>
                <c:pt idx="9509">
                  <c:v>999.98173377777402</c:v>
                </c:pt>
                <c:pt idx="9510">
                  <c:v>999.98173377777402</c:v>
                </c:pt>
                <c:pt idx="9511">
                  <c:v>999.98173377777402</c:v>
                </c:pt>
                <c:pt idx="9512">
                  <c:v>999.98037684005897</c:v>
                </c:pt>
                <c:pt idx="9513">
                  <c:v>999.98036086032903</c:v>
                </c:pt>
                <c:pt idx="9514">
                  <c:v>999.98035787434696</c:v>
                </c:pt>
                <c:pt idx="9515">
                  <c:v>999.98035787378797</c:v>
                </c:pt>
                <c:pt idx="9516">
                  <c:v>999.98035787378797</c:v>
                </c:pt>
                <c:pt idx="9517">
                  <c:v>999.98035781736201</c:v>
                </c:pt>
                <c:pt idx="9518">
                  <c:v>999.98035781736201</c:v>
                </c:pt>
                <c:pt idx="9519">
                  <c:v>999.98035781736201</c:v>
                </c:pt>
                <c:pt idx="9520">
                  <c:v>999.98035781736201</c:v>
                </c:pt>
                <c:pt idx="9521">
                  <c:v>999.98035781108899</c:v>
                </c:pt>
                <c:pt idx="9522">
                  <c:v>999.98035781108899</c:v>
                </c:pt>
                <c:pt idx="9523">
                  <c:v>999.980352898452</c:v>
                </c:pt>
                <c:pt idx="9524">
                  <c:v>999.98035277922304</c:v>
                </c:pt>
                <c:pt idx="9525">
                  <c:v>999.98035276994096</c:v>
                </c:pt>
                <c:pt idx="9526">
                  <c:v>999.98035276994096</c:v>
                </c:pt>
                <c:pt idx="9527">
                  <c:v>999.98035276994096</c:v>
                </c:pt>
                <c:pt idx="9528">
                  <c:v>999.98035271517301</c:v>
                </c:pt>
                <c:pt idx="9529">
                  <c:v>999.98035271517301</c:v>
                </c:pt>
                <c:pt idx="9530">
                  <c:v>999.98035271517301</c:v>
                </c:pt>
                <c:pt idx="9531">
                  <c:v>999.98035271517301</c:v>
                </c:pt>
                <c:pt idx="9532">
                  <c:v>999.98035271517301</c:v>
                </c:pt>
                <c:pt idx="9533">
                  <c:v>999.98035271517301</c:v>
                </c:pt>
                <c:pt idx="9534">
                  <c:v>999.98035271517301</c:v>
                </c:pt>
                <c:pt idx="9535">
                  <c:v>999.98035271517301</c:v>
                </c:pt>
                <c:pt idx="9536">
                  <c:v>999.98035271517301</c:v>
                </c:pt>
                <c:pt idx="9537">
                  <c:v>999.98035271517301</c:v>
                </c:pt>
                <c:pt idx="9538">
                  <c:v>999.98035271517301</c:v>
                </c:pt>
                <c:pt idx="9539">
                  <c:v>999.98035271517301</c:v>
                </c:pt>
                <c:pt idx="9540">
                  <c:v>999.98035271517301</c:v>
                </c:pt>
                <c:pt idx="9541">
                  <c:v>999.98035271517301</c:v>
                </c:pt>
                <c:pt idx="9542">
                  <c:v>999.98035271517301</c:v>
                </c:pt>
                <c:pt idx="9543">
                  <c:v>999.98035271517301</c:v>
                </c:pt>
                <c:pt idx="9544">
                  <c:v>999.98035271517301</c:v>
                </c:pt>
                <c:pt idx="9545">
                  <c:v>999.98035271517301</c:v>
                </c:pt>
                <c:pt idx="9546">
                  <c:v>999.98035271517301</c:v>
                </c:pt>
                <c:pt idx="9547">
                  <c:v>999.98035271517301</c:v>
                </c:pt>
                <c:pt idx="9548">
                  <c:v>999.98035271517301</c:v>
                </c:pt>
                <c:pt idx="9549">
                  <c:v>999.98035271517301</c:v>
                </c:pt>
                <c:pt idx="9550">
                  <c:v>999.98035271517301</c:v>
                </c:pt>
                <c:pt idx="9551">
                  <c:v>999.98179016965696</c:v>
                </c:pt>
                <c:pt idx="9552">
                  <c:v>999.981787437717</c:v>
                </c:pt>
                <c:pt idx="9553">
                  <c:v>999.98175444312301</c:v>
                </c:pt>
                <c:pt idx="9554">
                  <c:v>999.98175444312301</c:v>
                </c:pt>
                <c:pt idx="9555">
                  <c:v>999.98173563084401</c:v>
                </c:pt>
                <c:pt idx="9556">
                  <c:v>999.98173377777402</c:v>
                </c:pt>
                <c:pt idx="9557">
                  <c:v>999.98173377777402</c:v>
                </c:pt>
                <c:pt idx="9558">
                  <c:v>999.98173377777402</c:v>
                </c:pt>
                <c:pt idx="9559">
                  <c:v>999.98173377777402</c:v>
                </c:pt>
                <c:pt idx="9560">
                  <c:v>999.98173377777402</c:v>
                </c:pt>
                <c:pt idx="9561">
                  <c:v>999.98173377777402</c:v>
                </c:pt>
                <c:pt idx="9562">
                  <c:v>999.98173377777402</c:v>
                </c:pt>
                <c:pt idx="9563">
                  <c:v>999.98173377777402</c:v>
                </c:pt>
                <c:pt idx="9564">
                  <c:v>999.98173377777402</c:v>
                </c:pt>
                <c:pt idx="9565">
                  <c:v>999.98173377777402</c:v>
                </c:pt>
                <c:pt idx="9566">
                  <c:v>999.98173377777402</c:v>
                </c:pt>
                <c:pt idx="9567">
                  <c:v>999.98041195786504</c:v>
                </c:pt>
                <c:pt idx="9568">
                  <c:v>999.98037684005897</c:v>
                </c:pt>
                <c:pt idx="9569">
                  <c:v>999.98036086032903</c:v>
                </c:pt>
                <c:pt idx="9570">
                  <c:v>999.98035787434696</c:v>
                </c:pt>
                <c:pt idx="9571">
                  <c:v>999.98035787434696</c:v>
                </c:pt>
                <c:pt idx="9572">
                  <c:v>999.98035787378797</c:v>
                </c:pt>
                <c:pt idx="9573">
                  <c:v>999.98035787378797</c:v>
                </c:pt>
                <c:pt idx="9574">
                  <c:v>999.98035781736201</c:v>
                </c:pt>
                <c:pt idx="9575">
                  <c:v>999.98035781736201</c:v>
                </c:pt>
                <c:pt idx="9576">
                  <c:v>999.98035781736201</c:v>
                </c:pt>
                <c:pt idx="9577">
                  <c:v>999.98035781736201</c:v>
                </c:pt>
                <c:pt idx="9578">
                  <c:v>999.98035781108899</c:v>
                </c:pt>
                <c:pt idx="9579">
                  <c:v>999.98035781108899</c:v>
                </c:pt>
                <c:pt idx="9580">
                  <c:v>999.98035781108899</c:v>
                </c:pt>
                <c:pt idx="9581">
                  <c:v>999.98035647196502</c:v>
                </c:pt>
                <c:pt idx="9582">
                  <c:v>999.980352898452</c:v>
                </c:pt>
                <c:pt idx="9583">
                  <c:v>999.98035277922304</c:v>
                </c:pt>
                <c:pt idx="9584">
                  <c:v>999.98035276994096</c:v>
                </c:pt>
                <c:pt idx="9585">
                  <c:v>999.98035276994096</c:v>
                </c:pt>
                <c:pt idx="9586">
                  <c:v>999.98035276994096</c:v>
                </c:pt>
                <c:pt idx="9587">
                  <c:v>999.98035276994096</c:v>
                </c:pt>
                <c:pt idx="9588">
                  <c:v>999.98035271517301</c:v>
                </c:pt>
                <c:pt idx="9589">
                  <c:v>999.98035271517301</c:v>
                </c:pt>
                <c:pt idx="9590">
                  <c:v>999.98035271517301</c:v>
                </c:pt>
                <c:pt idx="9591">
                  <c:v>999.98035271517301</c:v>
                </c:pt>
                <c:pt idx="9592">
                  <c:v>999.98035271517301</c:v>
                </c:pt>
                <c:pt idx="9593">
                  <c:v>999.98035271517301</c:v>
                </c:pt>
                <c:pt idx="9594">
                  <c:v>999.98035271517301</c:v>
                </c:pt>
                <c:pt idx="9595">
                  <c:v>999.98035271517301</c:v>
                </c:pt>
                <c:pt idx="9596">
                  <c:v>999.98035271517301</c:v>
                </c:pt>
                <c:pt idx="9597">
                  <c:v>999.98035271517301</c:v>
                </c:pt>
                <c:pt idx="9598">
                  <c:v>999.98035271517301</c:v>
                </c:pt>
                <c:pt idx="9599">
                  <c:v>999.98035271517301</c:v>
                </c:pt>
                <c:pt idx="9600">
                  <c:v>999.98035271517301</c:v>
                </c:pt>
                <c:pt idx="9601">
                  <c:v>999.98179016965696</c:v>
                </c:pt>
                <c:pt idx="9602">
                  <c:v>999.981787437717</c:v>
                </c:pt>
                <c:pt idx="9603">
                  <c:v>999.98178537932802</c:v>
                </c:pt>
                <c:pt idx="9604">
                  <c:v>999.98175444312301</c:v>
                </c:pt>
                <c:pt idx="9605">
                  <c:v>999.98175444312301</c:v>
                </c:pt>
                <c:pt idx="9606">
                  <c:v>999.98175444312301</c:v>
                </c:pt>
                <c:pt idx="9607">
                  <c:v>999.98175444312301</c:v>
                </c:pt>
                <c:pt idx="9608">
                  <c:v>999.98175444312301</c:v>
                </c:pt>
                <c:pt idx="9609">
                  <c:v>999.98175444312301</c:v>
                </c:pt>
                <c:pt idx="9610">
                  <c:v>999.98173563084401</c:v>
                </c:pt>
                <c:pt idx="9611">
                  <c:v>999.98173561432395</c:v>
                </c:pt>
                <c:pt idx="9612">
                  <c:v>999.98173377777402</c:v>
                </c:pt>
                <c:pt idx="9613">
                  <c:v>999.98173377777402</c:v>
                </c:pt>
                <c:pt idx="9614">
                  <c:v>999.98173377777402</c:v>
                </c:pt>
                <c:pt idx="9615">
                  <c:v>999.98173377777402</c:v>
                </c:pt>
                <c:pt idx="9616">
                  <c:v>999.98173377777402</c:v>
                </c:pt>
                <c:pt idx="9617">
                  <c:v>999.98173377777402</c:v>
                </c:pt>
                <c:pt idx="9618">
                  <c:v>999.98173377777402</c:v>
                </c:pt>
                <c:pt idx="9619">
                  <c:v>999.98173377777402</c:v>
                </c:pt>
                <c:pt idx="9620">
                  <c:v>999.98173377777402</c:v>
                </c:pt>
                <c:pt idx="9621">
                  <c:v>999.98173377777402</c:v>
                </c:pt>
                <c:pt idx="9622">
                  <c:v>999.98173377777402</c:v>
                </c:pt>
                <c:pt idx="9623">
                  <c:v>999.98173377777402</c:v>
                </c:pt>
                <c:pt idx="9624">
                  <c:v>999.98173377777402</c:v>
                </c:pt>
                <c:pt idx="9625">
                  <c:v>999.98173377777402</c:v>
                </c:pt>
                <c:pt idx="9626">
                  <c:v>999.98173377777402</c:v>
                </c:pt>
                <c:pt idx="9627">
                  <c:v>999.98165993482201</c:v>
                </c:pt>
                <c:pt idx="9628">
                  <c:v>999.981628175845</c:v>
                </c:pt>
                <c:pt idx="9629">
                  <c:v>999.98046527245003</c:v>
                </c:pt>
                <c:pt idx="9630">
                  <c:v>999.98041195786504</c:v>
                </c:pt>
                <c:pt idx="9631">
                  <c:v>999.98037684005897</c:v>
                </c:pt>
                <c:pt idx="9632">
                  <c:v>999.98036086032903</c:v>
                </c:pt>
                <c:pt idx="9633">
                  <c:v>999.98036086032903</c:v>
                </c:pt>
                <c:pt idx="9634">
                  <c:v>999.98035787434696</c:v>
                </c:pt>
                <c:pt idx="9635">
                  <c:v>999.98035787434696</c:v>
                </c:pt>
                <c:pt idx="9636">
                  <c:v>999.98035787378797</c:v>
                </c:pt>
                <c:pt idx="9637">
                  <c:v>999.98035787378797</c:v>
                </c:pt>
                <c:pt idx="9638">
                  <c:v>999.98035784976605</c:v>
                </c:pt>
                <c:pt idx="9639">
                  <c:v>999.98035784756303</c:v>
                </c:pt>
                <c:pt idx="9640">
                  <c:v>999.98035781736201</c:v>
                </c:pt>
                <c:pt idx="9641">
                  <c:v>999.98035781736201</c:v>
                </c:pt>
                <c:pt idx="9642">
                  <c:v>999.98035781736201</c:v>
                </c:pt>
                <c:pt idx="9643">
                  <c:v>999.98035781736201</c:v>
                </c:pt>
                <c:pt idx="9644">
                  <c:v>999.98035781736201</c:v>
                </c:pt>
                <c:pt idx="9645">
                  <c:v>999.98035781108899</c:v>
                </c:pt>
                <c:pt idx="9646">
                  <c:v>999.98035781108899</c:v>
                </c:pt>
                <c:pt idx="9647">
                  <c:v>999.98035781108899</c:v>
                </c:pt>
                <c:pt idx="9648">
                  <c:v>999.98035647196502</c:v>
                </c:pt>
                <c:pt idx="9649">
                  <c:v>999.980352898452</c:v>
                </c:pt>
                <c:pt idx="9650">
                  <c:v>999.98035277922304</c:v>
                </c:pt>
                <c:pt idx="9651">
                  <c:v>999.98183382968296</c:v>
                </c:pt>
                <c:pt idx="9652">
                  <c:v>999.98179016965696</c:v>
                </c:pt>
                <c:pt idx="9653">
                  <c:v>999.981787437717</c:v>
                </c:pt>
                <c:pt idx="9654">
                  <c:v>999.98178537932802</c:v>
                </c:pt>
                <c:pt idx="9655">
                  <c:v>999.98175444312301</c:v>
                </c:pt>
                <c:pt idx="9656">
                  <c:v>999.98175444312301</c:v>
                </c:pt>
                <c:pt idx="9657">
                  <c:v>999.98175444312301</c:v>
                </c:pt>
                <c:pt idx="9658">
                  <c:v>999.98175444312301</c:v>
                </c:pt>
                <c:pt idx="9659">
                  <c:v>999.98175444312301</c:v>
                </c:pt>
                <c:pt idx="9660">
                  <c:v>999.98175444312301</c:v>
                </c:pt>
                <c:pt idx="9661">
                  <c:v>999.98175444312301</c:v>
                </c:pt>
                <c:pt idx="9662">
                  <c:v>999.98175444312301</c:v>
                </c:pt>
                <c:pt idx="9663">
                  <c:v>999.98175444312301</c:v>
                </c:pt>
                <c:pt idx="9664">
                  <c:v>999.98173563084401</c:v>
                </c:pt>
                <c:pt idx="9665">
                  <c:v>999.98173563084401</c:v>
                </c:pt>
                <c:pt idx="9666">
                  <c:v>999.98173563084401</c:v>
                </c:pt>
                <c:pt idx="9667">
                  <c:v>999.98173561432395</c:v>
                </c:pt>
                <c:pt idx="9668">
                  <c:v>999.98173561432395</c:v>
                </c:pt>
                <c:pt idx="9669">
                  <c:v>999.981734548997</c:v>
                </c:pt>
                <c:pt idx="9670">
                  <c:v>999.98173377777402</c:v>
                </c:pt>
                <c:pt idx="9671">
                  <c:v>999.98173377777402</c:v>
                </c:pt>
                <c:pt idx="9672">
                  <c:v>999.98173377777402</c:v>
                </c:pt>
                <c:pt idx="9673">
                  <c:v>999.98173377777402</c:v>
                </c:pt>
                <c:pt idx="9674">
                  <c:v>999.98173377777402</c:v>
                </c:pt>
                <c:pt idx="9675">
                  <c:v>999.98173377777402</c:v>
                </c:pt>
                <c:pt idx="9676">
                  <c:v>999.98173377777402</c:v>
                </c:pt>
                <c:pt idx="9677">
                  <c:v>999.98173377777402</c:v>
                </c:pt>
                <c:pt idx="9678">
                  <c:v>999.98173377777402</c:v>
                </c:pt>
                <c:pt idx="9679">
                  <c:v>999.98173377777402</c:v>
                </c:pt>
                <c:pt idx="9680">
                  <c:v>999.98173377777402</c:v>
                </c:pt>
                <c:pt idx="9681">
                  <c:v>999.98173377777402</c:v>
                </c:pt>
                <c:pt idx="9682">
                  <c:v>999.98173377777402</c:v>
                </c:pt>
                <c:pt idx="9683">
                  <c:v>999.98173377777402</c:v>
                </c:pt>
                <c:pt idx="9684">
                  <c:v>999.98173377777402</c:v>
                </c:pt>
                <c:pt idx="9685">
                  <c:v>999.98173377777402</c:v>
                </c:pt>
                <c:pt idx="9686">
                  <c:v>999.98173377777402</c:v>
                </c:pt>
                <c:pt idx="9687">
                  <c:v>999.98173377777402</c:v>
                </c:pt>
                <c:pt idx="9688">
                  <c:v>999.98173377777402</c:v>
                </c:pt>
                <c:pt idx="9689">
                  <c:v>999.98165993482201</c:v>
                </c:pt>
                <c:pt idx="9690">
                  <c:v>999.98165993482201</c:v>
                </c:pt>
                <c:pt idx="9691">
                  <c:v>999.981628175845</c:v>
                </c:pt>
                <c:pt idx="9692">
                  <c:v>999.98046527245003</c:v>
                </c:pt>
                <c:pt idx="9693">
                  <c:v>999.98045476856601</c:v>
                </c:pt>
                <c:pt idx="9694">
                  <c:v>999.98041195786504</c:v>
                </c:pt>
                <c:pt idx="9695">
                  <c:v>999.98041195786504</c:v>
                </c:pt>
                <c:pt idx="9696">
                  <c:v>999.98037684005897</c:v>
                </c:pt>
                <c:pt idx="9697">
                  <c:v>999.98036086032903</c:v>
                </c:pt>
                <c:pt idx="9698">
                  <c:v>999.98036086032903</c:v>
                </c:pt>
                <c:pt idx="9699">
                  <c:v>999.98035787434696</c:v>
                </c:pt>
                <c:pt idx="9700">
                  <c:v>999.98035787434696</c:v>
                </c:pt>
                <c:pt idx="9701">
                  <c:v>999.98183382968296</c:v>
                </c:pt>
                <c:pt idx="9702">
                  <c:v>999.98179144543303</c:v>
                </c:pt>
                <c:pt idx="9703">
                  <c:v>999.98179016965696</c:v>
                </c:pt>
                <c:pt idx="9704">
                  <c:v>999.98178943221797</c:v>
                </c:pt>
                <c:pt idx="9705">
                  <c:v>999.981787437717</c:v>
                </c:pt>
                <c:pt idx="9706">
                  <c:v>999.98178537932802</c:v>
                </c:pt>
                <c:pt idx="9707">
                  <c:v>999.98175444312301</c:v>
                </c:pt>
                <c:pt idx="9708">
                  <c:v>999.98175444312301</c:v>
                </c:pt>
                <c:pt idx="9709">
                  <c:v>999.98175444312301</c:v>
                </c:pt>
                <c:pt idx="9710">
                  <c:v>999.98175444312301</c:v>
                </c:pt>
                <c:pt idx="9711">
                  <c:v>999.98175444312301</c:v>
                </c:pt>
                <c:pt idx="9712">
                  <c:v>999.98175444312301</c:v>
                </c:pt>
                <c:pt idx="9713">
                  <c:v>999.98175444312301</c:v>
                </c:pt>
                <c:pt idx="9714">
                  <c:v>999.98175444312301</c:v>
                </c:pt>
                <c:pt idx="9715">
                  <c:v>999.98175444312301</c:v>
                </c:pt>
                <c:pt idx="9716">
                  <c:v>999.98175444312301</c:v>
                </c:pt>
                <c:pt idx="9717">
                  <c:v>999.98175444312301</c:v>
                </c:pt>
                <c:pt idx="9718">
                  <c:v>999.98175444312301</c:v>
                </c:pt>
                <c:pt idx="9719">
                  <c:v>999.98175444312301</c:v>
                </c:pt>
                <c:pt idx="9720">
                  <c:v>999.98175444312301</c:v>
                </c:pt>
                <c:pt idx="9721">
                  <c:v>999.98175444312301</c:v>
                </c:pt>
                <c:pt idx="9722">
                  <c:v>999.98175444312301</c:v>
                </c:pt>
                <c:pt idx="9723">
                  <c:v>999.98173563084401</c:v>
                </c:pt>
                <c:pt idx="9724">
                  <c:v>999.98173563084401</c:v>
                </c:pt>
                <c:pt idx="9725">
                  <c:v>999.98173563084401</c:v>
                </c:pt>
                <c:pt idx="9726">
                  <c:v>999.98173561432395</c:v>
                </c:pt>
                <c:pt idx="9727">
                  <c:v>999.98173561432395</c:v>
                </c:pt>
                <c:pt idx="9728">
                  <c:v>999.98173561432395</c:v>
                </c:pt>
                <c:pt idx="9729">
                  <c:v>999.981734548997</c:v>
                </c:pt>
                <c:pt idx="9730">
                  <c:v>999.981734548997</c:v>
                </c:pt>
                <c:pt idx="9731">
                  <c:v>999.98173377777402</c:v>
                </c:pt>
                <c:pt idx="9732">
                  <c:v>999.98173377777402</c:v>
                </c:pt>
                <c:pt idx="9733">
                  <c:v>999.98173377777402</c:v>
                </c:pt>
                <c:pt idx="9734">
                  <c:v>999.98173377777402</c:v>
                </c:pt>
                <c:pt idx="9735">
                  <c:v>999.98173377777402</c:v>
                </c:pt>
                <c:pt idx="9736">
                  <c:v>999.98173377777402</c:v>
                </c:pt>
                <c:pt idx="9737">
                  <c:v>999.98173377777402</c:v>
                </c:pt>
                <c:pt idx="9738">
                  <c:v>999.98173377777402</c:v>
                </c:pt>
                <c:pt idx="9739">
                  <c:v>999.98173377777402</c:v>
                </c:pt>
                <c:pt idx="9740">
                  <c:v>999.98173377777402</c:v>
                </c:pt>
                <c:pt idx="9741">
                  <c:v>999.98173377777402</c:v>
                </c:pt>
                <c:pt idx="9742">
                  <c:v>999.98173377777402</c:v>
                </c:pt>
                <c:pt idx="9743">
                  <c:v>999.98173377777402</c:v>
                </c:pt>
                <c:pt idx="9744">
                  <c:v>999.98173377777402</c:v>
                </c:pt>
                <c:pt idx="9745">
                  <c:v>999.98173377777402</c:v>
                </c:pt>
                <c:pt idx="9746">
                  <c:v>999.98173377777402</c:v>
                </c:pt>
                <c:pt idx="9747">
                  <c:v>999.98173377777402</c:v>
                </c:pt>
                <c:pt idx="9748">
                  <c:v>999.98173377777402</c:v>
                </c:pt>
                <c:pt idx="9749">
                  <c:v>999.98173377777402</c:v>
                </c:pt>
                <c:pt idx="9750">
                  <c:v>999.98173377777402</c:v>
                </c:pt>
                <c:pt idx="9751">
                  <c:v>999.98183385990501</c:v>
                </c:pt>
                <c:pt idx="9752">
                  <c:v>999.98183382968296</c:v>
                </c:pt>
                <c:pt idx="9753">
                  <c:v>999.981791783581</c:v>
                </c:pt>
                <c:pt idx="9754">
                  <c:v>999.98179144543303</c:v>
                </c:pt>
                <c:pt idx="9755">
                  <c:v>999.98179144543303</c:v>
                </c:pt>
                <c:pt idx="9756">
                  <c:v>999.98179077766099</c:v>
                </c:pt>
                <c:pt idx="9757">
                  <c:v>999.98179046358302</c:v>
                </c:pt>
                <c:pt idx="9758">
                  <c:v>999.98179016965696</c:v>
                </c:pt>
                <c:pt idx="9759">
                  <c:v>999.98178943221797</c:v>
                </c:pt>
                <c:pt idx="9760">
                  <c:v>999.981787437717</c:v>
                </c:pt>
                <c:pt idx="9761">
                  <c:v>999.98178604533496</c:v>
                </c:pt>
                <c:pt idx="9762">
                  <c:v>999.98178537932802</c:v>
                </c:pt>
                <c:pt idx="9763">
                  <c:v>999.98175555816999</c:v>
                </c:pt>
                <c:pt idx="9764">
                  <c:v>999.98175444312301</c:v>
                </c:pt>
                <c:pt idx="9765">
                  <c:v>999.98175444312301</c:v>
                </c:pt>
                <c:pt idx="9766">
                  <c:v>999.98175444312301</c:v>
                </c:pt>
                <c:pt idx="9767">
                  <c:v>999.98175444312301</c:v>
                </c:pt>
                <c:pt idx="9768">
                  <c:v>999.98175444312301</c:v>
                </c:pt>
                <c:pt idx="9769">
                  <c:v>999.98175444312301</c:v>
                </c:pt>
                <c:pt idx="9770">
                  <c:v>999.98175444312301</c:v>
                </c:pt>
                <c:pt idx="9771">
                  <c:v>999.98175444312301</c:v>
                </c:pt>
                <c:pt idx="9772">
                  <c:v>999.98175444312301</c:v>
                </c:pt>
                <c:pt idx="9773">
                  <c:v>999.98175444312301</c:v>
                </c:pt>
                <c:pt idx="9774">
                  <c:v>999.98175444312301</c:v>
                </c:pt>
                <c:pt idx="9775">
                  <c:v>999.98175444312301</c:v>
                </c:pt>
                <c:pt idx="9776">
                  <c:v>999.98175444312301</c:v>
                </c:pt>
                <c:pt idx="9777">
                  <c:v>999.98175444312301</c:v>
                </c:pt>
                <c:pt idx="9778">
                  <c:v>999.98175444312301</c:v>
                </c:pt>
                <c:pt idx="9779">
                  <c:v>999.98175444312301</c:v>
                </c:pt>
                <c:pt idx="9780">
                  <c:v>999.98175444312301</c:v>
                </c:pt>
                <c:pt idx="9781">
                  <c:v>999.98175444312301</c:v>
                </c:pt>
                <c:pt idx="9782">
                  <c:v>999.98175444312301</c:v>
                </c:pt>
                <c:pt idx="9783">
                  <c:v>999.98175444312301</c:v>
                </c:pt>
                <c:pt idx="9784">
                  <c:v>999.98175444312301</c:v>
                </c:pt>
                <c:pt idx="9785">
                  <c:v>999.98175444312301</c:v>
                </c:pt>
                <c:pt idx="9786">
                  <c:v>999.98175444312301</c:v>
                </c:pt>
                <c:pt idx="9787">
                  <c:v>999.98175394987402</c:v>
                </c:pt>
                <c:pt idx="9788">
                  <c:v>999.98173618231203</c:v>
                </c:pt>
                <c:pt idx="9789">
                  <c:v>999.98173563084401</c:v>
                </c:pt>
                <c:pt idx="9790">
                  <c:v>999.98173563084401</c:v>
                </c:pt>
                <c:pt idx="9791">
                  <c:v>999.98173563084401</c:v>
                </c:pt>
                <c:pt idx="9792">
                  <c:v>999.98173561432395</c:v>
                </c:pt>
                <c:pt idx="9793">
                  <c:v>999.98173561432395</c:v>
                </c:pt>
                <c:pt idx="9794">
                  <c:v>999.98173561432395</c:v>
                </c:pt>
                <c:pt idx="9795">
                  <c:v>999.98173527617496</c:v>
                </c:pt>
                <c:pt idx="9796">
                  <c:v>999.981734548997</c:v>
                </c:pt>
                <c:pt idx="9797">
                  <c:v>999.981734548997</c:v>
                </c:pt>
                <c:pt idx="9798">
                  <c:v>999.98173444553902</c:v>
                </c:pt>
                <c:pt idx="9799">
                  <c:v>999.98173388298198</c:v>
                </c:pt>
                <c:pt idx="9800">
                  <c:v>999.98173377777402</c:v>
                </c:pt>
                <c:pt idx="9801">
                  <c:v>999.98183385990501</c:v>
                </c:pt>
                <c:pt idx="9802">
                  <c:v>999.98183385990501</c:v>
                </c:pt>
                <c:pt idx="9803">
                  <c:v>999.98183382968296</c:v>
                </c:pt>
                <c:pt idx="9804">
                  <c:v>999.981791783581</c:v>
                </c:pt>
                <c:pt idx="9805">
                  <c:v>999.98179144543303</c:v>
                </c:pt>
                <c:pt idx="9806">
                  <c:v>999.98179144543303</c:v>
                </c:pt>
                <c:pt idx="9807">
                  <c:v>999.98179077766099</c:v>
                </c:pt>
                <c:pt idx="9808">
                  <c:v>999.98179046358302</c:v>
                </c:pt>
                <c:pt idx="9809">
                  <c:v>999.98179016965696</c:v>
                </c:pt>
                <c:pt idx="9810">
                  <c:v>999.98179016965696</c:v>
                </c:pt>
                <c:pt idx="9811">
                  <c:v>999.98179016965696</c:v>
                </c:pt>
                <c:pt idx="9812">
                  <c:v>999.98178943221797</c:v>
                </c:pt>
                <c:pt idx="9813">
                  <c:v>999.981787437717</c:v>
                </c:pt>
                <c:pt idx="9814">
                  <c:v>999.98178739273203</c:v>
                </c:pt>
                <c:pt idx="9815">
                  <c:v>999.98178620599595</c:v>
                </c:pt>
                <c:pt idx="9816">
                  <c:v>999.98178604533496</c:v>
                </c:pt>
                <c:pt idx="9817">
                  <c:v>999.98178537932802</c:v>
                </c:pt>
                <c:pt idx="9818">
                  <c:v>999.98175555816999</c:v>
                </c:pt>
                <c:pt idx="9819">
                  <c:v>999.98175555816999</c:v>
                </c:pt>
                <c:pt idx="9820">
                  <c:v>999.98175470101796</c:v>
                </c:pt>
                <c:pt idx="9821">
                  <c:v>999.98175444312301</c:v>
                </c:pt>
                <c:pt idx="9822">
                  <c:v>999.98175444312301</c:v>
                </c:pt>
                <c:pt idx="9823">
                  <c:v>999.98175444312301</c:v>
                </c:pt>
                <c:pt idx="9824">
                  <c:v>999.98175444312301</c:v>
                </c:pt>
                <c:pt idx="9825">
                  <c:v>999.98175444312301</c:v>
                </c:pt>
                <c:pt idx="9826">
                  <c:v>999.98175444312301</c:v>
                </c:pt>
                <c:pt idx="9827">
                  <c:v>999.98175444312301</c:v>
                </c:pt>
                <c:pt idx="9828">
                  <c:v>999.98175444312301</c:v>
                </c:pt>
                <c:pt idx="9829">
                  <c:v>999.98175444312301</c:v>
                </c:pt>
                <c:pt idx="9830">
                  <c:v>999.98175444312301</c:v>
                </c:pt>
                <c:pt idx="9831">
                  <c:v>999.98175444312301</c:v>
                </c:pt>
                <c:pt idx="9832">
                  <c:v>999.98175444312301</c:v>
                </c:pt>
                <c:pt idx="9833">
                  <c:v>999.98175444312301</c:v>
                </c:pt>
                <c:pt idx="9834">
                  <c:v>999.98175444312301</c:v>
                </c:pt>
                <c:pt idx="9835">
                  <c:v>999.98175444312301</c:v>
                </c:pt>
                <c:pt idx="9836">
                  <c:v>999.98175444312301</c:v>
                </c:pt>
                <c:pt idx="9837">
                  <c:v>999.98175444312301</c:v>
                </c:pt>
                <c:pt idx="9838">
                  <c:v>999.98175444312301</c:v>
                </c:pt>
                <c:pt idx="9839">
                  <c:v>999.98175444312301</c:v>
                </c:pt>
                <c:pt idx="9840">
                  <c:v>999.98175444312301</c:v>
                </c:pt>
                <c:pt idx="9841">
                  <c:v>999.98175444312301</c:v>
                </c:pt>
                <c:pt idx="9842">
                  <c:v>999.98175444312301</c:v>
                </c:pt>
                <c:pt idx="9843">
                  <c:v>999.98175444312301</c:v>
                </c:pt>
                <c:pt idx="9844">
                  <c:v>999.98175444312301</c:v>
                </c:pt>
                <c:pt idx="9845">
                  <c:v>999.98175444312301</c:v>
                </c:pt>
                <c:pt idx="9846">
                  <c:v>999.98175444312301</c:v>
                </c:pt>
                <c:pt idx="9847">
                  <c:v>999.98175444312301</c:v>
                </c:pt>
                <c:pt idx="9848">
                  <c:v>999.98175444312301</c:v>
                </c:pt>
                <c:pt idx="9849">
                  <c:v>999.98175444312301</c:v>
                </c:pt>
                <c:pt idx="9850">
                  <c:v>999.981754282461</c:v>
                </c:pt>
                <c:pt idx="9851">
                  <c:v>999.98183433910901</c:v>
                </c:pt>
                <c:pt idx="9852">
                  <c:v>999.98183385990501</c:v>
                </c:pt>
                <c:pt idx="9853">
                  <c:v>999.98183385990501</c:v>
                </c:pt>
                <c:pt idx="9854">
                  <c:v>999.98183385990501</c:v>
                </c:pt>
                <c:pt idx="9855">
                  <c:v>999.98183382968296</c:v>
                </c:pt>
                <c:pt idx="9856">
                  <c:v>999.981791783581</c:v>
                </c:pt>
                <c:pt idx="9857">
                  <c:v>999.98179144543303</c:v>
                </c:pt>
                <c:pt idx="9858">
                  <c:v>999.98179144543303</c:v>
                </c:pt>
                <c:pt idx="9859">
                  <c:v>999.98179077766099</c:v>
                </c:pt>
                <c:pt idx="9860">
                  <c:v>999.98179046358302</c:v>
                </c:pt>
                <c:pt idx="9861">
                  <c:v>999.98179046358302</c:v>
                </c:pt>
                <c:pt idx="9862">
                  <c:v>999.98179046358302</c:v>
                </c:pt>
                <c:pt idx="9863">
                  <c:v>999.98179016965696</c:v>
                </c:pt>
                <c:pt idx="9864">
                  <c:v>999.98179016965696</c:v>
                </c:pt>
                <c:pt idx="9865">
                  <c:v>999.98179016965696</c:v>
                </c:pt>
                <c:pt idx="9866">
                  <c:v>999.98179016965696</c:v>
                </c:pt>
                <c:pt idx="9867">
                  <c:v>999.98178943221797</c:v>
                </c:pt>
                <c:pt idx="9868">
                  <c:v>999.981787437717</c:v>
                </c:pt>
                <c:pt idx="9869">
                  <c:v>999.98178739273203</c:v>
                </c:pt>
                <c:pt idx="9870">
                  <c:v>999.98178625922696</c:v>
                </c:pt>
                <c:pt idx="9871">
                  <c:v>999.98178620599595</c:v>
                </c:pt>
                <c:pt idx="9872">
                  <c:v>999.98178604533496</c:v>
                </c:pt>
                <c:pt idx="9873">
                  <c:v>999.98178604533496</c:v>
                </c:pt>
                <c:pt idx="9874">
                  <c:v>999.98178604533496</c:v>
                </c:pt>
                <c:pt idx="9875">
                  <c:v>999.98178537932802</c:v>
                </c:pt>
                <c:pt idx="9876">
                  <c:v>999.98175555816999</c:v>
                </c:pt>
                <c:pt idx="9877">
                  <c:v>999.98175555816999</c:v>
                </c:pt>
                <c:pt idx="9878">
                  <c:v>999.98175555816999</c:v>
                </c:pt>
                <c:pt idx="9879">
                  <c:v>999.98175527031594</c:v>
                </c:pt>
                <c:pt idx="9880">
                  <c:v>999.98175470101796</c:v>
                </c:pt>
                <c:pt idx="9881">
                  <c:v>999.98175444312301</c:v>
                </c:pt>
                <c:pt idx="9882">
                  <c:v>999.98175444312301</c:v>
                </c:pt>
                <c:pt idx="9883">
                  <c:v>999.98175444312301</c:v>
                </c:pt>
                <c:pt idx="9884">
                  <c:v>999.98175444312301</c:v>
                </c:pt>
                <c:pt idx="9885">
                  <c:v>999.98175444312301</c:v>
                </c:pt>
                <c:pt idx="9886">
                  <c:v>999.98175444312301</c:v>
                </c:pt>
                <c:pt idx="9887">
                  <c:v>999.98175444312301</c:v>
                </c:pt>
                <c:pt idx="9888">
                  <c:v>999.98175444312301</c:v>
                </c:pt>
                <c:pt idx="9889">
                  <c:v>999.98175444312301</c:v>
                </c:pt>
                <c:pt idx="9890">
                  <c:v>999.98175444312301</c:v>
                </c:pt>
                <c:pt idx="9891">
                  <c:v>999.98175444312301</c:v>
                </c:pt>
                <c:pt idx="9892">
                  <c:v>999.98175444312301</c:v>
                </c:pt>
                <c:pt idx="9893">
                  <c:v>999.98175444312301</c:v>
                </c:pt>
                <c:pt idx="9894">
                  <c:v>999.98175444312301</c:v>
                </c:pt>
                <c:pt idx="9895">
                  <c:v>999.98175444312301</c:v>
                </c:pt>
                <c:pt idx="9896">
                  <c:v>999.98175444312301</c:v>
                </c:pt>
                <c:pt idx="9897">
                  <c:v>999.98175444312301</c:v>
                </c:pt>
                <c:pt idx="9898">
                  <c:v>999.98175444312301</c:v>
                </c:pt>
                <c:pt idx="9899">
                  <c:v>999.98175444312301</c:v>
                </c:pt>
                <c:pt idx="9900">
                  <c:v>999.98175444312301</c:v>
                </c:pt>
                <c:pt idx="9901">
                  <c:v>999.98183869900004</c:v>
                </c:pt>
                <c:pt idx="9902">
                  <c:v>999.98183433910901</c:v>
                </c:pt>
                <c:pt idx="9903">
                  <c:v>999.98183385990501</c:v>
                </c:pt>
                <c:pt idx="9904">
                  <c:v>999.98183385990501</c:v>
                </c:pt>
                <c:pt idx="9905">
                  <c:v>999.98183385990501</c:v>
                </c:pt>
                <c:pt idx="9906">
                  <c:v>999.98183385990501</c:v>
                </c:pt>
                <c:pt idx="9907">
                  <c:v>999.98183385990501</c:v>
                </c:pt>
                <c:pt idx="9908">
                  <c:v>999.98183382968296</c:v>
                </c:pt>
                <c:pt idx="9909">
                  <c:v>999.981791783581</c:v>
                </c:pt>
                <c:pt idx="9910">
                  <c:v>999.981791783581</c:v>
                </c:pt>
                <c:pt idx="9911">
                  <c:v>999.98179144543303</c:v>
                </c:pt>
                <c:pt idx="9912">
                  <c:v>999.98179144543303</c:v>
                </c:pt>
                <c:pt idx="9913">
                  <c:v>999.98179077766099</c:v>
                </c:pt>
                <c:pt idx="9914">
                  <c:v>999.98179046358302</c:v>
                </c:pt>
                <c:pt idx="9915">
                  <c:v>999.98179046358302</c:v>
                </c:pt>
                <c:pt idx="9916">
                  <c:v>999.98179046358302</c:v>
                </c:pt>
                <c:pt idx="9917">
                  <c:v>999.98179046358302</c:v>
                </c:pt>
                <c:pt idx="9918">
                  <c:v>999.98179020941495</c:v>
                </c:pt>
                <c:pt idx="9919">
                  <c:v>999.98179020658699</c:v>
                </c:pt>
                <c:pt idx="9920">
                  <c:v>999.98179016965696</c:v>
                </c:pt>
                <c:pt idx="9921">
                  <c:v>999.98179016965696</c:v>
                </c:pt>
                <c:pt idx="9922">
                  <c:v>999.98179016965696</c:v>
                </c:pt>
                <c:pt idx="9923">
                  <c:v>999.98179016965696</c:v>
                </c:pt>
                <c:pt idx="9924">
                  <c:v>999.98179016965696</c:v>
                </c:pt>
                <c:pt idx="9925">
                  <c:v>999.98179004849897</c:v>
                </c:pt>
                <c:pt idx="9926">
                  <c:v>999.98178943221797</c:v>
                </c:pt>
                <c:pt idx="9927">
                  <c:v>999.981787437717</c:v>
                </c:pt>
                <c:pt idx="9928">
                  <c:v>999.98178739273203</c:v>
                </c:pt>
                <c:pt idx="9929">
                  <c:v>999.98178625922696</c:v>
                </c:pt>
                <c:pt idx="9930">
                  <c:v>999.98178620599595</c:v>
                </c:pt>
                <c:pt idx="9931">
                  <c:v>999.98178604533496</c:v>
                </c:pt>
                <c:pt idx="9932">
                  <c:v>999.98178604533496</c:v>
                </c:pt>
                <c:pt idx="9933">
                  <c:v>999.98178604533496</c:v>
                </c:pt>
                <c:pt idx="9934">
                  <c:v>999.98178600557503</c:v>
                </c:pt>
                <c:pt idx="9935">
                  <c:v>999.98178537932802</c:v>
                </c:pt>
                <c:pt idx="9936">
                  <c:v>999.98175555816999</c:v>
                </c:pt>
                <c:pt idx="9937">
                  <c:v>999.98175555816999</c:v>
                </c:pt>
                <c:pt idx="9938">
                  <c:v>999.98175555816999</c:v>
                </c:pt>
                <c:pt idx="9939">
                  <c:v>999.98175527031594</c:v>
                </c:pt>
                <c:pt idx="9940">
                  <c:v>999.98175520192103</c:v>
                </c:pt>
                <c:pt idx="9941">
                  <c:v>999.98175470101796</c:v>
                </c:pt>
                <c:pt idx="9942">
                  <c:v>999.98175444312301</c:v>
                </c:pt>
                <c:pt idx="9943">
                  <c:v>999.98175444312301</c:v>
                </c:pt>
                <c:pt idx="9944">
                  <c:v>999.98175444312301</c:v>
                </c:pt>
                <c:pt idx="9945">
                  <c:v>999.98175444312301</c:v>
                </c:pt>
                <c:pt idx="9946">
                  <c:v>999.98175444312301</c:v>
                </c:pt>
                <c:pt idx="9947">
                  <c:v>999.98175444312301</c:v>
                </c:pt>
                <c:pt idx="9948">
                  <c:v>999.98175444312301</c:v>
                </c:pt>
                <c:pt idx="9949">
                  <c:v>999.98175444312301</c:v>
                </c:pt>
                <c:pt idx="9950">
                  <c:v>999.98175444312301</c:v>
                </c:pt>
                <c:pt idx="9951">
                  <c:v>999.98184363554003</c:v>
                </c:pt>
                <c:pt idx="9952">
                  <c:v>999.98183869900004</c:v>
                </c:pt>
                <c:pt idx="9953">
                  <c:v>999.98183433910901</c:v>
                </c:pt>
                <c:pt idx="9954">
                  <c:v>999.98183387085601</c:v>
                </c:pt>
                <c:pt idx="9955">
                  <c:v>999.98183385990501</c:v>
                </c:pt>
                <c:pt idx="9956">
                  <c:v>999.98183385990501</c:v>
                </c:pt>
                <c:pt idx="9957">
                  <c:v>999.98183385990501</c:v>
                </c:pt>
                <c:pt idx="9958">
                  <c:v>999.98183385990501</c:v>
                </c:pt>
                <c:pt idx="9959">
                  <c:v>999.98183385990501</c:v>
                </c:pt>
                <c:pt idx="9960">
                  <c:v>999.98183385990501</c:v>
                </c:pt>
                <c:pt idx="9961">
                  <c:v>999.98183382968296</c:v>
                </c:pt>
                <c:pt idx="9962">
                  <c:v>999.98183382968296</c:v>
                </c:pt>
                <c:pt idx="9963">
                  <c:v>999.981791783581</c:v>
                </c:pt>
                <c:pt idx="9964">
                  <c:v>999.981791783581</c:v>
                </c:pt>
                <c:pt idx="9965">
                  <c:v>999.981791783581</c:v>
                </c:pt>
                <c:pt idx="9966">
                  <c:v>999.981791783581</c:v>
                </c:pt>
                <c:pt idx="9967">
                  <c:v>999.98179144543303</c:v>
                </c:pt>
                <c:pt idx="9968">
                  <c:v>999.98179144543303</c:v>
                </c:pt>
                <c:pt idx="9969">
                  <c:v>999.98179144543303</c:v>
                </c:pt>
                <c:pt idx="9970">
                  <c:v>999.98179077766099</c:v>
                </c:pt>
                <c:pt idx="9971">
                  <c:v>999.98179046358302</c:v>
                </c:pt>
                <c:pt idx="9972">
                  <c:v>999.98179046358302</c:v>
                </c:pt>
                <c:pt idx="9973">
                  <c:v>999.98179046358302</c:v>
                </c:pt>
                <c:pt idx="9974">
                  <c:v>999.98179046358302</c:v>
                </c:pt>
                <c:pt idx="9975">
                  <c:v>999.98179046358302</c:v>
                </c:pt>
                <c:pt idx="9976">
                  <c:v>999.98179020941495</c:v>
                </c:pt>
                <c:pt idx="9977">
                  <c:v>999.98179020658699</c:v>
                </c:pt>
                <c:pt idx="9978">
                  <c:v>999.98179016965696</c:v>
                </c:pt>
                <c:pt idx="9979">
                  <c:v>999.98179016965696</c:v>
                </c:pt>
                <c:pt idx="9980">
                  <c:v>999.98179016965696</c:v>
                </c:pt>
                <c:pt idx="9981">
                  <c:v>999.98179016965696</c:v>
                </c:pt>
                <c:pt idx="9982">
                  <c:v>999.98179016965696</c:v>
                </c:pt>
                <c:pt idx="9983">
                  <c:v>999.98179016965696</c:v>
                </c:pt>
                <c:pt idx="9984">
                  <c:v>999.98179016965696</c:v>
                </c:pt>
                <c:pt idx="9985">
                  <c:v>999.98179004849897</c:v>
                </c:pt>
                <c:pt idx="9986">
                  <c:v>999.98178943221797</c:v>
                </c:pt>
                <c:pt idx="9987">
                  <c:v>999.98178942448703</c:v>
                </c:pt>
                <c:pt idx="9988">
                  <c:v>999.98178772973097</c:v>
                </c:pt>
                <c:pt idx="9989">
                  <c:v>999.981787437717</c:v>
                </c:pt>
                <c:pt idx="9990">
                  <c:v>999.98178739273203</c:v>
                </c:pt>
                <c:pt idx="9991">
                  <c:v>999.98178684704703</c:v>
                </c:pt>
                <c:pt idx="9992">
                  <c:v>999.98178625922696</c:v>
                </c:pt>
                <c:pt idx="9993">
                  <c:v>999.98178620599595</c:v>
                </c:pt>
                <c:pt idx="9994">
                  <c:v>999.98178604533496</c:v>
                </c:pt>
                <c:pt idx="9995">
                  <c:v>999.98178604533496</c:v>
                </c:pt>
                <c:pt idx="9996">
                  <c:v>999.98178604533496</c:v>
                </c:pt>
                <c:pt idx="9997">
                  <c:v>999.98178604533496</c:v>
                </c:pt>
                <c:pt idx="9998">
                  <c:v>999.98178600557503</c:v>
                </c:pt>
                <c:pt idx="9999">
                  <c:v>999.98178596387095</c:v>
                </c:pt>
                <c:pt idx="10000">
                  <c:v>999.98178566959302</c:v>
                </c:pt>
                <c:pt idx="10001">
                  <c:v>999.98184363554003</c:v>
                </c:pt>
                <c:pt idx="10002">
                  <c:v>999.98183869900004</c:v>
                </c:pt>
                <c:pt idx="10003">
                  <c:v>999.98183433910901</c:v>
                </c:pt>
                <c:pt idx="10004">
                  <c:v>999.98183423435705</c:v>
                </c:pt>
                <c:pt idx="10005">
                  <c:v>999.98183387085601</c:v>
                </c:pt>
                <c:pt idx="10006">
                  <c:v>999.98183385990501</c:v>
                </c:pt>
                <c:pt idx="10007">
                  <c:v>999.98183385990501</c:v>
                </c:pt>
                <c:pt idx="10008">
                  <c:v>999.98183385990501</c:v>
                </c:pt>
                <c:pt idx="10009">
                  <c:v>999.98183385990501</c:v>
                </c:pt>
                <c:pt idx="10010">
                  <c:v>999.98183385990501</c:v>
                </c:pt>
                <c:pt idx="10011">
                  <c:v>999.98183385990501</c:v>
                </c:pt>
                <c:pt idx="10012">
                  <c:v>999.98183385990501</c:v>
                </c:pt>
                <c:pt idx="10013">
                  <c:v>999.98183385990501</c:v>
                </c:pt>
                <c:pt idx="10014">
                  <c:v>999.98183385990501</c:v>
                </c:pt>
                <c:pt idx="10015">
                  <c:v>999.98183382968296</c:v>
                </c:pt>
                <c:pt idx="10016">
                  <c:v>999.98183382968296</c:v>
                </c:pt>
                <c:pt idx="10017">
                  <c:v>999.98183331400401</c:v>
                </c:pt>
                <c:pt idx="10018">
                  <c:v>999.981791783581</c:v>
                </c:pt>
                <c:pt idx="10019">
                  <c:v>999.981791783581</c:v>
                </c:pt>
                <c:pt idx="10020">
                  <c:v>999.981791783581</c:v>
                </c:pt>
                <c:pt idx="10021">
                  <c:v>999.981791783581</c:v>
                </c:pt>
                <c:pt idx="10022">
                  <c:v>999.981791783581</c:v>
                </c:pt>
                <c:pt idx="10023">
                  <c:v>999.981791783581</c:v>
                </c:pt>
                <c:pt idx="10024">
                  <c:v>999.98179175912003</c:v>
                </c:pt>
                <c:pt idx="10025">
                  <c:v>999.98179144543303</c:v>
                </c:pt>
                <c:pt idx="10026">
                  <c:v>999.98179144543303</c:v>
                </c:pt>
                <c:pt idx="10027">
                  <c:v>999.98179144543303</c:v>
                </c:pt>
                <c:pt idx="10028">
                  <c:v>999.98179144543303</c:v>
                </c:pt>
                <c:pt idx="10029">
                  <c:v>999.98179144543303</c:v>
                </c:pt>
                <c:pt idx="10030">
                  <c:v>999.98179077766099</c:v>
                </c:pt>
                <c:pt idx="10031">
                  <c:v>999.98179046358302</c:v>
                </c:pt>
                <c:pt idx="10032">
                  <c:v>999.98179046358302</c:v>
                </c:pt>
                <c:pt idx="10033">
                  <c:v>999.98179046358302</c:v>
                </c:pt>
                <c:pt idx="10034">
                  <c:v>999.98179046358302</c:v>
                </c:pt>
                <c:pt idx="10035">
                  <c:v>999.98179046358302</c:v>
                </c:pt>
                <c:pt idx="10036">
                  <c:v>999.98179046358302</c:v>
                </c:pt>
                <c:pt idx="10037">
                  <c:v>999.98179020941495</c:v>
                </c:pt>
                <c:pt idx="10038">
                  <c:v>999.98179020710097</c:v>
                </c:pt>
                <c:pt idx="10039">
                  <c:v>999.98179020658699</c:v>
                </c:pt>
                <c:pt idx="10040">
                  <c:v>999.98179019546296</c:v>
                </c:pt>
                <c:pt idx="10041">
                  <c:v>999.98179016965696</c:v>
                </c:pt>
                <c:pt idx="10042">
                  <c:v>999.98179016965696</c:v>
                </c:pt>
                <c:pt idx="10043">
                  <c:v>999.98179016965696</c:v>
                </c:pt>
                <c:pt idx="10044">
                  <c:v>999.98179016965696</c:v>
                </c:pt>
                <c:pt idx="10045">
                  <c:v>999.98179016965696</c:v>
                </c:pt>
                <c:pt idx="10046">
                  <c:v>999.98179016965696</c:v>
                </c:pt>
                <c:pt idx="10047">
                  <c:v>999.98179016965696</c:v>
                </c:pt>
                <c:pt idx="10048">
                  <c:v>999.98179010195997</c:v>
                </c:pt>
                <c:pt idx="10049">
                  <c:v>999.98179004849897</c:v>
                </c:pt>
                <c:pt idx="10050">
                  <c:v>999.98178943221797</c:v>
                </c:pt>
                <c:pt idx="10051">
                  <c:v>999.98184363554003</c:v>
                </c:pt>
                <c:pt idx="10052">
                  <c:v>999.98183869900004</c:v>
                </c:pt>
                <c:pt idx="10053">
                  <c:v>999.98183505133704</c:v>
                </c:pt>
                <c:pt idx="10054">
                  <c:v>999.98183433910901</c:v>
                </c:pt>
                <c:pt idx="10055">
                  <c:v>999.98183423435705</c:v>
                </c:pt>
                <c:pt idx="10056">
                  <c:v>999.98183423435705</c:v>
                </c:pt>
                <c:pt idx="10057">
                  <c:v>999.98183387085601</c:v>
                </c:pt>
                <c:pt idx="10058">
                  <c:v>999.98183385990501</c:v>
                </c:pt>
                <c:pt idx="10059">
                  <c:v>999.98183385990501</c:v>
                </c:pt>
                <c:pt idx="10060">
                  <c:v>999.98183385990501</c:v>
                </c:pt>
                <c:pt idx="10061">
                  <c:v>999.98183385990501</c:v>
                </c:pt>
                <c:pt idx="10062">
                  <c:v>999.98183385990501</c:v>
                </c:pt>
                <c:pt idx="10063">
                  <c:v>999.98183385990501</c:v>
                </c:pt>
                <c:pt idx="10064">
                  <c:v>999.98183385990501</c:v>
                </c:pt>
                <c:pt idx="10065">
                  <c:v>999.98183385990501</c:v>
                </c:pt>
                <c:pt idx="10066">
                  <c:v>999.98183385990501</c:v>
                </c:pt>
                <c:pt idx="10067">
                  <c:v>999.98183385990501</c:v>
                </c:pt>
                <c:pt idx="10068">
                  <c:v>999.98183382968296</c:v>
                </c:pt>
                <c:pt idx="10069">
                  <c:v>999.98183382968296</c:v>
                </c:pt>
                <c:pt idx="10070">
                  <c:v>999.98183331400401</c:v>
                </c:pt>
                <c:pt idx="10071">
                  <c:v>999.98183159556902</c:v>
                </c:pt>
                <c:pt idx="10072">
                  <c:v>999.98179316386404</c:v>
                </c:pt>
                <c:pt idx="10073">
                  <c:v>999.981791783581</c:v>
                </c:pt>
                <c:pt idx="10074">
                  <c:v>999.981791783581</c:v>
                </c:pt>
                <c:pt idx="10075">
                  <c:v>999.981791783581</c:v>
                </c:pt>
                <c:pt idx="10076">
                  <c:v>999.981791783581</c:v>
                </c:pt>
                <c:pt idx="10077">
                  <c:v>999.981791783581</c:v>
                </c:pt>
                <c:pt idx="10078">
                  <c:v>999.981791783581</c:v>
                </c:pt>
                <c:pt idx="10079">
                  <c:v>999.981791783581</c:v>
                </c:pt>
                <c:pt idx="10080">
                  <c:v>999.981791783581</c:v>
                </c:pt>
                <c:pt idx="10081">
                  <c:v>999.98179175912003</c:v>
                </c:pt>
                <c:pt idx="10082">
                  <c:v>999.981791467672</c:v>
                </c:pt>
                <c:pt idx="10083">
                  <c:v>999.98179144543303</c:v>
                </c:pt>
                <c:pt idx="10084">
                  <c:v>999.98179144543303</c:v>
                </c:pt>
                <c:pt idx="10085">
                  <c:v>999.98179144543303</c:v>
                </c:pt>
                <c:pt idx="10086">
                  <c:v>999.98179144543303</c:v>
                </c:pt>
                <c:pt idx="10087">
                  <c:v>999.98179144543303</c:v>
                </c:pt>
                <c:pt idx="10088">
                  <c:v>999.98179144543303</c:v>
                </c:pt>
                <c:pt idx="10089">
                  <c:v>999.98179077766099</c:v>
                </c:pt>
                <c:pt idx="10090">
                  <c:v>999.98179066608702</c:v>
                </c:pt>
                <c:pt idx="10091">
                  <c:v>999.98179046358302</c:v>
                </c:pt>
                <c:pt idx="10092">
                  <c:v>999.98179046358302</c:v>
                </c:pt>
                <c:pt idx="10093">
                  <c:v>999.98179046358302</c:v>
                </c:pt>
                <c:pt idx="10094">
                  <c:v>999.98179046358302</c:v>
                </c:pt>
                <c:pt idx="10095">
                  <c:v>999.98179046358302</c:v>
                </c:pt>
                <c:pt idx="10096">
                  <c:v>999.98179046358302</c:v>
                </c:pt>
                <c:pt idx="10097">
                  <c:v>999.98179046358302</c:v>
                </c:pt>
                <c:pt idx="10098">
                  <c:v>999.98179020941495</c:v>
                </c:pt>
                <c:pt idx="10099">
                  <c:v>999.98179020710097</c:v>
                </c:pt>
                <c:pt idx="10100">
                  <c:v>999.98179020658699</c:v>
                </c:pt>
                <c:pt idx="10101">
                  <c:v>999.98184363554003</c:v>
                </c:pt>
                <c:pt idx="10102">
                  <c:v>999.98184293301597</c:v>
                </c:pt>
                <c:pt idx="10103">
                  <c:v>999.98183869900004</c:v>
                </c:pt>
                <c:pt idx="10104">
                  <c:v>999.98183510496096</c:v>
                </c:pt>
                <c:pt idx="10105">
                  <c:v>999.98183505133704</c:v>
                </c:pt>
                <c:pt idx="10106">
                  <c:v>999.98183433910901</c:v>
                </c:pt>
                <c:pt idx="10107">
                  <c:v>999.98183423435705</c:v>
                </c:pt>
                <c:pt idx="10108">
                  <c:v>999.98183423435705</c:v>
                </c:pt>
                <c:pt idx="10109">
                  <c:v>999.98183423435705</c:v>
                </c:pt>
                <c:pt idx="10110">
                  <c:v>999.98183423435705</c:v>
                </c:pt>
                <c:pt idx="10111">
                  <c:v>999.981834228553</c:v>
                </c:pt>
                <c:pt idx="10112">
                  <c:v>999.98183387085601</c:v>
                </c:pt>
                <c:pt idx="10113">
                  <c:v>999.98183386571304</c:v>
                </c:pt>
                <c:pt idx="10114">
                  <c:v>999.98183385990501</c:v>
                </c:pt>
                <c:pt idx="10115">
                  <c:v>999.98183385990501</c:v>
                </c:pt>
                <c:pt idx="10116">
                  <c:v>999.98183385990501</c:v>
                </c:pt>
                <c:pt idx="10117">
                  <c:v>999.98183385990501</c:v>
                </c:pt>
                <c:pt idx="10118">
                  <c:v>999.98183385990501</c:v>
                </c:pt>
                <c:pt idx="10119">
                  <c:v>999.98183385990501</c:v>
                </c:pt>
                <c:pt idx="10120">
                  <c:v>999.98183385990501</c:v>
                </c:pt>
                <c:pt idx="10121">
                  <c:v>999.98183385990501</c:v>
                </c:pt>
                <c:pt idx="10122">
                  <c:v>999.98183385990501</c:v>
                </c:pt>
                <c:pt idx="10123">
                  <c:v>999.98183385990501</c:v>
                </c:pt>
                <c:pt idx="10124">
                  <c:v>999.98183385990501</c:v>
                </c:pt>
                <c:pt idx="10125">
                  <c:v>999.98183385990501</c:v>
                </c:pt>
                <c:pt idx="10126">
                  <c:v>999.98183385990501</c:v>
                </c:pt>
                <c:pt idx="10127">
                  <c:v>999.98183382968296</c:v>
                </c:pt>
                <c:pt idx="10128">
                  <c:v>999.98183382968296</c:v>
                </c:pt>
                <c:pt idx="10129">
                  <c:v>999.98183382968296</c:v>
                </c:pt>
                <c:pt idx="10130">
                  <c:v>999.98183331400401</c:v>
                </c:pt>
                <c:pt idx="10131">
                  <c:v>999.98183159556902</c:v>
                </c:pt>
                <c:pt idx="10132">
                  <c:v>999.98179316386404</c:v>
                </c:pt>
                <c:pt idx="10133">
                  <c:v>999.981791783581</c:v>
                </c:pt>
                <c:pt idx="10134">
                  <c:v>999.981791783581</c:v>
                </c:pt>
                <c:pt idx="10135">
                  <c:v>999.981791783581</c:v>
                </c:pt>
                <c:pt idx="10136">
                  <c:v>999.981791783581</c:v>
                </c:pt>
                <c:pt idx="10137">
                  <c:v>999.981791783581</c:v>
                </c:pt>
                <c:pt idx="10138">
                  <c:v>999.981791783581</c:v>
                </c:pt>
                <c:pt idx="10139">
                  <c:v>999.981791783581</c:v>
                </c:pt>
                <c:pt idx="10140">
                  <c:v>999.981791783581</c:v>
                </c:pt>
                <c:pt idx="10141">
                  <c:v>999.98179175912003</c:v>
                </c:pt>
                <c:pt idx="10142">
                  <c:v>999.98179175912003</c:v>
                </c:pt>
                <c:pt idx="10143">
                  <c:v>999.981791467672</c:v>
                </c:pt>
                <c:pt idx="10144">
                  <c:v>999.98179144543303</c:v>
                </c:pt>
                <c:pt idx="10145">
                  <c:v>999.98179144543303</c:v>
                </c:pt>
                <c:pt idx="10146">
                  <c:v>999.98179144543303</c:v>
                </c:pt>
                <c:pt idx="10147">
                  <c:v>999.98179144543303</c:v>
                </c:pt>
                <c:pt idx="10148">
                  <c:v>999.98179144543303</c:v>
                </c:pt>
                <c:pt idx="10149">
                  <c:v>999.98179144543303</c:v>
                </c:pt>
                <c:pt idx="10150">
                  <c:v>999.98179144543303</c:v>
                </c:pt>
                <c:pt idx="10151">
                  <c:v>999.98184364078202</c:v>
                </c:pt>
                <c:pt idx="10152">
                  <c:v>999.98184363554003</c:v>
                </c:pt>
                <c:pt idx="10153">
                  <c:v>999.98184293301597</c:v>
                </c:pt>
                <c:pt idx="10154">
                  <c:v>999.98184293301597</c:v>
                </c:pt>
                <c:pt idx="10155">
                  <c:v>999.98183869900004</c:v>
                </c:pt>
                <c:pt idx="10156">
                  <c:v>999.98183869900004</c:v>
                </c:pt>
                <c:pt idx="10157">
                  <c:v>999.98183510496096</c:v>
                </c:pt>
                <c:pt idx="10158">
                  <c:v>999.98183510496096</c:v>
                </c:pt>
                <c:pt idx="10159">
                  <c:v>999.98183505133704</c:v>
                </c:pt>
                <c:pt idx="10160">
                  <c:v>999.98183505133704</c:v>
                </c:pt>
                <c:pt idx="10161">
                  <c:v>999.98183433910901</c:v>
                </c:pt>
                <c:pt idx="10162">
                  <c:v>999.98183433357497</c:v>
                </c:pt>
                <c:pt idx="10163">
                  <c:v>999.98183423939304</c:v>
                </c:pt>
                <c:pt idx="10164">
                  <c:v>999.98183423435705</c:v>
                </c:pt>
                <c:pt idx="10165">
                  <c:v>999.98183423435705</c:v>
                </c:pt>
                <c:pt idx="10166">
                  <c:v>999.98183423435705</c:v>
                </c:pt>
                <c:pt idx="10167">
                  <c:v>999.98183423435705</c:v>
                </c:pt>
                <c:pt idx="10168">
                  <c:v>999.981834228553</c:v>
                </c:pt>
                <c:pt idx="10169">
                  <c:v>999.98183387085601</c:v>
                </c:pt>
                <c:pt idx="10170">
                  <c:v>999.98183387085601</c:v>
                </c:pt>
                <c:pt idx="10171">
                  <c:v>999.98183386571304</c:v>
                </c:pt>
                <c:pt idx="10172">
                  <c:v>999.98183385990501</c:v>
                </c:pt>
                <c:pt idx="10173">
                  <c:v>999.98183385990501</c:v>
                </c:pt>
                <c:pt idx="10174">
                  <c:v>999.98183385990501</c:v>
                </c:pt>
                <c:pt idx="10175">
                  <c:v>999.98183385990501</c:v>
                </c:pt>
                <c:pt idx="10176">
                  <c:v>999.98183385990501</c:v>
                </c:pt>
                <c:pt idx="10177">
                  <c:v>999.98183385990501</c:v>
                </c:pt>
                <c:pt idx="10178">
                  <c:v>999.98183385990501</c:v>
                </c:pt>
                <c:pt idx="10179">
                  <c:v>999.98183385990501</c:v>
                </c:pt>
                <c:pt idx="10180">
                  <c:v>999.98183385990501</c:v>
                </c:pt>
                <c:pt idx="10181">
                  <c:v>999.98183385990501</c:v>
                </c:pt>
                <c:pt idx="10182">
                  <c:v>999.98183385990501</c:v>
                </c:pt>
                <c:pt idx="10183">
                  <c:v>999.98183385990501</c:v>
                </c:pt>
                <c:pt idx="10184">
                  <c:v>999.98183385990501</c:v>
                </c:pt>
                <c:pt idx="10185">
                  <c:v>999.98183385990501</c:v>
                </c:pt>
                <c:pt idx="10186">
                  <c:v>999.98183385990501</c:v>
                </c:pt>
                <c:pt idx="10187">
                  <c:v>999.98183385990501</c:v>
                </c:pt>
                <c:pt idx="10188">
                  <c:v>999.98183385990501</c:v>
                </c:pt>
                <c:pt idx="10189">
                  <c:v>999.98183385990501</c:v>
                </c:pt>
                <c:pt idx="10190">
                  <c:v>999.98183385975904</c:v>
                </c:pt>
                <c:pt idx="10191">
                  <c:v>999.98183384908202</c:v>
                </c:pt>
                <c:pt idx="10192">
                  <c:v>999.98183382968296</c:v>
                </c:pt>
                <c:pt idx="10193">
                  <c:v>999.98183382968296</c:v>
                </c:pt>
                <c:pt idx="10194">
                  <c:v>999.98183382968296</c:v>
                </c:pt>
                <c:pt idx="10195">
                  <c:v>999.98183331400401</c:v>
                </c:pt>
                <c:pt idx="10196">
                  <c:v>999.98183159556902</c:v>
                </c:pt>
                <c:pt idx="10197">
                  <c:v>999.98183159556902</c:v>
                </c:pt>
                <c:pt idx="10198">
                  <c:v>999.98179316386404</c:v>
                </c:pt>
                <c:pt idx="10199">
                  <c:v>999.98179316386404</c:v>
                </c:pt>
                <c:pt idx="10200">
                  <c:v>999.981791783581</c:v>
                </c:pt>
                <c:pt idx="10201">
                  <c:v>999.98184371904097</c:v>
                </c:pt>
                <c:pt idx="10202">
                  <c:v>999.98184364078202</c:v>
                </c:pt>
                <c:pt idx="10203">
                  <c:v>999.98184363554003</c:v>
                </c:pt>
                <c:pt idx="10204">
                  <c:v>999.98184363554003</c:v>
                </c:pt>
                <c:pt idx="10205">
                  <c:v>999.98184293301597</c:v>
                </c:pt>
                <c:pt idx="10206">
                  <c:v>999.98184293301597</c:v>
                </c:pt>
                <c:pt idx="10207">
                  <c:v>999.98184293301597</c:v>
                </c:pt>
                <c:pt idx="10208">
                  <c:v>999.98184285519096</c:v>
                </c:pt>
                <c:pt idx="10209">
                  <c:v>999.98183872945106</c:v>
                </c:pt>
                <c:pt idx="10210">
                  <c:v>999.98183869900004</c:v>
                </c:pt>
                <c:pt idx="10211">
                  <c:v>999.98183869900004</c:v>
                </c:pt>
                <c:pt idx="10212">
                  <c:v>999.98183869900004</c:v>
                </c:pt>
                <c:pt idx="10213">
                  <c:v>999.98183510496096</c:v>
                </c:pt>
                <c:pt idx="10214">
                  <c:v>999.98183510496096</c:v>
                </c:pt>
                <c:pt idx="10215">
                  <c:v>999.98183508111799</c:v>
                </c:pt>
                <c:pt idx="10216">
                  <c:v>999.98183505133704</c:v>
                </c:pt>
                <c:pt idx="10217">
                  <c:v>999.98183505133704</c:v>
                </c:pt>
                <c:pt idx="10218">
                  <c:v>999.98183455968399</c:v>
                </c:pt>
                <c:pt idx="10219">
                  <c:v>999.98183433910901</c:v>
                </c:pt>
                <c:pt idx="10220">
                  <c:v>999.98183433357497</c:v>
                </c:pt>
                <c:pt idx="10221">
                  <c:v>999.98183423939304</c:v>
                </c:pt>
                <c:pt idx="10222">
                  <c:v>999.98183423435705</c:v>
                </c:pt>
                <c:pt idx="10223">
                  <c:v>999.98183423435705</c:v>
                </c:pt>
                <c:pt idx="10224">
                  <c:v>999.98183423435705</c:v>
                </c:pt>
                <c:pt idx="10225">
                  <c:v>999.98183423435705</c:v>
                </c:pt>
                <c:pt idx="10226">
                  <c:v>999.98183423435705</c:v>
                </c:pt>
                <c:pt idx="10227">
                  <c:v>999.981834228553</c:v>
                </c:pt>
                <c:pt idx="10228">
                  <c:v>999.981834228553</c:v>
                </c:pt>
                <c:pt idx="10229">
                  <c:v>999.98183387085601</c:v>
                </c:pt>
                <c:pt idx="10230">
                  <c:v>999.98183387085601</c:v>
                </c:pt>
                <c:pt idx="10231">
                  <c:v>999.98183386571304</c:v>
                </c:pt>
                <c:pt idx="10232">
                  <c:v>999.98183385990501</c:v>
                </c:pt>
                <c:pt idx="10233">
                  <c:v>999.98183385990501</c:v>
                </c:pt>
                <c:pt idx="10234">
                  <c:v>999.98183385990501</c:v>
                </c:pt>
                <c:pt idx="10235">
                  <c:v>999.98183385990501</c:v>
                </c:pt>
                <c:pt idx="10236">
                  <c:v>999.98183385990501</c:v>
                </c:pt>
                <c:pt idx="10237">
                  <c:v>999.98183385990501</c:v>
                </c:pt>
                <c:pt idx="10238">
                  <c:v>999.98183385990501</c:v>
                </c:pt>
                <c:pt idx="10239">
                  <c:v>999.98183385990501</c:v>
                </c:pt>
                <c:pt idx="10240">
                  <c:v>999.98183385990501</c:v>
                </c:pt>
                <c:pt idx="10241">
                  <c:v>999.98183385990501</c:v>
                </c:pt>
                <c:pt idx="10242">
                  <c:v>999.98183385990501</c:v>
                </c:pt>
                <c:pt idx="10243">
                  <c:v>999.98183385990501</c:v>
                </c:pt>
                <c:pt idx="10244">
                  <c:v>999.98183385990501</c:v>
                </c:pt>
                <c:pt idx="10245">
                  <c:v>999.98183385990501</c:v>
                </c:pt>
                <c:pt idx="10246">
                  <c:v>999.98183385990501</c:v>
                </c:pt>
                <c:pt idx="10247">
                  <c:v>999.98183385990501</c:v>
                </c:pt>
                <c:pt idx="10248">
                  <c:v>999.98183385990501</c:v>
                </c:pt>
                <c:pt idx="10249">
                  <c:v>999.98183385990501</c:v>
                </c:pt>
                <c:pt idx="10250">
                  <c:v>999.98183385990501</c:v>
                </c:pt>
                <c:pt idx="10251">
                  <c:v>999.98184371904097</c:v>
                </c:pt>
                <c:pt idx="10252">
                  <c:v>999.98184364078202</c:v>
                </c:pt>
                <c:pt idx="10253">
                  <c:v>999.98184363554003</c:v>
                </c:pt>
                <c:pt idx="10254">
                  <c:v>999.98184363554003</c:v>
                </c:pt>
                <c:pt idx="10255">
                  <c:v>999.98184320867097</c:v>
                </c:pt>
                <c:pt idx="10256">
                  <c:v>999.98184304133599</c:v>
                </c:pt>
                <c:pt idx="10257">
                  <c:v>999.98184293301597</c:v>
                </c:pt>
                <c:pt idx="10258">
                  <c:v>999.98184293301597</c:v>
                </c:pt>
                <c:pt idx="10259">
                  <c:v>999.98184293301597</c:v>
                </c:pt>
                <c:pt idx="10260">
                  <c:v>999.98184293301597</c:v>
                </c:pt>
                <c:pt idx="10261">
                  <c:v>999.98184293301597</c:v>
                </c:pt>
                <c:pt idx="10262">
                  <c:v>999.98184293301597</c:v>
                </c:pt>
                <c:pt idx="10263">
                  <c:v>999.98184285519096</c:v>
                </c:pt>
                <c:pt idx="10264">
                  <c:v>999.98184285519096</c:v>
                </c:pt>
                <c:pt idx="10265">
                  <c:v>999.98183872945106</c:v>
                </c:pt>
                <c:pt idx="10266">
                  <c:v>999.98183872945106</c:v>
                </c:pt>
                <c:pt idx="10267">
                  <c:v>999.98183872567097</c:v>
                </c:pt>
                <c:pt idx="10268">
                  <c:v>999.98183869900004</c:v>
                </c:pt>
                <c:pt idx="10269">
                  <c:v>999.98183869900004</c:v>
                </c:pt>
                <c:pt idx="10270">
                  <c:v>999.98183869900004</c:v>
                </c:pt>
                <c:pt idx="10271">
                  <c:v>999.98183869900004</c:v>
                </c:pt>
                <c:pt idx="10272">
                  <c:v>999.98183510496096</c:v>
                </c:pt>
                <c:pt idx="10273">
                  <c:v>999.98183510496096</c:v>
                </c:pt>
                <c:pt idx="10274">
                  <c:v>999.98183508111799</c:v>
                </c:pt>
                <c:pt idx="10275">
                  <c:v>999.98183508111799</c:v>
                </c:pt>
                <c:pt idx="10276">
                  <c:v>999.98183508111799</c:v>
                </c:pt>
                <c:pt idx="10277">
                  <c:v>999.98183505551697</c:v>
                </c:pt>
                <c:pt idx="10278">
                  <c:v>999.98183505133704</c:v>
                </c:pt>
                <c:pt idx="10279">
                  <c:v>999.98183505133704</c:v>
                </c:pt>
                <c:pt idx="10280">
                  <c:v>999.98183455968399</c:v>
                </c:pt>
                <c:pt idx="10281">
                  <c:v>999.98183433910901</c:v>
                </c:pt>
                <c:pt idx="10282">
                  <c:v>999.98183433357497</c:v>
                </c:pt>
                <c:pt idx="10283">
                  <c:v>999.98183430498204</c:v>
                </c:pt>
                <c:pt idx="10284">
                  <c:v>999.98183424373497</c:v>
                </c:pt>
                <c:pt idx="10285">
                  <c:v>999.98183423939304</c:v>
                </c:pt>
                <c:pt idx="10286">
                  <c:v>999.98183423435705</c:v>
                </c:pt>
                <c:pt idx="10287">
                  <c:v>999.98183423435705</c:v>
                </c:pt>
                <c:pt idx="10288">
                  <c:v>999.98183423435705</c:v>
                </c:pt>
                <c:pt idx="10289">
                  <c:v>999.98183423435705</c:v>
                </c:pt>
                <c:pt idx="10290">
                  <c:v>999.98183423435705</c:v>
                </c:pt>
                <c:pt idx="10291">
                  <c:v>999.98183423435705</c:v>
                </c:pt>
                <c:pt idx="10292">
                  <c:v>999.98183423435705</c:v>
                </c:pt>
                <c:pt idx="10293">
                  <c:v>999.981834228553</c:v>
                </c:pt>
                <c:pt idx="10294">
                  <c:v>999.981834228553</c:v>
                </c:pt>
                <c:pt idx="10295">
                  <c:v>999.98183420189298</c:v>
                </c:pt>
                <c:pt idx="10296">
                  <c:v>999.98183390936504</c:v>
                </c:pt>
                <c:pt idx="10297">
                  <c:v>999.98183390498502</c:v>
                </c:pt>
                <c:pt idx="10298">
                  <c:v>999.98183387085601</c:v>
                </c:pt>
                <c:pt idx="10299">
                  <c:v>999.98183387085601</c:v>
                </c:pt>
                <c:pt idx="10300">
                  <c:v>999.98183386651294</c:v>
                </c:pt>
                <c:pt idx="10301">
                  <c:v>999.98184371904097</c:v>
                </c:pt>
                <c:pt idx="10302">
                  <c:v>999.98184364078202</c:v>
                </c:pt>
                <c:pt idx="10303">
                  <c:v>999.98184363554003</c:v>
                </c:pt>
                <c:pt idx="10304">
                  <c:v>999.98184363554003</c:v>
                </c:pt>
                <c:pt idx="10305">
                  <c:v>999.98184357826301</c:v>
                </c:pt>
                <c:pt idx="10306">
                  <c:v>999.98184346376001</c:v>
                </c:pt>
                <c:pt idx="10307">
                  <c:v>999.98184320867097</c:v>
                </c:pt>
                <c:pt idx="10308">
                  <c:v>999.98184320598</c:v>
                </c:pt>
                <c:pt idx="10309">
                  <c:v>999.98184304133599</c:v>
                </c:pt>
                <c:pt idx="10310">
                  <c:v>999.98184303705602</c:v>
                </c:pt>
                <c:pt idx="10311">
                  <c:v>999.98184293301597</c:v>
                </c:pt>
                <c:pt idx="10312">
                  <c:v>999.98184293301597</c:v>
                </c:pt>
                <c:pt idx="10313">
                  <c:v>999.98184293301597</c:v>
                </c:pt>
                <c:pt idx="10314">
                  <c:v>999.98184293301597</c:v>
                </c:pt>
                <c:pt idx="10315">
                  <c:v>999.98184293301597</c:v>
                </c:pt>
                <c:pt idx="10316">
                  <c:v>999.98184293301597</c:v>
                </c:pt>
                <c:pt idx="10317">
                  <c:v>999.98184289625203</c:v>
                </c:pt>
                <c:pt idx="10318">
                  <c:v>999.98184286554795</c:v>
                </c:pt>
                <c:pt idx="10319">
                  <c:v>999.98184285519096</c:v>
                </c:pt>
                <c:pt idx="10320">
                  <c:v>999.98184285519096</c:v>
                </c:pt>
                <c:pt idx="10321">
                  <c:v>999.98183875626705</c:v>
                </c:pt>
                <c:pt idx="10322">
                  <c:v>999.98183873576897</c:v>
                </c:pt>
                <c:pt idx="10323">
                  <c:v>999.98183873135895</c:v>
                </c:pt>
                <c:pt idx="10324">
                  <c:v>999.98183872945106</c:v>
                </c:pt>
                <c:pt idx="10325">
                  <c:v>999.98183872945106</c:v>
                </c:pt>
                <c:pt idx="10326">
                  <c:v>999.98183872945106</c:v>
                </c:pt>
                <c:pt idx="10327">
                  <c:v>999.98183872567097</c:v>
                </c:pt>
                <c:pt idx="10328">
                  <c:v>999.98183869900004</c:v>
                </c:pt>
                <c:pt idx="10329">
                  <c:v>999.98183869900004</c:v>
                </c:pt>
                <c:pt idx="10330">
                  <c:v>999.98183869900004</c:v>
                </c:pt>
                <c:pt idx="10331">
                  <c:v>999.98183869900004</c:v>
                </c:pt>
                <c:pt idx="10332">
                  <c:v>999.98183869900004</c:v>
                </c:pt>
                <c:pt idx="10333">
                  <c:v>999.98183510496096</c:v>
                </c:pt>
                <c:pt idx="10334">
                  <c:v>999.98183510496096</c:v>
                </c:pt>
                <c:pt idx="10335">
                  <c:v>999.98183508111799</c:v>
                </c:pt>
                <c:pt idx="10336">
                  <c:v>999.98183508111799</c:v>
                </c:pt>
                <c:pt idx="10337">
                  <c:v>999.98183508111799</c:v>
                </c:pt>
                <c:pt idx="10338">
                  <c:v>999.98183505551697</c:v>
                </c:pt>
                <c:pt idx="10339">
                  <c:v>999.98183505133704</c:v>
                </c:pt>
                <c:pt idx="10340">
                  <c:v>999.98183505133704</c:v>
                </c:pt>
                <c:pt idx="10341">
                  <c:v>999.98183455968399</c:v>
                </c:pt>
                <c:pt idx="10342">
                  <c:v>999.98183433910901</c:v>
                </c:pt>
                <c:pt idx="10343">
                  <c:v>999.98183433357497</c:v>
                </c:pt>
                <c:pt idx="10344">
                  <c:v>999.98183430498204</c:v>
                </c:pt>
                <c:pt idx="10345">
                  <c:v>999.98183430498204</c:v>
                </c:pt>
                <c:pt idx="10346">
                  <c:v>999.98183424373497</c:v>
                </c:pt>
                <c:pt idx="10347">
                  <c:v>999.98183423939304</c:v>
                </c:pt>
                <c:pt idx="10348">
                  <c:v>999.98183423435705</c:v>
                </c:pt>
                <c:pt idx="10349">
                  <c:v>999.98183423435705</c:v>
                </c:pt>
                <c:pt idx="10350">
                  <c:v>999.98183423435705</c:v>
                </c:pt>
                <c:pt idx="10351">
                  <c:v>999.98184371904097</c:v>
                </c:pt>
                <c:pt idx="10352">
                  <c:v>999.98184365069994</c:v>
                </c:pt>
                <c:pt idx="10353">
                  <c:v>999.98184364224505</c:v>
                </c:pt>
                <c:pt idx="10354">
                  <c:v>999.98184364078202</c:v>
                </c:pt>
                <c:pt idx="10355">
                  <c:v>999.98184363991402</c:v>
                </c:pt>
                <c:pt idx="10356">
                  <c:v>999.98184363928397</c:v>
                </c:pt>
                <c:pt idx="10357">
                  <c:v>999.98184363554003</c:v>
                </c:pt>
                <c:pt idx="10358">
                  <c:v>999.98184363554003</c:v>
                </c:pt>
                <c:pt idx="10359">
                  <c:v>999.98184363379096</c:v>
                </c:pt>
                <c:pt idx="10360">
                  <c:v>999.98184357826301</c:v>
                </c:pt>
                <c:pt idx="10361">
                  <c:v>999.98184357652701</c:v>
                </c:pt>
                <c:pt idx="10362">
                  <c:v>999.98184346376001</c:v>
                </c:pt>
                <c:pt idx="10363">
                  <c:v>999.98184346230403</c:v>
                </c:pt>
                <c:pt idx="10364">
                  <c:v>999.98184345591903</c:v>
                </c:pt>
                <c:pt idx="10365">
                  <c:v>999.98184320867097</c:v>
                </c:pt>
                <c:pt idx="10366">
                  <c:v>999.98184320598</c:v>
                </c:pt>
                <c:pt idx="10367">
                  <c:v>999.98184309270505</c:v>
                </c:pt>
                <c:pt idx="10368">
                  <c:v>999.98184304133599</c:v>
                </c:pt>
                <c:pt idx="10369">
                  <c:v>999.98184304133599</c:v>
                </c:pt>
                <c:pt idx="10370">
                  <c:v>999.98184303705602</c:v>
                </c:pt>
                <c:pt idx="10371">
                  <c:v>999.98184293301597</c:v>
                </c:pt>
                <c:pt idx="10372">
                  <c:v>999.98184293301597</c:v>
                </c:pt>
                <c:pt idx="10373">
                  <c:v>999.98184293301597</c:v>
                </c:pt>
                <c:pt idx="10374">
                  <c:v>999.98184293301597</c:v>
                </c:pt>
                <c:pt idx="10375">
                  <c:v>999.98184293301597</c:v>
                </c:pt>
                <c:pt idx="10376">
                  <c:v>999.98184293301597</c:v>
                </c:pt>
                <c:pt idx="10377">
                  <c:v>999.98184293301597</c:v>
                </c:pt>
                <c:pt idx="10378">
                  <c:v>999.98184293301597</c:v>
                </c:pt>
                <c:pt idx="10379">
                  <c:v>999.98184293301597</c:v>
                </c:pt>
                <c:pt idx="10380">
                  <c:v>999.98184293301597</c:v>
                </c:pt>
                <c:pt idx="10381">
                  <c:v>999.98184293301597</c:v>
                </c:pt>
                <c:pt idx="10382">
                  <c:v>999.98184293301597</c:v>
                </c:pt>
                <c:pt idx="10383">
                  <c:v>999.98184289625203</c:v>
                </c:pt>
                <c:pt idx="10384">
                  <c:v>999.98184287018501</c:v>
                </c:pt>
                <c:pt idx="10385">
                  <c:v>999.98184286554795</c:v>
                </c:pt>
                <c:pt idx="10386">
                  <c:v>999.98184285519096</c:v>
                </c:pt>
                <c:pt idx="10387">
                  <c:v>999.98184285519096</c:v>
                </c:pt>
                <c:pt idx="10388">
                  <c:v>999.98184278158305</c:v>
                </c:pt>
                <c:pt idx="10389">
                  <c:v>999.98183875626705</c:v>
                </c:pt>
                <c:pt idx="10390">
                  <c:v>999.98183873576897</c:v>
                </c:pt>
                <c:pt idx="10391">
                  <c:v>999.98183873576897</c:v>
                </c:pt>
                <c:pt idx="10392">
                  <c:v>999.98183873135895</c:v>
                </c:pt>
                <c:pt idx="10393">
                  <c:v>999.98183872945106</c:v>
                </c:pt>
                <c:pt idx="10394">
                  <c:v>999.98183872945106</c:v>
                </c:pt>
                <c:pt idx="10395">
                  <c:v>999.98183872945106</c:v>
                </c:pt>
                <c:pt idx="10396">
                  <c:v>999.98183872567097</c:v>
                </c:pt>
                <c:pt idx="10397">
                  <c:v>999.98183869900004</c:v>
                </c:pt>
                <c:pt idx="10398">
                  <c:v>999.98183869900004</c:v>
                </c:pt>
                <c:pt idx="10399">
                  <c:v>999.98183869900004</c:v>
                </c:pt>
                <c:pt idx="10400">
                  <c:v>999.98183869900004</c:v>
                </c:pt>
                <c:pt idx="10401">
                  <c:v>999.98184371904097</c:v>
                </c:pt>
                <c:pt idx="10402">
                  <c:v>999.98184365077304</c:v>
                </c:pt>
                <c:pt idx="10403">
                  <c:v>999.98184365069994</c:v>
                </c:pt>
                <c:pt idx="10404">
                  <c:v>999.98184364224505</c:v>
                </c:pt>
                <c:pt idx="10405">
                  <c:v>999.98184364224505</c:v>
                </c:pt>
                <c:pt idx="10406">
                  <c:v>999.98184364224505</c:v>
                </c:pt>
                <c:pt idx="10407">
                  <c:v>999.98184364078202</c:v>
                </c:pt>
                <c:pt idx="10408">
                  <c:v>999.98184363991402</c:v>
                </c:pt>
                <c:pt idx="10409">
                  <c:v>999.98184363928397</c:v>
                </c:pt>
                <c:pt idx="10410">
                  <c:v>999.98184363554003</c:v>
                </c:pt>
                <c:pt idx="10411">
                  <c:v>999.98184363554003</c:v>
                </c:pt>
                <c:pt idx="10412">
                  <c:v>999.98184363554003</c:v>
                </c:pt>
                <c:pt idx="10413">
                  <c:v>999.98184363554003</c:v>
                </c:pt>
                <c:pt idx="10414">
                  <c:v>999.98184363379096</c:v>
                </c:pt>
                <c:pt idx="10415">
                  <c:v>999.98184363255905</c:v>
                </c:pt>
                <c:pt idx="10416">
                  <c:v>999.98184357826301</c:v>
                </c:pt>
                <c:pt idx="10417">
                  <c:v>999.98184357652701</c:v>
                </c:pt>
                <c:pt idx="10418">
                  <c:v>999.98184346376001</c:v>
                </c:pt>
                <c:pt idx="10419">
                  <c:v>999.98184346230403</c:v>
                </c:pt>
                <c:pt idx="10420">
                  <c:v>999.98184346230403</c:v>
                </c:pt>
                <c:pt idx="10421">
                  <c:v>999.98184346173298</c:v>
                </c:pt>
                <c:pt idx="10422">
                  <c:v>999.98184345591903</c:v>
                </c:pt>
                <c:pt idx="10423">
                  <c:v>999.98184320867097</c:v>
                </c:pt>
                <c:pt idx="10424">
                  <c:v>999.98184320598</c:v>
                </c:pt>
                <c:pt idx="10425">
                  <c:v>999.981843103806</c:v>
                </c:pt>
                <c:pt idx="10426">
                  <c:v>999.98184309270505</c:v>
                </c:pt>
                <c:pt idx="10427">
                  <c:v>999.98184304133599</c:v>
                </c:pt>
                <c:pt idx="10428">
                  <c:v>999.98184304133599</c:v>
                </c:pt>
                <c:pt idx="10429">
                  <c:v>999.98184303705602</c:v>
                </c:pt>
                <c:pt idx="10430">
                  <c:v>999.98184293357804</c:v>
                </c:pt>
                <c:pt idx="10431">
                  <c:v>999.98184293301597</c:v>
                </c:pt>
                <c:pt idx="10432">
                  <c:v>999.98184293301597</c:v>
                </c:pt>
                <c:pt idx="10433">
                  <c:v>999.98184293301597</c:v>
                </c:pt>
                <c:pt idx="10434">
                  <c:v>999.98184293301597</c:v>
                </c:pt>
                <c:pt idx="10435">
                  <c:v>999.98184293301597</c:v>
                </c:pt>
                <c:pt idx="10436">
                  <c:v>999.98184293301597</c:v>
                </c:pt>
                <c:pt idx="10437">
                  <c:v>999.98184293301597</c:v>
                </c:pt>
                <c:pt idx="10438">
                  <c:v>999.98184293301597</c:v>
                </c:pt>
                <c:pt idx="10439">
                  <c:v>999.98184293301597</c:v>
                </c:pt>
                <c:pt idx="10440">
                  <c:v>999.98184293301597</c:v>
                </c:pt>
                <c:pt idx="10441">
                  <c:v>999.98184293301597</c:v>
                </c:pt>
                <c:pt idx="10442">
                  <c:v>999.98184293301597</c:v>
                </c:pt>
                <c:pt idx="10443">
                  <c:v>999.98184293301597</c:v>
                </c:pt>
                <c:pt idx="10444">
                  <c:v>999.98184293301597</c:v>
                </c:pt>
                <c:pt idx="10445">
                  <c:v>999.98184293301597</c:v>
                </c:pt>
                <c:pt idx="10446">
                  <c:v>999.98184293301597</c:v>
                </c:pt>
                <c:pt idx="10447">
                  <c:v>999.98184293301597</c:v>
                </c:pt>
                <c:pt idx="10448">
                  <c:v>999.981842915784</c:v>
                </c:pt>
                <c:pt idx="10449">
                  <c:v>999.98184289625203</c:v>
                </c:pt>
                <c:pt idx="10450">
                  <c:v>999.98184287018501</c:v>
                </c:pt>
                <c:pt idx="10451">
                  <c:v>999.98184371904097</c:v>
                </c:pt>
                <c:pt idx="10452">
                  <c:v>999.98184365077304</c:v>
                </c:pt>
                <c:pt idx="10453">
                  <c:v>999.98184365077304</c:v>
                </c:pt>
                <c:pt idx="10454">
                  <c:v>999.98184365069994</c:v>
                </c:pt>
                <c:pt idx="10455">
                  <c:v>999.98184364228598</c:v>
                </c:pt>
                <c:pt idx="10456">
                  <c:v>999.98184364224505</c:v>
                </c:pt>
                <c:pt idx="10457">
                  <c:v>999.98184364224505</c:v>
                </c:pt>
                <c:pt idx="10458">
                  <c:v>999.98184364224505</c:v>
                </c:pt>
                <c:pt idx="10459">
                  <c:v>999.98184364224505</c:v>
                </c:pt>
                <c:pt idx="10460">
                  <c:v>999.98184364078202</c:v>
                </c:pt>
                <c:pt idx="10461">
                  <c:v>999.98184363991402</c:v>
                </c:pt>
                <c:pt idx="10462">
                  <c:v>999.98184363928397</c:v>
                </c:pt>
                <c:pt idx="10463">
                  <c:v>999.98184363785799</c:v>
                </c:pt>
                <c:pt idx="10464">
                  <c:v>999.98184363554003</c:v>
                </c:pt>
                <c:pt idx="10465">
                  <c:v>999.98184363554003</c:v>
                </c:pt>
                <c:pt idx="10466">
                  <c:v>999.98184363554003</c:v>
                </c:pt>
                <c:pt idx="10467">
                  <c:v>999.98184363554003</c:v>
                </c:pt>
                <c:pt idx="10468">
                  <c:v>999.98184363554003</c:v>
                </c:pt>
                <c:pt idx="10469">
                  <c:v>999.98184363379096</c:v>
                </c:pt>
                <c:pt idx="10470">
                  <c:v>999.98184363255905</c:v>
                </c:pt>
                <c:pt idx="10471">
                  <c:v>999.98184363255905</c:v>
                </c:pt>
                <c:pt idx="10472">
                  <c:v>999.98184363255905</c:v>
                </c:pt>
                <c:pt idx="10473">
                  <c:v>999.98184363255905</c:v>
                </c:pt>
                <c:pt idx="10474">
                  <c:v>999.98184357826301</c:v>
                </c:pt>
                <c:pt idx="10475">
                  <c:v>999.98184357752098</c:v>
                </c:pt>
                <c:pt idx="10476">
                  <c:v>999.98184357652701</c:v>
                </c:pt>
                <c:pt idx="10477">
                  <c:v>999.98184346376001</c:v>
                </c:pt>
                <c:pt idx="10478">
                  <c:v>999.98184346230403</c:v>
                </c:pt>
                <c:pt idx="10479">
                  <c:v>999.98184346230403</c:v>
                </c:pt>
                <c:pt idx="10480">
                  <c:v>999.98184346173298</c:v>
                </c:pt>
                <c:pt idx="10481">
                  <c:v>999.98184346173298</c:v>
                </c:pt>
                <c:pt idx="10482">
                  <c:v>999.98184345591903</c:v>
                </c:pt>
                <c:pt idx="10483">
                  <c:v>999.98184320867097</c:v>
                </c:pt>
                <c:pt idx="10484">
                  <c:v>999.98184320598</c:v>
                </c:pt>
                <c:pt idx="10485">
                  <c:v>999.981843103806</c:v>
                </c:pt>
                <c:pt idx="10486">
                  <c:v>999.98184309344595</c:v>
                </c:pt>
                <c:pt idx="10487">
                  <c:v>999.98184309270505</c:v>
                </c:pt>
                <c:pt idx="10488">
                  <c:v>999.98184309270505</c:v>
                </c:pt>
                <c:pt idx="10489">
                  <c:v>999.98184304133599</c:v>
                </c:pt>
                <c:pt idx="10490">
                  <c:v>999.98184304133599</c:v>
                </c:pt>
                <c:pt idx="10491">
                  <c:v>999.98184303705602</c:v>
                </c:pt>
                <c:pt idx="10492">
                  <c:v>999.98184293580005</c:v>
                </c:pt>
                <c:pt idx="10493">
                  <c:v>999.98184293357804</c:v>
                </c:pt>
                <c:pt idx="10494">
                  <c:v>999.98184293301597</c:v>
                </c:pt>
                <c:pt idx="10495">
                  <c:v>999.98184293301597</c:v>
                </c:pt>
                <c:pt idx="10496">
                  <c:v>999.98184293301597</c:v>
                </c:pt>
                <c:pt idx="10497">
                  <c:v>999.98184293301597</c:v>
                </c:pt>
                <c:pt idx="10498">
                  <c:v>999.98184293301597</c:v>
                </c:pt>
                <c:pt idx="10499">
                  <c:v>999.98184293301597</c:v>
                </c:pt>
                <c:pt idx="10500">
                  <c:v>999.98184293301597</c:v>
                </c:pt>
                <c:pt idx="10501">
                  <c:v>999.98184371904097</c:v>
                </c:pt>
                <c:pt idx="10502">
                  <c:v>999.98184365077304</c:v>
                </c:pt>
                <c:pt idx="10503">
                  <c:v>999.98184365077304</c:v>
                </c:pt>
                <c:pt idx="10504">
                  <c:v>999.98184365069994</c:v>
                </c:pt>
                <c:pt idx="10505">
                  <c:v>999.98184365069994</c:v>
                </c:pt>
                <c:pt idx="10506">
                  <c:v>999.98184365045404</c:v>
                </c:pt>
                <c:pt idx="10507">
                  <c:v>999.98184364228598</c:v>
                </c:pt>
                <c:pt idx="10508">
                  <c:v>999.98184364228405</c:v>
                </c:pt>
                <c:pt idx="10509">
                  <c:v>999.98184364224505</c:v>
                </c:pt>
                <c:pt idx="10510">
                  <c:v>999.98184364224505</c:v>
                </c:pt>
                <c:pt idx="10511">
                  <c:v>999.98184364224505</c:v>
                </c:pt>
                <c:pt idx="10512">
                  <c:v>999.98184364224505</c:v>
                </c:pt>
                <c:pt idx="10513">
                  <c:v>999.98184364224505</c:v>
                </c:pt>
                <c:pt idx="10514">
                  <c:v>999.98184364224505</c:v>
                </c:pt>
                <c:pt idx="10515">
                  <c:v>999.98184364078202</c:v>
                </c:pt>
                <c:pt idx="10516">
                  <c:v>999.981843640752</c:v>
                </c:pt>
                <c:pt idx="10517">
                  <c:v>999.98184363991402</c:v>
                </c:pt>
                <c:pt idx="10518">
                  <c:v>999.98184363991402</c:v>
                </c:pt>
                <c:pt idx="10519">
                  <c:v>999.98184363928397</c:v>
                </c:pt>
                <c:pt idx="10520">
                  <c:v>999.98184363785799</c:v>
                </c:pt>
                <c:pt idx="10521">
                  <c:v>999.98184363554003</c:v>
                </c:pt>
                <c:pt idx="10522">
                  <c:v>999.98184363554003</c:v>
                </c:pt>
                <c:pt idx="10523">
                  <c:v>999.98184363554003</c:v>
                </c:pt>
                <c:pt idx="10524">
                  <c:v>999.98184363554003</c:v>
                </c:pt>
                <c:pt idx="10525">
                  <c:v>999.98184363554003</c:v>
                </c:pt>
                <c:pt idx="10526">
                  <c:v>999.98184363554003</c:v>
                </c:pt>
                <c:pt idx="10527">
                  <c:v>999.98184363554003</c:v>
                </c:pt>
                <c:pt idx="10528">
                  <c:v>999.98184363472205</c:v>
                </c:pt>
                <c:pt idx="10529">
                  <c:v>999.98184363379096</c:v>
                </c:pt>
                <c:pt idx="10530">
                  <c:v>999.98184363255905</c:v>
                </c:pt>
                <c:pt idx="10531">
                  <c:v>999.98184363255905</c:v>
                </c:pt>
                <c:pt idx="10532">
                  <c:v>999.98184363255905</c:v>
                </c:pt>
                <c:pt idx="10533">
                  <c:v>999.98184363255905</c:v>
                </c:pt>
                <c:pt idx="10534">
                  <c:v>999.98184363251505</c:v>
                </c:pt>
                <c:pt idx="10535">
                  <c:v>999.98184357826301</c:v>
                </c:pt>
                <c:pt idx="10536">
                  <c:v>999.98184357752098</c:v>
                </c:pt>
                <c:pt idx="10537">
                  <c:v>999.98184357652701</c:v>
                </c:pt>
                <c:pt idx="10538">
                  <c:v>999.98184347130302</c:v>
                </c:pt>
                <c:pt idx="10539">
                  <c:v>999.98184346376001</c:v>
                </c:pt>
                <c:pt idx="10540">
                  <c:v>999.98184346230403</c:v>
                </c:pt>
                <c:pt idx="10541">
                  <c:v>999.98184346230403</c:v>
                </c:pt>
                <c:pt idx="10542">
                  <c:v>999.98184346183905</c:v>
                </c:pt>
                <c:pt idx="10543">
                  <c:v>999.98184346173298</c:v>
                </c:pt>
                <c:pt idx="10544">
                  <c:v>999.98184346173298</c:v>
                </c:pt>
                <c:pt idx="10545">
                  <c:v>999.98184346173298</c:v>
                </c:pt>
                <c:pt idx="10546">
                  <c:v>999.98184345591903</c:v>
                </c:pt>
                <c:pt idx="10547">
                  <c:v>999.98184320867097</c:v>
                </c:pt>
                <c:pt idx="10548">
                  <c:v>999.98184320867097</c:v>
                </c:pt>
                <c:pt idx="10549">
                  <c:v>999.98184320598</c:v>
                </c:pt>
                <c:pt idx="10550">
                  <c:v>999.98184318732501</c:v>
                </c:pt>
                <c:pt idx="10551">
                  <c:v>999.98184371904097</c:v>
                </c:pt>
                <c:pt idx="10552">
                  <c:v>999.98184371904097</c:v>
                </c:pt>
                <c:pt idx="10553">
                  <c:v>999.98184371904097</c:v>
                </c:pt>
                <c:pt idx="10554">
                  <c:v>999.98184371897003</c:v>
                </c:pt>
                <c:pt idx="10555">
                  <c:v>999.98184365077304</c:v>
                </c:pt>
                <c:pt idx="10556">
                  <c:v>999.98184365077304</c:v>
                </c:pt>
                <c:pt idx="10557">
                  <c:v>999.98184365077304</c:v>
                </c:pt>
                <c:pt idx="10558">
                  <c:v>999.98184365069994</c:v>
                </c:pt>
                <c:pt idx="10559">
                  <c:v>999.98184365069994</c:v>
                </c:pt>
                <c:pt idx="10560">
                  <c:v>999.98184365069994</c:v>
                </c:pt>
                <c:pt idx="10561">
                  <c:v>999.98184365069994</c:v>
                </c:pt>
                <c:pt idx="10562">
                  <c:v>999.98184365045404</c:v>
                </c:pt>
                <c:pt idx="10563">
                  <c:v>999.98184365045404</c:v>
                </c:pt>
                <c:pt idx="10564">
                  <c:v>999.98184364238602</c:v>
                </c:pt>
                <c:pt idx="10565">
                  <c:v>999.98184364228598</c:v>
                </c:pt>
                <c:pt idx="10566">
                  <c:v>999.98184364228598</c:v>
                </c:pt>
                <c:pt idx="10567">
                  <c:v>999.98184364228405</c:v>
                </c:pt>
                <c:pt idx="10568">
                  <c:v>999.98184364224505</c:v>
                </c:pt>
                <c:pt idx="10569">
                  <c:v>999.98184364224505</c:v>
                </c:pt>
                <c:pt idx="10570">
                  <c:v>999.98184364224505</c:v>
                </c:pt>
                <c:pt idx="10571">
                  <c:v>999.98184364224505</c:v>
                </c:pt>
                <c:pt idx="10572">
                  <c:v>999.98184364224505</c:v>
                </c:pt>
                <c:pt idx="10573">
                  <c:v>999.98184364224505</c:v>
                </c:pt>
                <c:pt idx="10574">
                  <c:v>999.98184364224505</c:v>
                </c:pt>
                <c:pt idx="10575">
                  <c:v>999.98184364224505</c:v>
                </c:pt>
                <c:pt idx="10576">
                  <c:v>999.98184364224505</c:v>
                </c:pt>
                <c:pt idx="10577">
                  <c:v>999.98184364224505</c:v>
                </c:pt>
                <c:pt idx="10578">
                  <c:v>999.98184364078202</c:v>
                </c:pt>
                <c:pt idx="10579">
                  <c:v>999.981843640752</c:v>
                </c:pt>
                <c:pt idx="10580">
                  <c:v>999.98184363991402</c:v>
                </c:pt>
                <c:pt idx="10581">
                  <c:v>999.98184363991402</c:v>
                </c:pt>
                <c:pt idx="10582">
                  <c:v>999.98184363991402</c:v>
                </c:pt>
                <c:pt idx="10583">
                  <c:v>999.98184363991402</c:v>
                </c:pt>
                <c:pt idx="10584">
                  <c:v>999.98184363991402</c:v>
                </c:pt>
                <c:pt idx="10585">
                  <c:v>999.98184363928397</c:v>
                </c:pt>
                <c:pt idx="10586">
                  <c:v>999.98184363785799</c:v>
                </c:pt>
                <c:pt idx="10587">
                  <c:v>999.98184363554003</c:v>
                </c:pt>
                <c:pt idx="10588">
                  <c:v>999.98184363554003</c:v>
                </c:pt>
                <c:pt idx="10589">
                  <c:v>999.98184363554003</c:v>
                </c:pt>
                <c:pt idx="10590">
                  <c:v>999.98184363554003</c:v>
                </c:pt>
                <c:pt idx="10591">
                  <c:v>999.98184363554003</c:v>
                </c:pt>
                <c:pt idx="10592">
                  <c:v>999.98184363554003</c:v>
                </c:pt>
                <c:pt idx="10593">
                  <c:v>999.98184363554003</c:v>
                </c:pt>
                <c:pt idx="10594">
                  <c:v>999.98184363554003</c:v>
                </c:pt>
                <c:pt idx="10595">
                  <c:v>999.98184363554003</c:v>
                </c:pt>
                <c:pt idx="10596">
                  <c:v>999.98184363554003</c:v>
                </c:pt>
                <c:pt idx="10597">
                  <c:v>999.98184363543896</c:v>
                </c:pt>
                <c:pt idx="10598">
                  <c:v>999.98184363507801</c:v>
                </c:pt>
                <c:pt idx="10599">
                  <c:v>999.98184363472205</c:v>
                </c:pt>
                <c:pt idx="10600">
                  <c:v>999.98184363379096</c:v>
                </c:pt>
                <c:pt idx="10601">
                  <c:v>999.98184371904097</c:v>
                </c:pt>
                <c:pt idx="10602">
                  <c:v>999.98184371904097</c:v>
                </c:pt>
                <c:pt idx="10603">
                  <c:v>999.98184371904097</c:v>
                </c:pt>
                <c:pt idx="10604">
                  <c:v>999.98184371904097</c:v>
                </c:pt>
                <c:pt idx="10605">
                  <c:v>999.98184371904097</c:v>
                </c:pt>
                <c:pt idx="10606">
                  <c:v>999.98184371904097</c:v>
                </c:pt>
                <c:pt idx="10607">
                  <c:v>999.98184371904097</c:v>
                </c:pt>
                <c:pt idx="10608">
                  <c:v>999.98184371897003</c:v>
                </c:pt>
                <c:pt idx="10609">
                  <c:v>999.98184371263505</c:v>
                </c:pt>
                <c:pt idx="10610">
                  <c:v>999.98184365077304</c:v>
                </c:pt>
                <c:pt idx="10611">
                  <c:v>999.98184365077304</c:v>
                </c:pt>
                <c:pt idx="10612">
                  <c:v>999.98184365077304</c:v>
                </c:pt>
                <c:pt idx="10613">
                  <c:v>999.98184365077304</c:v>
                </c:pt>
                <c:pt idx="10614">
                  <c:v>999.98184365077304</c:v>
                </c:pt>
                <c:pt idx="10615">
                  <c:v>999.98184365077304</c:v>
                </c:pt>
                <c:pt idx="10616">
                  <c:v>999.98184365069994</c:v>
                </c:pt>
                <c:pt idx="10617">
                  <c:v>999.98184365069994</c:v>
                </c:pt>
                <c:pt idx="10618">
                  <c:v>999.98184365069994</c:v>
                </c:pt>
                <c:pt idx="10619">
                  <c:v>999.98184365069994</c:v>
                </c:pt>
                <c:pt idx="10620">
                  <c:v>999.98184365069994</c:v>
                </c:pt>
                <c:pt idx="10621">
                  <c:v>999.98184365045404</c:v>
                </c:pt>
                <c:pt idx="10622">
                  <c:v>999.98184365045404</c:v>
                </c:pt>
                <c:pt idx="10623">
                  <c:v>999.98184365045404</c:v>
                </c:pt>
                <c:pt idx="10624">
                  <c:v>999.98184364238602</c:v>
                </c:pt>
                <c:pt idx="10625">
                  <c:v>999.98184364228598</c:v>
                </c:pt>
                <c:pt idx="10626">
                  <c:v>999.98184364228598</c:v>
                </c:pt>
                <c:pt idx="10627">
                  <c:v>999.98184364228405</c:v>
                </c:pt>
                <c:pt idx="10628">
                  <c:v>999.98184364225006</c:v>
                </c:pt>
                <c:pt idx="10629">
                  <c:v>999.98184364224505</c:v>
                </c:pt>
                <c:pt idx="10630">
                  <c:v>999.98184364224505</c:v>
                </c:pt>
                <c:pt idx="10631">
                  <c:v>999.98184364224505</c:v>
                </c:pt>
                <c:pt idx="10632">
                  <c:v>999.98184364224505</c:v>
                </c:pt>
                <c:pt idx="10633">
                  <c:v>999.98184364224505</c:v>
                </c:pt>
                <c:pt idx="10634">
                  <c:v>999.98184364224505</c:v>
                </c:pt>
                <c:pt idx="10635">
                  <c:v>999.98184364224505</c:v>
                </c:pt>
                <c:pt idx="10636">
                  <c:v>999.98184364224505</c:v>
                </c:pt>
                <c:pt idx="10637">
                  <c:v>999.98184364224505</c:v>
                </c:pt>
                <c:pt idx="10638">
                  <c:v>999.98184364224505</c:v>
                </c:pt>
                <c:pt idx="10639">
                  <c:v>999.98184364224505</c:v>
                </c:pt>
                <c:pt idx="10640">
                  <c:v>999.98184364224505</c:v>
                </c:pt>
                <c:pt idx="10641">
                  <c:v>999.98184364224505</c:v>
                </c:pt>
                <c:pt idx="10642">
                  <c:v>999.98184364224505</c:v>
                </c:pt>
                <c:pt idx="10643">
                  <c:v>999.98184364187603</c:v>
                </c:pt>
                <c:pt idx="10644">
                  <c:v>999.98184364078202</c:v>
                </c:pt>
                <c:pt idx="10645">
                  <c:v>999.98184364077497</c:v>
                </c:pt>
                <c:pt idx="10646">
                  <c:v>999.981843640752</c:v>
                </c:pt>
                <c:pt idx="10647">
                  <c:v>999.98184363991402</c:v>
                </c:pt>
                <c:pt idx="10648">
                  <c:v>999.98184363991402</c:v>
                </c:pt>
                <c:pt idx="10649">
                  <c:v>999.98184363991402</c:v>
                </c:pt>
                <c:pt idx="10650">
                  <c:v>999.98184363991402</c:v>
                </c:pt>
                <c:pt idx="10651">
                  <c:v>999.98184372050696</c:v>
                </c:pt>
                <c:pt idx="10652">
                  <c:v>999.98184371904097</c:v>
                </c:pt>
                <c:pt idx="10653">
                  <c:v>999.98184371904097</c:v>
                </c:pt>
                <c:pt idx="10654">
                  <c:v>999.98184371904097</c:v>
                </c:pt>
                <c:pt idx="10655">
                  <c:v>999.98184371904097</c:v>
                </c:pt>
                <c:pt idx="10656">
                  <c:v>999.98184371904097</c:v>
                </c:pt>
                <c:pt idx="10657">
                  <c:v>999.98184371904097</c:v>
                </c:pt>
                <c:pt idx="10658">
                  <c:v>999.98184371904097</c:v>
                </c:pt>
                <c:pt idx="10659">
                  <c:v>999.98184371904097</c:v>
                </c:pt>
                <c:pt idx="10660">
                  <c:v>999.98184371904097</c:v>
                </c:pt>
                <c:pt idx="10661">
                  <c:v>999.98184371897003</c:v>
                </c:pt>
                <c:pt idx="10662">
                  <c:v>999.98184371892705</c:v>
                </c:pt>
                <c:pt idx="10663">
                  <c:v>999.98184371263505</c:v>
                </c:pt>
                <c:pt idx="10664">
                  <c:v>999.98184365434895</c:v>
                </c:pt>
                <c:pt idx="10665">
                  <c:v>999.98184365077304</c:v>
                </c:pt>
                <c:pt idx="10666">
                  <c:v>999.98184365077304</c:v>
                </c:pt>
                <c:pt idx="10667">
                  <c:v>999.98184365077304</c:v>
                </c:pt>
                <c:pt idx="10668">
                  <c:v>999.98184365077304</c:v>
                </c:pt>
                <c:pt idx="10669">
                  <c:v>999.98184365077304</c:v>
                </c:pt>
                <c:pt idx="10670">
                  <c:v>999.98184365077304</c:v>
                </c:pt>
                <c:pt idx="10671">
                  <c:v>999.98184365077304</c:v>
                </c:pt>
                <c:pt idx="10672">
                  <c:v>999.98184365069994</c:v>
                </c:pt>
                <c:pt idx="10673">
                  <c:v>999.98184365069994</c:v>
                </c:pt>
                <c:pt idx="10674">
                  <c:v>999.98184365069994</c:v>
                </c:pt>
                <c:pt idx="10675">
                  <c:v>999.98184365069994</c:v>
                </c:pt>
                <c:pt idx="10676">
                  <c:v>999.98184365069994</c:v>
                </c:pt>
                <c:pt idx="10677">
                  <c:v>999.98184365069994</c:v>
                </c:pt>
                <c:pt idx="10678">
                  <c:v>999.98184365069994</c:v>
                </c:pt>
                <c:pt idx="10679">
                  <c:v>999.98184365052703</c:v>
                </c:pt>
                <c:pt idx="10680">
                  <c:v>999.98184365045404</c:v>
                </c:pt>
                <c:pt idx="10681">
                  <c:v>999.98184365045404</c:v>
                </c:pt>
                <c:pt idx="10682">
                  <c:v>999.98184365045404</c:v>
                </c:pt>
                <c:pt idx="10683">
                  <c:v>999.98184364293695</c:v>
                </c:pt>
                <c:pt idx="10684">
                  <c:v>999.98184364238602</c:v>
                </c:pt>
                <c:pt idx="10685">
                  <c:v>999.98184364235101</c:v>
                </c:pt>
                <c:pt idx="10686">
                  <c:v>999.98184364228598</c:v>
                </c:pt>
                <c:pt idx="10687">
                  <c:v>999.98184364228598</c:v>
                </c:pt>
                <c:pt idx="10688">
                  <c:v>999.98184364228405</c:v>
                </c:pt>
                <c:pt idx="10689">
                  <c:v>999.98184364225006</c:v>
                </c:pt>
                <c:pt idx="10690">
                  <c:v>999.98184364225006</c:v>
                </c:pt>
                <c:pt idx="10691">
                  <c:v>999.98184364224505</c:v>
                </c:pt>
                <c:pt idx="10692">
                  <c:v>999.98184364224505</c:v>
                </c:pt>
                <c:pt idx="10693">
                  <c:v>999.98184364224505</c:v>
                </c:pt>
                <c:pt idx="10694">
                  <c:v>999.98184364224505</c:v>
                </c:pt>
                <c:pt idx="10695">
                  <c:v>999.98184364224505</c:v>
                </c:pt>
                <c:pt idx="10696">
                  <c:v>999.98184364224505</c:v>
                </c:pt>
                <c:pt idx="10697">
                  <c:v>999.98184364224505</c:v>
                </c:pt>
                <c:pt idx="10698">
                  <c:v>999.98184364224505</c:v>
                </c:pt>
                <c:pt idx="10699">
                  <c:v>999.98184364224505</c:v>
                </c:pt>
                <c:pt idx="10700">
                  <c:v>999.98184364224505</c:v>
                </c:pt>
                <c:pt idx="10701">
                  <c:v>999.981843721583</c:v>
                </c:pt>
                <c:pt idx="10702">
                  <c:v>999.98184372050696</c:v>
                </c:pt>
                <c:pt idx="10703">
                  <c:v>999.98184372050696</c:v>
                </c:pt>
                <c:pt idx="10704">
                  <c:v>999.98184372039805</c:v>
                </c:pt>
                <c:pt idx="10705">
                  <c:v>999.98184371904097</c:v>
                </c:pt>
                <c:pt idx="10706">
                  <c:v>999.98184371904097</c:v>
                </c:pt>
                <c:pt idx="10707">
                  <c:v>999.98184371904097</c:v>
                </c:pt>
                <c:pt idx="10708">
                  <c:v>999.98184371904097</c:v>
                </c:pt>
                <c:pt idx="10709">
                  <c:v>999.98184371904097</c:v>
                </c:pt>
                <c:pt idx="10710">
                  <c:v>999.98184371904097</c:v>
                </c:pt>
                <c:pt idx="10711">
                  <c:v>999.98184371904097</c:v>
                </c:pt>
                <c:pt idx="10712">
                  <c:v>999.98184371904097</c:v>
                </c:pt>
                <c:pt idx="10713">
                  <c:v>999.98184371904097</c:v>
                </c:pt>
                <c:pt idx="10714">
                  <c:v>999.98184371904097</c:v>
                </c:pt>
                <c:pt idx="10715">
                  <c:v>999.98184371904097</c:v>
                </c:pt>
                <c:pt idx="10716">
                  <c:v>999.98184371904097</c:v>
                </c:pt>
                <c:pt idx="10717">
                  <c:v>999.98184371897003</c:v>
                </c:pt>
                <c:pt idx="10718">
                  <c:v>999.98184371892705</c:v>
                </c:pt>
                <c:pt idx="10719">
                  <c:v>999.98184371883997</c:v>
                </c:pt>
                <c:pt idx="10720">
                  <c:v>999.98184371263505</c:v>
                </c:pt>
                <c:pt idx="10721">
                  <c:v>999.98184365443694</c:v>
                </c:pt>
                <c:pt idx="10722">
                  <c:v>999.98184365434895</c:v>
                </c:pt>
                <c:pt idx="10723">
                  <c:v>999.98184365084899</c:v>
                </c:pt>
                <c:pt idx="10724">
                  <c:v>999.98184365077304</c:v>
                </c:pt>
                <c:pt idx="10725">
                  <c:v>999.98184365077304</c:v>
                </c:pt>
                <c:pt idx="10726">
                  <c:v>999.98184365077304</c:v>
                </c:pt>
                <c:pt idx="10727">
                  <c:v>999.98184365077304</c:v>
                </c:pt>
                <c:pt idx="10728">
                  <c:v>999.98184365077304</c:v>
                </c:pt>
                <c:pt idx="10729">
                  <c:v>999.98184365077304</c:v>
                </c:pt>
                <c:pt idx="10730">
                  <c:v>999.98184365077304</c:v>
                </c:pt>
                <c:pt idx="10731">
                  <c:v>999.98184365077304</c:v>
                </c:pt>
                <c:pt idx="10732">
                  <c:v>999.98184365077304</c:v>
                </c:pt>
                <c:pt idx="10733">
                  <c:v>999.98184365077304</c:v>
                </c:pt>
                <c:pt idx="10734">
                  <c:v>999.98184365069994</c:v>
                </c:pt>
                <c:pt idx="10735">
                  <c:v>999.98184365069994</c:v>
                </c:pt>
                <c:pt idx="10736">
                  <c:v>999.98184365069994</c:v>
                </c:pt>
                <c:pt idx="10737">
                  <c:v>999.98184365069994</c:v>
                </c:pt>
                <c:pt idx="10738">
                  <c:v>999.98184365069994</c:v>
                </c:pt>
                <c:pt idx="10739">
                  <c:v>999.98184365069994</c:v>
                </c:pt>
                <c:pt idx="10740">
                  <c:v>999.98184365069994</c:v>
                </c:pt>
                <c:pt idx="10741">
                  <c:v>999.98184365069994</c:v>
                </c:pt>
                <c:pt idx="10742">
                  <c:v>999.98184365069994</c:v>
                </c:pt>
                <c:pt idx="10743">
                  <c:v>999.98184365069994</c:v>
                </c:pt>
                <c:pt idx="10744">
                  <c:v>999.98184365069994</c:v>
                </c:pt>
                <c:pt idx="10745">
                  <c:v>999.98184365052703</c:v>
                </c:pt>
                <c:pt idx="10746">
                  <c:v>999.98184365052703</c:v>
                </c:pt>
                <c:pt idx="10747">
                  <c:v>999.98184365045404</c:v>
                </c:pt>
                <c:pt idx="10748">
                  <c:v>999.98184365045404</c:v>
                </c:pt>
                <c:pt idx="10749">
                  <c:v>999.98184365045404</c:v>
                </c:pt>
                <c:pt idx="10750">
                  <c:v>999.981843648206</c:v>
                </c:pt>
              </c:numCache>
            </c:numRef>
          </c:xVal>
          <c:yVal>
            <c:numRef>
              <c:f>Sheet4!$B$2:$B$10752</c:f>
              <c:numCache>
                <c:formatCode>General</c:formatCode>
                <c:ptCount val="10751"/>
                <c:pt idx="0">
                  <c:v>1.0140099129725149E-4</c:v>
                </c:pt>
                <c:pt idx="1">
                  <c:v>1.0140099129725149E-4</c:v>
                </c:pt>
                <c:pt idx="2">
                  <c:v>1.0181115011539153E-4</c:v>
                </c:pt>
                <c:pt idx="3">
                  <c:v>1.0140099129725149E-4</c:v>
                </c:pt>
                <c:pt idx="4">
                  <c:v>1.0140099129725149E-4</c:v>
                </c:pt>
                <c:pt idx="5">
                  <c:v>1.0181115011539153E-4</c:v>
                </c:pt>
                <c:pt idx="6">
                  <c:v>1.0140099129725149E-4</c:v>
                </c:pt>
                <c:pt idx="7">
                  <c:v>1.0140099129725149E-4</c:v>
                </c:pt>
                <c:pt idx="8">
                  <c:v>9.9259237908705831E-5</c:v>
                </c:pt>
                <c:pt idx="9">
                  <c:v>1.0181115011539153E-4</c:v>
                </c:pt>
                <c:pt idx="10">
                  <c:v>1.0181115011539153E-4</c:v>
                </c:pt>
                <c:pt idx="11">
                  <c:v>1.0235078133361926E-4</c:v>
                </c:pt>
                <c:pt idx="12">
                  <c:v>1.0140099129725149E-4</c:v>
                </c:pt>
                <c:pt idx="13">
                  <c:v>1.0140099129725149E-4</c:v>
                </c:pt>
                <c:pt idx="14">
                  <c:v>9.9169197566783854E-5</c:v>
                </c:pt>
                <c:pt idx="15">
                  <c:v>9.9259237908705831E-5</c:v>
                </c:pt>
                <c:pt idx="16">
                  <c:v>1.0181115011539153E-4</c:v>
                </c:pt>
                <c:pt idx="17">
                  <c:v>1.0181115011539153E-4</c:v>
                </c:pt>
                <c:pt idx="18">
                  <c:v>1.0070425931797991E-4</c:v>
                </c:pt>
                <c:pt idx="19">
                  <c:v>9.9984213360298799E-5</c:v>
                </c:pt>
                <c:pt idx="20">
                  <c:v>1.0235078133361926E-4</c:v>
                </c:pt>
                <c:pt idx="21">
                  <c:v>1.0235078133361926E-4</c:v>
                </c:pt>
                <c:pt idx="22">
                  <c:v>1.0140099129725149E-4</c:v>
                </c:pt>
                <c:pt idx="23">
                  <c:v>1.0140099129725149E-4</c:v>
                </c:pt>
                <c:pt idx="24">
                  <c:v>1.0140181369147687E-4</c:v>
                </c:pt>
                <c:pt idx="25">
                  <c:v>9.9169197566783854E-5</c:v>
                </c:pt>
                <c:pt idx="26">
                  <c:v>9.9259237908705831E-5</c:v>
                </c:pt>
                <c:pt idx="27">
                  <c:v>1.011556184951454E-4</c:v>
                </c:pt>
                <c:pt idx="28">
                  <c:v>1.0181115011539153E-4</c:v>
                </c:pt>
                <c:pt idx="29">
                  <c:v>1.0181115011539153E-4</c:v>
                </c:pt>
                <c:pt idx="30">
                  <c:v>1.0070425931797991E-4</c:v>
                </c:pt>
                <c:pt idx="31">
                  <c:v>9.9984213360298799E-5</c:v>
                </c:pt>
                <c:pt idx="32">
                  <c:v>9.9984213360298799E-5</c:v>
                </c:pt>
                <c:pt idx="33">
                  <c:v>1.0061289901275398E-4</c:v>
                </c:pt>
                <c:pt idx="34">
                  <c:v>1.0235078133361926E-4</c:v>
                </c:pt>
                <c:pt idx="35">
                  <c:v>1.0235078133361926E-4</c:v>
                </c:pt>
                <c:pt idx="36">
                  <c:v>1.0235078133361926E-4</c:v>
                </c:pt>
                <c:pt idx="37">
                  <c:v>1.0235078133361926E-4</c:v>
                </c:pt>
                <c:pt idx="38">
                  <c:v>1.0034531360528396E-4</c:v>
                </c:pt>
                <c:pt idx="39">
                  <c:v>1.0140099129725149E-4</c:v>
                </c:pt>
                <c:pt idx="40">
                  <c:v>1.0140099129725149E-4</c:v>
                </c:pt>
                <c:pt idx="41">
                  <c:v>1.0140181369147687E-4</c:v>
                </c:pt>
                <c:pt idx="42">
                  <c:v>9.9169197566783854E-5</c:v>
                </c:pt>
                <c:pt idx="43">
                  <c:v>9.9259237908705831E-5</c:v>
                </c:pt>
                <c:pt idx="44">
                  <c:v>1.0085109260629813E-4</c:v>
                </c:pt>
                <c:pt idx="45">
                  <c:v>1.011556184951454E-4</c:v>
                </c:pt>
                <c:pt idx="46">
                  <c:v>1.0181115011539153E-4</c:v>
                </c:pt>
                <c:pt idx="47">
                  <c:v>1.0181115011539153E-4</c:v>
                </c:pt>
                <c:pt idx="48">
                  <c:v>1.0070425931797991E-4</c:v>
                </c:pt>
                <c:pt idx="49">
                  <c:v>1.0070425931797991E-4</c:v>
                </c:pt>
                <c:pt idx="50">
                  <c:v>9.9984213360298799E-5</c:v>
                </c:pt>
                <c:pt idx="51">
                  <c:v>9.9984213360298799E-5</c:v>
                </c:pt>
                <c:pt idx="52">
                  <c:v>1.0061289901275398E-4</c:v>
                </c:pt>
                <c:pt idx="53">
                  <c:v>1.0235078133361926E-4</c:v>
                </c:pt>
                <c:pt idx="54">
                  <c:v>1.0235078133361926E-4</c:v>
                </c:pt>
                <c:pt idx="55">
                  <c:v>1.0235078133361926E-4</c:v>
                </c:pt>
                <c:pt idx="56">
                  <c:v>1.0235078133361926E-4</c:v>
                </c:pt>
                <c:pt idx="57">
                  <c:v>1.0034531360528396E-4</c:v>
                </c:pt>
                <c:pt idx="58">
                  <c:v>1.0140099129725149E-4</c:v>
                </c:pt>
                <c:pt idx="59">
                  <c:v>1.0140099129725149E-4</c:v>
                </c:pt>
                <c:pt idx="60">
                  <c:v>1.0140181369147687E-4</c:v>
                </c:pt>
                <c:pt idx="61">
                  <c:v>1.015025902268034E-4</c:v>
                </c:pt>
                <c:pt idx="62">
                  <c:v>1.0099605619048263E-4</c:v>
                </c:pt>
                <c:pt idx="63">
                  <c:v>9.9169197566783854E-5</c:v>
                </c:pt>
                <c:pt idx="64">
                  <c:v>9.9259237908705831E-5</c:v>
                </c:pt>
                <c:pt idx="65">
                  <c:v>1.0085109260629813E-4</c:v>
                </c:pt>
                <c:pt idx="66">
                  <c:v>1.011556184951454E-4</c:v>
                </c:pt>
                <c:pt idx="67">
                  <c:v>1.0323821158417591E-4</c:v>
                </c:pt>
                <c:pt idx="68">
                  <c:v>1.0181115011539153E-4</c:v>
                </c:pt>
                <c:pt idx="69">
                  <c:v>1.0181115011539153E-4</c:v>
                </c:pt>
                <c:pt idx="70">
                  <c:v>1.0060322511555043E-4</c:v>
                </c:pt>
                <c:pt idx="71">
                  <c:v>1.0070425931797991E-4</c:v>
                </c:pt>
                <c:pt idx="72">
                  <c:v>1.0070425931797991E-4</c:v>
                </c:pt>
                <c:pt idx="73">
                  <c:v>9.9984213360298799E-5</c:v>
                </c:pt>
                <c:pt idx="74">
                  <c:v>9.9984213360298799E-5</c:v>
                </c:pt>
                <c:pt idx="75">
                  <c:v>1.0061289901275398E-4</c:v>
                </c:pt>
                <c:pt idx="76">
                  <c:v>1.0235078133361926E-4</c:v>
                </c:pt>
                <c:pt idx="77">
                  <c:v>1.0235078133361926E-4</c:v>
                </c:pt>
                <c:pt idx="78">
                  <c:v>1.0235078133361926E-4</c:v>
                </c:pt>
                <c:pt idx="79">
                  <c:v>1.0235078133361926E-4</c:v>
                </c:pt>
                <c:pt idx="80">
                  <c:v>1.0235078133361926E-4</c:v>
                </c:pt>
                <c:pt idx="81">
                  <c:v>1.0034531360528396E-4</c:v>
                </c:pt>
                <c:pt idx="82">
                  <c:v>1.0140099129725149E-4</c:v>
                </c:pt>
                <c:pt idx="83">
                  <c:v>1.0140099129725149E-4</c:v>
                </c:pt>
                <c:pt idx="84">
                  <c:v>1.0140181369147687E-4</c:v>
                </c:pt>
                <c:pt idx="85">
                  <c:v>1.015025902268034E-4</c:v>
                </c:pt>
                <c:pt idx="86">
                  <c:v>1.015025902268034E-4</c:v>
                </c:pt>
                <c:pt idx="87">
                  <c:v>1.015025902268034E-4</c:v>
                </c:pt>
                <c:pt idx="88">
                  <c:v>1.0099605619048263E-4</c:v>
                </c:pt>
                <c:pt idx="89">
                  <c:v>9.9169197566783854E-5</c:v>
                </c:pt>
                <c:pt idx="90">
                  <c:v>9.9259237908705831E-5</c:v>
                </c:pt>
                <c:pt idx="91">
                  <c:v>1.011556184951454E-4</c:v>
                </c:pt>
                <c:pt idx="92">
                  <c:v>1.0085109260629813E-4</c:v>
                </c:pt>
                <c:pt idx="93">
                  <c:v>1.011556184951454E-4</c:v>
                </c:pt>
                <c:pt idx="94">
                  <c:v>1.0032911677739076E-4</c:v>
                </c:pt>
                <c:pt idx="95">
                  <c:v>1.0323821158417591E-4</c:v>
                </c:pt>
                <c:pt idx="96">
                  <c:v>1.0181115011539153E-4</c:v>
                </c:pt>
                <c:pt idx="97">
                  <c:v>1.0181115011539153E-4</c:v>
                </c:pt>
                <c:pt idx="98">
                  <c:v>1.0060322511555043E-4</c:v>
                </c:pt>
                <c:pt idx="99">
                  <c:v>1.0073328532751814E-4</c:v>
                </c:pt>
                <c:pt idx="100">
                  <c:v>1.0070425931797991E-4</c:v>
                </c:pt>
                <c:pt idx="101">
                  <c:v>1.0060322511555043E-4</c:v>
                </c:pt>
                <c:pt idx="102">
                  <c:v>1.0070425931797991E-4</c:v>
                </c:pt>
                <c:pt idx="103">
                  <c:v>1.0070425931797991E-4</c:v>
                </c:pt>
                <c:pt idx="104">
                  <c:v>9.9984213360298799E-5</c:v>
                </c:pt>
                <c:pt idx="105">
                  <c:v>9.9984213360298799E-5</c:v>
                </c:pt>
                <c:pt idx="106">
                  <c:v>1.0174706924286584E-4</c:v>
                </c:pt>
                <c:pt idx="107">
                  <c:v>1.0057143018661727E-4</c:v>
                </c:pt>
                <c:pt idx="108">
                  <c:v>1.0061289901275398E-4</c:v>
                </c:pt>
                <c:pt idx="109">
                  <c:v>1.0235078133361926E-4</c:v>
                </c:pt>
                <c:pt idx="110">
                  <c:v>1.0235078133361926E-4</c:v>
                </c:pt>
                <c:pt idx="111">
                  <c:v>1.0235078133361926E-4</c:v>
                </c:pt>
                <c:pt idx="112">
                  <c:v>1.0235078133361926E-4</c:v>
                </c:pt>
                <c:pt idx="113">
                  <c:v>1.0235078133361926E-4</c:v>
                </c:pt>
                <c:pt idx="114">
                  <c:v>1.0274391619496366E-4</c:v>
                </c:pt>
                <c:pt idx="115">
                  <c:v>1.0034531360528396E-4</c:v>
                </c:pt>
                <c:pt idx="116">
                  <c:v>1.0028697103072512E-4</c:v>
                </c:pt>
                <c:pt idx="117">
                  <c:v>1.0140099129725149E-4</c:v>
                </c:pt>
                <c:pt idx="118">
                  <c:v>1.0140099129725149E-4</c:v>
                </c:pt>
                <c:pt idx="119">
                  <c:v>1.0140178706864175E-4</c:v>
                </c:pt>
                <c:pt idx="120">
                  <c:v>1.0140181369147687E-4</c:v>
                </c:pt>
                <c:pt idx="121">
                  <c:v>1.015025902268034E-4</c:v>
                </c:pt>
                <c:pt idx="122">
                  <c:v>1.015025902268034E-4</c:v>
                </c:pt>
                <c:pt idx="123">
                  <c:v>1.015025902268034E-4</c:v>
                </c:pt>
                <c:pt idx="124">
                  <c:v>1.015025902268034E-4</c:v>
                </c:pt>
                <c:pt idx="125">
                  <c:v>1.0099605619048263E-4</c:v>
                </c:pt>
                <c:pt idx="126">
                  <c:v>1.0099605619048263E-4</c:v>
                </c:pt>
                <c:pt idx="127">
                  <c:v>9.9113242281363142E-5</c:v>
                </c:pt>
                <c:pt idx="128">
                  <c:v>9.9500453924823788E-5</c:v>
                </c:pt>
                <c:pt idx="129">
                  <c:v>9.9169197566783854E-5</c:v>
                </c:pt>
                <c:pt idx="130">
                  <c:v>9.9259237908705831E-5</c:v>
                </c:pt>
                <c:pt idx="131">
                  <c:v>1.0085109260629813E-4</c:v>
                </c:pt>
                <c:pt idx="132">
                  <c:v>1.011556184951454E-4</c:v>
                </c:pt>
                <c:pt idx="133">
                  <c:v>1.0085109260629813E-4</c:v>
                </c:pt>
                <c:pt idx="134">
                  <c:v>1.011556184951454E-4</c:v>
                </c:pt>
                <c:pt idx="135">
                  <c:v>1.0032911677739076E-4</c:v>
                </c:pt>
                <c:pt idx="136">
                  <c:v>1.0323821158417591E-4</c:v>
                </c:pt>
                <c:pt idx="137">
                  <c:v>1.0181115011539153E-4</c:v>
                </c:pt>
                <c:pt idx="138">
                  <c:v>1.0181115011539153E-4</c:v>
                </c:pt>
                <c:pt idx="139">
                  <c:v>1.0181115011539153E-4</c:v>
                </c:pt>
                <c:pt idx="140">
                  <c:v>1.0060322511555043E-4</c:v>
                </c:pt>
                <c:pt idx="141">
                  <c:v>1.0073328532751814E-4</c:v>
                </c:pt>
                <c:pt idx="142">
                  <c:v>1.0070425931797991E-4</c:v>
                </c:pt>
                <c:pt idx="143">
                  <c:v>1.0060322511555043E-4</c:v>
                </c:pt>
                <c:pt idx="144">
                  <c:v>1.0070425931797991E-4</c:v>
                </c:pt>
                <c:pt idx="145">
                  <c:v>1.0070425931797991E-4</c:v>
                </c:pt>
                <c:pt idx="146">
                  <c:v>9.9984213360298799E-5</c:v>
                </c:pt>
                <c:pt idx="147">
                  <c:v>9.9984213360298799E-5</c:v>
                </c:pt>
                <c:pt idx="148">
                  <c:v>1.0174706924286584E-4</c:v>
                </c:pt>
                <c:pt idx="149">
                  <c:v>1.0057143018661727E-4</c:v>
                </c:pt>
                <c:pt idx="150">
                  <c:v>1.0061289901275398E-4</c:v>
                </c:pt>
                <c:pt idx="151">
                  <c:v>1.0235078133361926E-4</c:v>
                </c:pt>
                <c:pt idx="152">
                  <c:v>1.0171890012470945E-4</c:v>
                </c:pt>
                <c:pt idx="153">
                  <c:v>1.0235078133361926E-4</c:v>
                </c:pt>
                <c:pt idx="154">
                  <c:v>1.0235078133361926E-4</c:v>
                </c:pt>
                <c:pt idx="155">
                  <c:v>1.0235078133361926E-4</c:v>
                </c:pt>
                <c:pt idx="156">
                  <c:v>1.0235078133361926E-4</c:v>
                </c:pt>
                <c:pt idx="157">
                  <c:v>1.0235078133361926E-4</c:v>
                </c:pt>
                <c:pt idx="158">
                  <c:v>1.0274391619496366E-4</c:v>
                </c:pt>
                <c:pt idx="159">
                  <c:v>1.0034531360528396E-4</c:v>
                </c:pt>
                <c:pt idx="160">
                  <c:v>1.0034531360528396E-4</c:v>
                </c:pt>
                <c:pt idx="161">
                  <c:v>1.0028697103072512E-4</c:v>
                </c:pt>
                <c:pt idx="162">
                  <c:v>1.0140099129725149E-4</c:v>
                </c:pt>
                <c:pt idx="163">
                  <c:v>1.0140099129725149E-4</c:v>
                </c:pt>
                <c:pt idx="164">
                  <c:v>1.0140178706864175E-4</c:v>
                </c:pt>
                <c:pt idx="165">
                  <c:v>1.0140181369147687E-4</c:v>
                </c:pt>
                <c:pt idx="166">
                  <c:v>1.015025902268034E-4</c:v>
                </c:pt>
                <c:pt idx="167">
                  <c:v>1.015025902268034E-4</c:v>
                </c:pt>
                <c:pt idx="168">
                  <c:v>1.015025902268034E-4</c:v>
                </c:pt>
                <c:pt idx="169">
                  <c:v>1.015025902268034E-4</c:v>
                </c:pt>
                <c:pt idx="170">
                  <c:v>1.0099605619048263E-4</c:v>
                </c:pt>
                <c:pt idx="171">
                  <c:v>1.0099605619048263E-4</c:v>
                </c:pt>
                <c:pt idx="172">
                  <c:v>9.9520318758789799E-5</c:v>
                </c:pt>
                <c:pt idx="173">
                  <c:v>9.9113242281363142E-5</c:v>
                </c:pt>
                <c:pt idx="174">
                  <c:v>9.9500453924823788E-5</c:v>
                </c:pt>
                <c:pt idx="175">
                  <c:v>9.9169197566783854E-5</c:v>
                </c:pt>
                <c:pt idx="176">
                  <c:v>9.9259237908705831E-5</c:v>
                </c:pt>
                <c:pt idx="177">
                  <c:v>9.9982338890821038E-5</c:v>
                </c:pt>
                <c:pt idx="178">
                  <c:v>1.0085109260629813E-4</c:v>
                </c:pt>
                <c:pt idx="179">
                  <c:v>1.0085109260629813E-4</c:v>
                </c:pt>
                <c:pt idx="180">
                  <c:v>1.011556184951454E-4</c:v>
                </c:pt>
                <c:pt idx="181">
                  <c:v>1.0085109260629813E-4</c:v>
                </c:pt>
                <c:pt idx="182">
                  <c:v>1.011556184951454E-4</c:v>
                </c:pt>
                <c:pt idx="183">
                  <c:v>1.0032911677739076E-4</c:v>
                </c:pt>
                <c:pt idx="184">
                  <c:v>1.0323821158417591E-4</c:v>
                </c:pt>
                <c:pt idx="185">
                  <c:v>1.0181115011539153E-4</c:v>
                </c:pt>
                <c:pt idx="186">
                  <c:v>1.0181115011539153E-4</c:v>
                </c:pt>
                <c:pt idx="187">
                  <c:v>1.0181115011539153E-4</c:v>
                </c:pt>
                <c:pt idx="188">
                  <c:v>1.0073807005884936E-4</c:v>
                </c:pt>
                <c:pt idx="189">
                  <c:v>9.984872779170945E-5</c:v>
                </c:pt>
                <c:pt idx="190">
                  <c:v>1.0070425931797991E-4</c:v>
                </c:pt>
                <c:pt idx="191">
                  <c:v>1.0070425931797991E-4</c:v>
                </c:pt>
                <c:pt idx="192">
                  <c:v>1.0060322511555043E-4</c:v>
                </c:pt>
                <c:pt idx="193">
                  <c:v>1.0073328532751814E-4</c:v>
                </c:pt>
                <c:pt idx="194">
                  <c:v>1.0070425931797991E-4</c:v>
                </c:pt>
                <c:pt idx="195">
                  <c:v>1.0060322511555043E-4</c:v>
                </c:pt>
                <c:pt idx="196">
                  <c:v>1.0070425931797991E-4</c:v>
                </c:pt>
                <c:pt idx="197">
                  <c:v>1.0070425931797991E-4</c:v>
                </c:pt>
                <c:pt idx="198">
                  <c:v>1.0100976828128676E-4</c:v>
                </c:pt>
                <c:pt idx="199">
                  <c:v>9.9984213360298799E-5</c:v>
                </c:pt>
                <c:pt idx="200">
                  <c:v>9.9984213360298799E-5</c:v>
                </c:pt>
                <c:pt idx="201">
                  <c:v>1.0174706924286584E-4</c:v>
                </c:pt>
                <c:pt idx="202">
                  <c:v>1.0057143018661727E-4</c:v>
                </c:pt>
                <c:pt idx="203">
                  <c:v>1.0061289901275398E-4</c:v>
                </c:pt>
                <c:pt idx="204">
                  <c:v>1.0235078133361926E-4</c:v>
                </c:pt>
                <c:pt idx="205">
                  <c:v>1.0171890012470945E-4</c:v>
                </c:pt>
                <c:pt idx="206">
                  <c:v>1.0235078133361926E-4</c:v>
                </c:pt>
                <c:pt idx="207">
                  <c:v>1.0235078133361926E-4</c:v>
                </c:pt>
                <c:pt idx="208">
                  <c:v>1.0235078133361926E-4</c:v>
                </c:pt>
                <c:pt idx="209">
                  <c:v>1.0235078133361926E-4</c:v>
                </c:pt>
                <c:pt idx="210">
                  <c:v>1.0235078133361926E-4</c:v>
                </c:pt>
                <c:pt idx="211">
                  <c:v>1.0274391619496366E-4</c:v>
                </c:pt>
                <c:pt idx="212">
                  <c:v>1.0034531360528396E-4</c:v>
                </c:pt>
                <c:pt idx="213">
                  <c:v>1.0034531360528396E-4</c:v>
                </c:pt>
                <c:pt idx="214">
                  <c:v>1.0034531360528396E-4</c:v>
                </c:pt>
                <c:pt idx="215">
                  <c:v>1.0028697103072512E-4</c:v>
                </c:pt>
                <c:pt idx="216">
                  <c:v>1.0140099129725149E-4</c:v>
                </c:pt>
                <c:pt idx="217">
                  <c:v>1.0140099129725149E-4</c:v>
                </c:pt>
                <c:pt idx="218">
                  <c:v>1.0140178706864175E-4</c:v>
                </c:pt>
                <c:pt idx="219">
                  <c:v>1.0140181369147687E-4</c:v>
                </c:pt>
                <c:pt idx="220">
                  <c:v>1.015025902268034E-4</c:v>
                </c:pt>
                <c:pt idx="221">
                  <c:v>1.015025902268034E-4</c:v>
                </c:pt>
                <c:pt idx="222">
                  <c:v>1.015025902268034E-4</c:v>
                </c:pt>
                <c:pt idx="223">
                  <c:v>1.015025902268034E-4</c:v>
                </c:pt>
                <c:pt idx="224">
                  <c:v>1.0099605619048263E-4</c:v>
                </c:pt>
                <c:pt idx="225">
                  <c:v>1.0099605619048263E-4</c:v>
                </c:pt>
                <c:pt idx="226">
                  <c:v>1.0094796975376794E-4</c:v>
                </c:pt>
                <c:pt idx="227">
                  <c:v>9.9520318758789799E-5</c:v>
                </c:pt>
                <c:pt idx="228">
                  <c:v>9.9113242281363142E-5</c:v>
                </c:pt>
                <c:pt idx="229">
                  <c:v>9.9500453924823788E-5</c:v>
                </c:pt>
                <c:pt idx="230">
                  <c:v>9.9169197566783854E-5</c:v>
                </c:pt>
                <c:pt idx="231">
                  <c:v>9.9259237908705831E-5</c:v>
                </c:pt>
                <c:pt idx="232">
                  <c:v>9.9454487398138424E-5</c:v>
                </c:pt>
                <c:pt idx="233">
                  <c:v>9.9982338890821038E-5</c:v>
                </c:pt>
                <c:pt idx="234">
                  <c:v>1.0085109260629813E-4</c:v>
                </c:pt>
                <c:pt idx="235">
                  <c:v>1.0085109260629813E-4</c:v>
                </c:pt>
                <c:pt idx="236">
                  <c:v>1.011556184951454E-4</c:v>
                </c:pt>
                <c:pt idx="237">
                  <c:v>1.0085109260629813E-4</c:v>
                </c:pt>
                <c:pt idx="238">
                  <c:v>1.0073807005884936E-4</c:v>
                </c:pt>
                <c:pt idx="239">
                  <c:v>1.0070507836947622E-4</c:v>
                </c:pt>
                <c:pt idx="240">
                  <c:v>1.0070425931797991E-4</c:v>
                </c:pt>
                <c:pt idx="241">
                  <c:v>1.0067629621965382E-4</c:v>
                </c:pt>
                <c:pt idx="242">
                  <c:v>9.984872779170945E-5</c:v>
                </c:pt>
                <c:pt idx="243">
                  <c:v>1.0070425931797991E-4</c:v>
                </c:pt>
                <c:pt idx="244">
                  <c:v>1.0070425931797991E-4</c:v>
                </c:pt>
                <c:pt idx="245">
                  <c:v>1.0060322511555043E-4</c:v>
                </c:pt>
                <c:pt idx="246">
                  <c:v>1.0073328532751814E-4</c:v>
                </c:pt>
                <c:pt idx="247">
                  <c:v>1.0070425931797991E-4</c:v>
                </c:pt>
                <c:pt idx="248">
                  <c:v>1.0060322511555043E-4</c:v>
                </c:pt>
                <c:pt idx="249">
                  <c:v>1.0070425931797991E-4</c:v>
                </c:pt>
                <c:pt idx="250">
                  <c:v>1.0070425931797991E-4</c:v>
                </c:pt>
                <c:pt idx="251">
                  <c:v>1.0100976828128676E-4</c:v>
                </c:pt>
                <c:pt idx="252">
                  <c:v>9.9984213360298799E-5</c:v>
                </c:pt>
                <c:pt idx="253">
                  <c:v>9.9984213360298799E-5</c:v>
                </c:pt>
                <c:pt idx="254">
                  <c:v>9.9692042182245619E-5</c:v>
                </c:pt>
                <c:pt idx="255">
                  <c:v>1.0174706924286584E-4</c:v>
                </c:pt>
                <c:pt idx="256">
                  <c:v>1.0057143018661727E-4</c:v>
                </c:pt>
                <c:pt idx="257">
                  <c:v>1.0061289901275398E-4</c:v>
                </c:pt>
                <c:pt idx="258">
                  <c:v>1.0235078133361926E-4</c:v>
                </c:pt>
                <c:pt idx="259">
                  <c:v>1.0171890012470945E-4</c:v>
                </c:pt>
                <c:pt idx="260">
                  <c:v>1.0235078133361926E-4</c:v>
                </c:pt>
                <c:pt idx="261">
                  <c:v>1.0235078133361926E-4</c:v>
                </c:pt>
                <c:pt idx="262">
                  <c:v>1.0235078133361926E-4</c:v>
                </c:pt>
                <c:pt idx="263">
                  <c:v>1.0235078133361926E-4</c:v>
                </c:pt>
                <c:pt idx="264">
                  <c:v>1.0235078133361926E-4</c:v>
                </c:pt>
                <c:pt idx="265">
                  <c:v>1.0274391619496366E-4</c:v>
                </c:pt>
                <c:pt idx="266">
                  <c:v>1.0025992177784786E-4</c:v>
                </c:pt>
                <c:pt idx="267">
                  <c:v>1.0034531360528396E-4</c:v>
                </c:pt>
                <c:pt idx="268">
                  <c:v>1.0034531360528396E-4</c:v>
                </c:pt>
                <c:pt idx="269">
                  <c:v>1.0034531360528396E-4</c:v>
                </c:pt>
                <c:pt idx="270">
                  <c:v>1.0028697103072512E-4</c:v>
                </c:pt>
                <c:pt idx="271">
                  <c:v>9.9829151769147077E-5</c:v>
                </c:pt>
                <c:pt idx="272">
                  <c:v>1.0140099129725149E-4</c:v>
                </c:pt>
                <c:pt idx="273">
                  <c:v>1.0140099129725149E-4</c:v>
                </c:pt>
                <c:pt idx="274">
                  <c:v>1.0140178706864175E-4</c:v>
                </c:pt>
                <c:pt idx="275">
                  <c:v>1.0140178706864175E-4</c:v>
                </c:pt>
                <c:pt idx="276">
                  <c:v>1.0140178706864175E-4</c:v>
                </c:pt>
                <c:pt idx="277">
                  <c:v>1.0140181369147687E-4</c:v>
                </c:pt>
                <c:pt idx="278">
                  <c:v>1.015025902268034E-4</c:v>
                </c:pt>
                <c:pt idx="279">
                  <c:v>1.015025902268034E-4</c:v>
                </c:pt>
                <c:pt idx="280">
                  <c:v>1.015025902268034E-4</c:v>
                </c:pt>
                <c:pt idx="281">
                  <c:v>1.015025902268034E-4</c:v>
                </c:pt>
                <c:pt idx="282">
                  <c:v>1.0099605619048263E-4</c:v>
                </c:pt>
                <c:pt idx="283">
                  <c:v>1.0099605619048263E-4</c:v>
                </c:pt>
                <c:pt idx="284">
                  <c:v>1.0094796975376794E-4</c:v>
                </c:pt>
                <c:pt idx="285">
                  <c:v>9.9520318758789799E-5</c:v>
                </c:pt>
                <c:pt idx="286">
                  <c:v>9.9500453924823788E-5</c:v>
                </c:pt>
                <c:pt idx="287">
                  <c:v>9.9113242281363142E-5</c:v>
                </c:pt>
                <c:pt idx="288">
                  <c:v>1.0073807005884936E-4</c:v>
                </c:pt>
                <c:pt idx="289">
                  <c:v>1.0070507836947622E-4</c:v>
                </c:pt>
                <c:pt idx="290">
                  <c:v>1.0070446060892034E-4</c:v>
                </c:pt>
                <c:pt idx="291">
                  <c:v>9.984872779170945E-5</c:v>
                </c:pt>
                <c:pt idx="292">
                  <c:v>1.0070425931797991E-4</c:v>
                </c:pt>
                <c:pt idx="293">
                  <c:v>1.0070425931797991E-4</c:v>
                </c:pt>
                <c:pt idx="294">
                  <c:v>1.0067629621965382E-4</c:v>
                </c:pt>
                <c:pt idx="295">
                  <c:v>9.984872779170945E-5</c:v>
                </c:pt>
                <c:pt idx="296">
                  <c:v>1.0070425931797991E-4</c:v>
                </c:pt>
                <c:pt idx="297">
                  <c:v>1.0070425931797991E-4</c:v>
                </c:pt>
                <c:pt idx="298">
                  <c:v>1.0060322511555043E-4</c:v>
                </c:pt>
                <c:pt idx="299">
                  <c:v>1.0073328532751814E-4</c:v>
                </c:pt>
                <c:pt idx="300">
                  <c:v>1.0070425931797991E-4</c:v>
                </c:pt>
                <c:pt idx="301">
                  <c:v>1.0060322511555043E-4</c:v>
                </c:pt>
                <c:pt idx="302">
                  <c:v>1.0070425931797991E-4</c:v>
                </c:pt>
                <c:pt idx="303">
                  <c:v>1.0070425931797991E-4</c:v>
                </c:pt>
                <c:pt idx="304">
                  <c:v>1.0070425306630823E-4</c:v>
                </c:pt>
                <c:pt idx="305">
                  <c:v>1.0100976828128676E-4</c:v>
                </c:pt>
                <c:pt idx="306">
                  <c:v>9.9984213360298799E-5</c:v>
                </c:pt>
                <c:pt idx="307">
                  <c:v>9.9984213360298799E-5</c:v>
                </c:pt>
                <c:pt idx="308">
                  <c:v>9.9692042182245619E-5</c:v>
                </c:pt>
                <c:pt idx="309">
                  <c:v>1.0174706924286584E-4</c:v>
                </c:pt>
                <c:pt idx="310">
                  <c:v>1.0057143018661727E-4</c:v>
                </c:pt>
                <c:pt idx="311">
                  <c:v>1.0061289901275398E-4</c:v>
                </c:pt>
                <c:pt idx="312">
                  <c:v>1.0124092963127718E-4</c:v>
                </c:pt>
                <c:pt idx="313">
                  <c:v>1.0235078133361926E-4</c:v>
                </c:pt>
                <c:pt idx="314">
                  <c:v>1.0236479874827807E-4</c:v>
                </c:pt>
                <c:pt idx="315">
                  <c:v>1.0235078133361926E-4</c:v>
                </c:pt>
                <c:pt idx="316">
                  <c:v>1.0171890012470945E-4</c:v>
                </c:pt>
                <c:pt idx="317">
                  <c:v>1.0235078133361926E-4</c:v>
                </c:pt>
                <c:pt idx="318">
                  <c:v>1.0235078133361926E-4</c:v>
                </c:pt>
                <c:pt idx="319">
                  <c:v>1.0235078133361926E-4</c:v>
                </c:pt>
                <c:pt idx="320">
                  <c:v>1.0235078133361926E-4</c:v>
                </c:pt>
                <c:pt idx="321">
                  <c:v>1.0235078133361926E-4</c:v>
                </c:pt>
                <c:pt idx="322">
                  <c:v>1.0274391619496366E-4</c:v>
                </c:pt>
                <c:pt idx="323">
                  <c:v>1.0025992177784786E-4</c:v>
                </c:pt>
                <c:pt idx="324">
                  <c:v>1.0034531360528396E-4</c:v>
                </c:pt>
                <c:pt idx="325">
                  <c:v>1.0034531360528396E-4</c:v>
                </c:pt>
                <c:pt idx="326">
                  <c:v>1.0034531360528396E-4</c:v>
                </c:pt>
                <c:pt idx="327">
                  <c:v>1.0028697103072512E-4</c:v>
                </c:pt>
                <c:pt idx="328">
                  <c:v>1.0031506067988919E-4</c:v>
                </c:pt>
                <c:pt idx="329">
                  <c:v>9.9829151769147077E-5</c:v>
                </c:pt>
                <c:pt idx="330">
                  <c:v>1.0140099129725149E-4</c:v>
                </c:pt>
                <c:pt idx="331">
                  <c:v>1.0140099129725149E-4</c:v>
                </c:pt>
                <c:pt idx="332">
                  <c:v>1.0140178706864175E-4</c:v>
                </c:pt>
                <c:pt idx="333">
                  <c:v>1.0140178706864175E-4</c:v>
                </c:pt>
                <c:pt idx="334">
                  <c:v>1.0140178706864175E-4</c:v>
                </c:pt>
                <c:pt idx="335">
                  <c:v>1.0140181369147687E-4</c:v>
                </c:pt>
                <c:pt idx="336">
                  <c:v>1.015025902268034E-4</c:v>
                </c:pt>
                <c:pt idx="337">
                  <c:v>1.015025902268034E-4</c:v>
                </c:pt>
                <c:pt idx="338">
                  <c:v>1.0074557902128959E-4</c:v>
                </c:pt>
                <c:pt idx="339">
                  <c:v>1.0073807005884936E-4</c:v>
                </c:pt>
                <c:pt idx="340">
                  <c:v>1.0070509166649847E-4</c:v>
                </c:pt>
                <c:pt idx="341">
                  <c:v>1.0070507836947622E-4</c:v>
                </c:pt>
                <c:pt idx="342">
                  <c:v>1.0070446080405875E-4</c:v>
                </c:pt>
                <c:pt idx="343">
                  <c:v>1.0070446060892034E-4</c:v>
                </c:pt>
                <c:pt idx="344">
                  <c:v>9.984872779170945E-5</c:v>
                </c:pt>
                <c:pt idx="345">
                  <c:v>1.0070425931797991E-4</c:v>
                </c:pt>
                <c:pt idx="346">
                  <c:v>1.0070425931797991E-4</c:v>
                </c:pt>
                <c:pt idx="347">
                  <c:v>1.0067629621965382E-4</c:v>
                </c:pt>
                <c:pt idx="348">
                  <c:v>9.984872779170945E-5</c:v>
                </c:pt>
                <c:pt idx="349">
                  <c:v>1.0070425931797991E-4</c:v>
                </c:pt>
                <c:pt idx="350">
                  <c:v>1.0070425931797991E-4</c:v>
                </c:pt>
                <c:pt idx="351">
                  <c:v>1.0060322511555043E-4</c:v>
                </c:pt>
                <c:pt idx="352">
                  <c:v>1.0073328532751814E-4</c:v>
                </c:pt>
                <c:pt idx="353">
                  <c:v>1.0070425931797991E-4</c:v>
                </c:pt>
                <c:pt idx="354">
                  <c:v>1.0060322511555043E-4</c:v>
                </c:pt>
                <c:pt idx="355">
                  <c:v>1.0070425931797991E-4</c:v>
                </c:pt>
                <c:pt idx="356">
                  <c:v>1.0070425931797991E-4</c:v>
                </c:pt>
                <c:pt idx="357">
                  <c:v>1.0070425306630823E-4</c:v>
                </c:pt>
                <c:pt idx="358">
                  <c:v>1.0070424602095737E-4</c:v>
                </c:pt>
                <c:pt idx="359">
                  <c:v>1.0005237227665809E-4</c:v>
                </c:pt>
                <c:pt idx="360">
                  <c:v>9.9984213360298799E-5</c:v>
                </c:pt>
                <c:pt idx="361">
                  <c:v>1.0100976828128676E-4</c:v>
                </c:pt>
                <c:pt idx="362">
                  <c:v>9.9984213360298799E-5</c:v>
                </c:pt>
                <c:pt idx="363">
                  <c:v>9.9984213360298799E-5</c:v>
                </c:pt>
                <c:pt idx="364">
                  <c:v>9.9692042182245619E-5</c:v>
                </c:pt>
                <c:pt idx="365">
                  <c:v>1.0174706924286584E-4</c:v>
                </c:pt>
                <c:pt idx="366">
                  <c:v>1.0057143018661727E-4</c:v>
                </c:pt>
                <c:pt idx="367">
                  <c:v>1.0061289901275398E-4</c:v>
                </c:pt>
                <c:pt idx="368">
                  <c:v>1.0124092963127718E-4</c:v>
                </c:pt>
                <c:pt idx="369">
                  <c:v>1.0124092963127718E-4</c:v>
                </c:pt>
                <c:pt idx="370">
                  <c:v>1.0202147117578386E-4</c:v>
                </c:pt>
                <c:pt idx="371">
                  <c:v>1.0235078133361926E-4</c:v>
                </c:pt>
                <c:pt idx="372">
                  <c:v>1.0235078133361926E-4</c:v>
                </c:pt>
                <c:pt idx="373">
                  <c:v>1.0235078133361926E-4</c:v>
                </c:pt>
                <c:pt idx="374">
                  <c:v>1.0236479874827807E-4</c:v>
                </c:pt>
                <c:pt idx="375">
                  <c:v>1.0235078133361926E-4</c:v>
                </c:pt>
                <c:pt idx="376">
                  <c:v>1.0171890012470945E-4</c:v>
                </c:pt>
                <c:pt idx="377">
                  <c:v>1.0235078133361926E-4</c:v>
                </c:pt>
                <c:pt idx="378">
                  <c:v>1.0235078133361926E-4</c:v>
                </c:pt>
                <c:pt idx="379">
                  <c:v>1.0235078133361926E-4</c:v>
                </c:pt>
                <c:pt idx="380">
                  <c:v>1.0235078133361926E-4</c:v>
                </c:pt>
                <c:pt idx="381">
                  <c:v>1.0235078133361926E-4</c:v>
                </c:pt>
                <c:pt idx="382">
                  <c:v>1.0274391619496366E-4</c:v>
                </c:pt>
                <c:pt idx="383">
                  <c:v>1.0025992177784786E-4</c:v>
                </c:pt>
                <c:pt idx="384">
                  <c:v>1.0034531360528396E-4</c:v>
                </c:pt>
                <c:pt idx="385">
                  <c:v>1.0034531360528396E-4</c:v>
                </c:pt>
                <c:pt idx="386">
                  <c:v>1.0034531360528396E-4</c:v>
                </c:pt>
                <c:pt idx="387">
                  <c:v>1.0028697103072512E-4</c:v>
                </c:pt>
                <c:pt idx="388">
                  <c:v>1.0074557902128959E-4</c:v>
                </c:pt>
                <c:pt idx="389">
                  <c:v>1.0073807005884936E-4</c:v>
                </c:pt>
                <c:pt idx="390">
                  <c:v>1.0073807005884936E-4</c:v>
                </c:pt>
                <c:pt idx="391">
                  <c:v>1.0070509166649847E-4</c:v>
                </c:pt>
                <c:pt idx="392">
                  <c:v>1.0073297607823053E-4</c:v>
                </c:pt>
                <c:pt idx="393">
                  <c:v>1.0070507836947622E-4</c:v>
                </c:pt>
                <c:pt idx="394">
                  <c:v>1.0070507836947622E-4</c:v>
                </c:pt>
                <c:pt idx="395">
                  <c:v>1.0070446080405875E-4</c:v>
                </c:pt>
                <c:pt idx="396">
                  <c:v>1.0070446060892034E-4</c:v>
                </c:pt>
                <c:pt idx="397">
                  <c:v>1.0073328532751814E-4</c:v>
                </c:pt>
                <c:pt idx="398">
                  <c:v>1.0070505371751288E-4</c:v>
                </c:pt>
                <c:pt idx="399">
                  <c:v>1.0070425931797991E-4</c:v>
                </c:pt>
                <c:pt idx="400">
                  <c:v>9.984872779170945E-5</c:v>
                </c:pt>
                <c:pt idx="401">
                  <c:v>1.0070425931797991E-4</c:v>
                </c:pt>
                <c:pt idx="402">
                  <c:v>1.0070425931797991E-4</c:v>
                </c:pt>
                <c:pt idx="403">
                  <c:v>1.0067629621965382E-4</c:v>
                </c:pt>
                <c:pt idx="404">
                  <c:v>9.984872779170945E-5</c:v>
                </c:pt>
                <c:pt idx="405">
                  <c:v>1.0070425931797991E-4</c:v>
                </c:pt>
                <c:pt idx="406">
                  <c:v>1.0070425931797991E-4</c:v>
                </c:pt>
                <c:pt idx="407">
                  <c:v>1.0060322511555043E-4</c:v>
                </c:pt>
                <c:pt idx="408">
                  <c:v>1.0073328532751814E-4</c:v>
                </c:pt>
                <c:pt idx="409">
                  <c:v>1.0070425931797991E-4</c:v>
                </c:pt>
                <c:pt idx="410">
                  <c:v>1.0060322511555043E-4</c:v>
                </c:pt>
                <c:pt idx="411">
                  <c:v>1.0070425931797991E-4</c:v>
                </c:pt>
                <c:pt idx="412">
                  <c:v>1.0070425931797991E-4</c:v>
                </c:pt>
                <c:pt idx="413">
                  <c:v>1.0070425306630823E-4</c:v>
                </c:pt>
                <c:pt idx="414">
                  <c:v>1.0070424602095737E-4</c:v>
                </c:pt>
                <c:pt idx="415">
                  <c:v>1.0085698243252929E-4</c:v>
                </c:pt>
                <c:pt idx="416">
                  <c:v>1.0008772608189752E-4</c:v>
                </c:pt>
                <c:pt idx="417">
                  <c:v>1.0005237227665809E-4</c:v>
                </c:pt>
                <c:pt idx="418">
                  <c:v>1.0076406347989705E-4</c:v>
                </c:pt>
                <c:pt idx="419">
                  <c:v>1.0052152591455424E-4</c:v>
                </c:pt>
                <c:pt idx="420">
                  <c:v>9.9984213360298799E-5</c:v>
                </c:pt>
                <c:pt idx="421">
                  <c:v>1.0100976828128676E-4</c:v>
                </c:pt>
                <c:pt idx="422">
                  <c:v>9.9984213360298799E-5</c:v>
                </c:pt>
                <c:pt idx="423">
                  <c:v>9.9984213360298799E-5</c:v>
                </c:pt>
                <c:pt idx="424">
                  <c:v>9.9692042182245619E-5</c:v>
                </c:pt>
                <c:pt idx="425">
                  <c:v>1.0174706924286584E-4</c:v>
                </c:pt>
                <c:pt idx="426">
                  <c:v>1.0057143018661727E-4</c:v>
                </c:pt>
                <c:pt idx="427">
                  <c:v>1.0061289901275398E-4</c:v>
                </c:pt>
                <c:pt idx="428">
                  <c:v>1.010703119097059E-4</c:v>
                </c:pt>
                <c:pt idx="429">
                  <c:v>1.0124092963127718E-4</c:v>
                </c:pt>
                <c:pt idx="430">
                  <c:v>1.0124092963127718E-4</c:v>
                </c:pt>
                <c:pt idx="431">
                  <c:v>1.0168501784826453E-4</c:v>
                </c:pt>
                <c:pt idx="432">
                  <c:v>1.0202147117578386E-4</c:v>
                </c:pt>
                <c:pt idx="433">
                  <c:v>1.0235078133361926E-4</c:v>
                </c:pt>
                <c:pt idx="434">
                  <c:v>1.0235078133361926E-4</c:v>
                </c:pt>
                <c:pt idx="435">
                  <c:v>1.0235078133361926E-4</c:v>
                </c:pt>
                <c:pt idx="436">
                  <c:v>1.0236479874827807E-4</c:v>
                </c:pt>
                <c:pt idx="437">
                  <c:v>1.0235078133361926E-4</c:v>
                </c:pt>
                <c:pt idx="438">
                  <c:v>1.0074557902128959E-4</c:v>
                </c:pt>
                <c:pt idx="439">
                  <c:v>1.0073807005884936E-4</c:v>
                </c:pt>
                <c:pt idx="440">
                  <c:v>1.0073807005884936E-4</c:v>
                </c:pt>
                <c:pt idx="441">
                  <c:v>1.0073807005884936E-4</c:v>
                </c:pt>
                <c:pt idx="442">
                  <c:v>1.0070509166649847E-4</c:v>
                </c:pt>
                <c:pt idx="443">
                  <c:v>1.0073297607823053E-4</c:v>
                </c:pt>
                <c:pt idx="444">
                  <c:v>1.0070508195041582E-4</c:v>
                </c:pt>
                <c:pt idx="445">
                  <c:v>1.0070507836947622E-4</c:v>
                </c:pt>
                <c:pt idx="446">
                  <c:v>1.0070507836947622E-4</c:v>
                </c:pt>
                <c:pt idx="447">
                  <c:v>1.007335548225894E-4</c:v>
                </c:pt>
                <c:pt idx="448">
                  <c:v>1.0070547155766965E-4</c:v>
                </c:pt>
                <c:pt idx="449">
                  <c:v>1.0070446080405875E-4</c:v>
                </c:pt>
                <c:pt idx="450">
                  <c:v>1.0070446060892034E-4</c:v>
                </c:pt>
                <c:pt idx="451">
                  <c:v>1.0070433472619093E-4</c:v>
                </c:pt>
                <c:pt idx="452">
                  <c:v>1.0005298205586764E-4</c:v>
                </c:pt>
                <c:pt idx="453">
                  <c:v>1.0070425931797991E-4</c:v>
                </c:pt>
                <c:pt idx="454">
                  <c:v>1.0070425931797991E-4</c:v>
                </c:pt>
                <c:pt idx="455">
                  <c:v>9.984872779170945E-5</c:v>
                </c:pt>
                <c:pt idx="456">
                  <c:v>1.0070425931797991E-4</c:v>
                </c:pt>
                <c:pt idx="457">
                  <c:v>1.0069940960320845E-4</c:v>
                </c:pt>
                <c:pt idx="458">
                  <c:v>9.984872779170945E-5</c:v>
                </c:pt>
                <c:pt idx="459">
                  <c:v>1.0073358345898237E-4</c:v>
                </c:pt>
                <c:pt idx="460">
                  <c:v>1.0070396118651566E-4</c:v>
                </c:pt>
                <c:pt idx="461">
                  <c:v>1.0073328532751814E-4</c:v>
                </c:pt>
                <c:pt idx="462">
                  <c:v>1.0070505371751288E-4</c:v>
                </c:pt>
                <c:pt idx="463">
                  <c:v>1.0070425931797991E-4</c:v>
                </c:pt>
                <c:pt idx="464">
                  <c:v>9.984872779170945E-5</c:v>
                </c:pt>
                <c:pt idx="465">
                  <c:v>1.0070425931797991E-4</c:v>
                </c:pt>
                <c:pt idx="466">
                  <c:v>1.0070425931797991E-4</c:v>
                </c:pt>
                <c:pt idx="467">
                  <c:v>1.0067629621965382E-4</c:v>
                </c:pt>
                <c:pt idx="468">
                  <c:v>9.984872779170945E-5</c:v>
                </c:pt>
                <c:pt idx="469">
                  <c:v>1.0070425931797991E-4</c:v>
                </c:pt>
                <c:pt idx="470">
                  <c:v>1.0070425931797991E-4</c:v>
                </c:pt>
                <c:pt idx="471">
                  <c:v>1.0060322511555043E-4</c:v>
                </c:pt>
                <c:pt idx="472">
                  <c:v>1.0073328532751814E-4</c:v>
                </c:pt>
                <c:pt idx="473">
                  <c:v>1.0070425931797991E-4</c:v>
                </c:pt>
                <c:pt idx="474">
                  <c:v>1.0060322511555043E-4</c:v>
                </c:pt>
                <c:pt idx="475">
                  <c:v>1.0070425931797991E-4</c:v>
                </c:pt>
                <c:pt idx="476">
                  <c:v>1.0070425931797991E-4</c:v>
                </c:pt>
                <c:pt idx="477">
                  <c:v>1.0070425306630823E-4</c:v>
                </c:pt>
                <c:pt idx="478">
                  <c:v>9.9848715738463313E-5</c:v>
                </c:pt>
                <c:pt idx="479">
                  <c:v>1.0070424602095737E-4</c:v>
                </c:pt>
                <c:pt idx="480">
                  <c:v>1.0085698243252929E-4</c:v>
                </c:pt>
                <c:pt idx="481">
                  <c:v>1.0070419121570817E-4</c:v>
                </c:pt>
                <c:pt idx="482">
                  <c:v>1.0005237227665809E-4</c:v>
                </c:pt>
                <c:pt idx="483">
                  <c:v>1.0008772608189752E-4</c:v>
                </c:pt>
                <c:pt idx="484">
                  <c:v>1.0005237227665809E-4</c:v>
                </c:pt>
                <c:pt idx="485">
                  <c:v>1.0076406347989705E-4</c:v>
                </c:pt>
                <c:pt idx="486">
                  <c:v>1.0052152591455424E-4</c:v>
                </c:pt>
                <c:pt idx="487">
                  <c:v>1.0017783575547298E-4</c:v>
                </c:pt>
                <c:pt idx="488">
                  <c:v>1.0074421491573626E-4</c:v>
                </c:pt>
                <c:pt idx="489">
                  <c:v>1.0074557902128959E-4</c:v>
                </c:pt>
                <c:pt idx="490">
                  <c:v>1.0073943481940348E-4</c:v>
                </c:pt>
                <c:pt idx="491">
                  <c:v>1.0073807005884936E-4</c:v>
                </c:pt>
                <c:pt idx="492">
                  <c:v>1.0073807005884936E-4</c:v>
                </c:pt>
                <c:pt idx="493">
                  <c:v>1.0073807005884936E-4</c:v>
                </c:pt>
                <c:pt idx="494">
                  <c:v>1.0070509166649847E-4</c:v>
                </c:pt>
                <c:pt idx="495">
                  <c:v>1.0073297607823053E-4</c:v>
                </c:pt>
                <c:pt idx="496">
                  <c:v>1.0070508195041582E-4</c:v>
                </c:pt>
                <c:pt idx="497">
                  <c:v>1.0070508195041582E-4</c:v>
                </c:pt>
                <c:pt idx="498">
                  <c:v>1.0070507836947622E-4</c:v>
                </c:pt>
                <c:pt idx="499">
                  <c:v>1.0070507836947622E-4</c:v>
                </c:pt>
                <c:pt idx="500">
                  <c:v>1.007335548225894E-4</c:v>
                </c:pt>
                <c:pt idx="501">
                  <c:v>1.0070547155766965E-4</c:v>
                </c:pt>
                <c:pt idx="502">
                  <c:v>1.0070547155766965E-4</c:v>
                </c:pt>
                <c:pt idx="503">
                  <c:v>1.0070446080405875E-4</c:v>
                </c:pt>
                <c:pt idx="504">
                  <c:v>1.0070446060892034E-4</c:v>
                </c:pt>
                <c:pt idx="505">
                  <c:v>1.0073431409545567E-4</c:v>
                </c:pt>
                <c:pt idx="506">
                  <c:v>1.007046435147551E-4</c:v>
                </c:pt>
                <c:pt idx="507">
                  <c:v>1.0070415182096222E-4</c:v>
                </c:pt>
                <c:pt idx="508">
                  <c:v>1.0070433472619093E-4</c:v>
                </c:pt>
                <c:pt idx="509">
                  <c:v>1.0070433472619093E-4</c:v>
                </c:pt>
                <c:pt idx="510">
                  <c:v>1.0073328532751814E-4</c:v>
                </c:pt>
                <c:pt idx="511">
                  <c:v>1.0073328532751814E-4</c:v>
                </c:pt>
                <c:pt idx="512">
                  <c:v>1.0002995784582474E-4</c:v>
                </c:pt>
                <c:pt idx="513">
                  <c:v>1.0070425931797991E-4</c:v>
                </c:pt>
                <c:pt idx="514">
                  <c:v>1.0070424564248495E-4</c:v>
                </c:pt>
                <c:pt idx="515">
                  <c:v>1.0070425931797991E-4</c:v>
                </c:pt>
                <c:pt idx="516">
                  <c:v>1.0060322511555043E-4</c:v>
                </c:pt>
                <c:pt idx="517">
                  <c:v>1.0005298205586764E-4</c:v>
                </c:pt>
                <c:pt idx="518">
                  <c:v>1.0070425931797991E-4</c:v>
                </c:pt>
                <c:pt idx="519">
                  <c:v>1.0070425931797991E-4</c:v>
                </c:pt>
                <c:pt idx="520">
                  <c:v>9.984872779170945E-5</c:v>
                </c:pt>
                <c:pt idx="521">
                  <c:v>1.0070425931797991E-4</c:v>
                </c:pt>
                <c:pt idx="522">
                  <c:v>1.0069940960320845E-4</c:v>
                </c:pt>
                <c:pt idx="523">
                  <c:v>9.984872779170945E-5</c:v>
                </c:pt>
                <c:pt idx="524">
                  <c:v>1.0073358345898237E-4</c:v>
                </c:pt>
                <c:pt idx="525">
                  <c:v>1.0070396118651566E-4</c:v>
                </c:pt>
                <c:pt idx="526">
                  <c:v>1.0073328532751814E-4</c:v>
                </c:pt>
                <c:pt idx="527">
                  <c:v>1.0070505371751288E-4</c:v>
                </c:pt>
                <c:pt idx="528">
                  <c:v>1.0070425931797991E-4</c:v>
                </c:pt>
                <c:pt idx="529">
                  <c:v>9.984872779170945E-5</c:v>
                </c:pt>
                <c:pt idx="530">
                  <c:v>1.0070425931797991E-4</c:v>
                </c:pt>
                <c:pt idx="531">
                  <c:v>1.0070425931797991E-4</c:v>
                </c:pt>
                <c:pt idx="532">
                  <c:v>1.0067629621965382E-4</c:v>
                </c:pt>
                <c:pt idx="533">
                  <c:v>9.984872779170945E-5</c:v>
                </c:pt>
                <c:pt idx="534">
                  <c:v>1.0070425931797991E-4</c:v>
                </c:pt>
                <c:pt idx="535">
                  <c:v>1.0070425931797991E-4</c:v>
                </c:pt>
                <c:pt idx="536">
                  <c:v>1.0060322511555043E-4</c:v>
                </c:pt>
                <c:pt idx="537">
                  <c:v>1.0073328532751814E-4</c:v>
                </c:pt>
                <c:pt idx="538">
                  <c:v>1.0074421491573626E-4</c:v>
                </c:pt>
                <c:pt idx="539">
                  <c:v>1.0074557902128959E-4</c:v>
                </c:pt>
                <c:pt idx="540">
                  <c:v>1.0074557902128959E-4</c:v>
                </c:pt>
                <c:pt idx="541">
                  <c:v>1.0073943481940348E-4</c:v>
                </c:pt>
                <c:pt idx="542">
                  <c:v>1.0073807005884936E-4</c:v>
                </c:pt>
                <c:pt idx="543">
                  <c:v>1.0073807005884936E-4</c:v>
                </c:pt>
                <c:pt idx="544">
                  <c:v>1.0073807005884936E-4</c:v>
                </c:pt>
                <c:pt idx="545">
                  <c:v>1.0073807005884936E-4</c:v>
                </c:pt>
                <c:pt idx="546">
                  <c:v>1.0073807005884936E-4</c:v>
                </c:pt>
                <c:pt idx="547">
                  <c:v>1.0070541226737535E-4</c:v>
                </c:pt>
                <c:pt idx="548">
                  <c:v>1.0070517122903745E-4</c:v>
                </c:pt>
                <c:pt idx="549">
                  <c:v>1.0070599910506681E-4</c:v>
                </c:pt>
                <c:pt idx="550">
                  <c:v>1.0070509166649847E-4</c:v>
                </c:pt>
                <c:pt idx="551">
                  <c:v>1.0073297607823053E-4</c:v>
                </c:pt>
                <c:pt idx="552">
                  <c:v>1.0070508215921858E-4</c:v>
                </c:pt>
                <c:pt idx="553">
                  <c:v>1.0070508195041582E-4</c:v>
                </c:pt>
                <c:pt idx="554">
                  <c:v>1.0070508195041582E-4</c:v>
                </c:pt>
                <c:pt idx="555">
                  <c:v>1.0070507836947622E-4</c:v>
                </c:pt>
                <c:pt idx="556">
                  <c:v>1.0070507836947622E-4</c:v>
                </c:pt>
                <c:pt idx="557">
                  <c:v>1.0070507794123896E-4</c:v>
                </c:pt>
                <c:pt idx="558">
                  <c:v>1.0073297737124056E-4</c:v>
                </c:pt>
                <c:pt idx="559">
                  <c:v>1.007335548225894E-4</c:v>
                </c:pt>
                <c:pt idx="560">
                  <c:v>1.0070547155766965E-4</c:v>
                </c:pt>
                <c:pt idx="561">
                  <c:v>1.0070547155766965E-4</c:v>
                </c:pt>
                <c:pt idx="562">
                  <c:v>1.0070446080405875E-4</c:v>
                </c:pt>
                <c:pt idx="563">
                  <c:v>1.0070446060892034E-4</c:v>
                </c:pt>
                <c:pt idx="564">
                  <c:v>1.0073431409545567E-4</c:v>
                </c:pt>
                <c:pt idx="565">
                  <c:v>1.0003027208781813E-4</c:v>
                </c:pt>
                <c:pt idx="566">
                  <c:v>1.007046435147551E-4</c:v>
                </c:pt>
                <c:pt idx="567">
                  <c:v>1.0073363870766179E-4</c:v>
                </c:pt>
                <c:pt idx="568">
                  <c:v>1.0070415182096222E-4</c:v>
                </c:pt>
                <c:pt idx="569">
                  <c:v>1.0070425802122794E-4</c:v>
                </c:pt>
                <c:pt idx="570">
                  <c:v>1.0070414803122448E-4</c:v>
                </c:pt>
                <c:pt idx="571">
                  <c:v>1.0070433472619093E-4</c:v>
                </c:pt>
                <c:pt idx="572">
                  <c:v>1.0070433472619093E-4</c:v>
                </c:pt>
                <c:pt idx="573">
                  <c:v>1.0073328532751814E-4</c:v>
                </c:pt>
                <c:pt idx="574">
                  <c:v>9.9838549795160897E-5</c:v>
                </c:pt>
                <c:pt idx="575">
                  <c:v>9.9963745728465529E-5</c:v>
                </c:pt>
                <c:pt idx="576">
                  <c:v>1.0073328532751814E-4</c:v>
                </c:pt>
                <c:pt idx="577">
                  <c:v>1.0073328532751814E-4</c:v>
                </c:pt>
                <c:pt idx="578">
                  <c:v>1.0002995784582474E-4</c:v>
                </c:pt>
                <c:pt idx="579">
                  <c:v>1.0070425931797991E-4</c:v>
                </c:pt>
                <c:pt idx="580">
                  <c:v>1.0070424564248495E-4</c:v>
                </c:pt>
                <c:pt idx="581">
                  <c:v>1.0070425931797991E-4</c:v>
                </c:pt>
                <c:pt idx="582">
                  <c:v>1.0060322511555043E-4</c:v>
                </c:pt>
                <c:pt idx="583">
                  <c:v>1.0005298205586764E-4</c:v>
                </c:pt>
                <c:pt idx="584">
                  <c:v>1.0070425931797991E-4</c:v>
                </c:pt>
                <c:pt idx="585">
                  <c:v>1.0070425931797991E-4</c:v>
                </c:pt>
                <c:pt idx="586">
                  <c:v>9.984872779170945E-5</c:v>
                </c:pt>
                <c:pt idx="587">
                  <c:v>1.0070425931797991E-4</c:v>
                </c:pt>
                <c:pt idx="588">
                  <c:v>1.0074421491573626E-4</c:v>
                </c:pt>
                <c:pt idx="589">
                  <c:v>1.0074421491573626E-4</c:v>
                </c:pt>
                <c:pt idx="590">
                  <c:v>1.0074557902128959E-4</c:v>
                </c:pt>
                <c:pt idx="591">
                  <c:v>1.0074557902128959E-4</c:v>
                </c:pt>
                <c:pt idx="592">
                  <c:v>1.0074557902128959E-4</c:v>
                </c:pt>
                <c:pt idx="593">
                  <c:v>1.0073960638580553E-4</c:v>
                </c:pt>
                <c:pt idx="594">
                  <c:v>1.0073943481940348E-4</c:v>
                </c:pt>
                <c:pt idx="595">
                  <c:v>1.0073943481940348E-4</c:v>
                </c:pt>
                <c:pt idx="596">
                  <c:v>1.0073807005884936E-4</c:v>
                </c:pt>
                <c:pt idx="597">
                  <c:v>1.0073807005884936E-4</c:v>
                </c:pt>
                <c:pt idx="598">
                  <c:v>1.0073807005884936E-4</c:v>
                </c:pt>
                <c:pt idx="599">
                  <c:v>1.0073807005884936E-4</c:v>
                </c:pt>
                <c:pt idx="600">
                  <c:v>1.0073807005884936E-4</c:v>
                </c:pt>
                <c:pt idx="601">
                  <c:v>1.0073807005884936E-4</c:v>
                </c:pt>
                <c:pt idx="602">
                  <c:v>1.0073807005884936E-4</c:v>
                </c:pt>
                <c:pt idx="603">
                  <c:v>1.0073807005884936E-4</c:v>
                </c:pt>
                <c:pt idx="604">
                  <c:v>1.0073807005884936E-4</c:v>
                </c:pt>
                <c:pt idx="605">
                  <c:v>1.0073647047450794E-4</c:v>
                </c:pt>
                <c:pt idx="606">
                  <c:v>1.0070701185171676E-4</c:v>
                </c:pt>
                <c:pt idx="607">
                  <c:v>1.0070541226737535E-4</c:v>
                </c:pt>
                <c:pt idx="608">
                  <c:v>1.0070517122903745E-4</c:v>
                </c:pt>
                <c:pt idx="609">
                  <c:v>1.0070509166649847E-4</c:v>
                </c:pt>
                <c:pt idx="610">
                  <c:v>1.0070599910506681E-4</c:v>
                </c:pt>
                <c:pt idx="611">
                  <c:v>1.0070509166649847E-4</c:v>
                </c:pt>
                <c:pt idx="612">
                  <c:v>1.0073297607823053E-4</c:v>
                </c:pt>
                <c:pt idx="613">
                  <c:v>1.002200907017368E-4</c:v>
                </c:pt>
                <c:pt idx="614">
                  <c:v>1.0070508215921858E-4</c:v>
                </c:pt>
                <c:pt idx="615">
                  <c:v>1.0070508195041582E-4</c:v>
                </c:pt>
                <c:pt idx="616">
                  <c:v>1.0070508195041582E-4</c:v>
                </c:pt>
                <c:pt idx="617">
                  <c:v>1.0070508195041582E-4</c:v>
                </c:pt>
                <c:pt idx="618">
                  <c:v>1.0070507836947622E-4</c:v>
                </c:pt>
                <c:pt idx="619">
                  <c:v>1.0070507836947622E-4</c:v>
                </c:pt>
                <c:pt idx="620">
                  <c:v>1.0070515454942131E-4</c:v>
                </c:pt>
                <c:pt idx="621">
                  <c:v>1.0070507836947622E-4</c:v>
                </c:pt>
                <c:pt idx="622">
                  <c:v>1.0070507836947622E-4</c:v>
                </c:pt>
                <c:pt idx="623">
                  <c:v>1.0070507794123896E-4</c:v>
                </c:pt>
                <c:pt idx="624">
                  <c:v>1.0070507794123896E-4</c:v>
                </c:pt>
                <c:pt idx="625">
                  <c:v>1.0073297737124056E-4</c:v>
                </c:pt>
                <c:pt idx="626">
                  <c:v>1.007335548225894E-4</c:v>
                </c:pt>
                <c:pt idx="627">
                  <c:v>1.0070458915999529E-4</c:v>
                </c:pt>
                <c:pt idx="628">
                  <c:v>1.0070547155766965E-4</c:v>
                </c:pt>
                <c:pt idx="629">
                  <c:v>1.0070547155766965E-4</c:v>
                </c:pt>
                <c:pt idx="630">
                  <c:v>1.0070446080405875E-4</c:v>
                </c:pt>
                <c:pt idx="631">
                  <c:v>1.0070446060892034E-4</c:v>
                </c:pt>
                <c:pt idx="632">
                  <c:v>1.0073431409545567E-4</c:v>
                </c:pt>
                <c:pt idx="633">
                  <c:v>1.0073431409545567E-4</c:v>
                </c:pt>
                <c:pt idx="634">
                  <c:v>1.0003027208781813E-4</c:v>
                </c:pt>
                <c:pt idx="635">
                  <c:v>1.0003027208781813E-4</c:v>
                </c:pt>
                <c:pt idx="636">
                  <c:v>1.007046435147551E-4</c:v>
                </c:pt>
                <c:pt idx="637">
                  <c:v>1.0073363870766179E-4</c:v>
                </c:pt>
                <c:pt idx="638">
                  <c:v>1.0074421491573626E-4</c:v>
                </c:pt>
                <c:pt idx="639">
                  <c:v>1.0074421491573626E-4</c:v>
                </c:pt>
                <c:pt idx="640">
                  <c:v>1.0074421491573626E-4</c:v>
                </c:pt>
                <c:pt idx="641">
                  <c:v>1.0074557902128959E-4</c:v>
                </c:pt>
                <c:pt idx="642">
                  <c:v>1.0074557902128959E-4</c:v>
                </c:pt>
                <c:pt idx="643">
                  <c:v>1.0074557902128959E-4</c:v>
                </c:pt>
                <c:pt idx="644">
                  <c:v>1.0074557902128959E-4</c:v>
                </c:pt>
                <c:pt idx="645">
                  <c:v>1.0074557902128959E-4</c:v>
                </c:pt>
                <c:pt idx="646">
                  <c:v>1.0073960638580553E-4</c:v>
                </c:pt>
                <c:pt idx="647">
                  <c:v>1.0073960638580553E-4</c:v>
                </c:pt>
                <c:pt idx="648">
                  <c:v>1.0073943481940348E-4</c:v>
                </c:pt>
                <c:pt idx="649">
                  <c:v>1.0073943481940348E-4</c:v>
                </c:pt>
                <c:pt idx="650">
                  <c:v>1.0073821794270018E-4</c:v>
                </c:pt>
                <c:pt idx="651">
                  <c:v>1.0073812127192711E-4</c:v>
                </c:pt>
                <c:pt idx="652">
                  <c:v>1.0073808053696476E-4</c:v>
                </c:pt>
                <c:pt idx="653">
                  <c:v>1.0073807005884936E-4</c:v>
                </c:pt>
                <c:pt idx="654">
                  <c:v>1.0073807005884936E-4</c:v>
                </c:pt>
                <c:pt idx="655">
                  <c:v>1.0073807005884936E-4</c:v>
                </c:pt>
                <c:pt idx="656">
                  <c:v>1.0073807005884936E-4</c:v>
                </c:pt>
                <c:pt idx="657">
                  <c:v>1.0073807005884936E-4</c:v>
                </c:pt>
                <c:pt idx="658">
                  <c:v>1.0073807005884936E-4</c:v>
                </c:pt>
                <c:pt idx="659">
                  <c:v>1.0073807005884936E-4</c:v>
                </c:pt>
                <c:pt idx="660">
                  <c:v>1.0073807005884936E-4</c:v>
                </c:pt>
                <c:pt idx="661">
                  <c:v>1.0073807005884936E-4</c:v>
                </c:pt>
                <c:pt idx="662">
                  <c:v>1.0073807005884936E-4</c:v>
                </c:pt>
                <c:pt idx="663">
                  <c:v>1.0073807005884936E-4</c:v>
                </c:pt>
                <c:pt idx="664">
                  <c:v>1.0073647047450794E-4</c:v>
                </c:pt>
                <c:pt idx="665">
                  <c:v>1.0065972857674336E-4</c:v>
                </c:pt>
                <c:pt idx="666">
                  <c:v>1.0070748932822346E-4</c:v>
                </c:pt>
                <c:pt idx="667">
                  <c:v>1.0070701185171676E-4</c:v>
                </c:pt>
                <c:pt idx="668">
                  <c:v>9.9790812693589391E-5</c:v>
                </c:pt>
                <c:pt idx="669">
                  <c:v>1.0048503725253718E-4</c:v>
                </c:pt>
                <c:pt idx="670">
                  <c:v>1.0070541226737535E-4</c:v>
                </c:pt>
                <c:pt idx="671">
                  <c:v>1.0070517122903745E-4</c:v>
                </c:pt>
                <c:pt idx="672">
                  <c:v>1.0070601449998026E-4</c:v>
                </c:pt>
                <c:pt idx="673">
                  <c:v>1.0070509166649847E-4</c:v>
                </c:pt>
                <c:pt idx="674">
                  <c:v>1.0070599910506681E-4</c:v>
                </c:pt>
                <c:pt idx="675">
                  <c:v>1.0070509166649847E-4</c:v>
                </c:pt>
                <c:pt idx="676">
                  <c:v>1.0073297607823053E-4</c:v>
                </c:pt>
                <c:pt idx="677">
                  <c:v>1.002200907017368E-4</c:v>
                </c:pt>
                <c:pt idx="678">
                  <c:v>1.0070508215921858E-4</c:v>
                </c:pt>
                <c:pt idx="679">
                  <c:v>1.0070508195041582E-4</c:v>
                </c:pt>
                <c:pt idx="680">
                  <c:v>1.0070508195041582E-4</c:v>
                </c:pt>
                <c:pt idx="681">
                  <c:v>1.0070508195041582E-4</c:v>
                </c:pt>
                <c:pt idx="682">
                  <c:v>1.0070507836947622E-4</c:v>
                </c:pt>
                <c:pt idx="683">
                  <c:v>1.0070507836947622E-4</c:v>
                </c:pt>
                <c:pt idx="684">
                  <c:v>1.0070515454942131E-4</c:v>
                </c:pt>
                <c:pt idx="685">
                  <c:v>1.0070507836947622E-4</c:v>
                </c:pt>
                <c:pt idx="686">
                  <c:v>1.0070507836947622E-4</c:v>
                </c:pt>
                <c:pt idx="687">
                  <c:v>1.0070507794123896E-4</c:v>
                </c:pt>
                <c:pt idx="688">
                  <c:v>1.0074421491573626E-4</c:v>
                </c:pt>
                <c:pt idx="689">
                  <c:v>1.0074421491573626E-4</c:v>
                </c:pt>
                <c:pt idx="690">
                  <c:v>1.0074421491573626E-4</c:v>
                </c:pt>
                <c:pt idx="691">
                  <c:v>1.0074421491573626E-4</c:v>
                </c:pt>
                <c:pt idx="692">
                  <c:v>1.0074551890317237E-4</c:v>
                </c:pt>
                <c:pt idx="693">
                  <c:v>1.0074554897697014E-4</c:v>
                </c:pt>
                <c:pt idx="694">
                  <c:v>1.0074557882506477E-4</c:v>
                </c:pt>
                <c:pt idx="695">
                  <c:v>1.0074557902128959E-4</c:v>
                </c:pt>
                <c:pt idx="696">
                  <c:v>1.0074557902128959E-4</c:v>
                </c:pt>
                <c:pt idx="697">
                  <c:v>1.0079369902363774E-4</c:v>
                </c:pt>
                <c:pt idx="698">
                  <c:v>1.0074557902128959E-4</c:v>
                </c:pt>
                <c:pt idx="699">
                  <c:v>1.0074557902128959E-4</c:v>
                </c:pt>
                <c:pt idx="700">
                  <c:v>1.0074557902128959E-4</c:v>
                </c:pt>
                <c:pt idx="701">
                  <c:v>1.0074557902128959E-4</c:v>
                </c:pt>
                <c:pt idx="702">
                  <c:v>1.0074557902128959E-4</c:v>
                </c:pt>
                <c:pt idx="703">
                  <c:v>1.0074557902128959E-4</c:v>
                </c:pt>
                <c:pt idx="704">
                  <c:v>1.0025731839453282E-4</c:v>
                </c:pt>
                <c:pt idx="705">
                  <c:v>1.0073968447325515E-4</c:v>
                </c:pt>
                <c:pt idx="706">
                  <c:v>1.0073960638580553E-4</c:v>
                </c:pt>
                <c:pt idx="707">
                  <c:v>1.0073960638580553E-4</c:v>
                </c:pt>
                <c:pt idx="708">
                  <c:v>1.0073960638580553E-4</c:v>
                </c:pt>
                <c:pt idx="709">
                  <c:v>1.0073943481940348E-4</c:v>
                </c:pt>
                <c:pt idx="710">
                  <c:v>1.0073943481940348E-4</c:v>
                </c:pt>
                <c:pt idx="711">
                  <c:v>1.0073943481940348E-4</c:v>
                </c:pt>
                <c:pt idx="712">
                  <c:v>1.0073943481940348E-4</c:v>
                </c:pt>
                <c:pt idx="713">
                  <c:v>1.0073859314830726E-4</c:v>
                </c:pt>
                <c:pt idx="714">
                  <c:v>1.0073840167315151E-4</c:v>
                </c:pt>
                <c:pt idx="715">
                  <c:v>1.0073911166856243E-4</c:v>
                </c:pt>
                <c:pt idx="716">
                  <c:v>1.0073821794270018E-4</c:v>
                </c:pt>
                <c:pt idx="717">
                  <c:v>1.0073812127192711E-4</c:v>
                </c:pt>
                <c:pt idx="718">
                  <c:v>1.0073812127192711E-4</c:v>
                </c:pt>
                <c:pt idx="719">
                  <c:v>1.0073808053696476E-4</c:v>
                </c:pt>
                <c:pt idx="720">
                  <c:v>1.0073807005884936E-4</c:v>
                </c:pt>
                <c:pt idx="721">
                  <c:v>1.0073807005884936E-4</c:v>
                </c:pt>
                <c:pt idx="722">
                  <c:v>1.0073807005884936E-4</c:v>
                </c:pt>
                <c:pt idx="723">
                  <c:v>1.0073807005884936E-4</c:v>
                </c:pt>
                <c:pt idx="724">
                  <c:v>1.0073807005884936E-4</c:v>
                </c:pt>
                <c:pt idx="725">
                  <c:v>1.0073807005884936E-4</c:v>
                </c:pt>
                <c:pt idx="726">
                  <c:v>1.0073807005884936E-4</c:v>
                </c:pt>
                <c:pt idx="727">
                  <c:v>1.0073807005884936E-4</c:v>
                </c:pt>
                <c:pt idx="728">
                  <c:v>1.0073807005884936E-4</c:v>
                </c:pt>
                <c:pt idx="729">
                  <c:v>1.0073807005884936E-4</c:v>
                </c:pt>
                <c:pt idx="730">
                  <c:v>1.0073807005884936E-4</c:v>
                </c:pt>
                <c:pt idx="731">
                  <c:v>1.0073807005884936E-4</c:v>
                </c:pt>
                <c:pt idx="732">
                  <c:v>1.0073807005884936E-4</c:v>
                </c:pt>
                <c:pt idx="733">
                  <c:v>1.0073807005884936E-4</c:v>
                </c:pt>
                <c:pt idx="734">
                  <c:v>1.0073807005884936E-4</c:v>
                </c:pt>
                <c:pt idx="735">
                  <c:v>1.0073647047450794E-4</c:v>
                </c:pt>
                <c:pt idx="736">
                  <c:v>1.0065972857674336E-4</c:v>
                </c:pt>
                <c:pt idx="737">
                  <c:v>1.0070748932822346E-4</c:v>
                </c:pt>
                <c:pt idx="738">
                  <c:v>1.0074453193340338E-4</c:v>
                </c:pt>
                <c:pt idx="739">
                  <c:v>1.0074421491573626E-4</c:v>
                </c:pt>
                <c:pt idx="740">
                  <c:v>1.0074421491573626E-4</c:v>
                </c:pt>
                <c:pt idx="741">
                  <c:v>1.0074421491573626E-4</c:v>
                </c:pt>
                <c:pt idx="742">
                  <c:v>1.0074421491573626E-4</c:v>
                </c:pt>
                <c:pt idx="743">
                  <c:v>1.007442074269212E-4</c:v>
                </c:pt>
                <c:pt idx="744">
                  <c:v>1.0074551890317237E-4</c:v>
                </c:pt>
                <c:pt idx="745">
                  <c:v>1.0074554897697014E-4</c:v>
                </c:pt>
                <c:pt idx="746">
                  <c:v>1.0074557882506477E-4</c:v>
                </c:pt>
                <c:pt idx="747">
                  <c:v>9.9929164413461291E-5</c:v>
                </c:pt>
                <c:pt idx="748">
                  <c:v>1.0074557902128959E-4</c:v>
                </c:pt>
                <c:pt idx="749">
                  <c:v>1.0074557902128959E-4</c:v>
                </c:pt>
                <c:pt idx="750">
                  <c:v>1.0079369902363774E-4</c:v>
                </c:pt>
                <c:pt idx="751">
                  <c:v>1.0074557902128959E-4</c:v>
                </c:pt>
                <c:pt idx="752">
                  <c:v>1.0074557902128959E-4</c:v>
                </c:pt>
                <c:pt idx="753">
                  <c:v>1.0074557902128959E-4</c:v>
                </c:pt>
                <c:pt idx="754">
                  <c:v>1.0074557902128959E-4</c:v>
                </c:pt>
                <c:pt idx="755">
                  <c:v>1.0074557902128959E-4</c:v>
                </c:pt>
                <c:pt idx="756">
                  <c:v>1.0074557902128959E-4</c:v>
                </c:pt>
                <c:pt idx="757">
                  <c:v>1.0074351934368159E-4</c:v>
                </c:pt>
                <c:pt idx="758">
                  <c:v>1.0079183994574997E-4</c:v>
                </c:pt>
                <c:pt idx="759">
                  <c:v>1.0079618088503169E-4</c:v>
                </c:pt>
                <c:pt idx="760">
                  <c:v>1.0074118173780156E-4</c:v>
                </c:pt>
                <c:pt idx="761">
                  <c:v>1.0025731839453282E-4</c:v>
                </c:pt>
                <c:pt idx="762">
                  <c:v>1.0073968447325515E-4</c:v>
                </c:pt>
                <c:pt idx="763">
                  <c:v>1.0073960638580553E-4</c:v>
                </c:pt>
                <c:pt idx="764">
                  <c:v>1.0073960638580553E-4</c:v>
                </c:pt>
                <c:pt idx="765">
                  <c:v>1.0073960638580553E-4</c:v>
                </c:pt>
                <c:pt idx="766">
                  <c:v>1.0073943481940348E-4</c:v>
                </c:pt>
                <c:pt idx="767">
                  <c:v>1.0073943481940348E-4</c:v>
                </c:pt>
                <c:pt idx="768">
                  <c:v>1.0073943481940348E-4</c:v>
                </c:pt>
                <c:pt idx="769">
                  <c:v>1.0073943481940348E-4</c:v>
                </c:pt>
                <c:pt idx="770">
                  <c:v>1.0073943481940348E-4</c:v>
                </c:pt>
                <c:pt idx="771">
                  <c:v>1.007394233111844E-4</c:v>
                </c:pt>
                <c:pt idx="772">
                  <c:v>1.0073941920507076E-4</c:v>
                </c:pt>
                <c:pt idx="773">
                  <c:v>1.0069304209304543E-4</c:v>
                </c:pt>
                <c:pt idx="774">
                  <c:v>1.0073876596489596E-4</c:v>
                </c:pt>
                <c:pt idx="775">
                  <c:v>1.0073859314830726E-4</c:v>
                </c:pt>
                <c:pt idx="776">
                  <c:v>1.0073840167315151E-4</c:v>
                </c:pt>
                <c:pt idx="777">
                  <c:v>1.0073911166856243E-4</c:v>
                </c:pt>
                <c:pt idx="778">
                  <c:v>1.0073821794270018E-4</c:v>
                </c:pt>
                <c:pt idx="779">
                  <c:v>1.0073812127192711E-4</c:v>
                </c:pt>
                <c:pt idx="780">
                  <c:v>1.0073812127192711E-4</c:v>
                </c:pt>
                <c:pt idx="781">
                  <c:v>1.0073808053696476E-4</c:v>
                </c:pt>
                <c:pt idx="782">
                  <c:v>1.0073807005884936E-4</c:v>
                </c:pt>
                <c:pt idx="783">
                  <c:v>1.0073807005884936E-4</c:v>
                </c:pt>
                <c:pt idx="784">
                  <c:v>1.0073807005884936E-4</c:v>
                </c:pt>
                <c:pt idx="785">
                  <c:v>1.0073807005884936E-4</c:v>
                </c:pt>
                <c:pt idx="786">
                  <c:v>1.0073807005884936E-4</c:v>
                </c:pt>
                <c:pt idx="787">
                  <c:v>1.0073807005884936E-4</c:v>
                </c:pt>
                <c:pt idx="788">
                  <c:v>1.007445331630914E-4</c:v>
                </c:pt>
                <c:pt idx="789">
                  <c:v>1.0074453193340338E-4</c:v>
                </c:pt>
                <c:pt idx="790">
                  <c:v>1.0074421491573626E-4</c:v>
                </c:pt>
                <c:pt idx="791">
                  <c:v>1.0074421491573626E-4</c:v>
                </c:pt>
                <c:pt idx="792">
                  <c:v>1.0074421491573626E-4</c:v>
                </c:pt>
                <c:pt idx="793">
                  <c:v>1.0074421491573626E-4</c:v>
                </c:pt>
                <c:pt idx="794">
                  <c:v>1.0074421491573626E-4</c:v>
                </c:pt>
                <c:pt idx="795">
                  <c:v>1.0074421491573626E-4</c:v>
                </c:pt>
                <c:pt idx="796">
                  <c:v>1.0074421491573626E-4</c:v>
                </c:pt>
                <c:pt idx="797">
                  <c:v>1.007442074269212E-4</c:v>
                </c:pt>
                <c:pt idx="798">
                  <c:v>1.0074415372769718E-4</c:v>
                </c:pt>
                <c:pt idx="799">
                  <c:v>1.0074551890317237E-4</c:v>
                </c:pt>
                <c:pt idx="800">
                  <c:v>1.0074551890317237E-4</c:v>
                </c:pt>
                <c:pt idx="801">
                  <c:v>1.0074554897697014E-4</c:v>
                </c:pt>
                <c:pt idx="802">
                  <c:v>1.0074557882506477E-4</c:v>
                </c:pt>
                <c:pt idx="803">
                  <c:v>1.0074557902128959E-4</c:v>
                </c:pt>
                <c:pt idx="804">
                  <c:v>1.0074557902128959E-4</c:v>
                </c:pt>
                <c:pt idx="805">
                  <c:v>9.9860929961357009E-5</c:v>
                </c:pt>
                <c:pt idx="806">
                  <c:v>9.9929164413461291E-5</c:v>
                </c:pt>
                <c:pt idx="807">
                  <c:v>1.0074557902128959E-4</c:v>
                </c:pt>
                <c:pt idx="808">
                  <c:v>1.0074557902128959E-4</c:v>
                </c:pt>
                <c:pt idx="809">
                  <c:v>1.0079369902363774E-4</c:v>
                </c:pt>
                <c:pt idx="810">
                  <c:v>1.0074557902128959E-4</c:v>
                </c:pt>
                <c:pt idx="811">
                  <c:v>1.0074557902128959E-4</c:v>
                </c:pt>
                <c:pt idx="812">
                  <c:v>1.0074557902128959E-4</c:v>
                </c:pt>
                <c:pt idx="813">
                  <c:v>1.0074557902128959E-4</c:v>
                </c:pt>
                <c:pt idx="814">
                  <c:v>1.0074557902128959E-4</c:v>
                </c:pt>
                <c:pt idx="815">
                  <c:v>1.0074557902128959E-4</c:v>
                </c:pt>
                <c:pt idx="816">
                  <c:v>1.0074557905399366E-4</c:v>
                </c:pt>
                <c:pt idx="817">
                  <c:v>1.0074558009121146E-4</c:v>
                </c:pt>
                <c:pt idx="818">
                  <c:v>1.0074559954287564E-4</c:v>
                </c:pt>
                <c:pt idx="819">
                  <c:v>1.0074351934368159E-4</c:v>
                </c:pt>
                <c:pt idx="820">
                  <c:v>1.0074351934368159E-4</c:v>
                </c:pt>
                <c:pt idx="821">
                  <c:v>1.0079183994574997E-4</c:v>
                </c:pt>
                <c:pt idx="822">
                  <c:v>1.007946065891568E-4</c:v>
                </c:pt>
                <c:pt idx="823">
                  <c:v>1.0079618088503169E-4</c:v>
                </c:pt>
                <c:pt idx="824">
                  <c:v>1.0074118173780156E-4</c:v>
                </c:pt>
                <c:pt idx="825">
                  <c:v>1.0074093452670865E-4</c:v>
                </c:pt>
                <c:pt idx="826">
                  <c:v>1.0025731839453282E-4</c:v>
                </c:pt>
                <c:pt idx="827">
                  <c:v>1.0073968447325515E-4</c:v>
                </c:pt>
                <c:pt idx="828">
                  <c:v>1.0073960638580553E-4</c:v>
                </c:pt>
                <c:pt idx="829">
                  <c:v>1.0073960638580553E-4</c:v>
                </c:pt>
                <c:pt idx="830">
                  <c:v>1.0073960638580553E-4</c:v>
                </c:pt>
                <c:pt idx="831">
                  <c:v>1.0073943481940348E-4</c:v>
                </c:pt>
                <c:pt idx="832">
                  <c:v>1.0073943481940348E-4</c:v>
                </c:pt>
                <c:pt idx="833">
                  <c:v>1.0073943481940348E-4</c:v>
                </c:pt>
                <c:pt idx="834">
                  <c:v>1.0073943481940348E-4</c:v>
                </c:pt>
                <c:pt idx="835">
                  <c:v>1.0073943481940348E-4</c:v>
                </c:pt>
                <c:pt idx="836">
                  <c:v>1.0073943481940348E-4</c:v>
                </c:pt>
                <c:pt idx="837">
                  <c:v>1.0073943481940348E-4</c:v>
                </c:pt>
                <c:pt idx="838">
                  <c:v>1.007445331630914E-4</c:v>
                </c:pt>
                <c:pt idx="839">
                  <c:v>1.0074453193340338E-4</c:v>
                </c:pt>
                <c:pt idx="840">
                  <c:v>1.0074453193340338E-4</c:v>
                </c:pt>
                <c:pt idx="841">
                  <c:v>1.0074453193340338E-4</c:v>
                </c:pt>
                <c:pt idx="842">
                  <c:v>1.0079203033227508E-4</c:v>
                </c:pt>
                <c:pt idx="843">
                  <c:v>9.9865663299646525E-5</c:v>
                </c:pt>
                <c:pt idx="844">
                  <c:v>1.0074421491573626E-4</c:v>
                </c:pt>
                <c:pt idx="845">
                  <c:v>1.0074421491573626E-4</c:v>
                </c:pt>
                <c:pt idx="846">
                  <c:v>1.0074421491573626E-4</c:v>
                </c:pt>
                <c:pt idx="847">
                  <c:v>1.0074421491573626E-4</c:v>
                </c:pt>
                <c:pt idx="848">
                  <c:v>1.0074421491573626E-4</c:v>
                </c:pt>
                <c:pt idx="849">
                  <c:v>1.0074421491573626E-4</c:v>
                </c:pt>
                <c:pt idx="850">
                  <c:v>1.0074421491573626E-4</c:v>
                </c:pt>
                <c:pt idx="851">
                  <c:v>1.0074421205846867E-4</c:v>
                </c:pt>
                <c:pt idx="852">
                  <c:v>1.007442074269212E-4</c:v>
                </c:pt>
                <c:pt idx="853">
                  <c:v>1.0074415372769718E-4</c:v>
                </c:pt>
                <c:pt idx="854">
                  <c:v>1.0074415372769718E-4</c:v>
                </c:pt>
                <c:pt idx="855">
                  <c:v>1.007441177184524E-4</c:v>
                </c:pt>
                <c:pt idx="856">
                  <c:v>1.0074551890317237E-4</c:v>
                </c:pt>
                <c:pt idx="857">
                  <c:v>1.0074551890317237E-4</c:v>
                </c:pt>
                <c:pt idx="858">
                  <c:v>1.0074554897697014E-4</c:v>
                </c:pt>
                <c:pt idx="859">
                  <c:v>1.0074557882506477E-4</c:v>
                </c:pt>
                <c:pt idx="860">
                  <c:v>1.0074557902128959E-4</c:v>
                </c:pt>
                <c:pt idx="861">
                  <c:v>1.0074557902128959E-4</c:v>
                </c:pt>
                <c:pt idx="862">
                  <c:v>1.0074557902128959E-4</c:v>
                </c:pt>
                <c:pt idx="863">
                  <c:v>1.0079369902363774E-4</c:v>
                </c:pt>
                <c:pt idx="864">
                  <c:v>1.0074557902128959E-4</c:v>
                </c:pt>
                <c:pt idx="865">
                  <c:v>1.0074557902128959E-4</c:v>
                </c:pt>
                <c:pt idx="866">
                  <c:v>9.9860929961357009E-5</c:v>
                </c:pt>
                <c:pt idx="867">
                  <c:v>9.9929164413461291E-5</c:v>
                </c:pt>
                <c:pt idx="868">
                  <c:v>1.0074557902128959E-4</c:v>
                </c:pt>
                <c:pt idx="869">
                  <c:v>1.0074557902128959E-4</c:v>
                </c:pt>
                <c:pt idx="870">
                  <c:v>1.0079369902363774E-4</c:v>
                </c:pt>
                <c:pt idx="871">
                  <c:v>1.0074557902128959E-4</c:v>
                </c:pt>
                <c:pt idx="872">
                  <c:v>1.0074557902128959E-4</c:v>
                </c:pt>
                <c:pt idx="873">
                  <c:v>1.0074557902128959E-4</c:v>
                </c:pt>
                <c:pt idx="874">
                  <c:v>1.0074557902128959E-4</c:v>
                </c:pt>
                <c:pt idx="875">
                  <c:v>1.0074557902128959E-4</c:v>
                </c:pt>
                <c:pt idx="876">
                  <c:v>1.0074557902128959E-4</c:v>
                </c:pt>
                <c:pt idx="877">
                  <c:v>1.0074557905399366E-4</c:v>
                </c:pt>
                <c:pt idx="878">
                  <c:v>1.0074558009121146E-4</c:v>
                </c:pt>
                <c:pt idx="879">
                  <c:v>1.0074559954287564E-4</c:v>
                </c:pt>
                <c:pt idx="880">
                  <c:v>1.0074559954287564E-4</c:v>
                </c:pt>
                <c:pt idx="881">
                  <c:v>1.0074351934368159E-4</c:v>
                </c:pt>
                <c:pt idx="882">
                  <c:v>1.0074351934368159E-4</c:v>
                </c:pt>
                <c:pt idx="883">
                  <c:v>9.9861272415384736E-5</c:v>
                </c:pt>
                <c:pt idx="884">
                  <c:v>1.0079183994574997E-4</c:v>
                </c:pt>
                <c:pt idx="885">
                  <c:v>1.007946065891568E-4</c:v>
                </c:pt>
                <c:pt idx="886">
                  <c:v>1.0079618088503169E-4</c:v>
                </c:pt>
                <c:pt idx="887">
                  <c:v>1.0074118173780156E-4</c:v>
                </c:pt>
                <c:pt idx="888">
                  <c:v>1.0074453883573081E-4</c:v>
                </c:pt>
                <c:pt idx="889">
                  <c:v>1.007445331630914E-4</c:v>
                </c:pt>
                <c:pt idx="890">
                  <c:v>1.0005970635718514E-4</c:v>
                </c:pt>
                <c:pt idx="891">
                  <c:v>1.0074453193340338E-4</c:v>
                </c:pt>
                <c:pt idx="892">
                  <c:v>1.0074453193340338E-4</c:v>
                </c:pt>
                <c:pt idx="893">
                  <c:v>1.0074453193340338E-4</c:v>
                </c:pt>
                <c:pt idx="894">
                  <c:v>1.0074421491573626E-4</c:v>
                </c:pt>
                <c:pt idx="895">
                  <c:v>1.0079591780503371E-4</c:v>
                </c:pt>
                <c:pt idx="896">
                  <c:v>1.0074421491573626E-4</c:v>
                </c:pt>
                <c:pt idx="897">
                  <c:v>9.9864638850977278E-5</c:v>
                </c:pt>
                <c:pt idx="898">
                  <c:v>1.0079203033227508E-4</c:v>
                </c:pt>
                <c:pt idx="899">
                  <c:v>9.9865663299646525E-5</c:v>
                </c:pt>
                <c:pt idx="900">
                  <c:v>1.0074421491573626E-4</c:v>
                </c:pt>
                <c:pt idx="901">
                  <c:v>1.0074421491573626E-4</c:v>
                </c:pt>
                <c:pt idx="902">
                  <c:v>1.0074421491573626E-4</c:v>
                </c:pt>
                <c:pt idx="903">
                  <c:v>1.0074421491573626E-4</c:v>
                </c:pt>
                <c:pt idx="904">
                  <c:v>1.0074421491573626E-4</c:v>
                </c:pt>
                <c:pt idx="905">
                  <c:v>1.0074421491573626E-4</c:v>
                </c:pt>
                <c:pt idx="906">
                  <c:v>1.0074421491573626E-4</c:v>
                </c:pt>
                <c:pt idx="907">
                  <c:v>1.0074421326811074E-4</c:v>
                </c:pt>
                <c:pt idx="908">
                  <c:v>1.0074421205846867E-4</c:v>
                </c:pt>
                <c:pt idx="909">
                  <c:v>1.0074420801340912E-4</c:v>
                </c:pt>
                <c:pt idx="910">
                  <c:v>1.007442074269212E-4</c:v>
                </c:pt>
                <c:pt idx="911">
                  <c:v>1.0074415372769718E-4</c:v>
                </c:pt>
                <c:pt idx="912">
                  <c:v>1.0074415372769718E-4</c:v>
                </c:pt>
                <c:pt idx="913">
                  <c:v>1.0074412409462658E-4</c:v>
                </c:pt>
                <c:pt idx="914">
                  <c:v>1.007441177184524E-4</c:v>
                </c:pt>
                <c:pt idx="915">
                  <c:v>1.007441177184524E-4</c:v>
                </c:pt>
                <c:pt idx="916">
                  <c:v>1.0074551890317237E-4</c:v>
                </c:pt>
                <c:pt idx="917">
                  <c:v>1.0074551890317237E-4</c:v>
                </c:pt>
                <c:pt idx="918">
                  <c:v>1.0074554897697014E-4</c:v>
                </c:pt>
                <c:pt idx="919">
                  <c:v>1.0072160486784643E-4</c:v>
                </c:pt>
                <c:pt idx="920">
                  <c:v>1.0074557882506477E-4</c:v>
                </c:pt>
                <c:pt idx="921">
                  <c:v>1.0074557902128959E-4</c:v>
                </c:pt>
                <c:pt idx="922">
                  <c:v>1.0074557902128959E-4</c:v>
                </c:pt>
                <c:pt idx="923">
                  <c:v>1.0074557902128959E-4</c:v>
                </c:pt>
                <c:pt idx="924">
                  <c:v>1.0074557902128959E-4</c:v>
                </c:pt>
                <c:pt idx="925">
                  <c:v>1.0079369902363774E-4</c:v>
                </c:pt>
                <c:pt idx="926">
                  <c:v>1.0074557902128959E-4</c:v>
                </c:pt>
                <c:pt idx="927">
                  <c:v>1.0074557902128959E-4</c:v>
                </c:pt>
                <c:pt idx="928">
                  <c:v>9.9860929961357009E-5</c:v>
                </c:pt>
                <c:pt idx="929">
                  <c:v>9.9929164413461291E-5</c:v>
                </c:pt>
                <c:pt idx="930">
                  <c:v>1.0074557902128959E-4</c:v>
                </c:pt>
                <c:pt idx="931">
                  <c:v>1.0074557902128959E-4</c:v>
                </c:pt>
                <c:pt idx="932">
                  <c:v>1.0079369902363774E-4</c:v>
                </c:pt>
                <c:pt idx="933">
                  <c:v>1.0074557902128959E-4</c:v>
                </c:pt>
                <c:pt idx="934">
                  <c:v>1.0074557902128959E-4</c:v>
                </c:pt>
                <c:pt idx="935">
                  <c:v>1.0074557902128959E-4</c:v>
                </c:pt>
                <c:pt idx="936">
                  <c:v>1.0074557902128959E-4</c:v>
                </c:pt>
                <c:pt idx="937">
                  <c:v>1.0074557902128959E-4</c:v>
                </c:pt>
                <c:pt idx="938">
                  <c:v>1.0074453883573081E-4</c:v>
                </c:pt>
                <c:pt idx="939">
                  <c:v>1.0074463865631861E-4</c:v>
                </c:pt>
                <c:pt idx="940">
                  <c:v>1.007445331630914E-4</c:v>
                </c:pt>
                <c:pt idx="941">
                  <c:v>1.007445331630914E-4</c:v>
                </c:pt>
                <c:pt idx="942">
                  <c:v>1.007445331630914E-4</c:v>
                </c:pt>
                <c:pt idx="943">
                  <c:v>1.0074453193340338E-4</c:v>
                </c:pt>
                <c:pt idx="944">
                  <c:v>1.0005970635718514E-4</c:v>
                </c:pt>
                <c:pt idx="945">
                  <c:v>1.0005970635718514E-4</c:v>
                </c:pt>
                <c:pt idx="946">
                  <c:v>1.0074453193340338E-4</c:v>
                </c:pt>
                <c:pt idx="947">
                  <c:v>1.0074453193340338E-4</c:v>
                </c:pt>
                <c:pt idx="948">
                  <c:v>1.0074453193340338E-4</c:v>
                </c:pt>
                <c:pt idx="949">
                  <c:v>1.0086039481251353E-4</c:v>
                </c:pt>
                <c:pt idx="950">
                  <c:v>1.0079615964179184E-4</c:v>
                </c:pt>
                <c:pt idx="951">
                  <c:v>1.0074421491573626E-4</c:v>
                </c:pt>
                <c:pt idx="952">
                  <c:v>1.0074421491573626E-4</c:v>
                </c:pt>
                <c:pt idx="953">
                  <c:v>1.0074421491573626E-4</c:v>
                </c:pt>
                <c:pt idx="954">
                  <c:v>1.0079591780503371E-4</c:v>
                </c:pt>
                <c:pt idx="955">
                  <c:v>1.0074421491573626E-4</c:v>
                </c:pt>
                <c:pt idx="956">
                  <c:v>9.9864638850977278E-5</c:v>
                </c:pt>
                <c:pt idx="957">
                  <c:v>1.0079203033227508E-4</c:v>
                </c:pt>
                <c:pt idx="958">
                  <c:v>9.9865663299646525E-5</c:v>
                </c:pt>
                <c:pt idx="959">
                  <c:v>1.0074421491573626E-4</c:v>
                </c:pt>
                <c:pt idx="960">
                  <c:v>1.0074421491573626E-4</c:v>
                </c:pt>
                <c:pt idx="961">
                  <c:v>1.0074421491573626E-4</c:v>
                </c:pt>
                <c:pt idx="962">
                  <c:v>1.0074421491573626E-4</c:v>
                </c:pt>
                <c:pt idx="963">
                  <c:v>1.0074421491573626E-4</c:v>
                </c:pt>
                <c:pt idx="964">
                  <c:v>1.0074421491573626E-4</c:v>
                </c:pt>
                <c:pt idx="965">
                  <c:v>1.0074421491573626E-4</c:v>
                </c:pt>
                <c:pt idx="966">
                  <c:v>1.007442147987771E-4</c:v>
                </c:pt>
                <c:pt idx="967">
                  <c:v>1.0074421449061204E-4</c:v>
                </c:pt>
                <c:pt idx="968">
                  <c:v>1.0079581231149904E-4</c:v>
                </c:pt>
                <c:pt idx="969">
                  <c:v>1.0074137824156437E-4</c:v>
                </c:pt>
                <c:pt idx="970">
                  <c:v>1.0074421326811074E-4</c:v>
                </c:pt>
                <c:pt idx="971">
                  <c:v>1.0074421205846867E-4</c:v>
                </c:pt>
                <c:pt idx="972">
                  <c:v>1.0074420801340912E-4</c:v>
                </c:pt>
                <c:pt idx="973">
                  <c:v>1.0074420801340912E-4</c:v>
                </c:pt>
                <c:pt idx="974">
                  <c:v>1.007442074269212E-4</c:v>
                </c:pt>
                <c:pt idx="975">
                  <c:v>1.0074415372769718E-4</c:v>
                </c:pt>
                <c:pt idx="976">
                  <c:v>1.0074415372769718E-4</c:v>
                </c:pt>
                <c:pt idx="977">
                  <c:v>1.0074415372769718E-4</c:v>
                </c:pt>
                <c:pt idx="978">
                  <c:v>1.0074412409462658E-4</c:v>
                </c:pt>
                <c:pt idx="979">
                  <c:v>1.007441177184524E-4</c:v>
                </c:pt>
                <c:pt idx="980">
                  <c:v>1.007441177184524E-4</c:v>
                </c:pt>
                <c:pt idx="981">
                  <c:v>1.0074551890317237E-4</c:v>
                </c:pt>
                <c:pt idx="982">
                  <c:v>1.0074551890317237E-4</c:v>
                </c:pt>
                <c:pt idx="983">
                  <c:v>1.0074554897697014E-4</c:v>
                </c:pt>
                <c:pt idx="984">
                  <c:v>1.0074554897697014E-4</c:v>
                </c:pt>
                <c:pt idx="985">
                  <c:v>1.0072160486784643E-4</c:v>
                </c:pt>
                <c:pt idx="986">
                  <c:v>1.0074557882506477E-4</c:v>
                </c:pt>
                <c:pt idx="987">
                  <c:v>1.0074557902128959E-4</c:v>
                </c:pt>
                <c:pt idx="988">
                  <c:v>1.0074453883573081E-4</c:v>
                </c:pt>
                <c:pt idx="989">
                  <c:v>1.0074463865631861E-4</c:v>
                </c:pt>
                <c:pt idx="990">
                  <c:v>1.0074453317538536E-4</c:v>
                </c:pt>
                <c:pt idx="991">
                  <c:v>1.007445331630914E-4</c:v>
                </c:pt>
                <c:pt idx="992">
                  <c:v>1.0074413502714621E-4</c:v>
                </c:pt>
                <c:pt idx="993">
                  <c:v>1.007445331630914E-4</c:v>
                </c:pt>
                <c:pt idx="994">
                  <c:v>1.007445331630914E-4</c:v>
                </c:pt>
                <c:pt idx="995">
                  <c:v>1.007445331630914E-4</c:v>
                </c:pt>
                <c:pt idx="996">
                  <c:v>1.0074107796465295E-4</c:v>
                </c:pt>
                <c:pt idx="997">
                  <c:v>1.0032952291969536E-4</c:v>
                </c:pt>
                <c:pt idx="998">
                  <c:v>1.0074453193340338E-4</c:v>
                </c:pt>
                <c:pt idx="999">
                  <c:v>1.0005970635718514E-4</c:v>
                </c:pt>
                <c:pt idx="1000">
                  <c:v>1.0005970635718514E-4</c:v>
                </c:pt>
                <c:pt idx="1001">
                  <c:v>1.0074453193340338E-4</c:v>
                </c:pt>
                <c:pt idx="1002">
                  <c:v>1.0074453193340338E-4</c:v>
                </c:pt>
                <c:pt idx="1003">
                  <c:v>1.0074453193340338E-4</c:v>
                </c:pt>
                <c:pt idx="1004">
                  <c:v>1.0062329288560077E-4</c:v>
                </c:pt>
                <c:pt idx="1005">
                  <c:v>1.0086039481251353E-4</c:v>
                </c:pt>
                <c:pt idx="1006">
                  <c:v>1.00744220405699E-4</c:v>
                </c:pt>
                <c:pt idx="1007">
                  <c:v>1.0079615964179184E-4</c:v>
                </c:pt>
                <c:pt idx="1008">
                  <c:v>1.007442155848385E-4</c:v>
                </c:pt>
                <c:pt idx="1009">
                  <c:v>1.0074421491573626E-4</c:v>
                </c:pt>
                <c:pt idx="1010">
                  <c:v>1.0074421491573626E-4</c:v>
                </c:pt>
                <c:pt idx="1011">
                  <c:v>1.0074195177724804E-4</c:v>
                </c:pt>
                <c:pt idx="1012">
                  <c:v>9.9867926438134728E-5</c:v>
                </c:pt>
                <c:pt idx="1013">
                  <c:v>1.0074421491573626E-4</c:v>
                </c:pt>
                <c:pt idx="1014">
                  <c:v>1.0074421491573626E-4</c:v>
                </c:pt>
                <c:pt idx="1015">
                  <c:v>1.0074421491573626E-4</c:v>
                </c:pt>
                <c:pt idx="1016">
                  <c:v>1.0074421491573626E-4</c:v>
                </c:pt>
                <c:pt idx="1017">
                  <c:v>1.0074421491573626E-4</c:v>
                </c:pt>
                <c:pt idx="1018">
                  <c:v>1.0079591780503371E-4</c:v>
                </c:pt>
                <c:pt idx="1019">
                  <c:v>1.0074421491573626E-4</c:v>
                </c:pt>
                <c:pt idx="1020">
                  <c:v>9.9864638850977278E-5</c:v>
                </c:pt>
                <c:pt idx="1021">
                  <c:v>1.0079203033227508E-4</c:v>
                </c:pt>
                <c:pt idx="1022">
                  <c:v>9.9865663299646525E-5</c:v>
                </c:pt>
                <c:pt idx="1023">
                  <c:v>1.0074421491573626E-4</c:v>
                </c:pt>
                <c:pt idx="1024">
                  <c:v>1.0074421491573626E-4</c:v>
                </c:pt>
                <c:pt idx="1025">
                  <c:v>1.0074421491573626E-4</c:v>
                </c:pt>
                <c:pt idx="1026">
                  <c:v>1.0074421491573626E-4</c:v>
                </c:pt>
                <c:pt idx="1027">
                  <c:v>1.0074421491573626E-4</c:v>
                </c:pt>
                <c:pt idx="1028">
                  <c:v>1.0074421491573626E-4</c:v>
                </c:pt>
                <c:pt idx="1029">
                  <c:v>1.0074421491573626E-4</c:v>
                </c:pt>
                <c:pt idx="1030">
                  <c:v>1.007442147987771E-4</c:v>
                </c:pt>
                <c:pt idx="1031">
                  <c:v>1.0074421449061204E-4</c:v>
                </c:pt>
                <c:pt idx="1032">
                  <c:v>1.0079621044618161E-4</c:v>
                </c:pt>
                <c:pt idx="1033">
                  <c:v>1.0079581231149904E-4</c:v>
                </c:pt>
                <c:pt idx="1034">
                  <c:v>1.0074137824156437E-4</c:v>
                </c:pt>
                <c:pt idx="1035">
                  <c:v>1.0074421326811074E-4</c:v>
                </c:pt>
                <c:pt idx="1036">
                  <c:v>1.0074421205846867E-4</c:v>
                </c:pt>
                <c:pt idx="1037">
                  <c:v>1.0074421205846867E-4</c:v>
                </c:pt>
                <c:pt idx="1038">
                  <c:v>1.0074453883573081E-4</c:v>
                </c:pt>
                <c:pt idx="1039">
                  <c:v>1.0074453883573081E-4</c:v>
                </c:pt>
                <c:pt idx="1040">
                  <c:v>1.0074463865631861E-4</c:v>
                </c:pt>
                <c:pt idx="1041">
                  <c:v>1.0074463865631861E-4</c:v>
                </c:pt>
                <c:pt idx="1042">
                  <c:v>1.0074453317538536E-4</c:v>
                </c:pt>
                <c:pt idx="1043">
                  <c:v>1.007445331630914E-4</c:v>
                </c:pt>
                <c:pt idx="1044">
                  <c:v>1.007445331630914E-4</c:v>
                </c:pt>
                <c:pt idx="1045">
                  <c:v>1.007445331630914E-4</c:v>
                </c:pt>
                <c:pt idx="1046">
                  <c:v>1.0074413502714621E-4</c:v>
                </c:pt>
                <c:pt idx="1047">
                  <c:v>1.007445331630914E-4</c:v>
                </c:pt>
                <c:pt idx="1048">
                  <c:v>1.007445331630914E-4</c:v>
                </c:pt>
                <c:pt idx="1049">
                  <c:v>1.007445331630914E-4</c:v>
                </c:pt>
                <c:pt idx="1050">
                  <c:v>1.0005970635718514E-4</c:v>
                </c:pt>
                <c:pt idx="1051">
                  <c:v>1.007446043134503E-4</c:v>
                </c:pt>
                <c:pt idx="1052">
                  <c:v>1.0074107796465295E-4</c:v>
                </c:pt>
                <c:pt idx="1053">
                  <c:v>1.0032952291969536E-4</c:v>
                </c:pt>
                <c:pt idx="1054">
                  <c:v>1.0074453193340338E-4</c:v>
                </c:pt>
                <c:pt idx="1055">
                  <c:v>1.0005970635718514E-4</c:v>
                </c:pt>
                <c:pt idx="1056">
                  <c:v>1.0005970635718514E-4</c:v>
                </c:pt>
                <c:pt idx="1057">
                  <c:v>1.0074453193340338E-4</c:v>
                </c:pt>
                <c:pt idx="1058">
                  <c:v>1.0074453193340338E-4</c:v>
                </c:pt>
                <c:pt idx="1059">
                  <c:v>1.0074453193340338E-4</c:v>
                </c:pt>
                <c:pt idx="1060">
                  <c:v>1.0062329288560077E-4</c:v>
                </c:pt>
                <c:pt idx="1061">
                  <c:v>1.0086039481251353E-4</c:v>
                </c:pt>
                <c:pt idx="1062">
                  <c:v>1.0085810986269502E-4</c:v>
                </c:pt>
                <c:pt idx="1063">
                  <c:v>1.00744220405699E-4</c:v>
                </c:pt>
                <c:pt idx="1064">
                  <c:v>1.0074422023320878E-4</c:v>
                </c:pt>
                <c:pt idx="1065">
                  <c:v>1.0079844459106372E-4</c:v>
                </c:pt>
                <c:pt idx="1066">
                  <c:v>1.0079225753511588E-4</c:v>
                </c:pt>
                <c:pt idx="1067">
                  <c:v>1.0079615964179184E-4</c:v>
                </c:pt>
                <c:pt idx="1068">
                  <c:v>1.0079615964179184E-4</c:v>
                </c:pt>
                <c:pt idx="1069">
                  <c:v>1.0074421575732872E-4</c:v>
                </c:pt>
                <c:pt idx="1070">
                  <c:v>1.007442155848385E-4</c:v>
                </c:pt>
                <c:pt idx="1071">
                  <c:v>1.0074421491573626E-4</c:v>
                </c:pt>
                <c:pt idx="1072">
                  <c:v>9.9864638850977278E-5</c:v>
                </c:pt>
                <c:pt idx="1073">
                  <c:v>1.0074421491573626E-4</c:v>
                </c:pt>
                <c:pt idx="1074">
                  <c:v>1.0074421491573626E-4</c:v>
                </c:pt>
                <c:pt idx="1075">
                  <c:v>1.0074195177724804E-4</c:v>
                </c:pt>
                <c:pt idx="1076">
                  <c:v>9.9867926438134728E-5</c:v>
                </c:pt>
                <c:pt idx="1077">
                  <c:v>1.0074421491573626E-4</c:v>
                </c:pt>
                <c:pt idx="1078">
                  <c:v>1.0074421491573626E-4</c:v>
                </c:pt>
                <c:pt idx="1079">
                  <c:v>1.0074421491573626E-4</c:v>
                </c:pt>
                <c:pt idx="1080">
                  <c:v>1.0074421491573626E-4</c:v>
                </c:pt>
                <c:pt idx="1081">
                  <c:v>1.0074421491573626E-4</c:v>
                </c:pt>
                <c:pt idx="1082">
                  <c:v>1.0079591780503371E-4</c:v>
                </c:pt>
                <c:pt idx="1083">
                  <c:v>1.0074421491573626E-4</c:v>
                </c:pt>
                <c:pt idx="1084">
                  <c:v>9.9864638850977278E-5</c:v>
                </c:pt>
                <c:pt idx="1085">
                  <c:v>1.0079203033227508E-4</c:v>
                </c:pt>
                <c:pt idx="1086">
                  <c:v>9.9865663299646525E-5</c:v>
                </c:pt>
                <c:pt idx="1087">
                  <c:v>1.0074421491573626E-4</c:v>
                </c:pt>
                <c:pt idx="1088">
                  <c:v>1.0074453901805729E-4</c:v>
                </c:pt>
                <c:pt idx="1089">
                  <c:v>1.0074453883573081E-4</c:v>
                </c:pt>
                <c:pt idx="1090">
                  <c:v>1.0074453883573081E-4</c:v>
                </c:pt>
                <c:pt idx="1091">
                  <c:v>1.0074463865631861E-4</c:v>
                </c:pt>
                <c:pt idx="1092">
                  <c:v>1.0074463865631861E-4</c:v>
                </c:pt>
                <c:pt idx="1093">
                  <c:v>1.0074463865631861E-4</c:v>
                </c:pt>
                <c:pt idx="1094">
                  <c:v>1.0074453027108668E-4</c:v>
                </c:pt>
                <c:pt idx="1095">
                  <c:v>1.0074453317538536E-4</c:v>
                </c:pt>
                <c:pt idx="1096">
                  <c:v>1.007445331630914E-4</c:v>
                </c:pt>
                <c:pt idx="1097">
                  <c:v>1.0017939019592996E-4</c:v>
                </c:pt>
                <c:pt idx="1098">
                  <c:v>1.0075342135276743E-4</c:v>
                </c:pt>
                <c:pt idx="1099">
                  <c:v>1.007445331630914E-4</c:v>
                </c:pt>
                <c:pt idx="1100">
                  <c:v>1.007445331630914E-4</c:v>
                </c:pt>
                <c:pt idx="1101">
                  <c:v>1.007445331630914E-4</c:v>
                </c:pt>
                <c:pt idx="1102">
                  <c:v>1.007445331630914E-4</c:v>
                </c:pt>
                <c:pt idx="1103">
                  <c:v>1.0074413502714621E-4</c:v>
                </c:pt>
                <c:pt idx="1104">
                  <c:v>1.007445331630914E-4</c:v>
                </c:pt>
                <c:pt idx="1105">
                  <c:v>1.007445331630914E-4</c:v>
                </c:pt>
                <c:pt idx="1106">
                  <c:v>1.007445331630914E-4</c:v>
                </c:pt>
                <c:pt idx="1107">
                  <c:v>1.0032952291969536E-4</c:v>
                </c:pt>
                <c:pt idx="1108">
                  <c:v>1.0005970635718514E-4</c:v>
                </c:pt>
                <c:pt idx="1109">
                  <c:v>1.007446043134503E-4</c:v>
                </c:pt>
                <c:pt idx="1110">
                  <c:v>1.0074107796465295E-4</c:v>
                </c:pt>
                <c:pt idx="1111">
                  <c:v>1.0032952291969536E-4</c:v>
                </c:pt>
                <c:pt idx="1112">
                  <c:v>1.0074453193340338E-4</c:v>
                </c:pt>
                <c:pt idx="1113">
                  <c:v>1.0005970635718514E-4</c:v>
                </c:pt>
                <c:pt idx="1114">
                  <c:v>1.0005970635718514E-4</c:v>
                </c:pt>
                <c:pt idx="1115">
                  <c:v>1.0074453193340338E-4</c:v>
                </c:pt>
                <c:pt idx="1116">
                  <c:v>1.0074453193340338E-4</c:v>
                </c:pt>
                <c:pt idx="1117">
                  <c:v>1.0074453193340338E-4</c:v>
                </c:pt>
                <c:pt idx="1118">
                  <c:v>1.0074463088029684E-4</c:v>
                </c:pt>
                <c:pt idx="1119">
                  <c:v>1.0079255553727487E-4</c:v>
                </c:pt>
                <c:pt idx="1120">
                  <c:v>1.0074423407327958E-4</c:v>
                </c:pt>
                <c:pt idx="1121">
                  <c:v>1.0062329288560077E-4</c:v>
                </c:pt>
                <c:pt idx="1122">
                  <c:v>1.0086039481251353E-4</c:v>
                </c:pt>
                <c:pt idx="1123">
                  <c:v>1.0085810986269502E-4</c:v>
                </c:pt>
                <c:pt idx="1124">
                  <c:v>1.0074422095854867E-4</c:v>
                </c:pt>
                <c:pt idx="1125">
                  <c:v>1.00744220405699E-4</c:v>
                </c:pt>
                <c:pt idx="1126">
                  <c:v>1.0006936859109801E-4</c:v>
                </c:pt>
                <c:pt idx="1127">
                  <c:v>1.0074422023320878E-4</c:v>
                </c:pt>
                <c:pt idx="1128">
                  <c:v>1.0079844459106372E-4</c:v>
                </c:pt>
                <c:pt idx="1129">
                  <c:v>1.0079844458032181E-4</c:v>
                </c:pt>
                <c:pt idx="1130">
                  <c:v>1.0079225753511588E-4</c:v>
                </c:pt>
                <c:pt idx="1131">
                  <c:v>1.0079203765492275E-4</c:v>
                </c:pt>
                <c:pt idx="1132">
                  <c:v>1.0079615964179184E-4</c:v>
                </c:pt>
                <c:pt idx="1133">
                  <c:v>1.0079615964179184E-4</c:v>
                </c:pt>
                <c:pt idx="1134">
                  <c:v>1.0074421575732872E-4</c:v>
                </c:pt>
                <c:pt idx="1135">
                  <c:v>1.007442155848385E-4</c:v>
                </c:pt>
                <c:pt idx="1136">
                  <c:v>1.007442155848385E-4</c:v>
                </c:pt>
                <c:pt idx="1137">
                  <c:v>1.0074421491573626E-4</c:v>
                </c:pt>
                <c:pt idx="1138">
                  <c:v>1.0074453901805729E-4</c:v>
                </c:pt>
                <c:pt idx="1139">
                  <c:v>1.0074453883573081E-4</c:v>
                </c:pt>
                <c:pt idx="1140">
                  <c:v>1.0074453883573081E-4</c:v>
                </c:pt>
                <c:pt idx="1141">
                  <c:v>1.0074453883573081E-4</c:v>
                </c:pt>
                <c:pt idx="1142">
                  <c:v>1.0074453883573081E-4</c:v>
                </c:pt>
                <c:pt idx="1143">
                  <c:v>1.0074464455079876E-4</c:v>
                </c:pt>
                <c:pt idx="1144">
                  <c:v>1.0074463865631861E-4</c:v>
                </c:pt>
                <c:pt idx="1145">
                  <c:v>1.0074463865631861E-4</c:v>
                </c:pt>
                <c:pt idx="1146">
                  <c:v>1.0074463865631861E-4</c:v>
                </c:pt>
                <c:pt idx="1147">
                  <c:v>1.0074453027108668E-4</c:v>
                </c:pt>
                <c:pt idx="1148">
                  <c:v>1.0074453027108668E-4</c:v>
                </c:pt>
                <c:pt idx="1149">
                  <c:v>1.0074453317538536E-4</c:v>
                </c:pt>
                <c:pt idx="1150">
                  <c:v>1.0074453498849289E-4</c:v>
                </c:pt>
                <c:pt idx="1151">
                  <c:v>1.007445331630914E-4</c:v>
                </c:pt>
                <c:pt idx="1152">
                  <c:v>1.0017939019592996E-4</c:v>
                </c:pt>
                <c:pt idx="1153">
                  <c:v>1.007445331630914E-4</c:v>
                </c:pt>
                <c:pt idx="1154">
                  <c:v>1.007445331630914E-4</c:v>
                </c:pt>
                <c:pt idx="1155">
                  <c:v>1.007445331630914E-4</c:v>
                </c:pt>
                <c:pt idx="1156">
                  <c:v>1.007445331630914E-4</c:v>
                </c:pt>
                <c:pt idx="1157">
                  <c:v>1.0017939019592996E-4</c:v>
                </c:pt>
                <c:pt idx="1158">
                  <c:v>1.0075342135276743E-4</c:v>
                </c:pt>
                <c:pt idx="1159">
                  <c:v>1.007445331630914E-4</c:v>
                </c:pt>
                <c:pt idx="1160">
                  <c:v>1.007445331630914E-4</c:v>
                </c:pt>
                <c:pt idx="1161">
                  <c:v>1.007445331630914E-4</c:v>
                </c:pt>
                <c:pt idx="1162">
                  <c:v>1.007445331630914E-4</c:v>
                </c:pt>
                <c:pt idx="1163">
                  <c:v>1.0074413502714621E-4</c:v>
                </c:pt>
                <c:pt idx="1164">
                  <c:v>1.007445331630914E-4</c:v>
                </c:pt>
                <c:pt idx="1165">
                  <c:v>1.007445331630914E-4</c:v>
                </c:pt>
                <c:pt idx="1166">
                  <c:v>1.007445331630914E-4</c:v>
                </c:pt>
                <c:pt idx="1167">
                  <c:v>1.0074453193340338E-4</c:v>
                </c:pt>
                <c:pt idx="1168">
                  <c:v>1.0032952291969536E-4</c:v>
                </c:pt>
                <c:pt idx="1169">
                  <c:v>1.0005970635718514E-4</c:v>
                </c:pt>
                <c:pt idx="1170">
                  <c:v>1.007446043134503E-4</c:v>
                </c:pt>
                <c:pt idx="1171">
                  <c:v>1.0074107796465295E-4</c:v>
                </c:pt>
                <c:pt idx="1172">
                  <c:v>1.0032952291969536E-4</c:v>
                </c:pt>
                <c:pt idx="1173">
                  <c:v>1.0074453193340338E-4</c:v>
                </c:pt>
                <c:pt idx="1174">
                  <c:v>1.0005970635718514E-4</c:v>
                </c:pt>
                <c:pt idx="1175">
                  <c:v>1.0005970635718514E-4</c:v>
                </c:pt>
                <c:pt idx="1176">
                  <c:v>1.0074453193340338E-4</c:v>
                </c:pt>
                <c:pt idx="1177">
                  <c:v>1.0074453193340338E-4</c:v>
                </c:pt>
                <c:pt idx="1178">
                  <c:v>1.0074453193340338E-4</c:v>
                </c:pt>
                <c:pt idx="1179">
                  <c:v>9.9849172877467196E-5</c:v>
                </c:pt>
                <c:pt idx="1180">
                  <c:v>1.0074463088029684E-4</c:v>
                </c:pt>
                <c:pt idx="1181">
                  <c:v>1.0079255553727487E-4</c:v>
                </c:pt>
                <c:pt idx="1182">
                  <c:v>1.0074423407327958E-4</c:v>
                </c:pt>
                <c:pt idx="1183">
                  <c:v>1.0062329288560077E-4</c:v>
                </c:pt>
                <c:pt idx="1184">
                  <c:v>1.0086039481251353E-4</c:v>
                </c:pt>
                <c:pt idx="1185">
                  <c:v>1.0085810986269502E-4</c:v>
                </c:pt>
                <c:pt idx="1186">
                  <c:v>1.0074422095854867E-4</c:v>
                </c:pt>
                <c:pt idx="1187">
                  <c:v>1.00744220405699E-4</c:v>
                </c:pt>
                <c:pt idx="1188">
                  <c:v>1.0074453901805729E-4</c:v>
                </c:pt>
                <c:pt idx="1189">
                  <c:v>1.0074453901805729E-4</c:v>
                </c:pt>
                <c:pt idx="1190">
                  <c:v>1.0074453901805729E-4</c:v>
                </c:pt>
                <c:pt idx="1191">
                  <c:v>1.0074453883573081E-4</c:v>
                </c:pt>
                <c:pt idx="1192">
                  <c:v>1.0074453883573081E-4</c:v>
                </c:pt>
                <c:pt idx="1193">
                  <c:v>1.0074453883573081E-4</c:v>
                </c:pt>
                <c:pt idx="1194">
                  <c:v>1.0074453883573081E-4</c:v>
                </c:pt>
                <c:pt idx="1195">
                  <c:v>1.0074453883573081E-4</c:v>
                </c:pt>
                <c:pt idx="1196">
                  <c:v>1.0074453883573081E-4</c:v>
                </c:pt>
                <c:pt idx="1197">
                  <c:v>1.0074453883573081E-4</c:v>
                </c:pt>
                <c:pt idx="1198">
                  <c:v>1.0074463877141015E-4</c:v>
                </c:pt>
                <c:pt idx="1199">
                  <c:v>1.0074453038218787E-4</c:v>
                </c:pt>
                <c:pt idx="1200">
                  <c:v>1.0074464455079876E-4</c:v>
                </c:pt>
                <c:pt idx="1201">
                  <c:v>1.0074463865631861E-4</c:v>
                </c:pt>
                <c:pt idx="1202">
                  <c:v>1.0074463865631861E-4</c:v>
                </c:pt>
                <c:pt idx="1203">
                  <c:v>1.0074463865631861E-4</c:v>
                </c:pt>
                <c:pt idx="1204">
                  <c:v>1.0074453027108668E-4</c:v>
                </c:pt>
                <c:pt idx="1205">
                  <c:v>1.0074453027108668E-4</c:v>
                </c:pt>
                <c:pt idx="1206">
                  <c:v>1.0074453317538536E-4</c:v>
                </c:pt>
                <c:pt idx="1207">
                  <c:v>1.0074453321452896E-4</c:v>
                </c:pt>
                <c:pt idx="1208">
                  <c:v>1.0074453498849289E-4</c:v>
                </c:pt>
                <c:pt idx="1209">
                  <c:v>1.0074452905252908E-4</c:v>
                </c:pt>
                <c:pt idx="1210">
                  <c:v>1.0074453327349129E-4</c:v>
                </c:pt>
                <c:pt idx="1211">
                  <c:v>1.007445331630914E-4</c:v>
                </c:pt>
                <c:pt idx="1212">
                  <c:v>1.0074453326939782E-4</c:v>
                </c:pt>
                <c:pt idx="1213">
                  <c:v>1.007445331630914E-4</c:v>
                </c:pt>
                <c:pt idx="1214">
                  <c:v>1.0017939019592996E-4</c:v>
                </c:pt>
                <c:pt idx="1215">
                  <c:v>1.007445331630914E-4</c:v>
                </c:pt>
                <c:pt idx="1216">
                  <c:v>1.007445331630914E-4</c:v>
                </c:pt>
                <c:pt idx="1217">
                  <c:v>1.007445331630914E-4</c:v>
                </c:pt>
                <c:pt idx="1218">
                  <c:v>1.007445331630914E-4</c:v>
                </c:pt>
                <c:pt idx="1219">
                  <c:v>1.0017939019592996E-4</c:v>
                </c:pt>
                <c:pt idx="1220">
                  <c:v>1.0075342135276743E-4</c:v>
                </c:pt>
                <c:pt idx="1221">
                  <c:v>1.007445331630914E-4</c:v>
                </c:pt>
                <c:pt idx="1222">
                  <c:v>1.007445331630914E-4</c:v>
                </c:pt>
                <c:pt idx="1223">
                  <c:v>1.007445331630914E-4</c:v>
                </c:pt>
                <c:pt idx="1224">
                  <c:v>1.007445331630914E-4</c:v>
                </c:pt>
                <c:pt idx="1225">
                  <c:v>1.0074413502714621E-4</c:v>
                </c:pt>
                <c:pt idx="1226">
                  <c:v>1.007445331630914E-4</c:v>
                </c:pt>
                <c:pt idx="1227">
                  <c:v>1.007445331630914E-4</c:v>
                </c:pt>
                <c:pt idx="1228">
                  <c:v>1.007445331630914E-4</c:v>
                </c:pt>
                <c:pt idx="1229">
                  <c:v>1.0074453493705533E-4</c:v>
                </c:pt>
                <c:pt idx="1230">
                  <c:v>1.0074453493747729E-4</c:v>
                </c:pt>
                <c:pt idx="1231">
                  <c:v>1.0074463824217013E-4</c:v>
                </c:pt>
                <c:pt idx="1232">
                  <c:v>1.0074413491205524E-4</c:v>
                </c:pt>
                <c:pt idx="1233">
                  <c:v>1.0005970635718514E-4</c:v>
                </c:pt>
                <c:pt idx="1234">
                  <c:v>1.0005970635718514E-4</c:v>
                </c:pt>
                <c:pt idx="1235">
                  <c:v>1.0074453193340338E-4</c:v>
                </c:pt>
                <c:pt idx="1236">
                  <c:v>1.0032952291969536E-4</c:v>
                </c:pt>
                <c:pt idx="1237">
                  <c:v>1.0005970635718514E-4</c:v>
                </c:pt>
                <c:pt idx="1238">
                  <c:v>1.0074453901805729E-4</c:v>
                </c:pt>
                <c:pt idx="1239">
                  <c:v>1.0074453901805729E-4</c:v>
                </c:pt>
                <c:pt idx="1240">
                  <c:v>1.0074453901805729E-4</c:v>
                </c:pt>
                <c:pt idx="1241">
                  <c:v>1.0074453883573081E-4</c:v>
                </c:pt>
                <c:pt idx="1242">
                  <c:v>1.0074444114345809E-4</c:v>
                </c:pt>
                <c:pt idx="1243">
                  <c:v>1.0074453883573081E-4</c:v>
                </c:pt>
                <c:pt idx="1244">
                  <c:v>1.0074453883573081E-4</c:v>
                </c:pt>
                <c:pt idx="1245">
                  <c:v>1.0074453883573081E-4</c:v>
                </c:pt>
                <c:pt idx="1246">
                  <c:v>1.0074453883573081E-4</c:v>
                </c:pt>
                <c:pt idx="1247">
                  <c:v>1.0074453883573081E-4</c:v>
                </c:pt>
                <c:pt idx="1248">
                  <c:v>1.0074453883573081E-4</c:v>
                </c:pt>
                <c:pt idx="1249">
                  <c:v>1.0074453883573081E-4</c:v>
                </c:pt>
                <c:pt idx="1250">
                  <c:v>1.0074453883573081E-4</c:v>
                </c:pt>
                <c:pt idx="1251">
                  <c:v>1.0074453880334795E-4</c:v>
                </c:pt>
                <c:pt idx="1252">
                  <c:v>9.9944849423714028E-5</c:v>
                </c:pt>
                <c:pt idx="1253">
                  <c:v>1.0074463877141015E-4</c:v>
                </c:pt>
                <c:pt idx="1254">
                  <c:v>1.0074453038218787E-4</c:v>
                </c:pt>
                <c:pt idx="1255">
                  <c:v>1.0074453038218787E-4</c:v>
                </c:pt>
                <c:pt idx="1256">
                  <c:v>1.0074464453549678E-4</c:v>
                </c:pt>
                <c:pt idx="1257">
                  <c:v>1.0074453622006417E-4</c:v>
                </c:pt>
                <c:pt idx="1258">
                  <c:v>1.0074464455079876E-4</c:v>
                </c:pt>
                <c:pt idx="1259">
                  <c:v>1.0074463865631861E-4</c:v>
                </c:pt>
                <c:pt idx="1260">
                  <c:v>1.0074463865631861E-4</c:v>
                </c:pt>
                <c:pt idx="1261">
                  <c:v>1.0074463865631861E-4</c:v>
                </c:pt>
                <c:pt idx="1262">
                  <c:v>1.0074453027108668E-4</c:v>
                </c:pt>
                <c:pt idx="1263">
                  <c:v>1.0074453027108668E-4</c:v>
                </c:pt>
                <c:pt idx="1264">
                  <c:v>1.0074453026724946E-4</c:v>
                </c:pt>
                <c:pt idx="1265">
                  <c:v>1.0074453349928206E-4</c:v>
                </c:pt>
                <c:pt idx="1266">
                  <c:v>1.0075433977144627E-4</c:v>
                </c:pt>
                <c:pt idx="1267">
                  <c:v>1.0074453317538536E-4</c:v>
                </c:pt>
                <c:pt idx="1268">
                  <c:v>9.9774147347130195E-5</c:v>
                </c:pt>
                <c:pt idx="1269">
                  <c:v>1.0074453321452896E-4</c:v>
                </c:pt>
                <c:pt idx="1270">
                  <c:v>1.0074453313334006E-4</c:v>
                </c:pt>
                <c:pt idx="1271">
                  <c:v>1.0074453498849289E-4</c:v>
                </c:pt>
                <c:pt idx="1272">
                  <c:v>1.0074452905252908E-4</c:v>
                </c:pt>
                <c:pt idx="1273">
                  <c:v>1.0075351904503462E-4</c:v>
                </c:pt>
                <c:pt idx="1274">
                  <c:v>1.0075342135276743E-4</c:v>
                </c:pt>
                <c:pt idx="1275">
                  <c:v>1.007445331630914E-4</c:v>
                </c:pt>
                <c:pt idx="1276">
                  <c:v>1.0016958359987025E-4</c:v>
                </c:pt>
                <c:pt idx="1277">
                  <c:v>1.0074452905252908E-4</c:v>
                </c:pt>
                <c:pt idx="1278">
                  <c:v>1.0074453327349129E-4</c:v>
                </c:pt>
                <c:pt idx="1279">
                  <c:v>1.007445331630914E-4</c:v>
                </c:pt>
                <c:pt idx="1280">
                  <c:v>1.0074453326939782E-4</c:v>
                </c:pt>
                <c:pt idx="1281">
                  <c:v>1.007445331630914E-4</c:v>
                </c:pt>
                <c:pt idx="1282">
                  <c:v>1.0017939019592996E-4</c:v>
                </c:pt>
                <c:pt idx="1283">
                  <c:v>1.007445331630914E-4</c:v>
                </c:pt>
                <c:pt idx="1284">
                  <c:v>1.007445331630914E-4</c:v>
                </c:pt>
                <c:pt idx="1285">
                  <c:v>1.007445331630914E-4</c:v>
                </c:pt>
                <c:pt idx="1286">
                  <c:v>1.007445331630914E-4</c:v>
                </c:pt>
                <c:pt idx="1287">
                  <c:v>1.0017939019592996E-4</c:v>
                </c:pt>
                <c:pt idx="1288">
                  <c:v>1.0074453487386232E-4</c:v>
                </c:pt>
                <c:pt idx="1289">
                  <c:v>1.0074453901805729E-4</c:v>
                </c:pt>
                <c:pt idx="1290">
                  <c:v>1.0074453901805729E-4</c:v>
                </c:pt>
                <c:pt idx="1291">
                  <c:v>1.0074453901805729E-4</c:v>
                </c:pt>
                <c:pt idx="1292">
                  <c:v>1.0074453901805729E-4</c:v>
                </c:pt>
                <c:pt idx="1293">
                  <c:v>1.0074453883573081E-4</c:v>
                </c:pt>
                <c:pt idx="1294">
                  <c:v>1.0074453883573081E-4</c:v>
                </c:pt>
                <c:pt idx="1295">
                  <c:v>1.0074453883573081E-4</c:v>
                </c:pt>
                <c:pt idx="1296">
                  <c:v>1.0020089951389326E-4</c:v>
                </c:pt>
                <c:pt idx="1297">
                  <c:v>1.00744538998249E-4</c:v>
                </c:pt>
                <c:pt idx="1298">
                  <c:v>1.0074453883573081E-4</c:v>
                </c:pt>
                <c:pt idx="1299">
                  <c:v>1.0074444114345809E-4</c:v>
                </c:pt>
                <c:pt idx="1300">
                  <c:v>1.0074453883573081E-4</c:v>
                </c:pt>
                <c:pt idx="1301">
                  <c:v>1.0074453883573081E-4</c:v>
                </c:pt>
                <c:pt idx="1302">
                  <c:v>1.0074453883573081E-4</c:v>
                </c:pt>
                <c:pt idx="1303">
                  <c:v>1.0074453883573081E-4</c:v>
                </c:pt>
                <c:pt idx="1304">
                  <c:v>1.0074453883573081E-4</c:v>
                </c:pt>
                <c:pt idx="1305">
                  <c:v>1.0074453883573081E-4</c:v>
                </c:pt>
                <c:pt idx="1306">
                  <c:v>1.0074453883573081E-4</c:v>
                </c:pt>
                <c:pt idx="1307">
                  <c:v>1.0074453883573081E-4</c:v>
                </c:pt>
                <c:pt idx="1308">
                  <c:v>1.0074453880334795E-4</c:v>
                </c:pt>
                <c:pt idx="1309">
                  <c:v>1.0074463883297075E-4</c:v>
                </c:pt>
                <c:pt idx="1310">
                  <c:v>9.9944849423714028E-5</c:v>
                </c:pt>
                <c:pt idx="1311">
                  <c:v>1.0074463877141015E-4</c:v>
                </c:pt>
                <c:pt idx="1312">
                  <c:v>1.0074453038218787E-4</c:v>
                </c:pt>
                <c:pt idx="1313">
                  <c:v>1.0074453038218787E-4</c:v>
                </c:pt>
                <c:pt idx="1314">
                  <c:v>1.0074453621473429E-4</c:v>
                </c:pt>
                <c:pt idx="1315">
                  <c:v>1.0074464455079876E-4</c:v>
                </c:pt>
                <c:pt idx="1316">
                  <c:v>1.0074464453549678E-4</c:v>
                </c:pt>
                <c:pt idx="1317">
                  <c:v>1.0074453622006417E-4</c:v>
                </c:pt>
                <c:pt idx="1318">
                  <c:v>1.0074464455079876E-4</c:v>
                </c:pt>
                <c:pt idx="1319">
                  <c:v>1.0074463865631861E-4</c:v>
                </c:pt>
                <c:pt idx="1320">
                  <c:v>1.0074463865631861E-4</c:v>
                </c:pt>
                <c:pt idx="1321">
                  <c:v>1.0074463865631861E-4</c:v>
                </c:pt>
                <c:pt idx="1322">
                  <c:v>1.0074453023138373E-4</c:v>
                </c:pt>
                <c:pt idx="1323">
                  <c:v>1.0074453027108668E-4</c:v>
                </c:pt>
                <c:pt idx="1324">
                  <c:v>1.0074453027108668E-4</c:v>
                </c:pt>
                <c:pt idx="1325">
                  <c:v>1.0074453026724946E-4</c:v>
                </c:pt>
                <c:pt idx="1326">
                  <c:v>1.0074453423295477E-4</c:v>
                </c:pt>
                <c:pt idx="1327">
                  <c:v>1.0074453333676399E-4</c:v>
                </c:pt>
                <c:pt idx="1328">
                  <c:v>1.0074453349928206E-4</c:v>
                </c:pt>
                <c:pt idx="1329">
                  <c:v>1.0018305998369902E-4</c:v>
                </c:pt>
                <c:pt idx="1330">
                  <c:v>1.0074463743450895E-4</c:v>
                </c:pt>
                <c:pt idx="1331">
                  <c:v>1.0075433977144627E-4</c:v>
                </c:pt>
                <c:pt idx="1332">
                  <c:v>1.0074453317538536E-4</c:v>
                </c:pt>
                <c:pt idx="1333">
                  <c:v>9.9774147347130195E-5</c:v>
                </c:pt>
                <c:pt idx="1334">
                  <c:v>1.0074453321452896E-4</c:v>
                </c:pt>
                <c:pt idx="1335">
                  <c:v>1.0074453313334006E-4</c:v>
                </c:pt>
                <c:pt idx="1336">
                  <c:v>1.0074453498849289E-4</c:v>
                </c:pt>
                <c:pt idx="1337">
                  <c:v>1.0068246768153458E-4</c:v>
                </c:pt>
                <c:pt idx="1338">
                  <c:v>1.0074464333421326E-4</c:v>
                </c:pt>
                <c:pt idx="1339">
                  <c:v>1.0074453487386232E-4</c:v>
                </c:pt>
                <c:pt idx="1340">
                  <c:v>1.0074453901805729E-4</c:v>
                </c:pt>
                <c:pt idx="1341">
                  <c:v>1.0074453901805729E-4</c:v>
                </c:pt>
                <c:pt idx="1342">
                  <c:v>1.0074453901805729E-4</c:v>
                </c:pt>
                <c:pt idx="1343">
                  <c:v>1.0074453901805729E-4</c:v>
                </c:pt>
                <c:pt idx="1344">
                  <c:v>1.0074453901805729E-4</c:v>
                </c:pt>
                <c:pt idx="1345">
                  <c:v>1.0074453900474201E-4</c:v>
                </c:pt>
                <c:pt idx="1346">
                  <c:v>1.0074465072543168E-4</c:v>
                </c:pt>
                <c:pt idx="1347">
                  <c:v>9.9856539486206075E-5</c:v>
                </c:pt>
                <c:pt idx="1348">
                  <c:v>1.0074453883573081E-4</c:v>
                </c:pt>
                <c:pt idx="1349">
                  <c:v>1.0020089951389326E-4</c:v>
                </c:pt>
                <c:pt idx="1350">
                  <c:v>1.0074453471795879E-4</c:v>
                </c:pt>
                <c:pt idx="1351">
                  <c:v>1.0074453883573081E-4</c:v>
                </c:pt>
                <c:pt idx="1352">
                  <c:v>1.0074453883573081E-4</c:v>
                </c:pt>
                <c:pt idx="1353">
                  <c:v>1.0074453883573081E-4</c:v>
                </c:pt>
                <c:pt idx="1354">
                  <c:v>1.0020089951389326E-4</c:v>
                </c:pt>
                <c:pt idx="1355">
                  <c:v>1.00744538998249E-4</c:v>
                </c:pt>
                <c:pt idx="1356">
                  <c:v>1.0074453883573081E-4</c:v>
                </c:pt>
                <c:pt idx="1357">
                  <c:v>1.0074444114345809E-4</c:v>
                </c:pt>
                <c:pt idx="1358">
                  <c:v>1.0074453883573081E-4</c:v>
                </c:pt>
                <c:pt idx="1359">
                  <c:v>1.0074453883573081E-4</c:v>
                </c:pt>
                <c:pt idx="1360">
                  <c:v>1.0074453883573081E-4</c:v>
                </c:pt>
                <c:pt idx="1361">
                  <c:v>1.0074453883573081E-4</c:v>
                </c:pt>
                <c:pt idx="1362">
                  <c:v>1.0074453883573081E-4</c:v>
                </c:pt>
                <c:pt idx="1363">
                  <c:v>1.0074453883573081E-4</c:v>
                </c:pt>
                <c:pt idx="1364">
                  <c:v>1.0074453883573081E-4</c:v>
                </c:pt>
                <c:pt idx="1365">
                  <c:v>1.0074453883573081E-4</c:v>
                </c:pt>
                <c:pt idx="1366">
                  <c:v>1.0074453888721244E-4</c:v>
                </c:pt>
                <c:pt idx="1367">
                  <c:v>1.0074453880334795E-4</c:v>
                </c:pt>
                <c:pt idx="1368">
                  <c:v>1.0074453880334795E-4</c:v>
                </c:pt>
                <c:pt idx="1369">
                  <c:v>1.0074453878225152E-4</c:v>
                </c:pt>
                <c:pt idx="1370">
                  <c:v>1.0074463883297075E-4</c:v>
                </c:pt>
                <c:pt idx="1371">
                  <c:v>9.9944849423714028E-5</c:v>
                </c:pt>
                <c:pt idx="1372">
                  <c:v>1.0074463877141015E-4</c:v>
                </c:pt>
                <c:pt idx="1373">
                  <c:v>1.0074453038218787E-4</c:v>
                </c:pt>
                <c:pt idx="1374">
                  <c:v>1.0074453043899256E-4</c:v>
                </c:pt>
                <c:pt idx="1375">
                  <c:v>1.0074453038218787E-4</c:v>
                </c:pt>
                <c:pt idx="1376">
                  <c:v>1.0074453038218787E-4</c:v>
                </c:pt>
                <c:pt idx="1377">
                  <c:v>1.0074453621473429E-4</c:v>
                </c:pt>
                <c:pt idx="1378">
                  <c:v>1.0074464455079876E-4</c:v>
                </c:pt>
                <c:pt idx="1379">
                  <c:v>1.0074464453549678E-4</c:v>
                </c:pt>
                <c:pt idx="1380">
                  <c:v>1.0074453622006417E-4</c:v>
                </c:pt>
                <c:pt idx="1381">
                  <c:v>1.0074464455079876E-4</c:v>
                </c:pt>
                <c:pt idx="1382">
                  <c:v>1.0074463865631861E-4</c:v>
                </c:pt>
                <c:pt idx="1383">
                  <c:v>1.0074463865631861E-4</c:v>
                </c:pt>
                <c:pt idx="1384">
                  <c:v>1.0074463865631861E-4</c:v>
                </c:pt>
                <c:pt idx="1385">
                  <c:v>1.0074453023138373E-4</c:v>
                </c:pt>
                <c:pt idx="1386">
                  <c:v>1.0074453027108668E-4</c:v>
                </c:pt>
                <c:pt idx="1387">
                  <c:v>1.0074453027108668E-4</c:v>
                </c:pt>
                <c:pt idx="1388">
                  <c:v>1.0074464333421326E-4</c:v>
                </c:pt>
                <c:pt idx="1389">
                  <c:v>1.0074464333421326E-4</c:v>
                </c:pt>
                <c:pt idx="1390">
                  <c:v>1.0074453487386232E-4</c:v>
                </c:pt>
                <c:pt idx="1391">
                  <c:v>1.0074453487386232E-4</c:v>
                </c:pt>
                <c:pt idx="1392">
                  <c:v>1.0074453901972043E-4</c:v>
                </c:pt>
                <c:pt idx="1393">
                  <c:v>1.0074453906002154E-4</c:v>
                </c:pt>
                <c:pt idx="1394">
                  <c:v>1.0074453901805729E-4</c:v>
                </c:pt>
                <c:pt idx="1395">
                  <c:v>1.0074464467764568E-4</c:v>
                </c:pt>
                <c:pt idx="1396">
                  <c:v>1.0074453901805729E-4</c:v>
                </c:pt>
                <c:pt idx="1397">
                  <c:v>1.0074453901805729E-4</c:v>
                </c:pt>
                <c:pt idx="1398">
                  <c:v>1.0074453901805729E-4</c:v>
                </c:pt>
                <c:pt idx="1399">
                  <c:v>1.0074453901805729E-4</c:v>
                </c:pt>
                <c:pt idx="1400">
                  <c:v>1.0074453901805729E-4</c:v>
                </c:pt>
                <c:pt idx="1401">
                  <c:v>1.0074453489721251E-4</c:v>
                </c:pt>
                <c:pt idx="1402">
                  <c:v>1.0074453900523314E-4</c:v>
                </c:pt>
                <c:pt idx="1403">
                  <c:v>1.0074453900474201E-4</c:v>
                </c:pt>
                <c:pt idx="1404">
                  <c:v>1.0074465072543168E-4</c:v>
                </c:pt>
                <c:pt idx="1405">
                  <c:v>1.0074465072543168E-4</c:v>
                </c:pt>
                <c:pt idx="1406">
                  <c:v>1.0074465072543168E-4</c:v>
                </c:pt>
                <c:pt idx="1407">
                  <c:v>9.9856539486206075E-5</c:v>
                </c:pt>
                <c:pt idx="1408">
                  <c:v>1.0074453883880354E-4</c:v>
                </c:pt>
                <c:pt idx="1409">
                  <c:v>1.0074453883573081E-4</c:v>
                </c:pt>
                <c:pt idx="1410">
                  <c:v>1.0074453883447182E-4</c:v>
                </c:pt>
                <c:pt idx="1411">
                  <c:v>1.0074453883573081E-4</c:v>
                </c:pt>
                <c:pt idx="1412">
                  <c:v>1.0020089951389326E-4</c:v>
                </c:pt>
                <c:pt idx="1413">
                  <c:v>1.0074453883573081E-4</c:v>
                </c:pt>
                <c:pt idx="1414">
                  <c:v>1.0090446947288054E-4</c:v>
                </c:pt>
                <c:pt idx="1415">
                  <c:v>1.0074453883573081E-4</c:v>
                </c:pt>
                <c:pt idx="1416">
                  <c:v>1.0074453883573081E-4</c:v>
                </c:pt>
                <c:pt idx="1417">
                  <c:v>1.0020089951389326E-4</c:v>
                </c:pt>
                <c:pt idx="1418">
                  <c:v>1.0074453471795879E-4</c:v>
                </c:pt>
                <c:pt idx="1419">
                  <c:v>1.0074453883573081E-4</c:v>
                </c:pt>
                <c:pt idx="1420">
                  <c:v>1.0074453883573081E-4</c:v>
                </c:pt>
                <c:pt idx="1421">
                  <c:v>1.0074453883573081E-4</c:v>
                </c:pt>
                <c:pt idx="1422">
                  <c:v>1.0020089951389326E-4</c:v>
                </c:pt>
                <c:pt idx="1423">
                  <c:v>1.00744538998249E-4</c:v>
                </c:pt>
                <c:pt idx="1424">
                  <c:v>1.0074453883573081E-4</c:v>
                </c:pt>
                <c:pt idx="1425">
                  <c:v>1.0074444114345809E-4</c:v>
                </c:pt>
                <c:pt idx="1426">
                  <c:v>1.0074453883573081E-4</c:v>
                </c:pt>
                <c:pt idx="1427">
                  <c:v>1.0074453883573081E-4</c:v>
                </c:pt>
                <c:pt idx="1428">
                  <c:v>1.0074453883573081E-4</c:v>
                </c:pt>
                <c:pt idx="1429">
                  <c:v>1.0074453883573081E-4</c:v>
                </c:pt>
                <c:pt idx="1430">
                  <c:v>1.0074453883573081E-4</c:v>
                </c:pt>
                <c:pt idx="1431">
                  <c:v>1.0074453883573081E-4</c:v>
                </c:pt>
                <c:pt idx="1432">
                  <c:v>1.0074453883573081E-4</c:v>
                </c:pt>
                <c:pt idx="1433">
                  <c:v>1.0074453883573081E-4</c:v>
                </c:pt>
                <c:pt idx="1434">
                  <c:v>1.0074453888721244E-4</c:v>
                </c:pt>
                <c:pt idx="1435">
                  <c:v>1.0074453883523936E-4</c:v>
                </c:pt>
                <c:pt idx="1436">
                  <c:v>1.0074453883406737E-4</c:v>
                </c:pt>
                <c:pt idx="1437">
                  <c:v>1.0074453880334795E-4</c:v>
                </c:pt>
                <c:pt idx="1438">
                  <c:v>1.0074464333421326E-4</c:v>
                </c:pt>
                <c:pt idx="1439">
                  <c:v>1.0074464333421326E-4</c:v>
                </c:pt>
                <c:pt idx="1440">
                  <c:v>1.0074453487386232E-4</c:v>
                </c:pt>
                <c:pt idx="1441">
                  <c:v>1.0074453487386232E-4</c:v>
                </c:pt>
                <c:pt idx="1442">
                  <c:v>1.0074453487386232E-4</c:v>
                </c:pt>
                <c:pt idx="1443">
                  <c:v>1.0074453487386232E-4</c:v>
                </c:pt>
                <c:pt idx="1444">
                  <c:v>1.0074453902014815E-4</c:v>
                </c:pt>
                <c:pt idx="1445">
                  <c:v>1.0074453901996782E-4</c:v>
                </c:pt>
                <c:pt idx="1446">
                  <c:v>1.0074453901972043E-4</c:v>
                </c:pt>
                <c:pt idx="1447">
                  <c:v>1.0074453901805729E-4</c:v>
                </c:pt>
                <c:pt idx="1448">
                  <c:v>1.0074464467764568E-4</c:v>
                </c:pt>
                <c:pt idx="1449">
                  <c:v>1.0074453901805729E-4</c:v>
                </c:pt>
                <c:pt idx="1450">
                  <c:v>1.0074453906002154E-4</c:v>
                </c:pt>
                <c:pt idx="1451">
                  <c:v>1.0074453906002154E-4</c:v>
                </c:pt>
                <c:pt idx="1452">
                  <c:v>1.0074453901805729E-4</c:v>
                </c:pt>
                <c:pt idx="1453">
                  <c:v>1.0074464467764568E-4</c:v>
                </c:pt>
                <c:pt idx="1454">
                  <c:v>1.0074453901805729E-4</c:v>
                </c:pt>
                <c:pt idx="1455">
                  <c:v>1.0074453901805729E-4</c:v>
                </c:pt>
                <c:pt idx="1456">
                  <c:v>1.0074453901805729E-4</c:v>
                </c:pt>
                <c:pt idx="1457">
                  <c:v>1.0074453901805729E-4</c:v>
                </c:pt>
                <c:pt idx="1458">
                  <c:v>1.0074453901805729E-4</c:v>
                </c:pt>
                <c:pt idx="1459">
                  <c:v>1.0074453489721251E-4</c:v>
                </c:pt>
                <c:pt idx="1460">
                  <c:v>1.0074453901260528E-4</c:v>
                </c:pt>
                <c:pt idx="1461">
                  <c:v>1.007445348741159E-4</c:v>
                </c:pt>
                <c:pt idx="1462">
                  <c:v>1.0074453900523314E-4</c:v>
                </c:pt>
                <c:pt idx="1463">
                  <c:v>1.0074453900474201E-4</c:v>
                </c:pt>
                <c:pt idx="1464">
                  <c:v>1.0074453887291397E-4</c:v>
                </c:pt>
                <c:pt idx="1465">
                  <c:v>1.0074465072543168E-4</c:v>
                </c:pt>
                <c:pt idx="1466">
                  <c:v>1.0074465072543168E-4</c:v>
                </c:pt>
                <c:pt idx="1467">
                  <c:v>1.0074465072543168E-4</c:v>
                </c:pt>
                <c:pt idx="1468">
                  <c:v>9.9856539486206075E-5</c:v>
                </c:pt>
                <c:pt idx="1469">
                  <c:v>1.0074453884118253E-4</c:v>
                </c:pt>
                <c:pt idx="1470">
                  <c:v>1.0074453884107931E-4</c:v>
                </c:pt>
                <c:pt idx="1471">
                  <c:v>1.0074453883880354E-4</c:v>
                </c:pt>
                <c:pt idx="1472">
                  <c:v>1.00744538998249E-4</c:v>
                </c:pt>
                <c:pt idx="1473">
                  <c:v>1.0074453883573081E-4</c:v>
                </c:pt>
                <c:pt idx="1474">
                  <c:v>1.0074453883447182E-4</c:v>
                </c:pt>
                <c:pt idx="1475">
                  <c:v>1.0074453883573081E-4</c:v>
                </c:pt>
                <c:pt idx="1476">
                  <c:v>1.0020089951389326E-4</c:v>
                </c:pt>
                <c:pt idx="1477">
                  <c:v>1.0074453883573081E-4</c:v>
                </c:pt>
                <c:pt idx="1478">
                  <c:v>1.0090446947288054E-4</c:v>
                </c:pt>
                <c:pt idx="1479">
                  <c:v>1.0074453883573081E-4</c:v>
                </c:pt>
                <c:pt idx="1480">
                  <c:v>1.0074453883573081E-4</c:v>
                </c:pt>
                <c:pt idx="1481">
                  <c:v>1.0020089951389326E-4</c:v>
                </c:pt>
                <c:pt idx="1482">
                  <c:v>1.0074453471795879E-4</c:v>
                </c:pt>
                <c:pt idx="1483">
                  <c:v>1.0074453883573081E-4</c:v>
                </c:pt>
                <c:pt idx="1484">
                  <c:v>1.0074453883573081E-4</c:v>
                </c:pt>
                <c:pt idx="1485">
                  <c:v>1.0074453883573081E-4</c:v>
                </c:pt>
                <c:pt idx="1486">
                  <c:v>1.0020089951389326E-4</c:v>
                </c:pt>
                <c:pt idx="1487">
                  <c:v>1.00744538998249E-4</c:v>
                </c:pt>
                <c:pt idx="1488">
                  <c:v>1.0074464467976352E-4</c:v>
                </c:pt>
                <c:pt idx="1489">
                  <c:v>1.0074464333421326E-4</c:v>
                </c:pt>
                <c:pt idx="1490">
                  <c:v>1.0074464333421326E-4</c:v>
                </c:pt>
                <c:pt idx="1491">
                  <c:v>1.0074465087406191E-4</c:v>
                </c:pt>
                <c:pt idx="1492">
                  <c:v>1.0074453487386232E-4</c:v>
                </c:pt>
                <c:pt idx="1493">
                  <c:v>1.0074453487386232E-4</c:v>
                </c:pt>
                <c:pt idx="1494">
                  <c:v>1.0074453487386232E-4</c:v>
                </c:pt>
                <c:pt idx="1495">
                  <c:v>1.0037699504327188E-4</c:v>
                </c:pt>
                <c:pt idx="1496">
                  <c:v>1.007445332873594E-4</c:v>
                </c:pt>
                <c:pt idx="1497">
                  <c:v>1.0074453352831206E-4</c:v>
                </c:pt>
                <c:pt idx="1498">
                  <c:v>1.0074453487386232E-4</c:v>
                </c:pt>
                <c:pt idx="1499">
                  <c:v>1.0074453487386232E-4</c:v>
                </c:pt>
                <c:pt idx="1500">
                  <c:v>1.0074453487386232E-4</c:v>
                </c:pt>
                <c:pt idx="1501">
                  <c:v>1.0074453487386232E-4</c:v>
                </c:pt>
                <c:pt idx="1502">
                  <c:v>1.0074453902014815E-4</c:v>
                </c:pt>
                <c:pt idx="1503">
                  <c:v>1.0074453902014815E-4</c:v>
                </c:pt>
                <c:pt idx="1504">
                  <c:v>1.0074453901996782E-4</c:v>
                </c:pt>
                <c:pt idx="1505">
                  <c:v>1.0074453901972043E-4</c:v>
                </c:pt>
                <c:pt idx="1506">
                  <c:v>1.0074453901805729E-4</c:v>
                </c:pt>
                <c:pt idx="1507">
                  <c:v>1.0074453901805729E-4</c:v>
                </c:pt>
                <c:pt idx="1508">
                  <c:v>1.0074453901805729E-4</c:v>
                </c:pt>
                <c:pt idx="1509">
                  <c:v>1.0074453901805729E-4</c:v>
                </c:pt>
                <c:pt idx="1510">
                  <c:v>1.0074453901805729E-4</c:v>
                </c:pt>
                <c:pt idx="1511">
                  <c:v>1.0074453901805729E-4</c:v>
                </c:pt>
                <c:pt idx="1512">
                  <c:v>1.0074453901805729E-4</c:v>
                </c:pt>
                <c:pt idx="1513">
                  <c:v>1.0074464467764568E-4</c:v>
                </c:pt>
                <c:pt idx="1514">
                  <c:v>1.0074453901805729E-4</c:v>
                </c:pt>
                <c:pt idx="1515">
                  <c:v>1.0074453906002154E-4</c:v>
                </c:pt>
                <c:pt idx="1516">
                  <c:v>1.0074453906002154E-4</c:v>
                </c:pt>
                <c:pt idx="1517">
                  <c:v>1.0074453901805729E-4</c:v>
                </c:pt>
                <c:pt idx="1518">
                  <c:v>1.0074464467764568E-4</c:v>
                </c:pt>
                <c:pt idx="1519">
                  <c:v>1.0074453901805729E-4</c:v>
                </c:pt>
                <c:pt idx="1520">
                  <c:v>1.0074453901805729E-4</c:v>
                </c:pt>
                <c:pt idx="1521">
                  <c:v>1.0074453901805729E-4</c:v>
                </c:pt>
                <c:pt idx="1522">
                  <c:v>1.0074453901805729E-4</c:v>
                </c:pt>
                <c:pt idx="1523">
                  <c:v>1.0074453901805729E-4</c:v>
                </c:pt>
                <c:pt idx="1524">
                  <c:v>1.0074453489721251E-4</c:v>
                </c:pt>
                <c:pt idx="1525">
                  <c:v>1.0074453944201816E-4</c:v>
                </c:pt>
                <c:pt idx="1526">
                  <c:v>1.0074453901260528E-4</c:v>
                </c:pt>
                <c:pt idx="1527">
                  <c:v>1.007445348741159E-4</c:v>
                </c:pt>
                <c:pt idx="1528">
                  <c:v>1.0074453900523314E-4</c:v>
                </c:pt>
                <c:pt idx="1529">
                  <c:v>1.0074453900523314E-4</c:v>
                </c:pt>
                <c:pt idx="1530">
                  <c:v>1.0074453900474201E-4</c:v>
                </c:pt>
                <c:pt idx="1531">
                  <c:v>1.0074453887291397E-4</c:v>
                </c:pt>
                <c:pt idx="1532">
                  <c:v>1.0074465072543168E-4</c:v>
                </c:pt>
                <c:pt idx="1533">
                  <c:v>1.0074465072543168E-4</c:v>
                </c:pt>
                <c:pt idx="1534">
                  <c:v>1.0074465072543168E-4</c:v>
                </c:pt>
                <c:pt idx="1535">
                  <c:v>9.9856539486206075E-5</c:v>
                </c:pt>
                <c:pt idx="1536">
                  <c:v>1.0074453884118253E-4</c:v>
                </c:pt>
                <c:pt idx="1537">
                  <c:v>1.0074453884107931E-4</c:v>
                </c:pt>
                <c:pt idx="1538">
                  <c:v>1.0051698386314496E-4</c:v>
                </c:pt>
                <c:pt idx="1539">
                  <c:v>1.0074464333421326E-4</c:v>
                </c:pt>
                <c:pt idx="1540">
                  <c:v>9.9988402305585633E-5</c:v>
                </c:pt>
                <c:pt idx="1541">
                  <c:v>1.0074464467976352E-4</c:v>
                </c:pt>
                <c:pt idx="1542">
                  <c:v>1.0074464333421326E-4</c:v>
                </c:pt>
                <c:pt idx="1543">
                  <c:v>1.0074464333421326E-4</c:v>
                </c:pt>
                <c:pt idx="1544">
                  <c:v>1.0074453902377715E-4</c:v>
                </c:pt>
                <c:pt idx="1545">
                  <c:v>1.0074465087406191E-4</c:v>
                </c:pt>
                <c:pt idx="1546">
                  <c:v>9.9846309583722284E-5</c:v>
                </c:pt>
                <c:pt idx="1547">
                  <c:v>1.0074377500290774E-4</c:v>
                </c:pt>
                <c:pt idx="1548">
                  <c:v>1.0037699504327188E-4</c:v>
                </c:pt>
                <c:pt idx="1549">
                  <c:v>1.0037699504327188E-4</c:v>
                </c:pt>
                <c:pt idx="1550">
                  <c:v>1.0074453901424887E-4</c:v>
                </c:pt>
                <c:pt idx="1551">
                  <c:v>1.0074453638488702E-4</c:v>
                </c:pt>
                <c:pt idx="1552">
                  <c:v>1.0074453487386232E-4</c:v>
                </c:pt>
                <c:pt idx="1553">
                  <c:v>1.0074453487386232E-4</c:v>
                </c:pt>
                <c:pt idx="1554">
                  <c:v>1.0074453487386232E-4</c:v>
                </c:pt>
                <c:pt idx="1555">
                  <c:v>1.0037699504327188E-4</c:v>
                </c:pt>
                <c:pt idx="1556">
                  <c:v>1.007445332873594E-4</c:v>
                </c:pt>
                <c:pt idx="1557">
                  <c:v>1.0074453352831206E-4</c:v>
                </c:pt>
                <c:pt idx="1558">
                  <c:v>1.0074453487386232E-4</c:v>
                </c:pt>
                <c:pt idx="1559">
                  <c:v>1.0074453487386232E-4</c:v>
                </c:pt>
                <c:pt idx="1560">
                  <c:v>1.0074453487386232E-4</c:v>
                </c:pt>
                <c:pt idx="1561">
                  <c:v>1.0074453487386232E-4</c:v>
                </c:pt>
                <c:pt idx="1562">
                  <c:v>1.0074453902014815E-4</c:v>
                </c:pt>
                <c:pt idx="1563">
                  <c:v>1.0074453902014815E-4</c:v>
                </c:pt>
                <c:pt idx="1564">
                  <c:v>1.0074453901996782E-4</c:v>
                </c:pt>
                <c:pt idx="1565">
                  <c:v>1.0074453901972043E-4</c:v>
                </c:pt>
                <c:pt idx="1566">
                  <c:v>1.0074453480643201E-4</c:v>
                </c:pt>
                <c:pt idx="1567">
                  <c:v>1.0074464467764568E-4</c:v>
                </c:pt>
                <c:pt idx="1568">
                  <c:v>1.0074453901805729E-4</c:v>
                </c:pt>
                <c:pt idx="1569">
                  <c:v>1.0074453901805729E-4</c:v>
                </c:pt>
                <c:pt idx="1570">
                  <c:v>1.0074453901805729E-4</c:v>
                </c:pt>
                <c:pt idx="1571">
                  <c:v>1.0074453901805729E-4</c:v>
                </c:pt>
                <c:pt idx="1572">
                  <c:v>1.0074453901805729E-4</c:v>
                </c:pt>
                <c:pt idx="1573">
                  <c:v>1.0074453901805729E-4</c:v>
                </c:pt>
                <c:pt idx="1574">
                  <c:v>1.0074453901805729E-4</c:v>
                </c:pt>
                <c:pt idx="1575">
                  <c:v>1.0074453901805729E-4</c:v>
                </c:pt>
                <c:pt idx="1576">
                  <c:v>1.0074464467764568E-4</c:v>
                </c:pt>
                <c:pt idx="1577">
                  <c:v>1.0074453901805729E-4</c:v>
                </c:pt>
                <c:pt idx="1578">
                  <c:v>1.0074453906002154E-4</c:v>
                </c:pt>
                <c:pt idx="1579">
                  <c:v>1.0074453906002154E-4</c:v>
                </c:pt>
                <c:pt idx="1580">
                  <c:v>1.0074453901805729E-4</c:v>
                </c:pt>
                <c:pt idx="1581">
                  <c:v>1.0074464467764568E-4</c:v>
                </c:pt>
                <c:pt idx="1582">
                  <c:v>1.0074453901805729E-4</c:v>
                </c:pt>
                <c:pt idx="1583">
                  <c:v>1.0074453901805729E-4</c:v>
                </c:pt>
                <c:pt idx="1584">
                  <c:v>1.0074453901805729E-4</c:v>
                </c:pt>
                <c:pt idx="1585">
                  <c:v>1.0074453901805729E-4</c:v>
                </c:pt>
                <c:pt idx="1586">
                  <c:v>1.0074453901805729E-4</c:v>
                </c:pt>
                <c:pt idx="1587">
                  <c:v>1.0074453489721251E-4</c:v>
                </c:pt>
                <c:pt idx="1588">
                  <c:v>1.0051698386314496E-4</c:v>
                </c:pt>
                <c:pt idx="1589">
                  <c:v>1.0074464333421326E-4</c:v>
                </c:pt>
                <c:pt idx="1590">
                  <c:v>9.9988402305585633E-5</c:v>
                </c:pt>
                <c:pt idx="1591">
                  <c:v>1.0074464467976352E-4</c:v>
                </c:pt>
                <c:pt idx="1592">
                  <c:v>1.0074464333421326E-4</c:v>
                </c:pt>
                <c:pt idx="1593">
                  <c:v>1.0074464333421326E-4</c:v>
                </c:pt>
                <c:pt idx="1594">
                  <c:v>1.0074453902377715E-4</c:v>
                </c:pt>
                <c:pt idx="1595">
                  <c:v>1.0074453902377715E-4</c:v>
                </c:pt>
                <c:pt idx="1596">
                  <c:v>1.0074465087406191E-4</c:v>
                </c:pt>
                <c:pt idx="1597">
                  <c:v>9.9846309583722284E-5</c:v>
                </c:pt>
                <c:pt idx="1598">
                  <c:v>1.007445332873594E-4</c:v>
                </c:pt>
                <c:pt idx="1599">
                  <c:v>1.0074453487386232E-4</c:v>
                </c:pt>
                <c:pt idx="1600">
                  <c:v>1.0074377500290774E-4</c:v>
                </c:pt>
                <c:pt idx="1601">
                  <c:v>1.0037699504327188E-4</c:v>
                </c:pt>
                <c:pt idx="1602">
                  <c:v>1.0037699504327188E-4</c:v>
                </c:pt>
                <c:pt idx="1603">
                  <c:v>1.0074453901424887E-4</c:v>
                </c:pt>
                <c:pt idx="1604">
                  <c:v>1.0074453638488702E-4</c:v>
                </c:pt>
                <c:pt idx="1605">
                  <c:v>1.0074453487386232E-4</c:v>
                </c:pt>
                <c:pt idx="1606">
                  <c:v>1.0074453487386232E-4</c:v>
                </c:pt>
                <c:pt idx="1607">
                  <c:v>1.0074453487386232E-4</c:v>
                </c:pt>
                <c:pt idx="1608">
                  <c:v>1.0037699504327188E-4</c:v>
                </c:pt>
                <c:pt idx="1609">
                  <c:v>1.007445332873594E-4</c:v>
                </c:pt>
                <c:pt idx="1610">
                  <c:v>1.0074453352831206E-4</c:v>
                </c:pt>
                <c:pt idx="1611">
                  <c:v>1.0074453487386232E-4</c:v>
                </c:pt>
                <c:pt idx="1612">
                  <c:v>1.0074453487386232E-4</c:v>
                </c:pt>
                <c:pt idx="1613">
                  <c:v>1.0074453487386232E-4</c:v>
                </c:pt>
                <c:pt idx="1614">
                  <c:v>1.0074453487386232E-4</c:v>
                </c:pt>
                <c:pt idx="1615">
                  <c:v>1.00744539020709E-4</c:v>
                </c:pt>
                <c:pt idx="1616">
                  <c:v>1.0074453902014815E-4</c:v>
                </c:pt>
                <c:pt idx="1617">
                  <c:v>1.0074453902014815E-4</c:v>
                </c:pt>
                <c:pt idx="1618">
                  <c:v>1.0074453487312113E-4</c:v>
                </c:pt>
                <c:pt idx="1619">
                  <c:v>1.0074453901996782E-4</c:v>
                </c:pt>
                <c:pt idx="1620">
                  <c:v>1.0074453901972043E-4</c:v>
                </c:pt>
                <c:pt idx="1621">
                  <c:v>1.0074464326599831E-4</c:v>
                </c:pt>
                <c:pt idx="1622">
                  <c:v>1.0074453480643201E-4</c:v>
                </c:pt>
                <c:pt idx="1623">
                  <c:v>1.0074453901805729E-4</c:v>
                </c:pt>
                <c:pt idx="1624">
                  <c:v>1.0074453889239614E-4</c:v>
                </c:pt>
                <c:pt idx="1625">
                  <c:v>1.0074464467764568E-4</c:v>
                </c:pt>
                <c:pt idx="1626">
                  <c:v>1.0074453901805729E-4</c:v>
                </c:pt>
                <c:pt idx="1627">
                  <c:v>1.0074453901805729E-4</c:v>
                </c:pt>
                <c:pt idx="1628">
                  <c:v>1.0074453901805729E-4</c:v>
                </c:pt>
                <c:pt idx="1629">
                  <c:v>1.0074453901805729E-4</c:v>
                </c:pt>
                <c:pt idx="1630">
                  <c:v>1.0074453901805729E-4</c:v>
                </c:pt>
                <c:pt idx="1631">
                  <c:v>1.0074453901805729E-4</c:v>
                </c:pt>
                <c:pt idx="1632">
                  <c:v>1.0074453901805729E-4</c:v>
                </c:pt>
                <c:pt idx="1633">
                  <c:v>1.0074453901805729E-4</c:v>
                </c:pt>
                <c:pt idx="1634">
                  <c:v>1.0074464467764568E-4</c:v>
                </c:pt>
                <c:pt idx="1635">
                  <c:v>1.0074453901805729E-4</c:v>
                </c:pt>
                <c:pt idx="1636">
                  <c:v>1.0074453906002154E-4</c:v>
                </c:pt>
                <c:pt idx="1637">
                  <c:v>1.0074453906002154E-4</c:v>
                </c:pt>
                <c:pt idx="1638">
                  <c:v>1.004640745303389E-4</c:v>
                </c:pt>
                <c:pt idx="1639">
                  <c:v>1.0034608063692188E-4</c:v>
                </c:pt>
                <c:pt idx="1640">
                  <c:v>1.0051698386314496E-4</c:v>
                </c:pt>
                <c:pt idx="1641">
                  <c:v>1.0074464333421326E-4</c:v>
                </c:pt>
                <c:pt idx="1642">
                  <c:v>9.9988402305585633E-5</c:v>
                </c:pt>
                <c:pt idx="1643">
                  <c:v>1.0074464467976352E-4</c:v>
                </c:pt>
                <c:pt idx="1644">
                  <c:v>1.0074464333421326E-4</c:v>
                </c:pt>
                <c:pt idx="1645">
                  <c:v>1.0074464333421326E-4</c:v>
                </c:pt>
                <c:pt idx="1646">
                  <c:v>1.0074453908613555E-4</c:v>
                </c:pt>
                <c:pt idx="1647">
                  <c:v>1.0074465093688271E-4</c:v>
                </c:pt>
                <c:pt idx="1648">
                  <c:v>1.0074453902377715E-4</c:v>
                </c:pt>
                <c:pt idx="1649">
                  <c:v>1.0074453902377715E-4</c:v>
                </c:pt>
                <c:pt idx="1650">
                  <c:v>1.0074453902377715E-4</c:v>
                </c:pt>
                <c:pt idx="1651">
                  <c:v>1.0074453902377715E-4</c:v>
                </c:pt>
                <c:pt idx="1652">
                  <c:v>1.0074464461377605E-4</c:v>
                </c:pt>
                <c:pt idx="1653">
                  <c:v>1.0074465087406191E-4</c:v>
                </c:pt>
                <c:pt idx="1654">
                  <c:v>9.9846309583722284E-5</c:v>
                </c:pt>
                <c:pt idx="1655">
                  <c:v>9.9871076939976762E-5</c:v>
                </c:pt>
                <c:pt idx="1656">
                  <c:v>1.0071976617205796E-4</c:v>
                </c:pt>
                <c:pt idx="1657">
                  <c:v>1.0074453487386232E-4</c:v>
                </c:pt>
                <c:pt idx="1658">
                  <c:v>1.0074453487386232E-4</c:v>
                </c:pt>
                <c:pt idx="1659">
                  <c:v>1.007445332873594E-4</c:v>
                </c:pt>
                <c:pt idx="1660">
                  <c:v>1.0074453487386232E-4</c:v>
                </c:pt>
                <c:pt idx="1661">
                  <c:v>1.0074377500290774E-4</c:v>
                </c:pt>
                <c:pt idx="1662">
                  <c:v>1.0037699504327188E-4</c:v>
                </c:pt>
                <c:pt idx="1663">
                  <c:v>1.0037699504327188E-4</c:v>
                </c:pt>
                <c:pt idx="1664">
                  <c:v>1.0074453901424887E-4</c:v>
                </c:pt>
                <c:pt idx="1665">
                  <c:v>1.0074453638488702E-4</c:v>
                </c:pt>
                <c:pt idx="1666">
                  <c:v>1.0074453487386232E-4</c:v>
                </c:pt>
                <c:pt idx="1667">
                  <c:v>1.0074453487386232E-4</c:v>
                </c:pt>
                <c:pt idx="1668">
                  <c:v>1.0074453487386232E-4</c:v>
                </c:pt>
                <c:pt idx="1669">
                  <c:v>1.0037699504327188E-4</c:v>
                </c:pt>
                <c:pt idx="1670">
                  <c:v>1.007445332873594E-4</c:v>
                </c:pt>
                <c:pt idx="1671">
                  <c:v>1.0074453352831206E-4</c:v>
                </c:pt>
                <c:pt idx="1672">
                  <c:v>1.0074453487386232E-4</c:v>
                </c:pt>
                <c:pt idx="1673">
                  <c:v>1.0074453487386232E-4</c:v>
                </c:pt>
                <c:pt idx="1674">
                  <c:v>1.0074453487386232E-4</c:v>
                </c:pt>
                <c:pt idx="1675">
                  <c:v>1.0074453487386232E-4</c:v>
                </c:pt>
                <c:pt idx="1676">
                  <c:v>1.00744539020709E-4</c:v>
                </c:pt>
                <c:pt idx="1677">
                  <c:v>1.0074453902014815E-4</c:v>
                </c:pt>
                <c:pt idx="1678">
                  <c:v>1.0074453902014815E-4</c:v>
                </c:pt>
                <c:pt idx="1679">
                  <c:v>1.0074453487312113E-4</c:v>
                </c:pt>
                <c:pt idx="1680">
                  <c:v>1.0074453901996782E-4</c:v>
                </c:pt>
                <c:pt idx="1681">
                  <c:v>1.0074453901972043E-4</c:v>
                </c:pt>
                <c:pt idx="1682">
                  <c:v>1.0074464326599831E-4</c:v>
                </c:pt>
                <c:pt idx="1683">
                  <c:v>1.0074453480643201E-4</c:v>
                </c:pt>
                <c:pt idx="1684">
                  <c:v>1.0075132433838692E-4</c:v>
                </c:pt>
                <c:pt idx="1685">
                  <c:v>1.0074453901805729E-4</c:v>
                </c:pt>
                <c:pt idx="1686">
                  <c:v>1.0074453889239614E-4</c:v>
                </c:pt>
                <c:pt idx="1687">
                  <c:v>1.0074464467764568E-4</c:v>
                </c:pt>
                <c:pt idx="1688">
                  <c:v>1.0071966805324946E-4</c:v>
                </c:pt>
                <c:pt idx="1689">
                  <c:v>1.0074464333421326E-4</c:v>
                </c:pt>
                <c:pt idx="1690">
                  <c:v>1.004640745303389E-4</c:v>
                </c:pt>
                <c:pt idx="1691">
                  <c:v>9.9996379283957983E-5</c:v>
                </c:pt>
                <c:pt idx="1692">
                  <c:v>1.004640745303389E-4</c:v>
                </c:pt>
                <c:pt idx="1693">
                  <c:v>1.0034608063692188E-4</c:v>
                </c:pt>
                <c:pt idx="1694">
                  <c:v>1.0051698386314496E-4</c:v>
                </c:pt>
                <c:pt idx="1695">
                  <c:v>1.0074464333421326E-4</c:v>
                </c:pt>
                <c:pt idx="1696">
                  <c:v>9.9988402305585633E-5</c:v>
                </c:pt>
                <c:pt idx="1697">
                  <c:v>1.0074464467976352E-4</c:v>
                </c:pt>
                <c:pt idx="1698">
                  <c:v>1.0074464333421326E-4</c:v>
                </c:pt>
                <c:pt idx="1699">
                  <c:v>1.0074464333421326E-4</c:v>
                </c:pt>
                <c:pt idx="1700">
                  <c:v>1.0074453908613555E-4</c:v>
                </c:pt>
                <c:pt idx="1701">
                  <c:v>1.0074465093688271E-4</c:v>
                </c:pt>
                <c:pt idx="1702">
                  <c:v>1.0074453902377715E-4</c:v>
                </c:pt>
                <c:pt idx="1703">
                  <c:v>1.0074453902377715E-4</c:v>
                </c:pt>
                <c:pt idx="1704">
                  <c:v>1.0074453902377715E-4</c:v>
                </c:pt>
                <c:pt idx="1705">
                  <c:v>1.0074453902377715E-4</c:v>
                </c:pt>
                <c:pt idx="1706">
                  <c:v>1.0074453909477641E-4</c:v>
                </c:pt>
                <c:pt idx="1707">
                  <c:v>1.0073406422423363E-4</c:v>
                </c:pt>
                <c:pt idx="1708">
                  <c:v>1.0074464461377605E-4</c:v>
                </c:pt>
                <c:pt idx="1709">
                  <c:v>1.0074465087406191E-4</c:v>
                </c:pt>
                <c:pt idx="1710">
                  <c:v>9.9846309583722284E-5</c:v>
                </c:pt>
                <c:pt idx="1711">
                  <c:v>9.9846309583722284E-5</c:v>
                </c:pt>
                <c:pt idx="1712">
                  <c:v>9.9846309583722284E-5</c:v>
                </c:pt>
                <c:pt idx="1713">
                  <c:v>9.9871076939976762E-5</c:v>
                </c:pt>
                <c:pt idx="1714">
                  <c:v>1.0075247468556309E-4</c:v>
                </c:pt>
                <c:pt idx="1715">
                  <c:v>1.0038746984281433E-4</c:v>
                </c:pt>
                <c:pt idx="1716">
                  <c:v>1.0074453487386888E-4</c:v>
                </c:pt>
                <c:pt idx="1717">
                  <c:v>1.0071976617205796E-4</c:v>
                </c:pt>
                <c:pt idx="1718">
                  <c:v>1.0074453901133135E-4</c:v>
                </c:pt>
                <c:pt idx="1719">
                  <c:v>1.0074453348765218E-4</c:v>
                </c:pt>
                <c:pt idx="1720">
                  <c:v>1.0074453487386232E-4</c:v>
                </c:pt>
                <c:pt idx="1721">
                  <c:v>1.0074453487386232E-4</c:v>
                </c:pt>
                <c:pt idx="1722">
                  <c:v>1.0074453487386232E-4</c:v>
                </c:pt>
                <c:pt idx="1723">
                  <c:v>1.007445332873594E-4</c:v>
                </c:pt>
                <c:pt idx="1724">
                  <c:v>1.0074453487386232E-4</c:v>
                </c:pt>
                <c:pt idx="1725">
                  <c:v>1.0074377500290774E-4</c:v>
                </c:pt>
                <c:pt idx="1726">
                  <c:v>1.0037699504327188E-4</c:v>
                </c:pt>
                <c:pt idx="1727">
                  <c:v>1.0037699504327188E-4</c:v>
                </c:pt>
                <c:pt idx="1728">
                  <c:v>1.0074453901424887E-4</c:v>
                </c:pt>
                <c:pt idx="1729">
                  <c:v>1.0074453638488702E-4</c:v>
                </c:pt>
                <c:pt idx="1730">
                  <c:v>1.0074453487386232E-4</c:v>
                </c:pt>
                <c:pt idx="1731">
                  <c:v>1.0074453487386232E-4</c:v>
                </c:pt>
                <c:pt idx="1732">
                  <c:v>1.0074453487386232E-4</c:v>
                </c:pt>
                <c:pt idx="1733">
                  <c:v>1.0037699504327188E-4</c:v>
                </c:pt>
                <c:pt idx="1734">
                  <c:v>1.007445332873594E-4</c:v>
                </c:pt>
                <c:pt idx="1735">
                  <c:v>1.0074453352831206E-4</c:v>
                </c:pt>
                <c:pt idx="1736">
                  <c:v>1.0074453487386232E-4</c:v>
                </c:pt>
                <c:pt idx="1737">
                  <c:v>1.0074453487386232E-4</c:v>
                </c:pt>
                <c:pt idx="1738">
                  <c:v>1.0003683610721652E-4</c:v>
                </c:pt>
                <c:pt idx="1739">
                  <c:v>1.004640745303389E-4</c:v>
                </c:pt>
                <c:pt idx="1740">
                  <c:v>1.004640745303389E-4</c:v>
                </c:pt>
                <c:pt idx="1741">
                  <c:v>1.004640745303389E-4</c:v>
                </c:pt>
                <c:pt idx="1742">
                  <c:v>1.0071966805324946E-4</c:v>
                </c:pt>
                <c:pt idx="1743">
                  <c:v>1.0074464333421326E-4</c:v>
                </c:pt>
                <c:pt idx="1744">
                  <c:v>1.004640745303389E-4</c:v>
                </c:pt>
                <c:pt idx="1745">
                  <c:v>9.9996379283957983E-5</c:v>
                </c:pt>
                <c:pt idx="1746">
                  <c:v>1.004640745303389E-4</c:v>
                </c:pt>
                <c:pt idx="1747">
                  <c:v>1.0034608063692188E-4</c:v>
                </c:pt>
                <c:pt idx="1748">
                  <c:v>1.0051698386314496E-4</c:v>
                </c:pt>
                <c:pt idx="1749">
                  <c:v>1.0074464333421326E-4</c:v>
                </c:pt>
                <c:pt idx="1750">
                  <c:v>9.9988402305585633E-5</c:v>
                </c:pt>
                <c:pt idx="1751">
                  <c:v>1.0074464467976352E-4</c:v>
                </c:pt>
                <c:pt idx="1752">
                  <c:v>1.0074464333421326E-4</c:v>
                </c:pt>
                <c:pt idx="1753">
                  <c:v>1.0074464333421326E-4</c:v>
                </c:pt>
                <c:pt idx="1754">
                  <c:v>1.0074541255464965E-4</c:v>
                </c:pt>
                <c:pt idx="1755">
                  <c:v>1.0074453908613555E-4</c:v>
                </c:pt>
                <c:pt idx="1756">
                  <c:v>1.0074453907693817E-4</c:v>
                </c:pt>
                <c:pt idx="1757">
                  <c:v>1.0074465093688271E-4</c:v>
                </c:pt>
                <c:pt idx="1758">
                  <c:v>1.007433878225226E-4</c:v>
                </c:pt>
                <c:pt idx="1759">
                  <c:v>1.0074453902377715E-4</c:v>
                </c:pt>
                <c:pt idx="1760">
                  <c:v>1.0074453902377715E-4</c:v>
                </c:pt>
                <c:pt idx="1761">
                  <c:v>1.0074453902377715E-4</c:v>
                </c:pt>
                <c:pt idx="1762">
                  <c:v>1.0074453902377715E-4</c:v>
                </c:pt>
                <c:pt idx="1763">
                  <c:v>1.0074453902377715E-4</c:v>
                </c:pt>
                <c:pt idx="1764">
                  <c:v>1.0074453902377715E-4</c:v>
                </c:pt>
                <c:pt idx="1765">
                  <c:v>1.0074453909477641E-4</c:v>
                </c:pt>
                <c:pt idx="1766">
                  <c:v>1.0073406422423363E-4</c:v>
                </c:pt>
                <c:pt idx="1767">
                  <c:v>1.0074464461377605E-4</c:v>
                </c:pt>
                <c:pt idx="1768">
                  <c:v>1.006051519963301E-4</c:v>
                </c:pt>
                <c:pt idx="1769">
                  <c:v>1.0074464461377605E-4</c:v>
                </c:pt>
                <c:pt idx="1770">
                  <c:v>1.0038999441887593E-4</c:v>
                </c:pt>
                <c:pt idx="1771">
                  <c:v>1.0074465087406191E-4</c:v>
                </c:pt>
                <c:pt idx="1772">
                  <c:v>1.0074453487406217E-4</c:v>
                </c:pt>
                <c:pt idx="1773">
                  <c:v>9.9846309583722284E-5</c:v>
                </c:pt>
                <c:pt idx="1774">
                  <c:v>9.9846309583722284E-5</c:v>
                </c:pt>
                <c:pt idx="1775">
                  <c:v>9.9846309583722284E-5</c:v>
                </c:pt>
                <c:pt idx="1776">
                  <c:v>9.9871076939976762E-5</c:v>
                </c:pt>
                <c:pt idx="1777">
                  <c:v>1.0075247468556309E-4</c:v>
                </c:pt>
                <c:pt idx="1778">
                  <c:v>1.0038746984281433E-4</c:v>
                </c:pt>
                <c:pt idx="1779">
                  <c:v>1.0074453487386888E-4</c:v>
                </c:pt>
                <c:pt idx="1780">
                  <c:v>1.0023587176006831E-4</c:v>
                </c:pt>
                <c:pt idx="1781">
                  <c:v>1.0074459349118133E-4</c:v>
                </c:pt>
                <c:pt idx="1782">
                  <c:v>1.0071976617205796E-4</c:v>
                </c:pt>
                <c:pt idx="1783">
                  <c:v>1.0071970755473897E-4</c:v>
                </c:pt>
                <c:pt idx="1784">
                  <c:v>1.0074453901133135E-4</c:v>
                </c:pt>
                <c:pt idx="1785">
                  <c:v>1.0074453348765218E-4</c:v>
                </c:pt>
                <c:pt idx="1786">
                  <c:v>1.0074453487386232E-4</c:v>
                </c:pt>
                <c:pt idx="1787">
                  <c:v>1.0074453487386232E-4</c:v>
                </c:pt>
                <c:pt idx="1788">
                  <c:v>1.0070944428497102E-4</c:v>
                </c:pt>
                <c:pt idx="1789">
                  <c:v>1.0007203515645876E-4</c:v>
                </c:pt>
                <c:pt idx="1790">
                  <c:v>1.0074464333421326E-4</c:v>
                </c:pt>
                <c:pt idx="1791">
                  <c:v>1.0074464333421326E-4</c:v>
                </c:pt>
                <c:pt idx="1792">
                  <c:v>1.0071966805324946E-4</c:v>
                </c:pt>
                <c:pt idx="1793">
                  <c:v>1.0003683610721652E-4</c:v>
                </c:pt>
                <c:pt idx="1794">
                  <c:v>1.0000804170112241E-4</c:v>
                </c:pt>
                <c:pt idx="1795">
                  <c:v>1.0071966805324946E-4</c:v>
                </c:pt>
                <c:pt idx="1796">
                  <c:v>1.0003683610721652E-4</c:v>
                </c:pt>
                <c:pt idx="1797">
                  <c:v>1.004640745303389E-4</c:v>
                </c:pt>
                <c:pt idx="1798">
                  <c:v>1.004640745303389E-4</c:v>
                </c:pt>
                <c:pt idx="1799">
                  <c:v>1.004640745303389E-4</c:v>
                </c:pt>
                <c:pt idx="1800">
                  <c:v>1.0071966805324946E-4</c:v>
                </c:pt>
                <c:pt idx="1801">
                  <c:v>1.0074464333421326E-4</c:v>
                </c:pt>
                <c:pt idx="1802">
                  <c:v>1.004640745303389E-4</c:v>
                </c:pt>
                <c:pt idx="1803">
                  <c:v>9.9996379283957983E-5</c:v>
                </c:pt>
                <c:pt idx="1804">
                  <c:v>1.004640745303389E-4</c:v>
                </c:pt>
                <c:pt idx="1805">
                  <c:v>1.0034608063692188E-4</c:v>
                </c:pt>
                <c:pt idx="1806">
                  <c:v>1.0051698386314496E-4</c:v>
                </c:pt>
                <c:pt idx="1807">
                  <c:v>1.0074464333421326E-4</c:v>
                </c:pt>
                <c:pt idx="1808">
                  <c:v>9.9988402305585633E-5</c:v>
                </c:pt>
                <c:pt idx="1809">
                  <c:v>1.0074464467976352E-4</c:v>
                </c:pt>
                <c:pt idx="1810">
                  <c:v>1.0074464333421326E-4</c:v>
                </c:pt>
                <c:pt idx="1811">
                  <c:v>1.0074464333421326E-4</c:v>
                </c:pt>
                <c:pt idx="1812">
                  <c:v>1.0074541255464965E-4</c:v>
                </c:pt>
                <c:pt idx="1813">
                  <c:v>1.0074453908613555E-4</c:v>
                </c:pt>
                <c:pt idx="1814">
                  <c:v>1.0074453907693817E-4</c:v>
                </c:pt>
                <c:pt idx="1815">
                  <c:v>1.00745411002713E-4</c:v>
                </c:pt>
                <c:pt idx="1816">
                  <c:v>1.0074465093688271E-4</c:v>
                </c:pt>
                <c:pt idx="1817">
                  <c:v>1.007433878225226E-4</c:v>
                </c:pt>
                <c:pt idx="1818">
                  <c:v>1.0063464175774929E-4</c:v>
                </c:pt>
                <c:pt idx="1819">
                  <c:v>1.0074464244929023E-4</c:v>
                </c:pt>
                <c:pt idx="1820">
                  <c:v>1.0074453902377715E-4</c:v>
                </c:pt>
                <c:pt idx="1821">
                  <c:v>1.0074453902377715E-4</c:v>
                </c:pt>
                <c:pt idx="1822">
                  <c:v>1.0074453902377715E-4</c:v>
                </c:pt>
                <c:pt idx="1823">
                  <c:v>1.0074453902377715E-4</c:v>
                </c:pt>
                <c:pt idx="1824">
                  <c:v>1.0074453902377715E-4</c:v>
                </c:pt>
                <c:pt idx="1825">
                  <c:v>1.0074453902377715E-4</c:v>
                </c:pt>
                <c:pt idx="1826">
                  <c:v>1.0074453909477641E-4</c:v>
                </c:pt>
                <c:pt idx="1827">
                  <c:v>1.0074453909477641E-4</c:v>
                </c:pt>
                <c:pt idx="1828">
                  <c:v>1.0073406422423363E-4</c:v>
                </c:pt>
                <c:pt idx="1829">
                  <c:v>1.0074453902364683E-4</c:v>
                </c:pt>
                <c:pt idx="1830">
                  <c:v>1.0074464461377605E-4</c:v>
                </c:pt>
                <c:pt idx="1831">
                  <c:v>1.006051519963301E-4</c:v>
                </c:pt>
                <c:pt idx="1832">
                  <c:v>1.0074464461377605E-4</c:v>
                </c:pt>
                <c:pt idx="1833">
                  <c:v>1.0038999441887593E-4</c:v>
                </c:pt>
                <c:pt idx="1834">
                  <c:v>1.0074454118826267E-4</c:v>
                </c:pt>
                <c:pt idx="1835">
                  <c:v>1.0074465087406191E-4</c:v>
                </c:pt>
                <c:pt idx="1836">
                  <c:v>9.9846309583722284E-5</c:v>
                </c:pt>
                <c:pt idx="1837">
                  <c:v>1.0074453487406217E-4</c:v>
                </c:pt>
                <c:pt idx="1838">
                  <c:v>1.0074464467976352E-4</c:v>
                </c:pt>
                <c:pt idx="1839">
                  <c:v>1.0074464333421326E-4</c:v>
                </c:pt>
                <c:pt idx="1840">
                  <c:v>1.0074464333421326E-4</c:v>
                </c:pt>
                <c:pt idx="1841">
                  <c:v>1.0070944428497102E-4</c:v>
                </c:pt>
                <c:pt idx="1842">
                  <c:v>1.0000631508147556E-4</c:v>
                </c:pt>
                <c:pt idx="1843">
                  <c:v>1.004640745303389E-4</c:v>
                </c:pt>
                <c:pt idx="1844">
                  <c:v>9.9996379283957983E-5</c:v>
                </c:pt>
                <c:pt idx="1845">
                  <c:v>1.0074464333421326E-4</c:v>
                </c:pt>
                <c:pt idx="1846">
                  <c:v>1.0000804170112241E-4</c:v>
                </c:pt>
                <c:pt idx="1847">
                  <c:v>1.004640745303389E-4</c:v>
                </c:pt>
                <c:pt idx="1848">
                  <c:v>1.004640745303389E-4</c:v>
                </c:pt>
                <c:pt idx="1849">
                  <c:v>1.004640745303389E-4</c:v>
                </c:pt>
                <c:pt idx="1850">
                  <c:v>1.0070944428497102E-4</c:v>
                </c:pt>
                <c:pt idx="1851">
                  <c:v>1.0007203515645876E-4</c:v>
                </c:pt>
                <c:pt idx="1852">
                  <c:v>1.0074464333421326E-4</c:v>
                </c:pt>
                <c:pt idx="1853">
                  <c:v>1.0074464333421326E-4</c:v>
                </c:pt>
                <c:pt idx="1854">
                  <c:v>1.0071966805324946E-4</c:v>
                </c:pt>
                <c:pt idx="1855">
                  <c:v>1.0003683610721652E-4</c:v>
                </c:pt>
                <c:pt idx="1856">
                  <c:v>1.0000804170112241E-4</c:v>
                </c:pt>
                <c:pt idx="1857">
                  <c:v>1.0071966805324946E-4</c:v>
                </c:pt>
                <c:pt idx="1858">
                  <c:v>1.0003683610721652E-4</c:v>
                </c:pt>
                <c:pt idx="1859">
                  <c:v>1.004640745303389E-4</c:v>
                </c:pt>
                <c:pt idx="1860">
                  <c:v>1.004640745303389E-4</c:v>
                </c:pt>
                <c:pt idx="1861">
                  <c:v>1.004640745303389E-4</c:v>
                </c:pt>
                <c:pt idx="1862">
                  <c:v>1.0071966805324946E-4</c:v>
                </c:pt>
                <c:pt idx="1863">
                  <c:v>1.0074464333421326E-4</c:v>
                </c:pt>
                <c:pt idx="1864">
                  <c:v>1.004640745303389E-4</c:v>
                </c:pt>
                <c:pt idx="1865">
                  <c:v>9.9996379283957983E-5</c:v>
                </c:pt>
                <c:pt idx="1866">
                  <c:v>1.004640745303389E-4</c:v>
                </c:pt>
                <c:pt idx="1867">
                  <c:v>1.0034608063692188E-4</c:v>
                </c:pt>
                <c:pt idx="1868">
                  <c:v>1.0051698386314496E-4</c:v>
                </c:pt>
                <c:pt idx="1869">
                  <c:v>1.0074464333421326E-4</c:v>
                </c:pt>
                <c:pt idx="1870">
                  <c:v>9.9988402305585633E-5</c:v>
                </c:pt>
                <c:pt idx="1871">
                  <c:v>1.0074464467976352E-4</c:v>
                </c:pt>
                <c:pt idx="1872">
                  <c:v>1.0074464333421326E-4</c:v>
                </c:pt>
                <c:pt idx="1873">
                  <c:v>1.0074464333421326E-4</c:v>
                </c:pt>
                <c:pt idx="1874">
                  <c:v>1.007445390869352E-4</c:v>
                </c:pt>
                <c:pt idx="1875">
                  <c:v>1.0074541255464965E-4</c:v>
                </c:pt>
                <c:pt idx="1876">
                  <c:v>1.0074453908613555E-4</c:v>
                </c:pt>
                <c:pt idx="1877">
                  <c:v>1.0074453530223732E-4</c:v>
                </c:pt>
                <c:pt idx="1878">
                  <c:v>1.0074453907693817E-4</c:v>
                </c:pt>
                <c:pt idx="1879">
                  <c:v>1.00745411002713E-4</c:v>
                </c:pt>
                <c:pt idx="1880">
                  <c:v>1.0074465093688271E-4</c:v>
                </c:pt>
                <c:pt idx="1881">
                  <c:v>1.0074465093688271E-4</c:v>
                </c:pt>
                <c:pt idx="1882">
                  <c:v>1.007433878225226E-4</c:v>
                </c:pt>
                <c:pt idx="1883">
                  <c:v>1.0063464175774929E-4</c:v>
                </c:pt>
                <c:pt idx="1884">
                  <c:v>1.0074464244929023E-4</c:v>
                </c:pt>
                <c:pt idx="1885">
                  <c:v>1.0074464244929023E-4</c:v>
                </c:pt>
                <c:pt idx="1886">
                  <c:v>1.0074453902377715E-4</c:v>
                </c:pt>
                <c:pt idx="1887">
                  <c:v>1.0074453902377715E-4</c:v>
                </c:pt>
                <c:pt idx="1888">
                  <c:v>1.0082758827971649E-4</c:v>
                </c:pt>
                <c:pt idx="1889">
                  <c:v>1.0007203515645876E-4</c:v>
                </c:pt>
                <c:pt idx="1890">
                  <c:v>1.0074464333421326E-4</c:v>
                </c:pt>
                <c:pt idx="1891">
                  <c:v>9.9996379283957983E-5</c:v>
                </c:pt>
                <c:pt idx="1892">
                  <c:v>1.0034608063692188E-4</c:v>
                </c:pt>
                <c:pt idx="1893">
                  <c:v>1.000364272865694E-4</c:v>
                </c:pt>
                <c:pt idx="1894">
                  <c:v>9.9996788104605105E-5</c:v>
                </c:pt>
                <c:pt idx="1895">
                  <c:v>1.004640745303389E-4</c:v>
                </c:pt>
                <c:pt idx="1896">
                  <c:v>1.004640745303389E-4</c:v>
                </c:pt>
                <c:pt idx="1897">
                  <c:v>1.004640745303389E-4</c:v>
                </c:pt>
                <c:pt idx="1898">
                  <c:v>1.0074464467976352E-4</c:v>
                </c:pt>
                <c:pt idx="1899">
                  <c:v>1.0074464333421326E-4</c:v>
                </c:pt>
                <c:pt idx="1900">
                  <c:v>1.0074464333421326E-4</c:v>
                </c:pt>
                <c:pt idx="1901">
                  <c:v>1.0070944428497102E-4</c:v>
                </c:pt>
                <c:pt idx="1902">
                  <c:v>1.0000631508147556E-4</c:v>
                </c:pt>
                <c:pt idx="1903">
                  <c:v>1.004640745303389E-4</c:v>
                </c:pt>
                <c:pt idx="1904">
                  <c:v>9.9996379283957983E-5</c:v>
                </c:pt>
                <c:pt idx="1905">
                  <c:v>1.0074464333421326E-4</c:v>
                </c:pt>
                <c:pt idx="1906">
                  <c:v>1.0000804170112241E-4</c:v>
                </c:pt>
                <c:pt idx="1907">
                  <c:v>1.004640745303389E-4</c:v>
                </c:pt>
                <c:pt idx="1908">
                  <c:v>1.004640745303389E-4</c:v>
                </c:pt>
                <c:pt idx="1909">
                  <c:v>1.004640745303389E-4</c:v>
                </c:pt>
                <c:pt idx="1910">
                  <c:v>1.0070944428497102E-4</c:v>
                </c:pt>
                <c:pt idx="1911">
                  <c:v>1.0007203515645876E-4</c:v>
                </c:pt>
                <c:pt idx="1912">
                  <c:v>1.0074464333421326E-4</c:v>
                </c:pt>
                <c:pt idx="1913">
                  <c:v>1.0074464333421326E-4</c:v>
                </c:pt>
                <c:pt idx="1914">
                  <c:v>1.0071966805324946E-4</c:v>
                </c:pt>
                <c:pt idx="1915">
                  <c:v>1.0003683610721652E-4</c:v>
                </c:pt>
                <c:pt idx="1916">
                  <c:v>1.0000804170112241E-4</c:v>
                </c:pt>
                <c:pt idx="1917">
                  <c:v>1.0071966805324946E-4</c:v>
                </c:pt>
                <c:pt idx="1918">
                  <c:v>1.0003683610721652E-4</c:v>
                </c:pt>
                <c:pt idx="1919">
                  <c:v>1.004640745303389E-4</c:v>
                </c:pt>
                <c:pt idx="1920">
                  <c:v>1.004640745303389E-4</c:v>
                </c:pt>
                <c:pt idx="1921">
                  <c:v>1.004640745303389E-4</c:v>
                </c:pt>
                <c:pt idx="1922">
                  <c:v>1.0071966805324946E-4</c:v>
                </c:pt>
                <c:pt idx="1923">
                  <c:v>1.0074464333421326E-4</c:v>
                </c:pt>
                <c:pt idx="1924">
                  <c:v>1.004640745303389E-4</c:v>
                </c:pt>
                <c:pt idx="1925">
                  <c:v>9.9996379283957983E-5</c:v>
                </c:pt>
                <c:pt idx="1926">
                  <c:v>1.004640745303389E-4</c:v>
                </c:pt>
                <c:pt idx="1927">
                  <c:v>1.0034608063692188E-4</c:v>
                </c:pt>
                <c:pt idx="1928">
                  <c:v>1.0051698386314496E-4</c:v>
                </c:pt>
                <c:pt idx="1929">
                  <c:v>1.0074464333421326E-4</c:v>
                </c:pt>
                <c:pt idx="1930">
                  <c:v>9.9988402305585633E-5</c:v>
                </c:pt>
                <c:pt idx="1931">
                  <c:v>1.0074464467976352E-4</c:v>
                </c:pt>
                <c:pt idx="1932">
                  <c:v>1.0074464333421326E-4</c:v>
                </c:pt>
                <c:pt idx="1933">
                  <c:v>1.0074464333421326E-4</c:v>
                </c:pt>
                <c:pt idx="1934">
                  <c:v>1.007445390869352E-4</c:v>
                </c:pt>
                <c:pt idx="1935">
                  <c:v>1.0074541255464965E-4</c:v>
                </c:pt>
                <c:pt idx="1936">
                  <c:v>1.0074453908613555E-4</c:v>
                </c:pt>
                <c:pt idx="1937">
                  <c:v>1.0074453530223732E-4</c:v>
                </c:pt>
                <c:pt idx="1938">
                  <c:v>1.0003683610721652E-4</c:v>
                </c:pt>
                <c:pt idx="1939">
                  <c:v>1.0001310478975915E-4</c:v>
                </c:pt>
                <c:pt idx="1940">
                  <c:v>1.0070958878291851E-4</c:v>
                </c:pt>
                <c:pt idx="1941">
                  <c:v>1.0071947125735818E-4</c:v>
                </c:pt>
                <c:pt idx="1942">
                  <c:v>1.0074464339341925E-4</c:v>
                </c:pt>
                <c:pt idx="1943">
                  <c:v>1.004640745303389E-4</c:v>
                </c:pt>
                <c:pt idx="1944">
                  <c:v>1.0075094370194649E-4</c:v>
                </c:pt>
                <c:pt idx="1945">
                  <c:v>1.004771191833478E-4</c:v>
                </c:pt>
                <c:pt idx="1946">
                  <c:v>1.0065973928446272E-4</c:v>
                </c:pt>
                <c:pt idx="1947">
                  <c:v>1.004640745303389E-4</c:v>
                </c:pt>
                <c:pt idx="1948">
                  <c:v>1.004640745303389E-4</c:v>
                </c:pt>
                <c:pt idx="1949">
                  <c:v>1.004640745303389E-4</c:v>
                </c:pt>
                <c:pt idx="1950">
                  <c:v>1.0074693071748393E-4</c:v>
                </c:pt>
                <c:pt idx="1951">
                  <c:v>1.0082758827971649E-4</c:v>
                </c:pt>
                <c:pt idx="1952">
                  <c:v>1.0007203515645876E-4</c:v>
                </c:pt>
                <c:pt idx="1953">
                  <c:v>1.0074464333421326E-4</c:v>
                </c:pt>
                <c:pt idx="1954">
                  <c:v>9.9996379283957983E-5</c:v>
                </c:pt>
                <c:pt idx="1955">
                  <c:v>1.0034608063692188E-4</c:v>
                </c:pt>
                <c:pt idx="1956">
                  <c:v>1.000364272865694E-4</c:v>
                </c:pt>
                <c:pt idx="1957">
                  <c:v>9.9996788104605105E-5</c:v>
                </c:pt>
                <c:pt idx="1958">
                  <c:v>1.004640745303389E-4</c:v>
                </c:pt>
                <c:pt idx="1959">
                  <c:v>1.004640745303389E-4</c:v>
                </c:pt>
                <c:pt idx="1960">
                  <c:v>1.004640745303389E-4</c:v>
                </c:pt>
                <c:pt idx="1961">
                  <c:v>1.0074464467976352E-4</c:v>
                </c:pt>
                <c:pt idx="1962">
                  <c:v>1.0074464333421326E-4</c:v>
                </c:pt>
                <c:pt idx="1963">
                  <c:v>1.0074464333421326E-4</c:v>
                </c:pt>
                <c:pt idx="1964">
                  <c:v>1.0070944428497102E-4</c:v>
                </c:pt>
                <c:pt idx="1965">
                  <c:v>1.0000631508147556E-4</c:v>
                </c:pt>
                <c:pt idx="1966">
                  <c:v>1.004640745303389E-4</c:v>
                </c:pt>
                <c:pt idx="1967">
                  <c:v>9.9996379283957983E-5</c:v>
                </c:pt>
                <c:pt idx="1968">
                  <c:v>1.0074464333421326E-4</c:v>
                </c:pt>
                <c:pt idx="1969">
                  <c:v>1.0000804170112241E-4</c:v>
                </c:pt>
                <c:pt idx="1970">
                  <c:v>1.004640745303389E-4</c:v>
                </c:pt>
                <c:pt idx="1971">
                  <c:v>1.004640745303389E-4</c:v>
                </c:pt>
                <c:pt idx="1972">
                  <c:v>1.004640745303389E-4</c:v>
                </c:pt>
                <c:pt idx="1973">
                  <c:v>1.0070944428497102E-4</c:v>
                </c:pt>
                <c:pt idx="1974">
                  <c:v>1.0007203515645876E-4</c:v>
                </c:pt>
                <c:pt idx="1975">
                  <c:v>1.0074464333421326E-4</c:v>
                </c:pt>
                <c:pt idx="1976">
                  <c:v>1.0074464333421326E-4</c:v>
                </c:pt>
                <c:pt idx="1977">
                  <c:v>1.0071966805324946E-4</c:v>
                </c:pt>
                <c:pt idx="1978">
                  <c:v>1.0003683610721652E-4</c:v>
                </c:pt>
                <c:pt idx="1979">
                  <c:v>1.0000804170112241E-4</c:v>
                </c:pt>
                <c:pt idx="1980">
                  <c:v>1.0071966805324946E-4</c:v>
                </c:pt>
                <c:pt idx="1981">
                  <c:v>1.0003683610721652E-4</c:v>
                </c:pt>
                <c:pt idx="1982">
                  <c:v>1.004640745303389E-4</c:v>
                </c:pt>
                <c:pt idx="1983">
                  <c:v>1.004640745303389E-4</c:v>
                </c:pt>
                <c:pt idx="1984">
                  <c:v>1.004640745303389E-4</c:v>
                </c:pt>
                <c:pt idx="1985">
                  <c:v>1.0071966805324946E-4</c:v>
                </c:pt>
                <c:pt idx="1986">
                  <c:v>1.0074464333421326E-4</c:v>
                </c:pt>
                <c:pt idx="1987">
                  <c:v>1.004640745303389E-4</c:v>
                </c:pt>
                <c:pt idx="1988">
                  <c:v>1.0071802703025402E-4</c:v>
                </c:pt>
                <c:pt idx="1989">
                  <c:v>1.0003683610721652E-4</c:v>
                </c:pt>
                <c:pt idx="1990">
                  <c:v>1.0003683610721652E-4</c:v>
                </c:pt>
                <c:pt idx="1991">
                  <c:v>1.004640745303389E-4</c:v>
                </c:pt>
                <c:pt idx="1992">
                  <c:v>1.0074464333421326E-4</c:v>
                </c:pt>
                <c:pt idx="1993">
                  <c:v>9.999028457507555E-5</c:v>
                </c:pt>
                <c:pt idx="1994">
                  <c:v>1.0048183165638563E-4</c:v>
                </c:pt>
                <c:pt idx="1995">
                  <c:v>1.0074464333421326E-4</c:v>
                </c:pt>
                <c:pt idx="1996">
                  <c:v>1.0070944428497102E-4</c:v>
                </c:pt>
                <c:pt idx="1997">
                  <c:v>1.004640745303389E-4</c:v>
                </c:pt>
                <c:pt idx="1998">
                  <c:v>1.0074464333421326E-4</c:v>
                </c:pt>
                <c:pt idx="1999">
                  <c:v>1.0074464333421326E-4</c:v>
                </c:pt>
                <c:pt idx="2000">
                  <c:v>1.004495898697375E-4</c:v>
                </c:pt>
                <c:pt idx="2001">
                  <c:v>1.004640745303389E-4</c:v>
                </c:pt>
                <c:pt idx="2002">
                  <c:v>1.0000804170112241E-4</c:v>
                </c:pt>
                <c:pt idx="2003">
                  <c:v>1.0000631508147556E-4</c:v>
                </c:pt>
                <c:pt idx="2004">
                  <c:v>9.9996210906629871E-5</c:v>
                </c:pt>
                <c:pt idx="2005">
                  <c:v>1.0072859269816355E-4</c:v>
                </c:pt>
                <c:pt idx="2006">
                  <c:v>1.0004606305717176E-4</c:v>
                </c:pt>
                <c:pt idx="2007">
                  <c:v>1.0003683610721652E-4</c:v>
                </c:pt>
                <c:pt idx="2008">
                  <c:v>1.0001310478975915E-4</c:v>
                </c:pt>
                <c:pt idx="2009">
                  <c:v>1.0070958878291851E-4</c:v>
                </c:pt>
                <c:pt idx="2010">
                  <c:v>1.0071947125735818E-4</c:v>
                </c:pt>
                <c:pt idx="2011">
                  <c:v>1.0074464339341925E-4</c:v>
                </c:pt>
                <c:pt idx="2012">
                  <c:v>1.004640745303389E-4</c:v>
                </c:pt>
                <c:pt idx="2013">
                  <c:v>1.0075094370194649E-4</c:v>
                </c:pt>
                <c:pt idx="2014">
                  <c:v>1.004771191833478E-4</c:v>
                </c:pt>
                <c:pt idx="2015">
                  <c:v>1.0065973928446272E-4</c:v>
                </c:pt>
                <c:pt idx="2016">
                  <c:v>1.004640745303389E-4</c:v>
                </c:pt>
                <c:pt idx="2017">
                  <c:v>1.004640745303389E-4</c:v>
                </c:pt>
                <c:pt idx="2018">
                  <c:v>1.004640745303389E-4</c:v>
                </c:pt>
                <c:pt idx="2019">
                  <c:v>1.0074693071748393E-4</c:v>
                </c:pt>
                <c:pt idx="2020">
                  <c:v>1.0082758827971649E-4</c:v>
                </c:pt>
                <c:pt idx="2021">
                  <c:v>1.0007203515645876E-4</c:v>
                </c:pt>
                <c:pt idx="2022">
                  <c:v>1.0074464333421326E-4</c:v>
                </c:pt>
                <c:pt idx="2023">
                  <c:v>9.9996379283957983E-5</c:v>
                </c:pt>
                <c:pt idx="2024">
                  <c:v>1.0034608063692188E-4</c:v>
                </c:pt>
                <c:pt idx="2025">
                  <c:v>1.000364272865694E-4</c:v>
                </c:pt>
                <c:pt idx="2026">
                  <c:v>9.9996788104605105E-5</c:v>
                </c:pt>
                <c:pt idx="2027">
                  <c:v>1.004640745303389E-4</c:v>
                </c:pt>
                <c:pt idx="2028">
                  <c:v>1.004640745303389E-4</c:v>
                </c:pt>
                <c:pt idx="2029">
                  <c:v>1.004640745303389E-4</c:v>
                </c:pt>
                <c:pt idx="2030">
                  <c:v>1.0074464467976352E-4</c:v>
                </c:pt>
                <c:pt idx="2031">
                  <c:v>1.0074464333421326E-4</c:v>
                </c:pt>
                <c:pt idx="2032">
                  <c:v>1.0074464333421326E-4</c:v>
                </c:pt>
                <c:pt idx="2033">
                  <c:v>1.0070944428497102E-4</c:v>
                </c:pt>
                <c:pt idx="2034">
                  <c:v>1.0000631508147556E-4</c:v>
                </c:pt>
                <c:pt idx="2035">
                  <c:v>1.004640745303389E-4</c:v>
                </c:pt>
                <c:pt idx="2036">
                  <c:v>9.9996379283957983E-5</c:v>
                </c:pt>
                <c:pt idx="2037">
                  <c:v>1.0074464333421326E-4</c:v>
                </c:pt>
                <c:pt idx="2038">
                  <c:v>9.9986165791297603E-5</c:v>
                </c:pt>
                <c:pt idx="2039">
                  <c:v>1.0000647694707736E-4</c:v>
                </c:pt>
                <c:pt idx="2040">
                  <c:v>1.0074464333421326E-4</c:v>
                </c:pt>
                <c:pt idx="2041">
                  <c:v>9.9997249472294559E-5</c:v>
                </c:pt>
                <c:pt idx="2042">
                  <c:v>1.0003596591887994E-4</c:v>
                </c:pt>
                <c:pt idx="2043">
                  <c:v>1.0075015329679139E-4</c:v>
                </c:pt>
                <c:pt idx="2044">
                  <c:v>1.0074528261494189E-4</c:v>
                </c:pt>
                <c:pt idx="2045">
                  <c:v>9.9996788104605105E-5</c:v>
                </c:pt>
                <c:pt idx="2046">
                  <c:v>1.0070944428497102E-4</c:v>
                </c:pt>
                <c:pt idx="2047">
                  <c:v>1.0070944428497102E-4</c:v>
                </c:pt>
                <c:pt idx="2048">
                  <c:v>1.0049417087503009E-4</c:v>
                </c:pt>
                <c:pt idx="2049">
                  <c:v>9.9976218736784361E-5</c:v>
                </c:pt>
                <c:pt idx="2050">
                  <c:v>1.004640745303389E-4</c:v>
                </c:pt>
                <c:pt idx="2051">
                  <c:v>1.0074464333421326E-4</c:v>
                </c:pt>
                <c:pt idx="2052">
                  <c:v>1.0000508051203072E-4</c:v>
                </c:pt>
                <c:pt idx="2053">
                  <c:v>1.0003807067666124E-4</c:v>
                </c:pt>
                <c:pt idx="2054">
                  <c:v>1.0007203515645876E-4</c:v>
                </c:pt>
                <c:pt idx="2055">
                  <c:v>1.0071802703025402E-4</c:v>
                </c:pt>
                <c:pt idx="2056">
                  <c:v>1.0003683610721652E-4</c:v>
                </c:pt>
                <c:pt idx="2057">
                  <c:v>1.0003683610721652E-4</c:v>
                </c:pt>
                <c:pt idx="2058">
                  <c:v>1.004640745303389E-4</c:v>
                </c:pt>
                <c:pt idx="2059">
                  <c:v>1.0074464333421326E-4</c:v>
                </c:pt>
                <c:pt idx="2060">
                  <c:v>9.999028457507555E-5</c:v>
                </c:pt>
                <c:pt idx="2061">
                  <c:v>1.0048183165638563E-4</c:v>
                </c:pt>
                <c:pt idx="2062">
                  <c:v>1.0074464333421326E-4</c:v>
                </c:pt>
                <c:pt idx="2063">
                  <c:v>1.0070944428497102E-4</c:v>
                </c:pt>
                <c:pt idx="2064">
                  <c:v>1.004640745303389E-4</c:v>
                </c:pt>
                <c:pt idx="2065">
                  <c:v>1.0074464333421326E-4</c:v>
                </c:pt>
                <c:pt idx="2066">
                  <c:v>1.0074464333421326E-4</c:v>
                </c:pt>
                <c:pt idx="2067">
                  <c:v>1.004495898697375E-4</c:v>
                </c:pt>
                <c:pt idx="2068">
                  <c:v>1.004640745303389E-4</c:v>
                </c:pt>
                <c:pt idx="2069">
                  <c:v>1.0000804170112241E-4</c:v>
                </c:pt>
                <c:pt idx="2070">
                  <c:v>1.0000631508147556E-4</c:v>
                </c:pt>
                <c:pt idx="2071">
                  <c:v>9.9996210906629871E-5</c:v>
                </c:pt>
                <c:pt idx="2072">
                  <c:v>1.0072859269816355E-4</c:v>
                </c:pt>
                <c:pt idx="2073">
                  <c:v>1.0004606305717176E-4</c:v>
                </c:pt>
                <c:pt idx="2074">
                  <c:v>1.0003683610721652E-4</c:v>
                </c:pt>
                <c:pt idx="2075">
                  <c:v>1.0001310478975915E-4</c:v>
                </c:pt>
                <c:pt idx="2076">
                  <c:v>1.0070958878291851E-4</c:v>
                </c:pt>
                <c:pt idx="2077">
                  <c:v>1.0071947125735818E-4</c:v>
                </c:pt>
                <c:pt idx="2078">
                  <c:v>1.0074464339341925E-4</c:v>
                </c:pt>
                <c:pt idx="2079">
                  <c:v>1.004640745303389E-4</c:v>
                </c:pt>
                <c:pt idx="2080">
                  <c:v>1.0075094370194649E-4</c:v>
                </c:pt>
                <c:pt idx="2081">
                  <c:v>1.004771191833478E-4</c:v>
                </c:pt>
                <c:pt idx="2082">
                  <c:v>1.0065973928446272E-4</c:v>
                </c:pt>
                <c:pt idx="2083">
                  <c:v>1.004640745303389E-4</c:v>
                </c:pt>
                <c:pt idx="2084">
                  <c:v>1.004640745303389E-4</c:v>
                </c:pt>
                <c:pt idx="2085">
                  <c:v>1.004640745303389E-4</c:v>
                </c:pt>
                <c:pt idx="2086">
                  <c:v>1.0074693071748393E-4</c:v>
                </c:pt>
                <c:pt idx="2087">
                  <c:v>1.0082758827971649E-4</c:v>
                </c:pt>
                <c:pt idx="2088">
                  <c:v>1.0000804170112241E-4</c:v>
                </c:pt>
                <c:pt idx="2089">
                  <c:v>1.0074528610366851E-4</c:v>
                </c:pt>
                <c:pt idx="2090">
                  <c:v>9.9987743348848706E-5</c:v>
                </c:pt>
                <c:pt idx="2091">
                  <c:v>1.0004872813822128E-4</c:v>
                </c:pt>
                <c:pt idx="2092">
                  <c:v>1.004640745303389E-4</c:v>
                </c:pt>
                <c:pt idx="2093">
                  <c:v>1.0075015329679139E-4</c:v>
                </c:pt>
                <c:pt idx="2094">
                  <c:v>9.9977245007593134E-5</c:v>
                </c:pt>
                <c:pt idx="2095">
                  <c:v>1.0074693071748393E-4</c:v>
                </c:pt>
                <c:pt idx="2096">
                  <c:v>1.0074464339341925E-4</c:v>
                </c:pt>
                <c:pt idx="2097">
                  <c:v>1.0003723114939429E-4</c:v>
                </c:pt>
                <c:pt idx="2098">
                  <c:v>9.9996393062427234E-5</c:v>
                </c:pt>
                <c:pt idx="2099">
                  <c:v>1.0000804170112241E-4</c:v>
                </c:pt>
                <c:pt idx="2100">
                  <c:v>1.004640745303389E-4</c:v>
                </c:pt>
                <c:pt idx="2101">
                  <c:v>1.0003683610721652E-4</c:v>
                </c:pt>
                <c:pt idx="2102">
                  <c:v>1.004771191833478E-4</c:v>
                </c:pt>
                <c:pt idx="2103">
                  <c:v>1.0003807067666124E-4</c:v>
                </c:pt>
                <c:pt idx="2104">
                  <c:v>9.9986165791297603E-5</c:v>
                </c:pt>
                <c:pt idx="2105">
                  <c:v>1.0000647694707736E-4</c:v>
                </c:pt>
                <c:pt idx="2106">
                  <c:v>1.0074464333421326E-4</c:v>
                </c:pt>
                <c:pt idx="2107">
                  <c:v>9.9997249472294559E-5</c:v>
                </c:pt>
                <c:pt idx="2108">
                  <c:v>1.0003596591887994E-4</c:v>
                </c:pt>
                <c:pt idx="2109">
                  <c:v>1.0075015329679139E-4</c:v>
                </c:pt>
                <c:pt idx="2110">
                  <c:v>1.0074528261494189E-4</c:v>
                </c:pt>
                <c:pt idx="2111">
                  <c:v>9.9996788104605105E-5</c:v>
                </c:pt>
                <c:pt idx="2112">
                  <c:v>1.0070944428497102E-4</c:v>
                </c:pt>
                <c:pt idx="2113">
                  <c:v>1.0070944428497102E-4</c:v>
                </c:pt>
                <c:pt idx="2114">
                  <c:v>1.0049417087503009E-4</c:v>
                </c:pt>
                <c:pt idx="2115">
                  <c:v>9.9976218736784361E-5</c:v>
                </c:pt>
                <c:pt idx="2116">
                  <c:v>1.004640745303389E-4</c:v>
                </c:pt>
                <c:pt idx="2117">
                  <c:v>1.0074464333421326E-4</c:v>
                </c:pt>
                <c:pt idx="2118">
                  <c:v>1.0000508051203072E-4</c:v>
                </c:pt>
                <c:pt idx="2119">
                  <c:v>1.0003807067666124E-4</c:v>
                </c:pt>
                <c:pt idx="2120">
                  <c:v>1.0007203515645876E-4</c:v>
                </c:pt>
                <c:pt idx="2121">
                  <c:v>1.0071802703025402E-4</c:v>
                </c:pt>
                <c:pt idx="2122">
                  <c:v>1.0003683610721652E-4</c:v>
                </c:pt>
                <c:pt idx="2123">
                  <c:v>1.0003683610721652E-4</c:v>
                </c:pt>
                <c:pt idx="2124">
                  <c:v>1.004640745303389E-4</c:v>
                </c:pt>
                <c:pt idx="2125">
                  <c:v>1.0074464333421326E-4</c:v>
                </c:pt>
                <c:pt idx="2126">
                  <c:v>9.999028457507555E-5</c:v>
                </c:pt>
                <c:pt idx="2127">
                  <c:v>1.0048183165638563E-4</c:v>
                </c:pt>
                <c:pt idx="2128">
                  <c:v>1.0074464333421326E-4</c:v>
                </c:pt>
                <c:pt idx="2129">
                  <c:v>1.0070944428497102E-4</c:v>
                </c:pt>
                <c:pt idx="2130">
                  <c:v>1.004640745303389E-4</c:v>
                </c:pt>
                <c:pt idx="2131">
                  <c:v>1.0074464333421326E-4</c:v>
                </c:pt>
                <c:pt idx="2132">
                  <c:v>1.0074464333421326E-4</c:v>
                </c:pt>
                <c:pt idx="2133">
                  <c:v>1.004495898697375E-4</c:v>
                </c:pt>
                <c:pt idx="2134">
                  <c:v>1.004640745303389E-4</c:v>
                </c:pt>
                <c:pt idx="2135">
                  <c:v>1.0000804170112241E-4</c:v>
                </c:pt>
                <c:pt idx="2136">
                  <c:v>1.0000631508147556E-4</c:v>
                </c:pt>
                <c:pt idx="2137">
                  <c:v>9.9996210906629871E-5</c:v>
                </c:pt>
                <c:pt idx="2138">
                  <c:v>8.6305153021988209E-5</c:v>
                </c:pt>
                <c:pt idx="2139">
                  <c:v>8.6305153021988209E-5</c:v>
                </c:pt>
                <c:pt idx="2140">
                  <c:v>8.9052586905771691E-5</c:v>
                </c:pt>
                <c:pt idx="2141">
                  <c:v>8.6297493193264132E-5</c:v>
                </c:pt>
                <c:pt idx="2142">
                  <c:v>8.6305153021988209E-5</c:v>
                </c:pt>
                <c:pt idx="2143">
                  <c:v>8.5888213143085906E-5</c:v>
                </c:pt>
                <c:pt idx="2144">
                  <c:v>8.5563481357976421E-5</c:v>
                </c:pt>
                <c:pt idx="2145">
                  <c:v>8.9052586905771691E-5</c:v>
                </c:pt>
                <c:pt idx="2146">
                  <c:v>8.9052586905771691E-5</c:v>
                </c:pt>
                <c:pt idx="2147">
                  <c:v>8.6238970053870154E-5</c:v>
                </c:pt>
                <c:pt idx="2148">
                  <c:v>8.6297493193264132E-5</c:v>
                </c:pt>
                <c:pt idx="2149">
                  <c:v>8.6305153021988209E-5</c:v>
                </c:pt>
                <c:pt idx="2150">
                  <c:v>8.6305153021988209E-5</c:v>
                </c:pt>
                <c:pt idx="2151">
                  <c:v>8.5888213143085906E-5</c:v>
                </c:pt>
                <c:pt idx="2152">
                  <c:v>8.5888213143085906E-5</c:v>
                </c:pt>
                <c:pt idx="2153">
                  <c:v>8.5563481357976421E-5</c:v>
                </c:pt>
                <c:pt idx="2154">
                  <c:v>8.9052586905771691E-5</c:v>
                </c:pt>
                <c:pt idx="2155">
                  <c:v>8.9052586905771691E-5</c:v>
                </c:pt>
                <c:pt idx="2156">
                  <c:v>8.6238970053870154E-5</c:v>
                </c:pt>
                <c:pt idx="2157">
                  <c:v>8.550223279781787E-5</c:v>
                </c:pt>
                <c:pt idx="2158">
                  <c:v>8.6297493193264132E-5</c:v>
                </c:pt>
                <c:pt idx="2159">
                  <c:v>8.6305153021988209E-5</c:v>
                </c:pt>
                <c:pt idx="2160">
                  <c:v>8.6305153021988209E-5</c:v>
                </c:pt>
                <c:pt idx="2161">
                  <c:v>8.4988413031459505E-5</c:v>
                </c:pt>
                <c:pt idx="2162">
                  <c:v>8.5888213143085906E-5</c:v>
                </c:pt>
                <c:pt idx="2163">
                  <c:v>8.5888213143085906E-5</c:v>
                </c:pt>
                <c:pt idx="2164">
                  <c:v>8.5998713147785236E-5</c:v>
                </c:pt>
                <c:pt idx="2165">
                  <c:v>8.9560853758928845E-5</c:v>
                </c:pt>
                <c:pt idx="2166">
                  <c:v>8.5563481357976421E-5</c:v>
                </c:pt>
                <c:pt idx="2167">
                  <c:v>8.9052586905771691E-5</c:v>
                </c:pt>
                <c:pt idx="2168">
                  <c:v>8.9052586905771691E-5</c:v>
                </c:pt>
                <c:pt idx="2169">
                  <c:v>8.6794617439041216E-5</c:v>
                </c:pt>
                <c:pt idx="2170">
                  <c:v>8.6238970053870154E-5</c:v>
                </c:pt>
                <c:pt idx="2171">
                  <c:v>8.6269714534828316E-5</c:v>
                </c:pt>
                <c:pt idx="2172">
                  <c:v>8.550223279781787E-5</c:v>
                </c:pt>
                <c:pt idx="2173">
                  <c:v>8.6252175655518898E-5</c:v>
                </c:pt>
                <c:pt idx="2174">
                  <c:v>8.6297493193264132E-5</c:v>
                </c:pt>
                <c:pt idx="2175">
                  <c:v>8.6305153021988209E-5</c:v>
                </c:pt>
                <c:pt idx="2176">
                  <c:v>8.6305153021988209E-5</c:v>
                </c:pt>
                <c:pt idx="2177">
                  <c:v>8.6335414598054651E-5</c:v>
                </c:pt>
                <c:pt idx="2178">
                  <c:v>8.4988413031459505E-5</c:v>
                </c:pt>
                <c:pt idx="2179">
                  <c:v>8.5888213143085906E-5</c:v>
                </c:pt>
                <c:pt idx="2180">
                  <c:v>8.5888213143085906E-5</c:v>
                </c:pt>
                <c:pt idx="2181">
                  <c:v>8.5888213143085906E-5</c:v>
                </c:pt>
                <c:pt idx="2182">
                  <c:v>8.5998713147785236E-5</c:v>
                </c:pt>
                <c:pt idx="2183">
                  <c:v>8.9560853758928845E-5</c:v>
                </c:pt>
                <c:pt idx="2184">
                  <c:v>8.6717154000447692E-5</c:v>
                </c:pt>
                <c:pt idx="2185">
                  <c:v>8.5563481357976421E-5</c:v>
                </c:pt>
                <c:pt idx="2186">
                  <c:v>8.4224126164550323E-5</c:v>
                </c:pt>
                <c:pt idx="2187">
                  <c:v>8.5394162599946937E-5</c:v>
                </c:pt>
                <c:pt idx="2188">
                  <c:v>8.449141090757896E-5</c:v>
                </c:pt>
                <c:pt idx="2189">
                  <c:v>8.9052586905771691E-5</c:v>
                </c:pt>
                <c:pt idx="2190">
                  <c:v>8.9052586905771691E-5</c:v>
                </c:pt>
                <c:pt idx="2191">
                  <c:v>8.6794617439041216E-5</c:v>
                </c:pt>
                <c:pt idx="2192">
                  <c:v>8.6015979500175815E-5</c:v>
                </c:pt>
                <c:pt idx="2193">
                  <c:v>8.5117975095130798E-5</c:v>
                </c:pt>
                <c:pt idx="2194">
                  <c:v>8.6238970053870154E-5</c:v>
                </c:pt>
                <c:pt idx="2195">
                  <c:v>8.6269714534828316E-5</c:v>
                </c:pt>
                <c:pt idx="2196">
                  <c:v>8.6269714534828316E-5</c:v>
                </c:pt>
                <c:pt idx="2197">
                  <c:v>8.550223279781787E-5</c:v>
                </c:pt>
                <c:pt idx="2198">
                  <c:v>8.6252175655518898E-5</c:v>
                </c:pt>
                <c:pt idx="2199">
                  <c:v>8.6297493193264132E-5</c:v>
                </c:pt>
                <c:pt idx="2200">
                  <c:v>8.6305153021988209E-5</c:v>
                </c:pt>
                <c:pt idx="2201">
                  <c:v>8.6305153021988209E-5</c:v>
                </c:pt>
                <c:pt idx="2202">
                  <c:v>8.6309456239604313E-5</c:v>
                </c:pt>
                <c:pt idx="2203">
                  <c:v>8.6335414598054651E-5</c:v>
                </c:pt>
                <c:pt idx="2204">
                  <c:v>8.4988413031459505E-5</c:v>
                </c:pt>
                <c:pt idx="2205">
                  <c:v>8.5888213143085906E-5</c:v>
                </c:pt>
                <c:pt idx="2206">
                  <c:v>8.5888213143085906E-5</c:v>
                </c:pt>
                <c:pt idx="2207">
                  <c:v>8.5888213143085906E-5</c:v>
                </c:pt>
                <c:pt idx="2208">
                  <c:v>8.5998713147785236E-5</c:v>
                </c:pt>
                <c:pt idx="2209">
                  <c:v>8.9560853758928845E-5</c:v>
                </c:pt>
                <c:pt idx="2210">
                  <c:v>8.6670656376865927E-5</c:v>
                </c:pt>
                <c:pt idx="2211">
                  <c:v>8.6716315062066539E-5</c:v>
                </c:pt>
                <c:pt idx="2212">
                  <c:v>8.6717154000447692E-5</c:v>
                </c:pt>
                <c:pt idx="2213">
                  <c:v>8.9717878980277447E-5</c:v>
                </c:pt>
                <c:pt idx="2214">
                  <c:v>8.4013354806919126E-5</c:v>
                </c:pt>
                <c:pt idx="2215">
                  <c:v>8.4429849390212056E-5</c:v>
                </c:pt>
                <c:pt idx="2216">
                  <c:v>8.565036201633574E-5</c:v>
                </c:pt>
                <c:pt idx="2217">
                  <c:v>8.5563481357976421E-5</c:v>
                </c:pt>
                <c:pt idx="2218">
                  <c:v>8.4224126164550323E-5</c:v>
                </c:pt>
                <c:pt idx="2219">
                  <c:v>8.5394162599946937E-5</c:v>
                </c:pt>
                <c:pt idx="2220">
                  <c:v>8.4652046840437889E-5</c:v>
                </c:pt>
                <c:pt idx="2221">
                  <c:v>8.449141090757896E-5</c:v>
                </c:pt>
                <c:pt idx="2222">
                  <c:v>8.592352513104444E-5</c:v>
                </c:pt>
                <c:pt idx="2223">
                  <c:v>8.9052586905771691E-5</c:v>
                </c:pt>
                <c:pt idx="2224">
                  <c:v>8.9052586905771691E-5</c:v>
                </c:pt>
                <c:pt idx="2225">
                  <c:v>8.9052586905771691E-5</c:v>
                </c:pt>
                <c:pt idx="2226">
                  <c:v>8.6794617439041216E-5</c:v>
                </c:pt>
                <c:pt idx="2227">
                  <c:v>8.6015979500175815E-5</c:v>
                </c:pt>
                <c:pt idx="2228">
                  <c:v>8.5117975095130798E-5</c:v>
                </c:pt>
                <c:pt idx="2229">
                  <c:v>8.6238970053870154E-5</c:v>
                </c:pt>
                <c:pt idx="2230">
                  <c:v>8.6269714534828316E-5</c:v>
                </c:pt>
                <c:pt idx="2231">
                  <c:v>8.6269714534828316E-5</c:v>
                </c:pt>
                <c:pt idx="2232">
                  <c:v>8.5085124203997255E-5</c:v>
                </c:pt>
                <c:pt idx="2233">
                  <c:v>8.550223279781787E-5</c:v>
                </c:pt>
                <c:pt idx="2234">
                  <c:v>8.6252175655518898E-5</c:v>
                </c:pt>
                <c:pt idx="2235">
                  <c:v>8.6297493193264132E-5</c:v>
                </c:pt>
                <c:pt idx="2236">
                  <c:v>8.6305153021988209E-5</c:v>
                </c:pt>
                <c:pt idx="2237">
                  <c:v>8.6305153021988209E-5</c:v>
                </c:pt>
                <c:pt idx="2238">
                  <c:v>8.6305153021988209E-5</c:v>
                </c:pt>
                <c:pt idx="2239">
                  <c:v>8.6309456239604313E-5</c:v>
                </c:pt>
                <c:pt idx="2240">
                  <c:v>8.6335414598054651E-5</c:v>
                </c:pt>
                <c:pt idx="2241">
                  <c:v>8.4988413031459505E-5</c:v>
                </c:pt>
                <c:pt idx="2242">
                  <c:v>8.6353587617658814E-5</c:v>
                </c:pt>
                <c:pt idx="2243">
                  <c:v>8.5888213143085906E-5</c:v>
                </c:pt>
                <c:pt idx="2244">
                  <c:v>8.5888213143085906E-5</c:v>
                </c:pt>
                <c:pt idx="2245">
                  <c:v>8.5888213143085906E-5</c:v>
                </c:pt>
                <c:pt idx="2246">
                  <c:v>8.5998713147785236E-5</c:v>
                </c:pt>
                <c:pt idx="2247">
                  <c:v>8.9560853758928845E-5</c:v>
                </c:pt>
                <c:pt idx="2248">
                  <c:v>8.6670656376865927E-5</c:v>
                </c:pt>
                <c:pt idx="2249">
                  <c:v>8.6543889692953737E-5</c:v>
                </c:pt>
                <c:pt idx="2250">
                  <c:v>8.6716315062066539E-5</c:v>
                </c:pt>
                <c:pt idx="2251">
                  <c:v>8.6717154000447692E-5</c:v>
                </c:pt>
                <c:pt idx="2252">
                  <c:v>8.9717878980277447E-5</c:v>
                </c:pt>
                <c:pt idx="2253">
                  <c:v>8.4013354806919126E-5</c:v>
                </c:pt>
                <c:pt idx="2254">
                  <c:v>8.387928515795274E-5</c:v>
                </c:pt>
                <c:pt idx="2255">
                  <c:v>8.4429849390212056E-5</c:v>
                </c:pt>
                <c:pt idx="2256">
                  <c:v>8.565036201633574E-5</c:v>
                </c:pt>
                <c:pt idx="2257">
                  <c:v>8.5563481357976421E-5</c:v>
                </c:pt>
                <c:pt idx="2258">
                  <c:v>8.4224126164550323E-5</c:v>
                </c:pt>
                <c:pt idx="2259">
                  <c:v>8.5394162599946937E-5</c:v>
                </c:pt>
                <c:pt idx="2260">
                  <c:v>8.5081734537975984E-5</c:v>
                </c:pt>
                <c:pt idx="2261">
                  <c:v>8.4652046840437889E-5</c:v>
                </c:pt>
                <c:pt idx="2262">
                  <c:v>8.449141090757896E-5</c:v>
                </c:pt>
                <c:pt idx="2263">
                  <c:v>8.592352513104444E-5</c:v>
                </c:pt>
                <c:pt idx="2264">
                  <c:v>8.9052586905771691E-5</c:v>
                </c:pt>
                <c:pt idx="2265">
                  <c:v>8.9052586905771691E-5</c:v>
                </c:pt>
                <c:pt idx="2266">
                  <c:v>8.9052586905771691E-5</c:v>
                </c:pt>
                <c:pt idx="2267">
                  <c:v>8.6794617439041216E-5</c:v>
                </c:pt>
                <c:pt idx="2268">
                  <c:v>8.6015979500175815E-5</c:v>
                </c:pt>
                <c:pt idx="2269">
                  <c:v>8.5117975095130798E-5</c:v>
                </c:pt>
                <c:pt idx="2270">
                  <c:v>8.6238970053870154E-5</c:v>
                </c:pt>
                <c:pt idx="2271">
                  <c:v>8.6238970053870154E-5</c:v>
                </c:pt>
                <c:pt idx="2272">
                  <c:v>8.6269714534828316E-5</c:v>
                </c:pt>
                <c:pt idx="2273">
                  <c:v>8.6269714534828316E-5</c:v>
                </c:pt>
                <c:pt idx="2274">
                  <c:v>8.6269714534828316E-5</c:v>
                </c:pt>
                <c:pt idx="2275">
                  <c:v>8.5085124203997255E-5</c:v>
                </c:pt>
                <c:pt idx="2276">
                  <c:v>8.550223279781787E-5</c:v>
                </c:pt>
                <c:pt idx="2277">
                  <c:v>8.629918275716824E-5</c:v>
                </c:pt>
                <c:pt idx="2278">
                  <c:v>8.6791446435347406E-5</c:v>
                </c:pt>
                <c:pt idx="2279">
                  <c:v>8.6252175655518898E-5</c:v>
                </c:pt>
                <c:pt idx="2280">
                  <c:v>8.6297493193264132E-5</c:v>
                </c:pt>
                <c:pt idx="2281">
                  <c:v>8.6305153021988209E-5</c:v>
                </c:pt>
                <c:pt idx="2282">
                  <c:v>8.6305153021988209E-5</c:v>
                </c:pt>
                <c:pt idx="2283">
                  <c:v>8.6305153021988209E-5</c:v>
                </c:pt>
                <c:pt idx="2284">
                  <c:v>8.6309456239604313E-5</c:v>
                </c:pt>
                <c:pt idx="2285">
                  <c:v>8.6335414598054651E-5</c:v>
                </c:pt>
                <c:pt idx="2286">
                  <c:v>8.4988413031459505E-5</c:v>
                </c:pt>
                <c:pt idx="2287">
                  <c:v>8.6353587617658814E-5</c:v>
                </c:pt>
                <c:pt idx="2288">
                  <c:v>8.5888213143085906E-5</c:v>
                </c:pt>
                <c:pt idx="2289">
                  <c:v>8.5888213143085906E-5</c:v>
                </c:pt>
                <c:pt idx="2290">
                  <c:v>8.5888213143085906E-5</c:v>
                </c:pt>
                <c:pt idx="2291">
                  <c:v>8.5998713147785236E-5</c:v>
                </c:pt>
                <c:pt idx="2292">
                  <c:v>8.4639507314867199E-5</c:v>
                </c:pt>
                <c:pt idx="2293">
                  <c:v>8.850485641784035E-5</c:v>
                </c:pt>
                <c:pt idx="2294">
                  <c:v>8.9560853758928845E-5</c:v>
                </c:pt>
                <c:pt idx="2295">
                  <c:v>8.6670656376865927E-5</c:v>
                </c:pt>
                <c:pt idx="2296">
                  <c:v>8.6543889692953737E-5</c:v>
                </c:pt>
                <c:pt idx="2297">
                  <c:v>8.6716315062066539E-5</c:v>
                </c:pt>
                <c:pt idx="2298">
                  <c:v>8.6782555752580603E-5</c:v>
                </c:pt>
                <c:pt idx="2299">
                  <c:v>8.6717154000447692E-5</c:v>
                </c:pt>
                <c:pt idx="2300">
                  <c:v>8.9717878980277447E-5</c:v>
                </c:pt>
                <c:pt idx="2301">
                  <c:v>8.4013354806919126E-5</c:v>
                </c:pt>
                <c:pt idx="2302">
                  <c:v>8.387928515795274E-5</c:v>
                </c:pt>
                <c:pt idx="2303">
                  <c:v>8.4429849390212056E-5</c:v>
                </c:pt>
                <c:pt idx="2304">
                  <c:v>8.565036201633574E-5</c:v>
                </c:pt>
                <c:pt idx="2305">
                  <c:v>8.5563481357976421E-5</c:v>
                </c:pt>
                <c:pt idx="2306">
                  <c:v>8.4224126164550323E-5</c:v>
                </c:pt>
                <c:pt idx="2307">
                  <c:v>8.5394162599946937E-5</c:v>
                </c:pt>
                <c:pt idx="2308">
                  <c:v>8.5081734537975984E-5</c:v>
                </c:pt>
                <c:pt idx="2309">
                  <c:v>8.4652046840437889E-5</c:v>
                </c:pt>
                <c:pt idx="2310">
                  <c:v>8.449141090757896E-5</c:v>
                </c:pt>
                <c:pt idx="2311">
                  <c:v>8.592352513104444E-5</c:v>
                </c:pt>
                <c:pt idx="2312">
                  <c:v>8.9052586905771691E-5</c:v>
                </c:pt>
                <c:pt idx="2313">
                  <c:v>8.9052586905771691E-5</c:v>
                </c:pt>
                <c:pt idx="2314">
                  <c:v>8.9052586905771691E-5</c:v>
                </c:pt>
                <c:pt idx="2315">
                  <c:v>8.9052586905771691E-5</c:v>
                </c:pt>
                <c:pt idx="2316">
                  <c:v>8.5018692166732829E-5</c:v>
                </c:pt>
                <c:pt idx="2317">
                  <c:v>8.6794617439041216E-5</c:v>
                </c:pt>
                <c:pt idx="2318">
                  <c:v>8.6015979500175815E-5</c:v>
                </c:pt>
                <c:pt idx="2319">
                  <c:v>8.5117975095130798E-5</c:v>
                </c:pt>
                <c:pt idx="2320">
                  <c:v>8.6238970053870154E-5</c:v>
                </c:pt>
                <c:pt idx="2321">
                  <c:v>8.6238970053870154E-5</c:v>
                </c:pt>
                <c:pt idx="2322">
                  <c:v>8.6269714534828316E-5</c:v>
                </c:pt>
                <c:pt idx="2323">
                  <c:v>8.6269714534828316E-5</c:v>
                </c:pt>
                <c:pt idx="2324">
                  <c:v>8.6269714534828316E-5</c:v>
                </c:pt>
                <c:pt idx="2325">
                  <c:v>8.5085124203997255E-5</c:v>
                </c:pt>
                <c:pt idx="2326">
                  <c:v>8.550223279781787E-5</c:v>
                </c:pt>
                <c:pt idx="2327">
                  <c:v>8.629918275716824E-5</c:v>
                </c:pt>
                <c:pt idx="2328">
                  <c:v>8.6791446435347406E-5</c:v>
                </c:pt>
                <c:pt idx="2329">
                  <c:v>8.6252175655518898E-5</c:v>
                </c:pt>
                <c:pt idx="2330">
                  <c:v>8.6297493193264132E-5</c:v>
                </c:pt>
                <c:pt idx="2331">
                  <c:v>8.630030118031384E-5</c:v>
                </c:pt>
                <c:pt idx="2332">
                  <c:v>8.6305153021988209E-5</c:v>
                </c:pt>
                <c:pt idx="2333">
                  <c:v>8.6305153021988209E-5</c:v>
                </c:pt>
                <c:pt idx="2334">
                  <c:v>8.6305153021988209E-5</c:v>
                </c:pt>
                <c:pt idx="2335">
                  <c:v>8.6309456239604313E-5</c:v>
                </c:pt>
                <c:pt idx="2336">
                  <c:v>8.6335414598054651E-5</c:v>
                </c:pt>
                <c:pt idx="2337">
                  <c:v>8.6229855558965E-5</c:v>
                </c:pt>
                <c:pt idx="2338">
                  <c:v>8.4988413031459505E-5</c:v>
                </c:pt>
                <c:pt idx="2339">
                  <c:v>8.6353587617658814E-5</c:v>
                </c:pt>
                <c:pt idx="2340">
                  <c:v>8.5888213143085906E-5</c:v>
                </c:pt>
                <c:pt idx="2341">
                  <c:v>8.5888213143085906E-5</c:v>
                </c:pt>
                <c:pt idx="2342">
                  <c:v>8.5888213143085906E-5</c:v>
                </c:pt>
                <c:pt idx="2343">
                  <c:v>8.6556983480495667E-5</c:v>
                </c:pt>
                <c:pt idx="2344">
                  <c:v>8.5229394871389242E-5</c:v>
                </c:pt>
                <c:pt idx="2345">
                  <c:v>8.5998713147785236E-5</c:v>
                </c:pt>
                <c:pt idx="2346">
                  <c:v>8.4639507314867199E-5</c:v>
                </c:pt>
                <c:pt idx="2347">
                  <c:v>8.850485641784035E-5</c:v>
                </c:pt>
                <c:pt idx="2348">
                  <c:v>8.9560853758928845E-5</c:v>
                </c:pt>
                <c:pt idx="2349">
                  <c:v>8.6670656376865927E-5</c:v>
                </c:pt>
                <c:pt idx="2350">
                  <c:v>8.6543889692953737E-5</c:v>
                </c:pt>
                <c:pt idx="2351">
                  <c:v>8.6716315062066539E-5</c:v>
                </c:pt>
                <c:pt idx="2352">
                  <c:v>8.6782555752580603E-5</c:v>
                </c:pt>
                <c:pt idx="2353">
                  <c:v>8.6717154000447692E-5</c:v>
                </c:pt>
                <c:pt idx="2354">
                  <c:v>8.5563481357976421E-5</c:v>
                </c:pt>
                <c:pt idx="2355">
                  <c:v>8.565036201633574E-5</c:v>
                </c:pt>
                <c:pt idx="2356">
                  <c:v>8.5563481357976421E-5</c:v>
                </c:pt>
                <c:pt idx="2357">
                  <c:v>8.4224126164550323E-5</c:v>
                </c:pt>
                <c:pt idx="2358">
                  <c:v>8.5394162599946937E-5</c:v>
                </c:pt>
                <c:pt idx="2359">
                  <c:v>8.5081734537975984E-5</c:v>
                </c:pt>
                <c:pt idx="2360">
                  <c:v>8.4652046840437889E-5</c:v>
                </c:pt>
                <c:pt idx="2361">
                  <c:v>8.449141090757896E-5</c:v>
                </c:pt>
                <c:pt idx="2362">
                  <c:v>8.616635218565602E-5</c:v>
                </c:pt>
                <c:pt idx="2363">
                  <c:v>8.592352513104444E-5</c:v>
                </c:pt>
                <c:pt idx="2364">
                  <c:v>8.602133110162387E-5</c:v>
                </c:pt>
                <c:pt idx="2365">
                  <c:v>8.592352513104444E-5</c:v>
                </c:pt>
                <c:pt idx="2366">
                  <c:v>8.9052586905771691E-5</c:v>
                </c:pt>
                <c:pt idx="2367">
                  <c:v>8.9052586905771691E-5</c:v>
                </c:pt>
                <c:pt idx="2368">
                  <c:v>8.9052586905771691E-5</c:v>
                </c:pt>
                <c:pt idx="2369">
                  <c:v>8.9052586905771691E-5</c:v>
                </c:pt>
                <c:pt idx="2370">
                  <c:v>8.9052586905771691E-5</c:v>
                </c:pt>
                <c:pt idx="2371">
                  <c:v>8.9052586905771691E-5</c:v>
                </c:pt>
                <c:pt idx="2372">
                  <c:v>8.9052586905771691E-5</c:v>
                </c:pt>
                <c:pt idx="2373">
                  <c:v>8.5477191765218012E-5</c:v>
                </c:pt>
                <c:pt idx="2374">
                  <c:v>8.5018692166732829E-5</c:v>
                </c:pt>
                <c:pt idx="2375">
                  <c:v>8.6794617439041216E-5</c:v>
                </c:pt>
                <c:pt idx="2376">
                  <c:v>8.5181058380507009E-5</c:v>
                </c:pt>
                <c:pt idx="2377">
                  <c:v>8.6015979500175815E-5</c:v>
                </c:pt>
                <c:pt idx="2378">
                  <c:v>8.5117975095130798E-5</c:v>
                </c:pt>
                <c:pt idx="2379">
                  <c:v>8.6238970053870154E-5</c:v>
                </c:pt>
                <c:pt idx="2380">
                  <c:v>8.6238970053870154E-5</c:v>
                </c:pt>
                <c:pt idx="2381">
                  <c:v>8.6238970053870154E-5</c:v>
                </c:pt>
                <c:pt idx="2382">
                  <c:v>8.4894950267202658E-5</c:v>
                </c:pt>
                <c:pt idx="2383">
                  <c:v>8.6269714534828316E-5</c:v>
                </c:pt>
                <c:pt idx="2384">
                  <c:v>8.6269714534828316E-5</c:v>
                </c:pt>
                <c:pt idx="2385">
                  <c:v>8.6269714534828316E-5</c:v>
                </c:pt>
                <c:pt idx="2386">
                  <c:v>8.5085124203997255E-5</c:v>
                </c:pt>
                <c:pt idx="2387">
                  <c:v>8.550223279781787E-5</c:v>
                </c:pt>
                <c:pt idx="2388">
                  <c:v>8.629918275716824E-5</c:v>
                </c:pt>
                <c:pt idx="2389">
                  <c:v>8.6791446435347406E-5</c:v>
                </c:pt>
                <c:pt idx="2390">
                  <c:v>8.6252175655518898E-5</c:v>
                </c:pt>
                <c:pt idx="2391">
                  <c:v>8.6297493193264132E-5</c:v>
                </c:pt>
                <c:pt idx="2392">
                  <c:v>8.630030118031384E-5</c:v>
                </c:pt>
                <c:pt idx="2393">
                  <c:v>8.6305153021988209E-5</c:v>
                </c:pt>
                <c:pt idx="2394">
                  <c:v>8.6305153021988209E-5</c:v>
                </c:pt>
                <c:pt idx="2395">
                  <c:v>8.6305153021988209E-5</c:v>
                </c:pt>
                <c:pt idx="2396">
                  <c:v>8.6309456239604313E-5</c:v>
                </c:pt>
                <c:pt idx="2397">
                  <c:v>8.6335414598054651E-5</c:v>
                </c:pt>
                <c:pt idx="2398">
                  <c:v>8.7749548655690124E-5</c:v>
                </c:pt>
                <c:pt idx="2399">
                  <c:v>8.6229855558965E-5</c:v>
                </c:pt>
                <c:pt idx="2400">
                  <c:v>8.4988413031459505E-5</c:v>
                </c:pt>
                <c:pt idx="2401">
                  <c:v>8.6353587617658814E-5</c:v>
                </c:pt>
                <c:pt idx="2402">
                  <c:v>8.6353587617658814E-5</c:v>
                </c:pt>
                <c:pt idx="2403">
                  <c:v>8.5888213143085906E-5</c:v>
                </c:pt>
                <c:pt idx="2404">
                  <c:v>8.5563481357976421E-5</c:v>
                </c:pt>
                <c:pt idx="2405">
                  <c:v>8.565036201633574E-5</c:v>
                </c:pt>
                <c:pt idx="2406">
                  <c:v>8.5563481357976421E-5</c:v>
                </c:pt>
                <c:pt idx="2407">
                  <c:v>8.4224126164550323E-5</c:v>
                </c:pt>
                <c:pt idx="2408">
                  <c:v>8.5324826131858098E-5</c:v>
                </c:pt>
                <c:pt idx="2409">
                  <c:v>8.4761178970439119E-5</c:v>
                </c:pt>
                <c:pt idx="2410">
                  <c:v>8.8782319409725765E-5</c:v>
                </c:pt>
                <c:pt idx="2411">
                  <c:v>8.5394162599946937E-5</c:v>
                </c:pt>
                <c:pt idx="2412">
                  <c:v>8.4743320028343329E-5</c:v>
                </c:pt>
                <c:pt idx="2413">
                  <c:v>8.5273754091611185E-5</c:v>
                </c:pt>
                <c:pt idx="2414">
                  <c:v>8.5081734537975984E-5</c:v>
                </c:pt>
                <c:pt idx="2415">
                  <c:v>8.4652046840437889E-5</c:v>
                </c:pt>
                <c:pt idx="2416">
                  <c:v>8.449141090757896E-5</c:v>
                </c:pt>
                <c:pt idx="2417">
                  <c:v>8.616635218565602E-5</c:v>
                </c:pt>
                <c:pt idx="2418">
                  <c:v>8.5944409087384575E-5</c:v>
                </c:pt>
                <c:pt idx="2419">
                  <c:v>8.592352513104444E-5</c:v>
                </c:pt>
                <c:pt idx="2420">
                  <c:v>8.602133110162387E-5</c:v>
                </c:pt>
                <c:pt idx="2421">
                  <c:v>8.592352513104444E-5</c:v>
                </c:pt>
                <c:pt idx="2422">
                  <c:v>8.9052586905771691E-5</c:v>
                </c:pt>
                <c:pt idx="2423">
                  <c:v>8.9052586905771691E-5</c:v>
                </c:pt>
                <c:pt idx="2424">
                  <c:v>8.9052586905771691E-5</c:v>
                </c:pt>
                <c:pt idx="2425">
                  <c:v>8.9052586905771691E-5</c:v>
                </c:pt>
                <c:pt idx="2426">
                  <c:v>8.9052586905771691E-5</c:v>
                </c:pt>
                <c:pt idx="2427">
                  <c:v>8.9052586905771691E-5</c:v>
                </c:pt>
                <c:pt idx="2428">
                  <c:v>8.9052586905771691E-5</c:v>
                </c:pt>
                <c:pt idx="2429">
                  <c:v>8.9052586905771691E-5</c:v>
                </c:pt>
                <c:pt idx="2430">
                  <c:v>8.9052586905771691E-5</c:v>
                </c:pt>
                <c:pt idx="2431">
                  <c:v>8.5477191765218012E-5</c:v>
                </c:pt>
                <c:pt idx="2432">
                  <c:v>8.5018692166732829E-5</c:v>
                </c:pt>
                <c:pt idx="2433">
                  <c:v>8.6794617439041216E-5</c:v>
                </c:pt>
                <c:pt idx="2434">
                  <c:v>8.5181058380507009E-5</c:v>
                </c:pt>
                <c:pt idx="2435">
                  <c:v>8.6015979500175815E-5</c:v>
                </c:pt>
                <c:pt idx="2436">
                  <c:v>8.4925492087628218E-5</c:v>
                </c:pt>
                <c:pt idx="2437">
                  <c:v>8.5117975095130798E-5</c:v>
                </c:pt>
                <c:pt idx="2438">
                  <c:v>8.6212756316979782E-5</c:v>
                </c:pt>
                <c:pt idx="2439">
                  <c:v>8.6179112091691156E-5</c:v>
                </c:pt>
                <c:pt idx="2440">
                  <c:v>8.6238970053870154E-5</c:v>
                </c:pt>
                <c:pt idx="2441">
                  <c:v>8.6238970053870154E-5</c:v>
                </c:pt>
                <c:pt idx="2442">
                  <c:v>8.6238970053870154E-5</c:v>
                </c:pt>
                <c:pt idx="2443">
                  <c:v>8.4894950267202658E-5</c:v>
                </c:pt>
                <c:pt idx="2444">
                  <c:v>8.6269714534828316E-5</c:v>
                </c:pt>
                <c:pt idx="2445">
                  <c:v>8.6269714534828316E-5</c:v>
                </c:pt>
                <c:pt idx="2446">
                  <c:v>8.6269714534828316E-5</c:v>
                </c:pt>
                <c:pt idx="2447">
                  <c:v>8.5085124203997255E-5</c:v>
                </c:pt>
                <c:pt idx="2448">
                  <c:v>8.550223279781787E-5</c:v>
                </c:pt>
                <c:pt idx="2449">
                  <c:v>8.629918275716824E-5</c:v>
                </c:pt>
                <c:pt idx="2450">
                  <c:v>8.6791446435347406E-5</c:v>
                </c:pt>
                <c:pt idx="2451">
                  <c:v>8.6252175655518898E-5</c:v>
                </c:pt>
                <c:pt idx="2452">
                  <c:v>8.6297493193264132E-5</c:v>
                </c:pt>
                <c:pt idx="2453">
                  <c:v>8.630030118031384E-5</c:v>
                </c:pt>
                <c:pt idx="2454">
                  <c:v>8.5564514173346501E-5</c:v>
                </c:pt>
                <c:pt idx="2455">
                  <c:v>8.5563481357976421E-5</c:v>
                </c:pt>
                <c:pt idx="2456">
                  <c:v>8.5563481357976421E-5</c:v>
                </c:pt>
                <c:pt idx="2457">
                  <c:v>8.5563481357976421E-5</c:v>
                </c:pt>
                <c:pt idx="2458">
                  <c:v>8.565036201633574E-5</c:v>
                </c:pt>
                <c:pt idx="2459">
                  <c:v>8.5563481357976421E-5</c:v>
                </c:pt>
                <c:pt idx="2460">
                  <c:v>8.4224126164550323E-5</c:v>
                </c:pt>
                <c:pt idx="2461">
                  <c:v>8.5324826131858098E-5</c:v>
                </c:pt>
                <c:pt idx="2462">
                  <c:v>8.4761178970439119E-5</c:v>
                </c:pt>
                <c:pt idx="2463">
                  <c:v>8.8782319409725765E-5</c:v>
                </c:pt>
                <c:pt idx="2464">
                  <c:v>8.5394162599946937E-5</c:v>
                </c:pt>
                <c:pt idx="2465">
                  <c:v>8.4745416368544856E-5</c:v>
                </c:pt>
                <c:pt idx="2466">
                  <c:v>8.4743320028343329E-5</c:v>
                </c:pt>
                <c:pt idx="2467">
                  <c:v>8.5273754091611185E-5</c:v>
                </c:pt>
                <c:pt idx="2468">
                  <c:v>8.5081734537975984E-5</c:v>
                </c:pt>
                <c:pt idx="2469">
                  <c:v>8.5081734537975984E-5</c:v>
                </c:pt>
                <c:pt idx="2470">
                  <c:v>8.4652046840437889E-5</c:v>
                </c:pt>
                <c:pt idx="2471">
                  <c:v>8.4989356086781069E-5</c:v>
                </c:pt>
                <c:pt idx="2472">
                  <c:v>8.449141090757896E-5</c:v>
                </c:pt>
                <c:pt idx="2473">
                  <c:v>8.616635218565602E-5</c:v>
                </c:pt>
                <c:pt idx="2474">
                  <c:v>8.5944409087384575E-5</c:v>
                </c:pt>
                <c:pt idx="2475">
                  <c:v>8.592352513104444E-5</c:v>
                </c:pt>
                <c:pt idx="2476">
                  <c:v>8.602133110162387E-5</c:v>
                </c:pt>
                <c:pt idx="2477">
                  <c:v>8.592352513104444E-5</c:v>
                </c:pt>
                <c:pt idx="2478">
                  <c:v>8.5924677967322798E-5</c:v>
                </c:pt>
                <c:pt idx="2479">
                  <c:v>8.9052586905771691E-5</c:v>
                </c:pt>
                <c:pt idx="2480">
                  <c:v>8.9052586905771691E-5</c:v>
                </c:pt>
                <c:pt idx="2481">
                  <c:v>8.9052586905771691E-5</c:v>
                </c:pt>
                <c:pt idx="2482">
                  <c:v>8.9052586905771691E-5</c:v>
                </c:pt>
                <c:pt idx="2483">
                  <c:v>8.9052586905771691E-5</c:v>
                </c:pt>
                <c:pt idx="2484">
                  <c:v>8.9052586905771691E-5</c:v>
                </c:pt>
                <c:pt idx="2485">
                  <c:v>8.9052586905771691E-5</c:v>
                </c:pt>
                <c:pt idx="2486">
                  <c:v>8.9052586905771691E-5</c:v>
                </c:pt>
                <c:pt idx="2487">
                  <c:v>8.9052586905771691E-5</c:v>
                </c:pt>
                <c:pt idx="2488">
                  <c:v>8.9052586905771691E-5</c:v>
                </c:pt>
                <c:pt idx="2489">
                  <c:v>8.5477191765218012E-5</c:v>
                </c:pt>
                <c:pt idx="2490">
                  <c:v>8.5018692166732829E-5</c:v>
                </c:pt>
                <c:pt idx="2491">
                  <c:v>8.6794617439041216E-5</c:v>
                </c:pt>
                <c:pt idx="2492">
                  <c:v>8.5181058380507009E-5</c:v>
                </c:pt>
                <c:pt idx="2493">
                  <c:v>8.6015979500175815E-5</c:v>
                </c:pt>
                <c:pt idx="2494">
                  <c:v>8.4925492087628218E-5</c:v>
                </c:pt>
                <c:pt idx="2495">
                  <c:v>8.5117975095130798E-5</c:v>
                </c:pt>
                <c:pt idx="2496">
                  <c:v>8.6212756316979782E-5</c:v>
                </c:pt>
                <c:pt idx="2497">
                  <c:v>8.6179112091691156E-5</c:v>
                </c:pt>
                <c:pt idx="2498">
                  <c:v>8.6251231529041204E-5</c:v>
                </c:pt>
                <c:pt idx="2499">
                  <c:v>8.6238970053870154E-5</c:v>
                </c:pt>
                <c:pt idx="2500">
                  <c:v>8.6238970053870154E-5</c:v>
                </c:pt>
                <c:pt idx="2501">
                  <c:v>8.6238970053870154E-5</c:v>
                </c:pt>
                <c:pt idx="2502">
                  <c:v>8.4894950267202658E-5</c:v>
                </c:pt>
                <c:pt idx="2503">
                  <c:v>8.6269714534828316E-5</c:v>
                </c:pt>
                <c:pt idx="2504">
                  <c:v>8.5564514173346501E-5</c:v>
                </c:pt>
                <c:pt idx="2505">
                  <c:v>8.5563481357976421E-5</c:v>
                </c:pt>
                <c:pt idx="2506">
                  <c:v>8.5563481357976421E-5</c:v>
                </c:pt>
                <c:pt idx="2507">
                  <c:v>8.5563481357976421E-5</c:v>
                </c:pt>
                <c:pt idx="2508">
                  <c:v>8.565036201633574E-5</c:v>
                </c:pt>
                <c:pt idx="2509">
                  <c:v>8.5563481357976421E-5</c:v>
                </c:pt>
                <c:pt idx="2510">
                  <c:v>8.4224126164550323E-5</c:v>
                </c:pt>
                <c:pt idx="2511">
                  <c:v>8.5324826131858098E-5</c:v>
                </c:pt>
                <c:pt idx="2512">
                  <c:v>8.4761178970439119E-5</c:v>
                </c:pt>
                <c:pt idx="2513">
                  <c:v>8.8782319409725765E-5</c:v>
                </c:pt>
                <c:pt idx="2514">
                  <c:v>8.8782319409725765E-5</c:v>
                </c:pt>
                <c:pt idx="2515">
                  <c:v>8.5394162599946937E-5</c:v>
                </c:pt>
                <c:pt idx="2516">
                  <c:v>8.5394162599946937E-5</c:v>
                </c:pt>
                <c:pt idx="2517">
                  <c:v>8.4745055182794833E-5</c:v>
                </c:pt>
                <c:pt idx="2518">
                  <c:v>8.4745416368544856E-5</c:v>
                </c:pt>
                <c:pt idx="2519">
                  <c:v>8.4743320028343329E-5</c:v>
                </c:pt>
                <c:pt idx="2520">
                  <c:v>8.5273754091611185E-5</c:v>
                </c:pt>
                <c:pt idx="2521">
                  <c:v>8.512624359786078E-5</c:v>
                </c:pt>
                <c:pt idx="2522">
                  <c:v>8.4674037203358852E-5</c:v>
                </c:pt>
                <c:pt idx="2523">
                  <c:v>8.4652046840437889E-5</c:v>
                </c:pt>
                <c:pt idx="2524">
                  <c:v>8.5081734537975984E-5</c:v>
                </c:pt>
                <c:pt idx="2525">
                  <c:v>8.5081734537975984E-5</c:v>
                </c:pt>
                <c:pt idx="2526">
                  <c:v>8.4652046840437889E-5</c:v>
                </c:pt>
                <c:pt idx="2527">
                  <c:v>8.4989356086781069E-5</c:v>
                </c:pt>
                <c:pt idx="2528">
                  <c:v>8.449141090757896E-5</c:v>
                </c:pt>
                <c:pt idx="2529">
                  <c:v>8.616635218565602E-5</c:v>
                </c:pt>
                <c:pt idx="2530">
                  <c:v>8.5944409087384575E-5</c:v>
                </c:pt>
                <c:pt idx="2531">
                  <c:v>8.592352513104444E-5</c:v>
                </c:pt>
                <c:pt idx="2532">
                  <c:v>8.602133110162387E-5</c:v>
                </c:pt>
                <c:pt idx="2533">
                  <c:v>8.592352513104444E-5</c:v>
                </c:pt>
                <c:pt idx="2534">
                  <c:v>8.5924677967322798E-5</c:v>
                </c:pt>
                <c:pt idx="2535">
                  <c:v>8.9052586905771691E-5</c:v>
                </c:pt>
                <c:pt idx="2536">
                  <c:v>8.9052586905771691E-5</c:v>
                </c:pt>
                <c:pt idx="2537">
                  <c:v>8.9052586905771691E-5</c:v>
                </c:pt>
                <c:pt idx="2538">
                  <c:v>8.9052586905771691E-5</c:v>
                </c:pt>
                <c:pt idx="2539">
                  <c:v>8.9052586905771691E-5</c:v>
                </c:pt>
                <c:pt idx="2540">
                  <c:v>8.9052586905771691E-5</c:v>
                </c:pt>
                <c:pt idx="2541">
                  <c:v>8.9052586905771691E-5</c:v>
                </c:pt>
                <c:pt idx="2542">
                  <c:v>8.9052586905771691E-5</c:v>
                </c:pt>
                <c:pt idx="2543">
                  <c:v>8.9052586905771691E-5</c:v>
                </c:pt>
                <c:pt idx="2544">
                  <c:v>8.9052586905771691E-5</c:v>
                </c:pt>
                <c:pt idx="2545">
                  <c:v>8.9052586905771691E-5</c:v>
                </c:pt>
                <c:pt idx="2546">
                  <c:v>8.9052586905771691E-5</c:v>
                </c:pt>
                <c:pt idx="2547">
                  <c:v>8.5477191765218012E-5</c:v>
                </c:pt>
                <c:pt idx="2548">
                  <c:v>8.5018692166732829E-5</c:v>
                </c:pt>
                <c:pt idx="2549">
                  <c:v>8.6794617439041216E-5</c:v>
                </c:pt>
                <c:pt idx="2550">
                  <c:v>8.4387078827667542E-5</c:v>
                </c:pt>
                <c:pt idx="2551">
                  <c:v>8.5181058380507009E-5</c:v>
                </c:pt>
                <c:pt idx="2552">
                  <c:v>8.6015979500175815E-5</c:v>
                </c:pt>
                <c:pt idx="2553">
                  <c:v>8.4925492087628218E-5</c:v>
                </c:pt>
                <c:pt idx="2554">
                  <c:v>8.5564514173346501E-5</c:v>
                </c:pt>
                <c:pt idx="2555">
                  <c:v>8.5563481357976421E-5</c:v>
                </c:pt>
                <c:pt idx="2556">
                  <c:v>8.5563481357976421E-5</c:v>
                </c:pt>
                <c:pt idx="2557">
                  <c:v>8.5563481357976421E-5</c:v>
                </c:pt>
                <c:pt idx="2558">
                  <c:v>8.565036201633574E-5</c:v>
                </c:pt>
                <c:pt idx="2559">
                  <c:v>8.5563481357976421E-5</c:v>
                </c:pt>
                <c:pt idx="2560">
                  <c:v>8.4224126164550323E-5</c:v>
                </c:pt>
                <c:pt idx="2561">
                  <c:v>8.5324826131858098E-5</c:v>
                </c:pt>
                <c:pt idx="2562">
                  <c:v>8.4761178970439119E-5</c:v>
                </c:pt>
                <c:pt idx="2563">
                  <c:v>8.8782319409725765E-5</c:v>
                </c:pt>
                <c:pt idx="2564">
                  <c:v>8.8782319409725765E-5</c:v>
                </c:pt>
                <c:pt idx="2565">
                  <c:v>8.5394162599946937E-5</c:v>
                </c:pt>
                <c:pt idx="2566">
                  <c:v>8.5394162599946937E-5</c:v>
                </c:pt>
                <c:pt idx="2567">
                  <c:v>8.4745055182794833E-5</c:v>
                </c:pt>
                <c:pt idx="2568">
                  <c:v>8.4745416368544856E-5</c:v>
                </c:pt>
                <c:pt idx="2569">
                  <c:v>8.4743320028343329E-5</c:v>
                </c:pt>
                <c:pt idx="2570">
                  <c:v>8.5273754091611185E-5</c:v>
                </c:pt>
                <c:pt idx="2571">
                  <c:v>8.512624359786078E-5</c:v>
                </c:pt>
                <c:pt idx="2572">
                  <c:v>8.4674037203358852E-5</c:v>
                </c:pt>
                <c:pt idx="2573">
                  <c:v>8.4652046840437889E-5</c:v>
                </c:pt>
                <c:pt idx="2574">
                  <c:v>8.5081734537975984E-5</c:v>
                </c:pt>
                <c:pt idx="2575">
                  <c:v>8.5081734537975984E-5</c:v>
                </c:pt>
                <c:pt idx="2576">
                  <c:v>8.4652046840437889E-5</c:v>
                </c:pt>
                <c:pt idx="2577">
                  <c:v>8.4989356086781069E-5</c:v>
                </c:pt>
                <c:pt idx="2578">
                  <c:v>8.449141090757896E-5</c:v>
                </c:pt>
                <c:pt idx="2579">
                  <c:v>8.616635218565602E-5</c:v>
                </c:pt>
                <c:pt idx="2580">
                  <c:v>8.4253645444387629E-5</c:v>
                </c:pt>
                <c:pt idx="2581">
                  <c:v>8.5944409087384575E-5</c:v>
                </c:pt>
                <c:pt idx="2582">
                  <c:v>8.592352513104444E-5</c:v>
                </c:pt>
                <c:pt idx="2583">
                  <c:v>8.602133110162387E-5</c:v>
                </c:pt>
                <c:pt idx="2584">
                  <c:v>8.592352513104444E-5</c:v>
                </c:pt>
                <c:pt idx="2585">
                  <c:v>8.5924677967322798E-5</c:v>
                </c:pt>
                <c:pt idx="2586">
                  <c:v>8.9052586905771691E-5</c:v>
                </c:pt>
                <c:pt idx="2587">
                  <c:v>8.9052586905771691E-5</c:v>
                </c:pt>
                <c:pt idx="2588">
                  <c:v>8.9052586905771691E-5</c:v>
                </c:pt>
                <c:pt idx="2589">
                  <c:v>8.9052586905771691E-5</c:v>
                </c:pt>
                <c:pt idx="2590">
                  <c:v>8.9052586905771691E-5</c:v>
                </c:pt>
                <c:pt idx="2591">
                  <c:v>8.9052586905771691E-5</c:v>
                </c:pt>
                <c:pt idx="2592">
                  <c:v>8.9052586905771691E-5</c:v>
                </c:pt>
                <c:pt idx="2593">
                  <c:v>8.9052586905771691E-5</c:v>
                </c:pt>
                <c:pt idx="2594">
                  <c:v>8.9052586905771691E-5</c:v>
                </c:pt>
                <c:pt idx="2595">
                  <c:v>8.9052586905771691E-5</c:v>
                </c:pt>
                <c:pt idx="2596">
                  <c:v>8.9052586905771691E-5</c:v>
                </c:pt>
                <c:pt idx="2597">
                  <c:v>8.9052586905771691E-5</c:v>
                </c:pt>
                <c:pt idx="2598">
                  <c:v>8.9052586905771691E-5</c:v>
                </c:pt>
                <c:pt idx="2599">
                  <c:v>8.9052586905771691E-5</c:v>
                </c:pt>
                <c:pt idx="2600">
                  <c:v>8.5477191765218012E-5</c:v>
                </c:pt>
                <c:pt idx="2601">
                  <c:v>8.5018692166732829E-5</c:v>
                </c:pt>
                <c:pt idx="2602">
                  <c:v>8.6794617439041216E-5</c:v>
                </c:pt>
                <c:pt idx="2603">
                  <c:v>8.4387078827667542E-5</c:v>
                </c:pt>
                <c:pt idx="2604">
                  <c:v>8.5564514173346501E-5</c:v>
                </c:pt>
                <c:pt idx="2605">
                  <c:v>8.5563481357976421E-5</c:v>
                </c:pt>
                <c:pt idx="2606">
                  <c:v>8.5563481357976421E-5</c:v>
                </c:pt>
                <c:pt idx="2607">
                  <c:v>8.5563481357976421E-5</c:v>
                </c:pt>
                <c:pt idx="2608">
                  <c:v>8.5563481357976421E-5</c:v>
                </c:pt>
                <c:pt idx="2609">
                  <c:v>8.5563481357976421E-5</c:v>
                </c:pt>
                <c:pt idx="2610">
                  <c:v>8.5563481357976421E-5</c:v>
                </c:pt>
                <c:pt idx="2611">
                  <c:v>8.565036201633574E-5</c:v>
                </c:pt>
                <c:pt idx="2612">
                  <c:v>8.5563481357976421E-5</c:v>
                </c:pt>
                <c:pt idx="2613">
                  <c:v>8.4224126164550323E-5</c:v>
                </c:pt>
                <c:pt idx="2614">
                  <c:v>8.5324826131858098E-5</c:v>
                </c:pt>
                <c:pt idx="2615">
                  <c:v>8.4761178970439119E-5</c:v>
                </c:pt>
                <c:pt idx="2616">
                  <c:v>8.8782319409725765E-5</c:v>
                </c:pt>
                <c:pt idx="2617">
                  <c:v>8.8782319409725765E-5</c:v>
                </c:pt>
                <c:pt idx="2618">
                  <c:v>8.5394162599946937E-5</c:v>
                </c:pt>
                <c:pt idx="2619">
                  <c:v>8.5394162599946937E-5</c:v>
                </c:pt>
                <c:pt idx="2620">
                  <c:v>8.4745055182794833E-5</c:v>
                </c:pt>
                <c:pt idx="2621">
                  <c:v>8.4745416368544856E-5</c:v>
                </c:pt>
                <c:pt idx="2622">
                  <c:v>8.4743320028343329E-5</c:v>
                </c:pt>
                <c:pt idx="2623">
                  <c:v>8.5273754091611185E-5</c:v>
                </c:pt>
                <c:pt idx="2624">
                  <c:v>8.512624359786078E-5</c:v>
                </c:pt>
                <c:pt idx="2625">
                  <c:v>8.4674037203358852E-5</c:v>
                </c:pt>
                <c:pt idx="2626">
                  <c:v>8.5081734537975984E-5</c:v>
                </c:pt>
                <c:pt idx="2627">
                  <c:v>8.4652046840437889E-5</c:v>
                </c:pt>
                <c:pt idx="2628">
                  <c:v>8.5081734537975984E-5</c:v>
                </c:pt>
                <c:pt idx="2629">
                  <c:v>8.5081734537975984E-5</c:v>
                </c:pt>
                <c:pt idx="2630">
                  <c:v>8.4652046840437889E-5</c:v>
                </c:pt>
                <c:pt idx="2631">
                  <c:v>8.4989356086781069E-5</c:v>
                </c:pt>
                <c:pt idx="2632">
                  <c:v>8.449141090757896E-5</c:v>
                </c:pt>
                <c:pt idx="2633">
                  <c:v>8.616635218565602E-5</c:v>
                </c:pt>
                <c:pt idx="2634">
                  <c:v>8.4253645444387629E-5</c:v>
                </c:pt>
                <c:pt idx="2635">
                  <c:v>8.5944409087384575E-5</c:v>
                </c:pt>
                <c:pt idx="2636">
                  <c:v>8.592352513104444E-5</c:v>
                </c:pt>
                <c:pt idx="2637">
                  <c:v>8.602133110162387E-5</c:v>
                </c:pt>
                <c:pt idx="2638">
                  <c:v>8.592352513104444E-5</c:v>
                </c:pt>
                <c:pt idx="2639">
                  <c:v>8.5924677967322798E-5</c:v>
                </c:pt>
                <c:pt idx="2640">
                  <c:v>8.9052586905771691E-5</c:v>
                </c:pt>
                <c:pt idx="2641">
                  <c:v>8.7384716465433994E-5</c:v>
                </c:pt>
                <c:pt idx="2642">
                  <c:v>8.9052586905771691E-5</c:v>
                </c:pt>
                <c:pt idx="2643">
                  <c:v>8.9052586905771691E-5</c:v>
                </c:pt>
                <c:pt idx="2644">
                  <c:v>8.9052586905771691E-5</c:v>
                </c:pt>
                <c:pt idx="2645">
                  <c:v>8.9052586905771691E-5</c:v>
                </c:pt>
                <c:pt idx="2646">
                  <c:v>8.9052586905771691E-5</c:v>
                </c:pt>
                <c:pt idx="2647">
                  <c:v>8.9052586905771691E-5</c:v>
                </c:pt>
                <c:pt idx="2648">
                  <c:v>8.9052586905771691E-5</c:v>
                </c:pt>
                <c:pt idx="2649">
                  <c:v>8.9052586905771691E-5</c:v>
                </c:pt>
                <c:pt idx="2650">
                  <c:v>8.9052586905771691E-5</c:v>
                </c:pt>
                <c:pt idx="2651">
                  <c:v>8.9052586905771691E-5</c:v>
                </c:pt>
                <c:pt idx="2652">
                  <c:v>8.9052586905771691E-5</c:v>
                </c:pt>
                <c:pt idx="2653">
                  <c:v>8.9052586905771691E-5</c:v>
                </c:pt>
                <c:pt idx="2654">
                  <c:v>8.5564514173346501E-5</c:v>
                </c:pt>
                <c:pt idx="2655">
                  <c:v>8.5563481357976421E-5</c:v>
                </c:pt>
                <c:pt idx="2656">
                  <c:v>8.5563481357976421E-5</c:v>
                </c:pt>
                <c:pt idx="2657">
                  <c:v>8.5563481357976421E-5</c:v>
                </c:pt>
                <c:pt idx="2658">
                  <c:v>8.5563481357976421E-5</c:v>
                </c:pt>
                <c:pt idx="2659">
                  <c:v>8.5563481357976421E-5</c:v>
                </c:pt>
                <c:pt idx="2660">
                  <c:v>8.5563481357976421E-5</c:v>
                </c:pt>
                <c:pt idx="2661">
                  <c:v>8.5563481357976421E-5</c:v>
                </c:pt>
                <c:pt idx="2662">
                  <c:v>8.5563481357976421E-5</c:v>
                </c:pt>
                <c:pt idx="2663">
                  <c:v>8.565036201633574E-5</c:v>
                </c:pt>
                <c:pt idx="2664">
                  <c:v>8.5563481357976421E-5</c:v>
                </c:pt>
                <c:pt idx="2665">
                  <c:v>8.4224126164550323E-5</c:v>
                </c:pt>
                <c:pt idx="2666">
                  <c:v>8.5324826131858098E-5</c:v>
                </c:pt>
                <c:pt idx="2667">
                  <c:v>8.4761178970439119E-5</c:v>
                </c:pt>
                <c:pt idx="2668">
                  <c:v>8.8782319409725765E-5</c:v>
                </c:pt>
                <c:pt idx="2669">
                  <c:v>8.8782319409725765E-5</c:v>
                </c:pt>
                <c:pt idx="2670">
                  <c:v>8.5394162599946937E-5</c:v>
                </c:pt>
                <c:pt idx="2671">
                  <c:v>8.5394162599946937E-5</c:v>
                </c:pt>
                <c:pt idx="2672">
                  <c:v>8.5256676732772832E-5</c:v>
                </c:pt>
                <c:pt idx="2673">
                  <c:v>8.4745416368544856E-5</c:v>
                </c:pt>
                <c:pt idx="2674">
                  <c:v>8.4745055182794833E-5</c:v>
                </c:pt>
                <c:pt idx="2675">
                  <c:v>8.4745055182794833E-5</c:v>
                </c:pt>
                <c:pt idx="2676">
                  <c:v>8.4745416368544856E-5</c:v>
                </c:pt>
                <c:pt idx="2677">
                  <c:v>8.7592595745535488E-5</c:v>
                </c:pt>
                <c:pt idx="2678">
                  <c:v>8.4743320028343329E-5</c:v>
                </c:pt>
                <c:pt idx="2679">
                  <c:v>8.5273754091611185E-5</c:v>
                </c:pt>
                <c:pt idx="2680">
                  <c:v>8.512624359786078E-5</c:v>
                </c:pt>
                <c:pt idx="2681">
                  <c:v>8.4674037203358852E-5</c:v>
                </c:pt>
                <c:pt idx="2682">
                  <c:v>8.5081734537975984E-5</c:v>
                </c:pt>
                <c:pt idx="2683">
                  <c:v>8.4652046840437889E-5</c:v>
                </c:pt>
                <c:pt idx="2684">
                  <c:v>8.5081734537975984E-5</c:v>
                </c:pt>
                <c:pt idx="2685">
                  <c:v>8.5081734537975984E-5</c:v>
                </c:pt>
                <c:pt idx="2686">
                  <c:v>8.4652046840437889E-5</c:v>
                </c:pt>
                <c:pt idx="2687">
                  <c:v>8.4989356086781069E-5</c:v>
                </c:pt>
                <c:pt idx="2688">
                  <c:v>8.449141090757896E-5</c:v>
                </c:pt>
                <c:pt idx="2689">
                  <c:v>8.616635218565602E-5</c:v>
                </c:pt>
                <c:pt idx="2690">
                  <c:v>8.4253645444387629E-5</c:v>
                </c:pt>
                <c:pt idx="2691">
                  <c:v>8.5944409087384575E-5</c:v>
                </c:pt>
                <c:pt idx="2692">
                  <c:v>8.592352513104444E-5</c:v>
                </c:pt>
                <c:pt idx="2693">
                  <c:v>8.602133110162387E-5</c:v>
                </c:pt>
                <c:pt idx="2694">
                  <c:v>8.592352513104444E-5</c:v>
                </c:pt>
                <c:pt idx="2695">
                  <c:v>8.5924677967322798E-5</c:v>
                </c:pt>
                <c:pt idx="2696">
                  <c:v>8.9052586905771691E-5</c:v>
                </c:pt>
                <c:pt idx="2697">
                  <c:v>8.7384716465433994E-5</c:v>
                </c:pt>
                <c:pt idx="2698">
                  <c:v>8.9052586905771691E-5</c:v>
                </c:pt>
                <c:pt idx="2699">
                  <c:v>8.9052586905771691E-5</c:v>
                </c:pt>
                <c:pt idx="2700">
                  <c:v>8.9052586905771691E-5</c:v>
                </c:pt>
                <c:pt idx="2701">
                  <c:v>8.9052586905771691E-5</c:v>
                </c:pt>
                <c:pt idx="2702">
                  <c:v>8.9052586905771691E-5</c:v>
                </c:pt>
                <c:pt idx="2703">
                  <c:v>8.9052586905771691E-5</c:v>
                </c:pt>
                <c:pt idx="2704">
                  <c:v>8.55912254532663E-5</c:v>
                </c:pt>
                <c:pt idx="2705">
                  <c:v>8.5564514173346501E-5</c:v>
                </c:pt>
                <c:pt idx="2706">
                  <c:v>8.5564514173346501E-5</c:v>
                </c:pt>
                <c:pt idx="2707">
                  <c:v>8.5563481357976421E-5</c:v>
                </c:pt>
                <c:pt idx="2708">
                  <c:v>8.5563481357976421E-5</c:v>
                </c:pt>
                <c:pt idx="2709">
                  <c:v>8.5563481357976421E-5</c:v>
                </c:pt>
                <c:pt idx="2710">
                  <c:v>8.5563481357976421E-5</c:v>
                </c:pt>
                <c:pt idx="2711">
                  <c:v>8.5563481357976421E-5</c:v>
                </c:pt>
                <c:pt idx="2712">
                  <c:v>8.5563481357976421E-5</c:v>
                </c:pt>
                <c:pt idx="2713">
                  <c:v>8.5563481357976421E-5</c:v>
                </c:pt>
                <c:pt idx="2714">
                  <c:v>8.5563481357976421E-5</c:v>
                </c:pt>
                <c:pt idx="2715">
                  <c:v>8.5563481357976421E-5</c:v>
                </c:pt>
                <c:pt idx="2716">
                  <c:v>8.565036201633574E-5</c:v>
                </c:pt>
                <c:pt idx="2717">
                  <c:v>8.5563481357976421E-5</c:v>
                </c:pt>
                <c:pt idx="2718">
                  <c:v>8.5168373724421779E-5</c:v>
                </c:pt>
                <c:pt idx="2719">
                  <c:v>8.526066648811091E-5</c:v>
                </c:pt>
                <c:pt idx="2720">
                  <c:v>8.4224126164550323E-5</c:v>
                </c:pt>
                <c:pt idx="2721">
                  <c:v>8.5324826131858098E-5</c:v>
                </c:pt>
                <c:pt idx="2722">
                  <c:v>8.4761178970439119E-5</c:v>
                </c:pt>
                <c:pt idx="2723">
                  <c:v>8.8782319409725765E-5</c:v>
                </c:pt>
                <c:pt idx="2724">
                  <c:v>8.8782319409725765E-5</c:v>
                </c:pt>
                <c:pt idx="2725">
                  <c:v>8.5394162599946937E-5</c:v>
                </c:pt>
                <c:pt idx="2726">
                  <c:v>8.5394162599946937E-5</c:v>
                </c:pt>
                <c:pt idx="2727">
                  <c:v>8.5394162599946937E-5</c:v>
                </c:pt>
                <c:pt idx="2728">
                  <c:v>8.5256676732772832E-5</c:v>
                </c:pt>
                <c:pt idx="2729">
                  <c:v>8.5119286972527999E-5</c:v>
                </c:pt>
                <c:pt idx="2730">
                  <c:v>8.4745416368544856E-5</c:v>
                </c:pt>
                <c:pt idx="2731">
                  <c:v>8.4745055182794833E-5</c:v>
                </c:pt>
                <c:pt idx="2732">
                  <c:v>8.4745055182794833E-5</c:v>
                </c:pt>
                <c:pt idx="2733">
                  <c:v>8.4745416368544856E-5</c:v>
                </c:pt>
                <c:pt idx="2734">
                  <c:v>8.7592595745535488E-5</c:v>
                </c:pt>
                <c:pt idx="2735">
                  <c:v>8.7592595745535488E-5</c:v>
                </c:pt>
                <c:pt idx="2736">
                  <c:v>8.4743320028343329E-5</c:v>
                </c:pt>
                <c:pt idx="2737">
                  <c:v>8.4716360880378349E-5</c:v>
                </c:pt>
                <c:pt idx="2738">
                  <c:v>8.5273754091611185E-5</c:v>
                </c:pt>
                <c:pt idx="2739">
                  <c:v>8.512624359786078E-5</c:v>
                </c:pt>
                <c:pt idx="2740">
                  <c:v>8.512624359786078E-5</c:v>
                </c:pt>
                <c:pt idx="2741">
                  <c:v>8.4674037203358852E-5</c:v>
                </c:pt>
                <c:pt idx="2742">
                  <c:v>8.5081734537975984E-5</c:v>
                </c:pt>
                <c:pt idx="2743">
                  <c:v>8.4652046840437889E-5</c:v>
                </c:pt>
                <c:pt idx="2744">
                  <c:v>8.5081734537975984E-5</c:v>
                </c:pt>
                <c:pt idx="2745">
                  <c:v>8.5081734537975984E-5</c:v>
                </c:pt>
                <c:pt idx="2746">
                  <c:v>8.4652046840437889E-5</c:v>
                </c:pt>
                <c:pt idx="2747">
                  <c:v>8.4989356086781069E-5</c:v>
                </c:pt>
                <c:pt idx="2748">
                  <c:v>8.449141090757896E-5</c:v>
                </c:pt>
                <c:pt idx="2749">
                  <c:v>8.616635218565602E-5</c:v>
                </c:pt>
                <c:pt idx="2750">
                  <c:v>8.4253645444387629E-5</c:v>
                </c:pt>
                <c:pt idx="2751">
                  <c:v>8.5944409087384575E-5</c:v>
                </c:pt>
                <c:pt idx="2752">
                  <c:v>8.592352513104444E-5</c:v>
                </c:pt>
                <c:pt idx="2753">
                  <c:v>8.602133110162387E-5</c:v>
                </c:pt>
                <c:pt idx="2754">
                  <c:v>8.55912254532663E-5</c:v>
                </c:pt>
                <c:pt idx="2755">
                  <c:v>8.5564514173346501E-5</c:v>
                </c:pt>
                <c:pt idx="2756">
                  <c:v>8.5564514173346501E-5</c:v>
                </c:pt>
                <c:pt idx="2757">
                  <c:v>8.5564514173346501E-5</c:v>
                </c:pt>
                <c:pt idx="2758">
                  <c:v>8.5564514173346501E-5</c:v>
                </c:pt>
                <c:pt idx="2759">
                  <c:v>8.5564514173346501E-5</c:v>
                </c:pt>
                <c:pt idx="2760">
                  <c:v>8.5558909108935697E-5</c:v>
                </c:pt>
                <c:pt idx="2761">
                  <c:v>8.5563481357976421E-5</c:v>
                </c:pt>
                <c:pt idx="2762">
                  <c:v>8.5563481357976421E-5</c:v>
                </c:pt>
                <c:pt idx="2763">
                  <c:v>8.5563481357976421E-5</c:v>
                </c:pt>
                <c:pt idx="2764">
                  <c:v>8.5563481357976421E-5</c:v>
                </c:pt>
                <c:pt idx="2765">
                  <c:v>8.5563481357976421E-5</c:v>
                </c:pt>
                <c:pt idx="2766">
                  <c:v>8.5563481357976421E-5</c:v>
                </c:pt>
                <c:pt idx="2767">
                  <c:v>8.5563481357976421E-5</c:v>
                </c:pt>
                <c:pt idx="2768">
                  <c:v>8.5563481357976421E-5</c:v>
                </c:pt>
                <c:pt idx="2769">
                  <c:v>8.5563481357976421E-5</c:v>
                </c:pt>
                <c:pt idx="2770">
                  <c:v>8.5563481357976421E-5</c:v>
                </c:pt>
                <c:pt idx="2771">
                  <c:v>8.5563481357976421E-5</c:v>
                </c:pt>
                <c:pt idx="2772">
                  <c:v>8.5563481357976421E-5</c:v>
                </c:pt>
                <c:pt idx="2773">
                  <c:v>8.5563481357976421E-5</c:v>
                </c:pt>
                <c:pt idx="2774">
                  <c:v>8.565036201633574E-5</c:v>
                </c:pt>
                <c:pt idx="2775">
                  <c:v>8.5563481357976421E-5</c:v>
                </c:pt>
                <c:pt idx="2776">
                  <c:v>8.5168373724421779E-5</c:v>
                </c:pt>
                <c:pt idx="2777">
                  <c:v>8.5024257571213779E-5</c:v>
                </c:pt>
                <c:pt idx="2778">
                  <c:v>8.526066648811091E-5</c:v>
                </c:pt>
                <c:pt idx="2779">
                  <c:v>8.5741320002289523E-5</c:v>
                </c:pt>
                <c:pt idx="2780">
                  <c:v>8.4224126164550323E-5</c:v>
                </c:pt>
                <c:pt idx="2781">
                  <c:v>8.4224126164550323E-5</c:v>
                </c:pt>
                <c:pt idx="2782">
                  <c:v>8.5324826131858098E-5</c:v>
                </c:pt>
                <c:pt idx="2783">
                  <c:v>8.4761178970439119E-5</c:v>
                </c:pt>
                <c:pt idx="2784">
                  <c:v>8.8782319409725765E-5</c:v>
                </c:pt>
                <c:pt idx="2785">
                  <c:v>8.8782319409725765E-5</c:v>
                </c:pt>
                <c:pt idx="2786">
                  <c:v>8.8782319409725765E-5</c:v>
                </c:pt>
                <c:pt idx="2787">
                  <c:v>8.8782319409725765E-5</c:v>
                </c:pt>
                <c:pt idx="2788">
                  <c:v>8.5394162599946937E-5</c:v>
                </c:pt>
                <c:pt idx="2789">
                  <c:v>8.5394162599946937E-5</c:v>
                </c:pt>
                <c:pt idx="2790">
                  <c:v>8.5394162599946937E-5</c:v>
                </c:pt>
                <c:pt idx="2791">
                  <c:v>8.5256676732772832E-5</c:v>
                </c:pt>
                <c:pt idx="2792">
                  <c:v>8.8214591804668374E-5</c:v>
                </c:pt>
                <c:pt idx="2793">
                  <c:v>8.5119286972527999E-5</c:v>
                </c:pt>
                <c:pt idx="2794">
                  <c:v>8.4745416368544856E-5</c:v>
                </c:pt>
                <c:pt idx="2795">
                  <c:v>8.4745055182794833E-5</c:v>
                </c:pt>
                <c:pt idx="2796">
                  <c:v>8.4745055182794833E-5</c:v>
                </c:pt>
                <c:pt idx="2797">
                  <c:v>8.4745416368544856E-5</c:v>
                </c:pt>
                <c:pt idx="2798">
                  <c:v>8.5376517104019357E-5</c:v>
                </c:pt>
                <c:pt idx="2799">
                  <c:v>8.7592595745535488E-5</c:v>
                </c:pt>
                <c:pt idx="2800">
                  <c:v>8.7592595745535488E-5</c:v>
                </c:pt>
                <c:pt idx="2801">
                  <c:v>8.4743320028343329E-5</c:v>
                </c:pt>
                <c:pt idx="2802">
                  <c:v>8.4716360880378349E-5</c:v>
                </c:pt>
                <c:pt idx="2803">
                  <c:v>8.5273754091611185E-5</c:v>
                </c:pt>
                <c:pt idx="2804">
                  <c:v>8.55912254532663E-5</c:v>
                </c:pt>
                <c:pt idx="2805">
                  <c:v>8.5591055720368831E-5</c:v>
                </c:pt>
                <c:pt idx="2806">
                  <c:v>8.5564514173346501E-5</c:v>
                </c:pt>
                <c:pt idx="2807">
                  <c:v>8.5564514173346501E-5</c:v>
                </c:pt>
                <c:pt idx="2808">
                  <c:v>8.5564514173346501E-5</c:v>
                </c:pt>
                <c:pt idx="2809">
                  <c:v>8.5564514173346501E-5</c:v>
                </c:pt>
                <c:pt idx="2810">
                  <c:v>8.5564514173346501E-5</c:v>
                </c:pt>
                <c:pt idx="2811">
                  <c:v>8.5564514173346501E-5</c:v>
                </c:pt>
                <c:pt idx="2812">
                  <c:v>8.55636510635308E-5</c:v>
                </c:pt>
                <c:pt idx="2813">
                  <c:v>8.5563481357976421E-5</c:v>
                </c:pt>
                <c:pt idx="2814">
                  <c:v>8.5563481357976421E-5</c:v>
                </c:pt>
                <c:pt idx="2815">
                  <c:v>8.5563481357976421E-5</c:v>
                </c:pt>
                <c:pt idx="2816">
                  <c:v>8.5563481357976421E-5</c:v>
                </c:pt>
                <c:pt idx="2817">
                  <c:v>8.5563481357976421E-5</c:v>
                </c:pt>
                <c:pt idx="2818">
                  <c:v>8.5558909108935697E-5</c:v>
                </c:pt>
                <c:pt idx="2819">
                  <c:v>8.5563481357976421E-5</c:v>
                </c:pt>
                <c:pt idx="2820">
                  <c:v>8.5563481357976421E-5</c:v>
                </c:pt>
                <c:pt idx="2821">
                  <c:v>8.5563481357976421E-5</c:v>
                </c:pt>
                <c:pt idx="2822">
                  <c:v>8.5563481357976421E-5</c:v>
                </c:pt>
                <c:pt idx="2823">
                  <c:v>8.5563481357976421E-5</c:v>
                </c:pt>
                <c:pt idx="2824">
                  <c:v>8.5563481357976421E-5</c:v>
                </c:pt>
                <c:pt idx="2825">
                  <c:v>8.5563481357976421E-5</c:v>
                </c:pt>
                <c:pt idx="2826">
                  <c:v>8.5563481357976421E-5</c:v>
                </c:pt>
                <c:pt idx="2827">
                  <c:v>8.5563481357976421E-5</c:v>
                </c:pt>
                <c:pt idx="2828">
                  <c:v>8.5563481357976421E-5</c:v>
                </c:pt>
                <c:pt idx="2829">
                  <c:v>8.5563481357976421E-5</c:v>
                </c:pt>
                <c:pt idx="2830">
                  <c:v>8.5563481357976421E-5</c:v>
                </c:pt>
                <c:pt idx="2831">
                  <c:v>8.5563481357976421E-5</c:v>
                </c:pt>
                <c:pt idx="2832">
                  <c:v>8.565036201633574E-5</c:v>
                </c:pt>
                <c:pt idx="2833">
                  <c:v>8.5563481357976421E-5</c:v>
                </c:pt>
                <c:pt idx="2834">
                  <c:v>8.5168373724421779E-5</c:v>
                </c:pt>
                <c:pt idx="2835">
                  <c:v>8.5024257571213779E-5</c:v>
                </c:pt>
                <c:pt idx="2836">
                  <c:v>8.526066648811091E-5</c:v>
                </c:pt>
                <c:pt idx="2837">
                  <c:v>8.5756192274438474E-5</c:v>
                </c:pt>
                <c:pt idx="2838">
                  <c:v>8.5741320002289523E-5</c:v>
                </c:pt>
                <c:pt idx="2839">
                  <c:v>8.5741320002289523E-5</c:v>
                </c:pt>
                <c:pt idx="2840">
                  <c:v>8.4224126164550323E-5</c:v>
                </c:pt>
                <c:pt idx="2841">
                  <c:v>8.4224126164550323E-5</c:v>
                </c:pt>
                <c:pt idx="2842">
                  <c:v>8.5306968220783807E-5</c:v>
                </c:pt>
                <c:pt idx="2843">
                  <c:v>8.5324826131858098E-5</c:v>
                </c:pt>
                <c:pt idx="2844">
                  <c:v>8.5361350426705053E-5</c:v>
                </c:pt>
                <c:pt idx="2845">
                  <c:v>8.4761178970439119E-5</c:v>
                </c:pt>
                <c:pt idx="2846">
                  <c:v>8.8782319409725765E-5</c:v>
                </c:pt>
                <c:pt idx="2847">
                  <c:v>8.8782319409725765E-5</c:v>
                </c:pt>
                <c:pt idx="2848">
                  <c:v>8.8782319409725765E-5</c:v>
                </c:pt>
                <c:pt idx="2849">
                  <c:v>8.8782319409725765E-5</c:v>
                </c:pt>
                <c:pt idx="2850">
                  <c:v>8.8782319409725765E-5</c:v>
                </c:pt>
                <c:pt idx="2851">
                  <c:v>8.5394162599946937E-5</c:v>
                </c:pt>
                <c:pt idx="2852">
                  <c:v>8.5394162599946937E-5</c:v>
                </c:pt>
                <c:pt idx="2853">
                  <c:v>8.5394162599946937E-5</c:v>
                </c:pt>
                <c:pt idx="2854">
                  <c:v>8.5591493650278926E-5</c:v>
                </c:pt>
                <c:pt idx="2855">
                  <c:v>8.55912254532663E-5</c:v>
                </c:pt>
                <c:pt idx="2856">
                  <c:v>8.5591055720368831E-5</c:v>
                </c:pt>
                <c:pt idx="2857">
                  <c:v>8.5564514173346501E-5</c:v>
                </c:pt>
                <c:pt idx="2858">
                  <c:v>8.5564514173346501E-5</c:v>
                </c:pt>
                <c:pt idx="2859">
                  <c:v>8.5564514173346501E-5</c:v>
                </c:pt>
                <c:pt idx="2860">
                  <c:v>8.5564514173346501E-5</c:v>
                </c:pt>
                <c:pt idx="2861">
                  <c:v>8.5564514173346501E-5</c:v>
                </c:pt>
                <c:pt idx="2862">
                  <c:v>8.5564514173346501E-5</c:v>
                </c:pt>
                <c:pt idx="2863">
                  <c:v>8.5564514173346501E-5</c:v>
                </c:pt>
                <c:pt idx="2864">
                  <c:v>8.5564514173346501E-5</c:v>
                </c:pt>
                <c:pt idx="2865">
                  <c:v>8.5564413484117343E-5</c:v>
                </c:pt>
                <c:pt idx="2866">
                  <c:v>8.5563652741253729E-5</c:v>
                </c:pt>
                <c:pt idx="2867">
                  <c:v>8.5606051271079091E-5</c:v>
                </c:pt>
                <c:pt idx="2868">
                  <c:v>8.55636510635308E-5</c:v>
                </c:pt>
                <c:pt idx="2869">
                  <c:v>8.5558909108935697E-5</c:v>
                </c:pt>
                <c:pt idx="2870">
                  <c:v>8.5563481357976421E-5</c:v>
                </c:pt>
                <c:pt idx="2871">
                  <c:v>8.5563481357976421E-5</c:v>
                </c:pt>
                <c:pt idx="2872">
                  <c:v>8.5563481357976421E-5</c:v>
                </c:pt>
                <c:pt idx="2873">
                  <c:v>8.5563481357976421E-5</c:v>
                </c:pt>
                <c:pt idx="2874">
                  <c:v>8.544908124504326E-5</c:v>
                </c:pt>
                <c:pt idx="2875">
                  <c:v>8.5563481357976421E-5</c:v>
                </c:pt>
                <c:pt idx="2876">
                  <c:v>8.5563481357976421E-5</c:v>
                </c:pt>
                <c:pt idx="2877">
                  <c:v>8.5563481357976421E-5</c:v>
                </c:pt>
                <c:pt idx="2878">
                  <c:v>8.5563481357976421E-5</c:v>
                </c:pt>
                <c:pt idx="2879">
                  <c:v>8.5563481357976421E-5</c:v>
                </c:pt>
                <c:pt idx="2880">
                  <c:v>8.5563481357976421E-5</c:v>
                </c:pt>
                <c:pt idx="2881">
                  <c:v>8.5558909108935697E-5</c:v>
                </c:pt>
                <c:pt idx="2882">
                  <c:v>8.5563481357976421E-5</c:v>
                </c:pt>
                <c:pt idx="2883">
                  <c:v>8.5563481357976421E-5</c:v>
                </c:pt>
                <c:pt idx="2884">
                  <c:v>8.5563481357976421E-5</c:v>
                </c:pt>
                <c:pt idx="2885">
                  <c:v>8.5563481357976421E-5</c:v>
                </c:pt>
                <c:pt idx="2886">
                  <c:v>8.5563481357976421E-5</c:v>
                </c:pt>
                <c:pt idx="2887">
                  <c:v>8.5563481357976421E-5</c:v>
                </c:pt>
                <c:pt idx="2888">
                  <c:v>8.5563481357976421E-5</c:v>
                </c:pt>
                <c:pt idx="2889">
                  <c:v>8.5563481357976421E-5</c:v>
                </c:pt>
                <c:pt idx="2890">
                  <c:v>8.5563481357976421E-5</c:v>
                </c:pt>
                <c:pt idx="2891">
                  <c:v>8.5563481357976421E-5</c:v>
                </c:pt>
                <c:pt idx="2892">
                  <c:v>8.5563481357976421E-5</c:v>
                </c:pt>
                <c:pt idx="2893">
                  <c:v>8.5563481357976421E-5</c:v>
                </c:pt>
                <c:pt idx="2894">
                  <c:v>8.5563481357976421E-5</c:v>
                </c:pt>
                <c:pt idx="2895">
                  <c:v>8.565036201633574E-5</c:v>
                </c:pt>
                <c:pt idx="2896">
                  <c:v>8.5563481357976421E-5</c:v>
                </c:pt>
                <c:pt idx="2897">
                  <c:v>8.5168373724421779E-5</c:v>
                </c:pt>
                <c:pt idx="2898">
                  <c:v>8.5024257571213779E-5</c:v>
                </c:pt>
                <c:pt idx="2899">
                  <c:v>8.526066648811091E-5</c:v>
                </c:pt>
                <c:pt idx="2900">
                  <c:v>8.5756192274438474E-5</c:v>
                </c:pt>
                <c:pt idx="2901">
                  <c:v>8.5741320002289523E-5</c:v>
                </c:pt>
                <c:pt idx="2902">
                  <c:v>8.5741320002289523E-5</c:v>
                </c:pt>
                <c:pt idx="2903">
                  <c:v>8.5741953377979919E-5</c:v>
                </c:pt>
                <c:pt idx="2904">
                  <c:v>8.5591493650278926E-5</c:v>
                </c:pt>
                <c:pt idx="2905">
                  <c:v>8.5591493650278926E-5</c:v>
                </c:pt>
                <c:pt idx="2906">
                  <c:v>8.55912254532663E-5</c:v>
                </c:pt>
                <c:pt idx="2907">
                  <c:v>8.55912254532663E-5</c:v>
                </c:pt>
                <c:pt idx="2908">
                  <c:v>8.5591055720368831E-5</c:v>
                </c:pt>
                <c:pt idx="2909">
                  <c:v>8.5564518476207845E-5</c:v>
                </c:pt>
                <c:pt idx="2910">
                  <c:v>8.5714785885621417E-5</c:v>
                </c:pt>
                <c:pt idx="2911">
                  <c:v>8.5564514173346501E-5</c:v>
                </c:pt>
                <c:pt idx="2912">
                  <c:v>8.5564514173346501E-5</c:v>
                </c:pt>
                <c:pt idx="2913">
                  <c:v>8.5564514173346501E-5</c:v>
                </c:pt>
                <c:pt idx="2914">
                  <c:v>8.5564514173346501E-5</c:v>
                </c:pt>
                <c:pt idx="2915">
                  <c:v>8.5564514173346501E-5</c:v>
                </c:pt>
                <c:pt idx="2916">
                  <c:v>8.5564514173346501E-5</c:v>
                </c:pt>
                <c:pt idx="2917">
                  <c:v>8.5564514173346501E-5</c:v>
                </c:pt>
                <c:pt idx="2918">
                  <c:v>8.5564514173346501E-5</c:v>
                </c:pt>
                <c:pt idx="2919">
                  <c:v>8.5564514173346501E-5</c:v>
                </c:pt>
                <c:pt idx="2920">
                  <c:v>8.5564514173346501E-5</c:v>
                </c:pt>
                <c:pt idx="2921">
                  <c:v>8.5564514173346501E-5</c:v>
                </c:pt>
                <c:pt idx="2922">
                  <c:v>8.5564514173346501E-5</c:v>
                </c:pt>
                <c:pt idx="2923">
                  <c:v>8.5564514173346501E-5</c:v>
                </c:pt>
                <c:pt idx="2924">
                  <c:v>8.5564491435507722E-5</c:v>
                </c:pt>
                <c:pt idx="2925">
                  <c:v>8.5564479918474437E-5</c:v>
                </c:pt>
                <c:pt idx="2926">
                  <c:v>8.5564413484117343E-5</c:v>
                </c:pt>
                <c:pt idx="2927">
                  <c:v>8.5563652741253729E-5</c:v>
                </c:pt>
                <c:pt idx="2928">
                  <c:v>8.5606051271079091E-5</c:v>
                </c:pt>
                <c:pt idx="2929">
                  <c:v>8.55636510635308E-5</c:v>
                </c:pt>
                <c:pt idx="2930">
                  <c:v>8.5563504095681356E-5</c:v>
                </c:pt>
                <c:pt idx="2931">
                  <c:v>8.5563481357976421E-5</c:v>
                </c:pt>
                <c:pt idx="2932">
                  <c:v>8.5563481357976421E-5</c:v>
                </c:pt>
                <c:pt idx="2933">
                  <c:v>8.5563481357976421E-5</c:v>
                </c:pt>
                <c:pt idx="2934">
                  <c:v>8.5563481357976421E-5</c:v>
                </c:pt>
                <c:pt idx="2935">
                  <c:v>8.5558909108935697E-5</c:v>
                </c:pt>
                <c:pt idx="2936">
                  <c:v>8.5563481357976421E-5</c:v>
                </c:pt>
                <c:pt idx="2937">
                  <c:v>8.5563481357976421E-5</c:v>
                </c:pt>
                <c:pt idx="2938">
                  <c:v>8.5563481357976421E-5</c:v>
                </c:pt>
                <c:pt idx="2939">
                  <c:v>8.5563481357976421E-5</c:v>
                </c:pt>
                <c:pt idx="2940">
                  <c:v>8.544908124504326E-5</c:v>
                </c:pt>
                <c:pt idx="2941">
                  <c:v>8.5563481357976421E-5</c:v>
                </c:pt>
                <c:pt idx="2942">
                  <c:v>8.5563481357976421E-5</c:v>
                </c:pt>
                <c:pt idx="2943">
                  <c:v>8.5563481357976421E-5</c:v>
                </c:pt>
                <c:pt idx="2944">
                  <c:v>8.5563481357976421E-5</c:v>
                </c:pt>
                <c:pt idx="2945">
                  <c:v>8.5563481357976421E-5</c:v>
                </c:pt>
                <c:pt idx="2946">
                  <c:v>8.5563481357976421E-5</c:v>
                </c:pt>
                <c:pt idx="2947">
                  <c:v>8.5558909108935697E-5</c:v>
                </c:pt>
                <c:pt idx="2948">
                  <c:v>8.5563481357976421E-5</c:v>
                </c:pt>
                <c:pt idx="2949">
                  <c:v>8.5563481357976421E-5</c:v>
                </c:pt>
                <c:pt idx="2950">
                  <c:v>8.5563481357976421E-5</c:v>
                </c:pt>
                <c:pt idx="2951">
                  <c:v>8.5563481357976421E-5</c:v>
                </c:pt>
                <c:pt idx="2952">
                  <c:v>8.5563481357976421E-5</c:v>
                </c:pt>
                <c:pt idx="2953">
                  <c:v>8.5563481357976421E-5</c:v>
                </c:pt>
                <c:pt idx="2954">
                  <c:v>8.5591493650278926E-5</c:v>
                </c:pt>
                <c:pt idx="2955">
                  <c:v>8.5591493650278926E-5</c:v>
                </c:pt>
                <c:pt idx="2956">
                  <c:v>8.55912254532663E-5</c:v>
                </c:pt>
                <c:pt idx="2957">
                  <c:v>8.55912254532663E-5</c:v>
                </c:pt>
                <c:pt idx="2958">
                  <c:v>8.5591055720368831E-5</c:v>
                </c:pt>
                <c:pt idx="2959">
                  <c:v>8.5591055720368831E-5</c:v>
                </c:pt>
                <c:pt idx="2960">
                  <c:v>8.5564518476207845E-5</c:v>
                </c:pt>
                <c:pt idx="2961">
                  <c:v>8.5564518476207845E-5</c:v>
                </c:pt>
                <c:pt idx="2962">
                  <c:v>8.5564514173346501E-5</c:v>
                </c:pt>
                <c:pt idx="2963">
                  <c:v>8.5564514173346501E-5</c:v>
                </c:pt>
                <c:pt idx="2964">
                  <c:v>8.5564514173346501E-5</c:v>
                </c:pt>
                <c:pt idx="2965">
                  <c:v>8.5564514173346501E-5</c:v>
                </c:pt>
                <c:pt idx="2966">
                  <c:v>8.5564514173346501E-5</c:v>
                </c:pt>
                <c:pt idx="2967">
                  <c:v>8.5564514173346501E-5</c:v>
                </c:pt>
                <c:pt idx="2968">
                  <c:v>8.5714785885621417E-5</c:v>
                </c:pt>
                <c:pt idx="2969">
                  <c:v>8.5564514173346501E-5</c:v>
                </c:pt>
                <c:pt idx="2970">
                  <c:v>8.5564514173346501E-5</c:v>
                </c:pt>
                <c:pt idx="2971">
                  <c:v>8.5564514173346501E-5</c:v>
                </c:pt>
                <c:pt idx="2972">
                  <c:v>8.5564514173346501E-5</c:v>
                </c:pt>
                <c:pt idx="2973">
                  <c:v>8.5564514173346501E-5</c:v>
                </c:pt>
                <c:pt idx="2974">
                  <c:v>8.5564514173346501E-5</c:v>
                </c:pt>
                <c:pt idx="2975">
                  <c:v>8.5564514173346501E-5</c:v>
                </c:pt>
                <c:pt idx="2976">
                  <c:v>8.5564514173346501E-5</c:v>
                </c:pt>
                <c:pt idx="2977">
                  <c:v>8.5564514173346501E-5</c:v>
                </c:pt>
                <c:pt idx="2978">
                  <c:v>8.5564514173346501E-5</c:v>
                </c:pt>
                <c:pt idx="2979">
                  <c:v>8.5564514173346501E-5</c:v>
                </c:pt>
                <c:pt idx="2980">
                  <c:v>8.5564514173346501E-5</c:v>
                </c:pt>
                <c:pt idx="2981">
                  <c:v>8.5564514173346501E-5</c:v>
                </c:pt>
                <c:pt idx="2982">
                  <c:v>8.5564491435507722E-5</c:v>
                </c:pt>
                <c:pt idx="2983">
                  <c:v>8.5564479918474437E-5</c:v>
                </c:pt>
                <c:pt idx="2984">
                  <c:v>8.5564479918474437E-5</c:v>
                </c:pt>
                <c:pt idx="2985">
                  <c:v>8.5564413484117343E-5</c:v>
                </c:pt>
                <c:pt idx="2986">
                  <c:v>8.5563652741253729E-5</c:v>
                </c:pt>
                <c:pt idx="2987">
                  <c:v>8.5563652741253729E-5</c:v>
                </c:pt>
                <c:pt idx="2988">
                  <c:v>8.5563652741253729E-5</c:v>
                </c:pt>
                <c:pt idx="2989">
                  <c:v>8.55636510635308E-5</c:v>
                </c:pt>
                <c:pt idx="2990">
                  <c:v>8.5606051271079091E-5</c:v>
                </c:pt>
                <c:pt idx="2991">
                  <c:v>8.55636510635308E-5</c:v>
                </c:pt>
                <c:pt idx="2992">
                  <c:v>8.5563504095681356E-5</c:v>
                </c:pt>
                <c:pt idx="2993">
                  <c:v>8.524203115400709E-5</c:v>
                </c:pt>
                <c:pt idx="2994">
                  <c:v>8.5563481357976421E-5</c:v>
                </c:pt>
                <c:pt idx="2995">
                  <c:v>8.5563481357976421E-5</c:v>
                </c:pt>
                <c:pt idx="2996">
                  <c:v>8.5563481357976421E-5</c:v>
                </c:pt>
                <c:pt idx="2997">
                  <c:v>8.5563481357976421E-5</c:v>
                </c:pt>
                <c:pt idx="2998">
                  <c:v>8.5563481357976421E-5</c:v>
                </c:pt>
                <c:pt idx="2999">
                  <c:v>8.5563481357976421E-5</c:v>
                </c:pt>
                <c:pt idx="3000">
                  <c:v>8.5558909108935697E-5</c:v>
                </c:pt>
                <c:pt idx="3001">
                  <c:v>8.5563481357976421E-5</c:v>
                </c:pt>
                <c:pt idx="3002">
                  <c:v>8.5563481357976421E-5</c:v>
                </c:pt>
                <c:pt idx="3003">
                  <c:v>8.5563481357976421E-5</c:v>
                </c:pt>
                <c:pt idx="3004">
                  <c:v>8.5593176708647151E-5</c:v>
                </c:pt>
                <c:pt idx="3005">
                  <c:v>8.559159669005937E-5</c:v>
                </c:pt>
                <c:pt idx="3006">
                  <c:v>8.5159312928857769E-5</c:v>
                </c:pt>
                <c:pt idx="3007">
                  <c:v>8.5745648927472033E-5</c:v>
                </c:pt>
                <c:pt idx="3008">
                  <c:v>8.5591493650278926E-5</c:v>
                </c:pt>
                <c:pt idx="3009">
                  <c:v>8.5591493650278926E-5</c:v>
                </c:pt>
                <c:pt idx="3010">
                  <c:v>8.55912254532663E-5</c:v>
                </c:pt>
                <c:pt idx="3011">
                  <c:v>8.55912254532663E-5</c:v>
                </c:pt>
                <c:pt idx="3012">
                  <c:v>8.55912254532663E-5</c:v>
                </c:pt>
                <c:pt idx="3013">
                  <c:v>8.55912254532663E-5</c:v>
                </c:pt>
                <c:pt idx="3014">
                  <c:v>8.5591055720368831E-5</c:v>
                </c:pt>
                <c:pt idx="3015">
                  <c:v>8.5591055720368831E-5</c:v>
                </c:pt>
                <c:pt idx="3016">
                  <c:v>8.5590950359318828E-5</c:v>
                </c:pt>
                <c:pt idx="3017">
                  <c:v>8.5564518476207845E-5</c:v>
                </c:pt>
                <c:pt idx="3018">
                  <c:v>8.5564518476207845E-5</c:v>
                </c:pt>
                <c:pt idx="3019">
                  <c:v>8.5564518476207845E-5</c:v>
                </c:pt>
                <c:pt idx="3020">
                  <c:v>8.5564514173346501E-5</c:v>
                </c:pt>
                <c:pt idx="3021">
                  <c:v>8.5564514173346501E-5</c:v>
                </c:pt>
                <c:pt idx="3022">
                  <c:v>8.5564514173346501E-5</c:v>
                </c:pt>
                <c:pt idx="3023">
                  <c:v>8.5564514173346501E-5</c:v>
                </c:pt>
                <c:pt idx="3024">
                  <c:v>8.457637204886372E-5</c:v>
                </c:pt>
                <c:pt idx="3025">
                  <c:v>8.5564514173346501E-5</c:v>
                </c:pt>
                <c:pt idx="3026">
                  <c:v>8.5564514173346501E-5</c:v>
                </c:pt>
                <c:pt idx="3027">
                  <c:v>8.5564514173346501E-5</c:v>
                </c:pt>
                <c:pt idx="3028">
                  <c:v>8.5564514173346501E-5</c:v>
                </c:pt>
                <c:pt idx="3029">
                  <c:v>8.5564514173346501E-5</c:v>
                </c:pt>
                <c:pt idx="3030">
                  <c:v>8.5564514173346501E-5</c:v>
                </c:pt>
                <c:pt idx="3031">
                  <c:v>8.5564514173346501E-5</c:v>
                </c:pt>
                <c:pt idx="3032">
                  <c:v>8.5714785885621417E-5</c:v>
                </c:pt>
                <c:pt idx="3033">
                  <c:v>8.5564514173346501E-5</c:v>
                </c:pt>
                <c:pt idx="3034">
                  <c:v>8.5564514173346501E-5</c:v>
                </c:pt>
                <c:pt idx="3035">
                  <c:v>8.5564514173346501E-5</c:v>
                </c:pt>
                <c:pt idx="3036">
                  <c:v>8.5564514173346501E-5</c:v>
                </c:pt>
                <c:pt idx="3037">
                  <c:v>8.5564514173346501E-5</c:v>
                </c:pt>
                <c:pt idx="3038">
                  <c:v>8.5564514173346501E-5</c:v>
                </c:pt>
                <c:pt idx="3039">
                  <c:v>8.5564514173346501E-5</c:v>
                </c:pt>
                <c:pt idx="3040">
                  <c:v>8.5564514173346501E-5</c:v>
                </c:pt>
                <c:pt idx="3041">
                  <c:v>8.5564514173346501E-5</c:v>
                </c:pt>
                <c:pt idx="3042">
                  <c:v>8.5564514173346501E-5</c:v>
                </c:pt>
                <c:pt idx="3043">
                  <c:v>8.5564514173346501E-5</c:v>
                </c:pt>
                <c:pt idx="3044">
                  <c:v>8.5564514173346501E-5</c:v>
                </c:pt>
                <c:pt idx="3045">
                  <c:v>8.5564514173346501E-5</c:v>
                </c:pt>
                <c:pt idx="3046">
                  <c:v>8.5564491435507722E-5</c:v>
                </c:pt>
                <c:pt idx="3047">
                  <c:v>8.5564479918474437E-5</c:v>
                </c:pt>
                <c:pt idx="3048">
                  <c:v>8.5564479918474437E-5</c:v>
                </c:pt>
                <c:pt idx="3049">
                  <c:v>8.5564413484117343E-5</c:v>
                </c:pt>
                <c:pt idx="3050">
                  <c:v>8.5563652741253729E-5</c:v>
                </c:pt>
                <c:pt idx="3051">
                  <c:v>8.5563652741253729E-5</c:v>
                </c:pt>
                <c:pt idx="3052">
                  <c:v>8.5563652741253729E-5</c:v>
                </c:pt>
                <c:pt idx="3053">
                  <c:v>8.5606309299050463E-5</c:v>
                </c:pt>
                <c:pt idx="3054">
                  <c:v>8.5592629374182887E-5</c:v>
                </c:pt>
                <c:pt idx="3055">
                  <c:v>8.5593176708647151E-5</c:v>
                </c:pt>
                <c:pt idx="3056">
                  <c:v>8.559159669005937E-5</c:v>
                </c:pt>
                <c:pt idx="3057">
                  <c:v>8.559159669005937E-5</c:v>
                </c:pt>
                <c:pt idx="3058">
                  <c:v>8.5591493650278926E-5</c:v>
                </c:pt>
                <c:pt idx="3059">
                  <c:v>8.5570065501856633E-5</c:v>
                </c:pt>
                <c:pt idx="3060">
                  <c:v>8.5159312928857769E-5</c:v>
                </c:pt>
                <c:pt idx="3061">
                  <c:v>8.5745648927472033E-5</c:v>
                </c:pt>
                <c:pt idx="3062">
                  <c:v>8.5591493650278926E-5</c:v>
                </c:pt>
                <c:pt idx="3063">
                  <c:v>8.5591493650278926E-5</c:v>
                </c:pt>
                <c:pt idx="3064">
                  <c:v>8.5592229432877756E-5</c:v>
                </c:pt>
                <c:pt idx="3065">
                  <c:v>8.5142639786744585E-5</c:v>
                </c:pt>
                <c:pt idx="3066">
                  <c:v>8.5744644483436871E-5</c:v>
                </c:pt>
                <c:pt idx="3067">
                  <c:v>8.55912254532663E-5</c:v>
                </c:pt>
                <c:pt idx="3068">
                  <c:v>8.55912254532663E-5</c:v>
                </c:pt>
                <c:pt idx="3069">
                  <c:v>8.55912254532663E-5</c:v>
                </c:pt>
                <c:pt idx="3070">
                  <c:v>8.55912254532663E-5</c:v>
                </c:pt>
                <c:pt idx="3071">
                  <c:v>8.55912254532663E-5</c:v>
                </c:pt>
                <c:pt idx="3072">
                  <c:v>8.55912254532663E-5</c:v>
                </c:pt>
                <c:pt idx="3073">
                  <c:v>8.5591055720368831E-5</c:v>
                </c:pt>
                <c:pt idx="3074">
                  <c:v>8.5591055720368831E-5</c:v>
                </c:pt>
                <c:pt idx="3075">
                  <c:v>8.5590950359318828E-5</c:v>
                </c:pt>
                <c:pt idx="3076">
                  <c:v>8.5132556380989753E-5</c:v>
                </c:pt>
                <c:pt idx="3077">
                  <c:v>8.5564518476207845E-5</c:v>
                </c:pt>
                <c:pt idx="3078">
                  <c:v>8.5564518476207845E-5</c:v>
                </c:pt>
                <c:pt idx="3079">
                  <c:v>8.5564518476207845E-5</c:v>
                </c:pt>
                <c:pt idx="3080">
                  <c:v>8.5564514173346501E-5</c:v>
                </c:pt>
                <c:pt idx="3081">
                  <c:v>8.5564514173346501E-5</c:v>
                </c:pt>
                <c:pt idx="3082">
                  <c:v>8.5153891074540641E-5</c:v>
                </c:pt>
                <c:pt idx="3083">
                  <c:v>8.5564514173346501E-5</c:v>
                </c:pt>
                <c:pt idx="3084">
                  <c:v>8.5564514173346501E-5</c:v>
                </c:pt>
                <c:pt idx="3085">
                  <c:v>8.5564514173346501E-5</c:v>
                </c:pt>
                <c:pt idx="3086">
                  <c:v>8.5564514173346501E-5</c:v>
                </c:pt>
                <c:pt idx="3087">
                  <c:v>8.5564514173346501E-5</c:v>
                </c:pt>
                <c:pt idx="3088">
                  <c:v>8.457637204886372E-5</c:v>
                </c:pt>
                <c:pt idx="3089">
                  <c:v>8.5564514173346501E-5</c:v>
                </c:pt>
                <c:pt idx="3090">
                  <c:v>8.5564514173346501E-5</c:v>
                </c:pt>
                <c:pt idx="3091">
                  <c:v>8.5564514173346501E-5</c:v>
                </c:pt>
                <c:pt idx="3092">
                  <c:v>8.5564514173346501E-5</c:v>
                </c:pt>
                <c:pt idx="3093">
                  <c:v>8.5564514173346501E-5</c:v>
                </c:pt>
                <c:pt idx="3094">
                  <c:v>8.5564514173346501E-5</c:v>
                </c:pt>
                <c:pt idx="3095">
                  <c:v>8.5564514173346501E-5</c:v>
                </c:pt>
                <c:pt idx="3096">
                  <c:v>8.5714785885621417E-5</c:v>
                </c:pt>
                <c:pt idx="3097">
                  <c:v>8.5564514173346501E-5</c:v>
                </c:pt>
                <c:pt idx="3098">
                  <c:v>8.5564514173346501E-5</c:v>
                </c:pt>
                <c:pt idx="3099">
                  <c:v>8.5564514173346501E-5</c:v>
                </c:pt>
                <c:pt idx="3100">
                  <c:v>8.5564514173346501E-5</c:v>
                </c:pt>
                <c:pt idx="3101">
                  <c:v>8.5564514173346501E-5</c:v>
                </c:pt>
                <c:pt idx="3102">
                  <c:v>8.5564514173346501E-5</c:v>
                </c:pt>
                <c:pt idx="3103">
                  <c:v>8.5564514173346501E-5</c:v>
                </c:pt>
                <c:pt idx="3104">
                  <c:v>8.5592629374182887E-5</c:v>
                </c:pt>
                <c:pt idx="3105">
                  <c:v>8.5593176708647151E-5</c:v>
                </c:pt>
                <c:pt idx="3106">
                  <c:v>8.4687142607805689E-5</c:v>
                </c:pt>
                <c:pt idx="3107">
                  <c:v>8.5593176708647151E-5</c:v>
                </c:pt>
                <c:pt idx="3108">
                  <c:v>8.559155176693092E-5</c:v>
                </c:pt>
                <c:pt idx="3109">
                  <c:v>8.5592359648506346E-5</c:v>
                </c:pt>
                <c:pt idx="3110">
                  <c:v>8.559159669005937E-5</c:v>
                </c:pt>
                <c:pt idx="3111">
                  <c:v>8.559159669005937E-5</c:v>
                </c:pt>
                <c:pt idx="3112">
                  <c:v>8.5567556635554899E-5</c:v>
                </c:pt>
                <c:pt idx="3113">
                  <c:v>8.5739603697217013E-5</c:v>
                </c:pt>
                <c:pt idx="3114">
                  <c:v>8.5591493650278926E-5</c:v>
                </c:pt>
                <c:pt idx="3115">
                  <c:v>8.5570065501856633E-5</c:v>
                </c:pt>
                <c:pt idx="3116">
                  <c:v>8.5159312928857769E-5</c:v>
                </c:pt>
                <c:pt idx="3117">
                  <c:v>8.5745648927472033E-5</c:v>
                </c:pt>
                <c:pt idx="3118">
                  <c:v>8.5591493650278926E-5</c:v>
                </c:pt>
                <c:pt idx="3119">
                  <c:v>8.5591493650278926E-5</c:v>
                </c:pt>
                <c:pt idx="3120">
                  <c:v>8.5592229432877756E-5</c:v>
                </c:pt>
                <c:pt idx="3121">
                  <c:v>8.5142639786744585E-5</c:v>
                </c:pt>
                <c:pt idx="3122">
                  <c:v>8.5744644483436871E-5</c:v>
                </c:pt>
                <c:pt idx="3123">
                  <c:v>8.5591153394308636E-5</c:v>
                </c:pt>
                <c:pt idx="3124">
                  <c:v>8.55912254532663E-5</c:v>
                </c:pt>
                <c:pt idx="3125">
                  <c:v>8.55912254532663E-5</c:v>
                </c:pt>
                <c:pt idx="3126">
                  <c:v>8.55912254532663E-5</c:v>
                </c:pt>
                <c:pt idx="3127">
                  <c:v>8.55912254532663E-5</c:v>
                </c:pt>
                <c:pt idx="3128">
                  <c:v>8.55912254532663E-5</c:v>
                </c:pt>
                <c:pt idx="3129">
                  <c:v>8.55912254532663E-5</c:v>
                </c:pt>
                <c:pt idx="3130">
                  <c:v>8.55912254532663E-5</c:v>
                </c:pt>
                <c:pt idx="3131">
                  <c:v>8.5591055720368831E-5</c:v>
                </c:pt>
                <c:pt idx="3132">
                  <c:v>8.5591055720368831E-5</c:v>
                </c:pt>
                <c:pt idx="3133">
                  <c:v>8.5591055720368831E-5</c:v>
                </c:pt>
                <c:pt idx="3134">
                  <c:v>8.5590950359318828E-5</c:v>
                </c:pt>
                <c:pt idx="3135">
                  <c:v>8.5132556380989753E-5</c:v>
                </c:pt>
                <c:pt idx="3136">
                  <c:v>8.5564518476207845E-5</c:v>
                </c:pt>
                <c:pt idx="3137">
                  <c:v>8.5564518476207845E-5</c:v>
                </c:pt>
                <c:pt idx="3138">
                  <c:v>8.5564518476207845E-5</c:v>
                </c:pt>
                <c:pt idx="3139">
                  <c:v>8.5564514212149433E-5</c:v>
                </c:pt>
                <c:pt idx="3140">
                  <c:v>8.5569284653774151E-5</c:v>
                </c:pt>
                <c:pt idx="3141">
                  <c:v>8.5564514173346501E-5</c:v>
                </c:pt>
                <c:pt idx="3142">
                  <c:v>8.5564514173346501E-5</c:v>
                </c:pt>
                <c:pt idx="3143">
                  <c:v>8.5153891074540641E-5</c:v>
                </c:pt>
                <c:pt idx="3144">
                  <c:v>8.5564514173346501E-5</c:v>
                </c:pt>
                <c:pt idx="3145">
                  <c:v>8.5564514173346501E-5</c:v>
                </c:pt>
                <c:pt idx="3146">
                  <c:v>8.5564514173346501E-5</c:v>
                </c:pt>
                <c:pt idx="3147">
                  <c:v>8.5564514173346501E-5</c:v>
                </c:pt>
                <c:pt idx="3148">
                  <c:v>8.5564514173346501E-5</c:v>
                </c:pt>
                <c:pt idx="3149">
                  <c:v>8.457637204886372E-5</c:v>
                </c:pt>
                <c:pt idx="3150">
                  <c:v>8.5564514173346501E-5</c:v>
                </c:pt>
                <c:pt idx="3151">
                  <c:v>8.5564514173346501E-5</c:v>
                </c:pt>
                <c:pt idx="3152">
                  <c:v>8.5564514173346501E-5</c:v>
                </c:pt>
                <c:pt idx="3153">
                  <c:v>8.5564514173346501E-5</c:v>
                </c:pt>
                <c:pt idx="3154">
                  <c:v>8.5592629374182887E-5</c:v>
                </c:pt>
                <c:pt idx="3155">
                  <c:v>8.4687340625447347E-5</c:v>
                </c:pt>
                <c:pt idx="3156">
                  <c:v>8.4687142607805689E-5</c:v>
                </c:pt>
                <c:pt idx="3157">
                  <c:v>8.5593176708647151E-5</c:v>
                </c:pt>
                <c:pt idx="3158">
                  <c:v>8.4687142607805689E-5</c:v>
                </c:pt>
                <c:pt idx="3159">
                  <c:v>8.5593176708647151E-5</c:v>
                </c:pt>
                <c:pt idx="3160">
                  <c:v>8.559155176693092E-5</c:v>
                </c:pt>
                <c:pt idx="3161">
                  <c:v>8.5592241115066406E-5</c:v>
                </c:pt>
                <c:pt idx="3162">
                  <c:v>8.5592359648506346E-5</c:v>
                </c:pt>
                <c:pt idx="3163">
                  <c:v>8.559159669005937E-5</c:v>
                </c:pt>
                <c:pt idx="3164">
                  <c:v>8.559159669005937E-5</c:v>
                </c:pt>
                <c:pt idx="3165">
                  <c:v>8.5592359460202235E-5</c:v>
                </c:pt>
                <c:pt idx="3166">
                  <c:v>8.5145883573151235E-5</c:v>
                </c:pt>
                <c:pt idx="3167">
                  <c:v>8.559066203773957E-5</c:v>
                </c:pt>
                <c:pt idx="3168">
                  <c:v>8.5591493650278926E-5</c:v>
                </c:pt>
                <c:pt idx="3169">
                  <c:v>8.5567556635554899E-5</c:v>
                </c:pt>
                <c:pt idx="3170">
                  <c:v>8.5739603697217013E-5</c:v>
                </c:pt>
                <c:pt idx="3171">
                  <c:v>8.5591493650278926E-5</c:v>
                </c:pt>
                <c:pt idx="3172">
                  <c:v>8.5570065501856633E-5</c:v>
                </c:pt>
                <c:pt idx="3173">
                  <c:v>8.5159312928857769E-5</c:v>
                </c:pt>
                <c:pt idx="3174">
                  <c:v>8.5745648927472033E-5</c:v>
                </c:pt>
                <c:pt idx="3175">
                  <c:v>8.5591493650278926E-5</c:v>
                </c:pt>
                <c:pt idx="3176">
                  <c:v>8.5591493650278926E-5</c:v>
                </c:pt>
                <c:pt idx="3177">
                  <c:v>8.5592229432877756E-5</c:v>
                </c:pt>
                <c:pt idx="3178">
                  <c:v>8.5567540091857538E-5</c:v>
                </c:pt>
                <c:pt idx="3179">
                  <c:v>8.5142639786744585E-5</c:v>
                </c:pt>
                <c:pt idx="3180">
                  <c:v>8.5740748390063587E-5</c:v>
                </c:pt>
                <c:pt idx="3181">
                  <c:v>8.5744644483436871E-5</c:v>
                </c:pt>
                <c:pt idx="3182">
                  <c:v>8.5591153394308636E-5</c:v>
                </c:pt>
                <c:pt idx="3183">
                  <c:v>8.55912254532663E-5</c:v>
                </c:pt>
                <c:pt idx="3184">
                  <c:v>8.55912254532663E-5</c:v>
                </c:pt>
                <c:pt idx="3185">
                  <c:v>8.55912254532663E-5</c:v>
                </c:pt>
                <c:pt idx="3186">
                  <c:v>8.55912254532663E-5</c:v>
                </c:pt>
                <c:pt idx="3187">
                  <c:v>8.55912254532663E-5</c:v>
                </c:pt>
                <c:pt idx="3188">
                  <c:v>8.55912254532663E-5</c:v>
                </c:pt>
                <c:pt idx="3189">
                  <c:v>8.55912254532663E-5</c:v>
                </c:pt>
                <c:pt idx="3190">
                  <c:v>8.5591874744992208E-5</c:v>
                </c:pt>
                <c:pt idx="3191">
                  <c:v>8.5591055720368831E-5</c:v>
                </c:pt>
                <c:pt idx="3192">
                  <c:v>8.5591055720368831E-5</c:v>
                </c:pt>
                <c:pt idx="3193">
                  <c:v>8.5591055720368831E-5</c:v>
                </c:pt>
                <c:pt idx="3194">
                  <c:v>8.5590950359318828E-5</c:v>
                </c:pt>
                <c:pt idx="3195">
                  <c:v>8.5132556380989753E-5</c:v>
                </c:pt>
                <c:pt idx="3196">
                  <c:v>8.5564518476207845E-5</c:v>
                </c:pt>
                <c:pt idx="3197">
                  <c:v>8.5564518476207845E-5</c:v>
                </c:pt>
                <c:pt idx="3198">
                  <c:v>8.5564518476207845E-5</c:v>
                </c:pt>
                <c:pt idx="3199">
                  <c:v>8.5564518476207845E-5</c:v>
                </c:pt>
                <c:pt idx="3200">
                  <c:v>8.5564514212149433E-5</c:v>
                </c:pt>
                <c:pt idx="3201">
                  <c:v>8.5569284653774151E-5</c:v>
                </c:pt>
                <c:pt idx="3202">
                  <c:v>8.5564514173346501E-5</c:v>
                </c:pt>
                <c:pt idx="3203">
                  <c:v>8.5564514173346501E-5</c:v>
                </c:pt>
                <c:pt idx="3204">
                  <c:v>8.5592629374182887E-5</c:v>
                </c:pt>
                <c:pt idx="3205">
                  <c:v>8.5570617611157118E-5</c:v>
                </c:pt>
                <c:pt idx="3206">
                  <c:v>8.5593836175563162E-5</c:v>
                </c:pt>
                <c:pt idx="3207">
                  <c:v>8.4687340625447347E-5</c:v>
                </c:pt>
                <c:pt idx="3208">
                  <c:v>8.4687142607805689E-5</c:v>
                </c:pt>
                <c:pt idx="3209">
                  <c:v>8.5593176708647151E-5</c:v>
                </c:pt>
                <c:pt idx="3210">
                  <c:v>8.4687142607805689E-5</c:v>
                </c:pt>
                <c:pt idx="3211">
                  <c:v>8.5593176708647151E-5</c:v>
                </c:pt>
                <c:pt idx="3212">
                  <c:v>8.559155176693092E-5</c:v>
                </c:pt>
                <c:pt idx="3213">
                  <c:v>8.559159669005937E-5</c:v>
                </c:pt>
                <c:pt idx="3214">
                  <c:v>8.5591581660323911E-5</c:v>
                </c:pt>
                <c:pt idx="3215">
                  <c:v>8.5592241115066406E-5</c:v>
                </c:pt>
                <c:pt idx="3216">
                  <c:v>8.5592241115066406E-5</c:v>
                </c:pt>
                <c:pt idx="3217">
                  <c:v>8.5592359648506346E-5</c:v>
                </c:pt>
                <c:pt idx="3218">
                  <c:v>8.559159669005937E-5</c:v>
                </c:pt>
                <c:pt idx="3219">
                  <c:v>8.559159669005937E-5</c:v>
                </c:pt>
                <c:pt idx="3220">
                  <c:v>8.5592359460202235E-5</c:v>
                </c:pt>
                <c:pt idx="3221">
                  <c:v>8.5592359460202235E-5</c:v>
                </c:pt>
                <c:pt idx="3222">
                  <c:v>8.5591543005269968E-5</c:v>
                </c:pt>
                <c:pt idx="3223">
                  <c:v>8.5592256875986265E-5</c:v>
                </c:pt>
                <c:pt idx="3224">
                  <c:v>8.559066203773957E-5</c:v>
                </c:pt>
                <c:pt idx="3225">
                  <c:v>8.5567556635554899E-5</c:v>
                </c:pt>
                <c:pt idx="3226">
                  <c:v>8.5145883573151235E-5</c:v>
                </c:pt>
                <c:pt idx="3227">
                  <c:v>8.559066203773957E-5</c:v>
                </c:pt>
                <c:pt idx="3228">
                  <c:v>8.5591493650278926E-5</c:v>
                </c:pt>
                <c:pt idx="3229">
                  <c:v>8.5567556635554899E-5</c:v>
                </c:pt>
                <c:pt idx="3230">
                  <c:v>8.5739603697217013E-5</c:v>
                </c:pt>
                <c:pt idx="3231">
                  <c:v>8.5591493650278926E-5</c:v>
                </c:pt>
                <c:pt idx="3232">
                  <c:v>8.5570065501856633E-5</c:v>
                </c:pt>
                <c:pt idx="3233">
                  <c:v>8.5159312928857769E-5</c:v>
                </c:pt>
                <c:pt idx="3234">
                  <c:v>8.5745648927472033E-5</c:v>
                </c:pt>
                <c:pt idx="3235">
                  <c:v>8.5591493650278926E-5</c:v>
                </c:pt>
                <c:pt idx="3236">
                  <c:v>8.5591493650278926E-5</c:v>
                </c:pt>
                <c:pt idx="3237">
                  <c:v>8.5592229432877756E-5</c:v>
                </c:pt>
                <c:pt idx="3238">
                  <c:v>8.5567540091857538E-5</c:v>
                </c:pt>
                <c:pt idx="3239">
                  <c:v>8.559083947411251E-5</c:v>
                </c:pt>
                <c:pt idx="3240">
                  <c:v>8.5569997942776707E-5</c:v>
                </c:pt>
                <c:pt idx="3241">
                  <c:v>8.5142639786744585E-5</c:v>
                </c:pt>
                <c:pt idx="3242">
                  <c:v>8.5142639786744585E-5</c:v>
                </c:pt>
                <c:pt idx="3243">
                  <c:v>8.5740748390063587E-5</c:v>
                </c:pt>
                <c:pt idx="3244">
                  <c:v>8.5744644483436871E-5</c:v>
                </c:pt>
                <c:pt idx="3245">
                  <c:v>8.55912254532663E-5</c:v>
                </c:pt>
                <c:pt idx="3246">
                  <c:v>8.55912254532663E-5</c:v>
                </c:pt>
                <c:pt idx="3247">
                  <c:v>8.5591153394308636E-5</c:v>
                </c:pt>
                <c:pt idx="3248">
                  <c:v>8.55912254532663E-5</c:v>
                </c:pt>
                <c:pt idx="3249">
                  <c:v>8.55912254532663E-5</c:v>
                </c:pt>
                <c:pt idx="3250">
                  <c:v>8.55912254532663E-5</c:v>
                </c:pt>
                <c:pt idx="3251">
                  <c:v>8.55912254532663E-5</c:v>
                </c:pt>
                <c:pt idx="3252">
                  <c:v>8.55912254532663E-5</c:v>
                </c:pt>
                <c:pt idx="3253">
                  <c:v>8.55912254532663E-5</c:v>
                </c:pt>
                <c:pt idx="3254">
                  <c:v>8.5592629374182887E-5</c:v>
                </c:pt>
                <c:pt idx="3255">
                  <c:v>8.5570617611157118E-5</c:v>
                </c:pt>
                <c:pt idx="3256">
                  <c:v>8.5568807576591081E-5</c:v>
                </c:pt>
                <c:pt idx="3257">
                  <c:v>8.5593836175563162E-5</c:v>
                </c:pt>
                <c:pt idx="3258">
                  <c:v>8.4687340625447347E-5</c:v>
                </c:pt>
                <c:pt idx="3259">
                  <c:v>8.4687142607805689E-5</c:v>
                </c:pt>
                <c:pt idx="3260">
                  <c:v>8.5593176708647151E-5</c:v>
                </c:pt>
                <c:pt idx="3261">
                  <c:v>8.4687142607805689E-5</c:v>
                </c:pt>
                <c:pt idx="3262">
                  <c:v>8.5593176708647151E-5</c:v>
                </c:pt>
                <c:pt idx="3263">
                  <c:v>8.5567664584440881E-5</c:v>
                </c:pt>
                <c:pt idx="3264">
                  <c:v>8.559155176693092E-5</c:v>
                </c:pt>
                <c:pt idx="3265">
                  <c:v>8.559236027581175E-5</c:v>
                </c:pt>
                <c:pt idx="3266">
                  <c:v>8.4691306927346717E-5</c:v>
                </c:pt>
                <c:pt idx="3267">
                  <c:v>8.559159669005937E-5</c:v>
                </c:pt>
                <c:pt idx="3268">
                  <c:v>8.5591581660323911E-5</c:v>
                </c:pt>
                <c:pt idx="3269">
                  <c:v>8.5592241115066406E-5</c:v>
                </c:pt>
                <c:pt idx="3270">
                  <c:v>8.5592241115066406E-5</c:v>
                </c:pt>
                <c:pt idx="3271">
                  <c:v>8.5592359648506346E-5</c:v>
                </c:pt>
                <c:pt idx="3272">
                  <c:v>8.559159669005937E-5</c:v>
                </c:pt>
                <c:pt idx="3273">
                  <c:v>8.559159669005937E-5</c:v>
                </c:pt>
                <c:pt idx="3274">
                  <c:v>8.5592359460202235E-5</c:v>
                </c:pt>
                <c:pt idx="3275">
                  <c:v>8.5592359460202235E-5</c:v>
                </c:pt>
                <c:pt idx="3276">
                  <c:v>8.5592359460202235E-5</c:v>
                </c:pt>
                <c:pt idx="3277">
                  <c:v>8.5591543005269968E-5</c:v>
                </c:pt>
                <c:pt idx="3278">
                  <c:v>8.5592256875986265E-5</c:v>
                </c:pt>
                <c:pt idx="3279">
                  <c:v>8.5570065501856633E-5</c:v>
                </c:pt>
                <c:pt idx="3280">
                  <c:v>8.5567556635554899E-5</c:v>
                </c:pt>
                <c:pt idx="3281">
                  <c:v>8.5570065501856633E-5</c:v>
                </c:pt>
                <c:pt idx="3282">
                  <c:v>8.5591493650278926E-5</c:v>
                </c:pt>
                <c:pt idx="3283">
                  <c:v>8.4709846018081103E-5</c:v>
                </c:pt>
                <c:pt idx="3284">
                  <c:v>8.5591493650278926E-5</c:v>
                </c:pt>
                <c:pt idx="3285">
                  <c:v>8.559066203773957E-5</c:v>
                </c:pt>
                <c:pt idx="3286">
                  <c:v>8.5567556635554899E-5</c:v>
                </c:pt>
                <c:pt idx="3287">
                  <c:v>8.5145883573151235E-5</c:v>
                </c:pt>
                <c:pt idx="3288">
                  <c:v>8.559066203773957E-5</c:v>
                </c:pt>
                <c:pt idx="3289">
                  <c:v>8.5591493650278926E-5</c:v>
                </c:pt>
                <c:pt idx="3290">
                  <c:v>8.5567556635554899E-5</c:v>
                </c:pt>
                <c:pt idx="3291">
                  <c:v>8.5739603697217013E-5</c:v>
                </c:pt>
                <c:pt idx="3292">
                  <c:v>8.5591493650278926E-5</c:v>
                </c:pt>
                <c:pt idx="3293">
                  <c:v>8.5570065501856633E-5</c:v>
                </c:pt>
                <c:pt idx="3294">
                  <c:v>8.5159312928857769E-5</c:v>
                </c:pt>
                <c:pt idx="3295">
                  <c:v>8.5745648927472033E-5</c:v>
                </c:pt>
                <c:pt idx="3296">
                  <c:v>8.5591493650278926E-5</c:v>
                </c:pt>
                <c:pt idx="3297">
                  <c:v>8.5591493650278926E-5</c:v>
                </c:pt>
                <c:pt idx="3298">
                  <c:v>8.5590661807327065E-5</c:v>
                </c:pt>
                <c:pt idx="3299">
                  <c:v>8.5741036829812615E-5</c:v>
                </c:pt>
                <c:pt idx="3300">
                  <c:v>8.5592229432877756E-5</c:v>
                </c:pt>
                <c:pt idx="3301">
                  <c:v>8.5567540091857538E-5</c:v>
                </c:pt>
                <c:pt idx="3302">
                  <c:v>8.559083947411251E-5</c:v>
                </c:pt>
                <c:pt idx="3303">
                  <c:v>8.5591472833621257E-5</c:v>
                </c:pt>
                <c:pt idx="3304">
                  <c:v>8.5592629374182887E-5</c:v>
                </c:pt>
                <c:pt idx="3305">
                  <c:v>8.5570617611157118E-5</c:v>
                </c:pt>
                <c:pt idx="3306">
                  <c:v>8.4661240317939764E-5</c:v>
                </c:pt>
                <c:pt idx="3307">
                  <c:v>8.4687340625447347E-5</c:v>
                </c:pt>
                <c:pt idx="3308">
                  <c:v>8.5593836175563162E-5</c:v>
                </c:pt>
                <c:pt idx="3309">
                  <c:v>8.5568807576591081E-5</c:v>
                </c:pt>
                <c:pt idx="3310">
                  <c:v>8.5593836175563162E-5</c:v>
                </c:pt>
                <c:pt idx="3311">
                  <c:v>8.4687340625447347E-5</c:v>
                </c:pt>
                <c:pt idx="3312">
                  <c:v>8.4687142607805689E-5</c:v>
                </c:pt>
                <c:pt idx="3313">
                  <c:v>8.5593176708647151E-5</c:v>
                </c:pt>
                <c:pt idx="3314">
                  <c:v>8.4687142607805689E-5</c:v>
                </c:pt>
                <c:pt idx="3315">
                  <c:v>8.5593176708647151E-5</c:v>
                </c:pt>
                <c:pt idx="3316">
                  <c:v>8.5567683634844131E-5</c:v>
                </c:pt>
                <c:pt idx="3317">
                  <c:v>8.5567664584440881E-5</c:v>
                </c:pt>
                <c:pt idx="3318">
                  <c:v>8.5186942833327084E-5</c:v>
                </c:pt>
                <c:pt idx="3319">
                  <c:v>8.559155176693092E-5</c:v>
                </c:pt>
                <c:pt idx="3320">
                  <c:v>8.5591583743096735E-5</c:v>
                </c:pt>
                <c:pt idx="3321">
                  <c:v>8.559236027581175E-5</c:v>
                </c:pt>
                <c:pt idx="3322">
                  <c:v>8.5591595857791101E-5</c:v>
                </c:pt>
                <c:pt idx="3323">
                  <c:v>8.5611409959045488E-5</c:v>
                </c:pt>
                <c:pt idx="3324">
                  <c:v>8.5032956117784021E-5</c:v>
                </c:pt>
                <c:pt idx="3325">
                  <c:v>8.5592241115066406E-5</c:v>
                </c:pt>
                <c:pt idx="3326">
                  <c:v>8.4691306927346717E-5</c:v>
                </c:pt>
                <c:pt idx="3327">
                  <c:v>8.4691306927346717E-5</c:v>
                </c:pt>
                <c:pt idx="3328">
                  <c:v>8.559159669005937E-5</c:v>
                </c:pt>
                <c:pt idx="3329">
                  <c:v>8.5591581660323911E-5</c:v>
                </c:pt>
                <c:pt idx="3330">
                  <c:v>8.5592241115066406E-5</c:v>
                </c:pt>
                <c:pt idx="3331">
                  <c:v>8.5592241115066406E-5</c:v>
                </c:pt>
                <c:pt idx="3332">
                  <c:v>8.5592359648506346E-5</c:v>
                </c:pt>
                <c:pt idx="3333">
                  <c:v>8.559159669005937E-5</c:v>
                </c:pt>
                <c:pt idx="3334">
                  <c:v>8.559159669005937E-5</c:v>
                </c:pt>
                <c:pt idx="3335">
                  <c:v>8.5592359460202235E-5</c:v>
                </c:pt>
                <c:pt idx="3336">
                  <c:v>8.5592359460202235E-5</c:v>
                </c:pt>
                <c:pt idx="3337">
                  <c:v>8.5592359460202235E-5</c:v>
                </c:pt>
                <c:pt idx="3338">
                  <c:v>8.5591543005269968E-5</c:v>
                </c:pt>
                <c:pt idx="3339">
                  <c:v>8.5745649736310923E-5</c:v>
                </c:pt>
                <c:pt idx="3340">
                  <c:v>8.5592256875986265E-5</c:v>
                </c:pt>
                <c:pt idx="3341">
                  <c:v>8.5570046451477575E-5</c:v>
                </c:pt>
                <c:pt idx="3342">
                  <c:v>8.5570065501856633E-5</c:v>
                </c:pt>
                <c:pt idx="3343">
                  <c:v>8.5570065501856633E-5</c:v>
                </c:pt>
                <c:pt idx="3344">
                  <c:v>8.5567556635554899E-5</c:v>
                </c:pt>
                <c:pt idx="3345">
                  <c:v>8.5570065501856633E-5</c:v>
                </c:pt>
                <c:pt idx="3346">
                  <c:v>8.5591493650278926E-5</c:v>
                </c:pt>
                <c:pt idx="3347">
                  <c:v>8.4709846018081103E-5</c:v>
                </c:pt>
                <c:pt idx="3348">
                  <c:v>8.5591493650278926E-5</c:v>
                </c:pt>
                <c:pt idx="3349">
                  <c:v>8.559066203773957E-5</c:v>
                </c:pt>
                <c:pt idx="3350">
                  <c:v>8.5567556635554899E-5</c:v>
                </c:pt>
                <c:pt idx="3351">
                  <c:v>8.5145883573151235E-5</c:v>
                </c:pt>
                <c:pt idx="3352">
                  <c:v>8.559066203773957E-5</c:v>
                </c:pt>
                <c:pt idx="3353">
                  <c:v>8.5591493650278926E-5</c:v>
                </c:pt>
                <c:pt idx="3354">
                  <c:v>8.5592629374182887E-5</c:v>
                </c:pt>
                <c:pt idx="3355">
                  <c:v>8.466209353972925E-5</c:v>
                </c:pt>
                <c:pt idx="3356">
                  <c:v>8.5570617611157118E-5</c:v>
                </c:pt>
                <c:pt idx="3357">
                  <c:v>8.5617684080775496E-5</c:v>
                </c:pt>
                <c:pt idx="3358">
                  <c:v>8.4661240317939764E-5</c:v>
                </c:pt>
                <c:pt idx="3359">
                  <c:v>8.5593176708647151E-5</c:v>
                </c:pt>
                <c:pt idx="3360">
                  <c:v>8.4687142607805689E-5</c:v>
                </c:pt>
                <c:pt idx="3361">
                  <c:v>8.4687341314290318E-5</c:v>
                </c:pt>
                <c:pt idx="3362">
                  <c:v>8.4661240317939764E-5</c:v>
                </c:pt>
                <c:pt idx="3363">
                  <c:v>8.4661240317939764E-5</c:v>
                </c:pt>
                <c:pt idx="3364">
                  <c:v>8.4687340625447347E-5</c:v>
                </c:pt>
                <c:pt idx="3365">
                  <c:v>8.5593836175563162E-5</c:v>
                </c:pt>
                <c:pt idx="3366">
                  <c:v>8.5568807576591081E-5</c:v>
                </c:pt>
                <c:pt idx="3367">
                  <c:v>8.5593836175563162E-5</c:v>
                </c:pt>
                <c:pt idx="3368">
                  <c:v>8.4687340625447347E-5</c:v>
                </c:pt>
                <c:pt idx="3369">
                  <c:v>8.4687142607805689E-5</c:v>
                </c:pt>
                <c:pt idx="3370">
                  <c:v>8.5593176708647151E-5</c:v>
                </c:pt>
                <c:pt idx="3371">
                  <c:v>8.4687142607805689E-5</c:v>
                </c:pt>
                <c:pt idx="3372">
                  <c:v>8.5593176708647151E-5</c:v>
                </c:pt>
                <c:pt idx="3373">
                  <c:v>8.4684118887212565E-5</c:v>
                </c:pt>
                <c:pt idx="3374">
                  <c:v>8.5560636127217485E-5</c:v>
                </c:pt>
                <c:pt idx="3375">
                  <c:v>8.4689826352840608E-5</c:v>
                </c:pt>
                <c:pt idx="3376">
                  <c:v>8.5592373415732231E-5</c:v>
                </c:pt>
                <c:pt idx="3377">
                  <c:v>8.5567683634844131E-5</c:v>
                </c:pt>
                <c:pt idx="3378">
                  <c:v>8.5567664584440881E-5</c:v>
                </c:pt>
                <c:pt idx="3379">
                  <c:v>8.5186942833327084E-5</c:v>
                </c:pt>
                <c:pt idx="3380">
                  <c:v>8.5186942833327084E-5</c:v>
                </c:pt>
                <c:pt idx="3381">
                  <c:v>8.559155176693092E-5</c:v>
                </c:pt>
                <c:pt idx="3382">
                  <c:v>8.5591583743096735E-5</c:v>
                </c:pt>
                <c:pt idx="3383">
                  <c:v>8.559236027581175E-5</c:v>
                </c:pt>
                <c:pt idx="3384">
                  <c:v>8.5032956118639077E-5</c:v>
                </c:pt>
                <c:pt idx="3385">
                  <c:v>8.559159942106457E-5</c:v>
                </c:pt>
                <c:pt idx="3386">
                  <c:v>8.5592237551792761E-5</c:v>
                </c:pt>
                <c:pt idx="3387">
                  <c:v>8.5591625226008649E-5</c:v>
                </c:pt>
                <c:pt idx="3388">
                  <c:v>8.5611409959045488E-5</c:v>
                </c:pt>
                <c:pt idx="3389">
                  <c:v>8.5592241115066406E-5</c:v>
                </c:pt>
                <c:pt idx="3390">
                  <c:v>8.5591595857791101E-5</c:v>
                </c:pt>
                <c:pt idx="3391">
                  <c:v>8.5611409959045488E-5</c:v>
                </c:pt>
                <c:pt idx="3392">
                  <c:v>8.5032956117784021E-5</c:v>
                </c:pt>
                <c:pt idx="3393">
                  <c:v>8.5592241115066406E-5</c:v>
                </c:pt>
                <c:pt idx="3394">
                  <c:v>8.4691306927346717E-5</c:v>
                </c:pt>
                <c:pt idx="3395">
                  <c:v>8.4691306927346717E-5</c:v>
                </c:pt>
                <c:pt idx="3396">
                  <c:v>8.559159669005937E-5</c:v>
                </c:pt>
                <c:pt idx="3397">
                  <c:v>8.5591581660323911E-5</c:v>
                </c:pt>
                <c:pt idx="3398">
                  <c:v>8.5592241115066406E-5</c:v>
                </c:pt>
                <c:pt idx="3399">
                  <c:v>8.5592241115066406E-5</c:v>
                </c:pt>
                <c:pt idx="3400">
                  <c:v>8.5592359648506346E-5</c:v>
                </c:pt>
                <c:pt idx="3401">
                  <c:v>8.559159669005937E-5</c:v>
                </c:pt>
                <c:pt idx="3402">
                  <c:v>8.559159669005937E-5</c:v>
                </c:pt>
                <c:pt idx="3403">
                  <c:v>8.5592359460202235E-5</c:v>
                </c:pt>
                <c:pt idx="3404">
                  <c:v>8.5592629374182887E-5</c:v>
                </c:pt>
                <c:pt idx="3405">
                  <c:v>8.4662090845246348E-5</c:v>
                </c:pt>
                <c:pt idx="3406">
                  <c:v>8.466209353972925E-5</c:v>
                </c:pt>
                <c:pt idx="3407">
                  <c:v>8.5570617611157118E-5</c:v>
                </c:pt>
                <c:pt idx="3408">
                  <c:v>8.561768285220721E-5</c:v>
                </c:pt>
                <c:pt idx="3409">
                  <c:v>8.5617684080775496E-5</c:v>
                </c:pt>
                <c:pt idx="3410">
                  <c:v>8.4641983949853877E-5</c:v>
                </c:pt>
                <c:pt idx="3411">
                  <c:v>8.4687142607805689E-5</c:v>
                </c:pt>
                <c:pt idx="3412">
                  <c:v>8.5593176708647151E-5</c:v>
                </c:pt>
                <c:pt idx="3413">
                  <c:v>8.4661240317939764E-5</c:v>
                </c:pt>
                <c:pt idx="3414">
                  <c:v>8.5593176708647151E-5</c:v>
                </c:pt>
                <c:pt idx="3415">
                  <c:v>8.4687142607805689E-5</c:v>
                </c:pt>
                <c:pt idx="3416">
                  <c:v>8.4687341314290318E-5</c:v>
                </c:pt>
                <c:pt idx="3417">
                  <c:v>8.4661240317939764E-5</c:v>
                </c:pt>
                <c:pt idx="3418">
                  <c:v>8.4661240317939764E-5</c:v>
                </c:pt>
                <c:pt idx="3419">
                  <c:v>8.4687340625447347E-5</c:v>
                </c:pt>
                <c:pt idx="3420">
                  <c:v>8.5593836175563162E-5</c:v>
                </c:pt>
                <c:pt idx="3421">
                  <c:v>8.5568807576591081E-5</c:v>
                </c:pt>
                <c:pt idx="3422">
                  <c:v>8.5593836175563162E-5</c:v>
                </c:pt>
                <c:pt idx="3423">
                  <c:v>8.4687340625447347E-5</c:v>
                </c:pt>
                <c:pt idx="3424">
                  <c:v>8.4687142607805689E-5</c:v>
                </c:pt>
                <c:pt idx="3425">
                  <c:v>8.5593176708647151E-5</c:v>
                </c:pt>
                <c:pt idx="3426">
                  <c:v>8.4687142607805689E-5</c:v>
                </c:pt>
                <c:pt idx="3427">
                  <c:v>8.5593176708647151E-5</c:v>
                </c:pt>
                <c:pt idx="3428">
                  <c:v>8.4661241532783379E-5</c:v>
                </c:pt>
                <c:pt idx="3429">
                  <c:v>8.4684118887212565E-5</c:v>
                </c:pt>
                <c:pt idx="3430">
                  <c:v>8.5035465579719771E-5</c:v>
                </c:pt>
                <c:pt idx="3431">
                  <c:v>8.5560636127217485E-5</c:v>
                </c:pt>
                <c:pt idx="3432">
                  <c:v>8.4689826352840608E-5</c:v>
                </c:pt>
                <c:pt idx="3433">
                  <c:v>8.5592373415732231E-5</c:v>
                </c:pt>
                <c:pt idx="3434">
                  <c:v>8.5567683634844131E-5</c:v>
                </c:pt>
                <c:pt idx="3435">
                  <c:v>8.5567683634844131E-5</c:v>
                </c:pt>
                <c:pt idx="3436">
                  <c:v>8.5567664584440881E-5</c:v>
                </c:pt>
                <c:pt idx="3437">
                  <c:v>8.5567277607619525E-5</c:v>
                </c:pt>
                <c:pt idx="3438">
                  <c:v>8.5186942833327084E-5</c:v>
                </c:pt>
                <c:pt idx="3439">
                  <c:v>8.5186942833327084E-5</c:v>
                </c:pt>
                <c:pt idx="3440">
                  <c:v>8.5186942833327084E-5</c:v>
                </c:pt>
                <c:pt idx="3441">
                  <c:v>8.559155176693092E-5</c:v>
                </c:pt>
                <c:pt idx="3442">
                  <c:v>8.5591583743096735E-5</c:v>
                </c:pt>
                <c:pt idx="3443">
                  <c:v>8.559236027581175E-5</c:v>
                </c:pt>
                <c:pt idx="3444">
                  <c:v>8.5032956118639077E-5</c:v>
                </c:pt>
                <c:pt idx="3445">
                  <c:v>8.4884127693015256E-5</c:v>
                </c:pt>
                <c:pt idx="3446">
                  <c:v>8.559159942106457E-5</c:v>
                </c:pt>
                <c:pt idx="3447">
                  <c:v>8.5592237551792761E-5</c:v>
                </c:pt>
                <c:pt idx="3448">
                  <c:v>8.5591625226008649E-5</c:v>
                </c:pt>
                <c:pt idx="3449">
                  <c:v>8.5611409959045488E-5</c:v>
                </c:pt>
                <c:pt idx="3450">
                  <c:v>8.5592241115066406E-5</c:v>
                </c:pt>
                <c:pt idx="3451">
                  <c:v>8.5591595857791101E-5</c:v>
                </c:pt>
                <c:pt idx="3452">
                  <c:v>8.5611409959045488E-5</c:v>
                </c:pt>
                <c:pt idx="3453">
                  <c:v>8.5032956117784021E-5</c:v>
                </c:pt>
                <c:pt idx="3454">
                  <c:v>8.5592629374182887E-5</c:v>
                </c:pt>
                <c:pt idx="3455">
                  <c:v>8.4662090845246348E-5</c:v>
                </c:pt>
                <c:pt idx="3456">
                  <c:v>8.466209353972925E-5</c:v>
                </c:pt>
                <c:pt idx="3457">
                  <c:v>8.4662093995499003E-5</c:v>
                </c:pt>
                <c:pt idx="3458">
                  <c:v>8.5570617611157118E-5</c:v>
                </c:pt>
                <c:pt idx="3459">
                  <c:v>8.561768285220721E-5</c:v>
                </c:pt>
                <c:pt idx="3460">
                  <c:v>8.5617684080775496E-5</c:v>
                </c:pt>
                <c:pt idx="3461">
                  <c:v>8.4687142607805689E-5</c:v>
                </c:pt>
                <c:pt idx="3462">
                  <c:v>8.5593176708647151E-5</c:v>
                </c:pt>
                <c:pt idx="3463">
                  <c:v>8.5568807576591081E-5</c:v>
                </c:pt>
                <c:pt idx="3464">
                  <c:v>8.5593176708647151E-5</c:v>
                </c:pt>
                <c:pt idx="3465">
                  <c:v>8.4687340625447347E-5</c:v>
                </c:pt>
                <c:pt idx="3466">
                  <c:v>8.4661240317939764E-5</c:v>
                </c:pt>
                <c:pt idx="3467">
                  <c:v>8.5593176708647151E-5</c:v>
                </c:pt>
                <c:pt idx="3468">
                  <c:v>8.4641983949853877E-5</c:v>
                </c:pt>
                <c:pt idx="3469">
                  <c:v>8.4687142607805689E-5</c:v>
                </c:pt>
                <c:pt idx="3470">
                  <c:v>8.5593176708647151E-5</c:v>
                </c:pt>
                <c:pt idx="3471">
                  <c:v>8.4661240317939764E-5</c:v>
                </c:pt>
                <c:pt idx="3472">
                  <c:v>8.5593176708647151E-5</c:v>
                </c:pt>
                <c:pt idx="3473">
                  <c:v>8.4687142607805689E-5</c:v>
                </c:pt>
                <c:pt idx="3474">
                  <c:v>8.4687341314290318E-5</c:v>
                </c:pt>
                <c:pt idx="3475">
                  <c:v>8.4661240317939764E-5</c:v>
                </c:pt>
                <c:pt idx="3476">
                  <c:v>8.4661240317939764E-5</c:v>
                </c:pt>
                <c:pt idx="3477">
                  <c:v>8.4687340625447347E-5</c:v>
                </c:pt>
                <c:pt idx="3478">
                  <c:v>8.5593836175563162E-5</c:v>
                </c:pt>
                <c:pt idx="3479">
                  <c:v>8.5568807576591081E-5</c:v>
                </c:pt>
                <c:pt idx="3480">
                  <c:v>8.5593836175563162E-5</c:v>
                </c:pt>
                <c:pt idx="3481">
                  <c:v>8.4687340625447347E-5</c:v>
                </c:pt>
                <c:pt idx="3482">
                  <c:v>8.4687142607805689E-5</c:v>
                </c:pt>
                <c:pt idx="3483">
                  <c:v>8.5593176708647151E-5</c:v>
                </c:pt>
                <c:pt idx="3484">
                  <c:v>8.4687142607805689E-5</c:v>
                </c:pt>
                <c:pt idx="3485">
                  <c:v>8.5593176708647151E-5</c:v>
                </c:pt>
                <c:pt idx="3486">
                  <c:v>8.564406630167225E-5</c:v>
                </c:pt>
                <c:pt idx="3487">
                  <c:v>8.4661241532783379E-5</c:v>
                </c:pt>
                <c:pt idx="3488">
                  <c:v>8.4684118887212565E-5</c:v>
                </c:pt>
                <c:pt idx="3489">
                  <c:v>8.4662613746071215E-5</c:v>
                </c:pt>
                <c:pt idx="3490">
                  <c:v>8.5035465579719771E-5</c:v>
                </c:pt>
                <c:pt idx="3491">
                  <c:v>8.5035465579719771E-5</c:v>
                </c:pt>
                <c:pt idx="3492">
                  <c:v>8.5560636127217485E-5</c:v>
                </c:pt>
                <c:pt idx="3493">
                  <c:v>8.4689826352840608E-5</c:v>
                </c:pt>
                <c:pt idx="3494">
                  <c:v>8.5592373415732231E-5</c:v>
                </c:pt>
                <c:pt idx="3495">
                  <c:v>8.5567683634844131E-5</c:v>
                </c:pt>
                <c:pt idx="3496">
                  <c:v>8.5567683634844131E-5</c:v>
                </c:pt>
                <c:pt idx="3497">
                  <c:v>8.5567683634844131E-5</c:v>
                </c:pt>
                <c:pt idx="3498">
                  <c:v>8.5567664584440881E-5</c:v>
                </c:pt>
                <c:pt idx="3499">
                  <c:v>8.5567277607619525E-5</c:v>
                </c:pt>
                <c:pt idx="3500">
                  <c:v>8.5186942833327084E-5</c:v>
                </c:pt>
                <c:pt idx="3501">
                  <c:v>8.5186942833327084E-5</c:v>
                </c:pt>
                <c:pt idx="3502">
                  <c:v>8.5186942833327084E-5</c:v>
                </c:pt>
                <c:pt idx="3503">
                  <c:v>8.559155176693092E-5</c:v>
                </c:pt>
                <c:pt idx="3504">
                  <c:v>8.5592629374182887E-5</c:v>
                </c:pt>
                <c:pt idx="3505">
                  <c:v>8.4707060451553811E-5</c:v>
                </c:pt>
                <c:pt idx="3506">
                  <c:v>8.4662090845246348E-5</c:v>
                </c:pt>
                <c:pt idx="3507">
                  <c:v>8.466209353972925E-5</c:v>
                </c:pt>
                <c:pt idx="3508">
                  <c:v>8.466209353972925E-5</c:v>
                </c:pt>
                <c:pt idx="3509">
                  <c:v>8.4662093995499003E-5</c:v>
                </c:pt>
                <c:pt idx="3510">
                  <c:v>8.5570617611157118E-5</c:v>
                </c:pt>
                <c:pt idx="3511">
                  <c:v>8.561768285220721E-5</c:v>
                </c:pt>
                <c:pt idx="3512">
                  <c:v>8.5617684080775496E-5</c:v>
                </c:pt>
                <c:pt idx="3513">
                  <c:v>8.5593176708647151E-5</c:v>
                </c:pt>
                <c:pt idx="3514">
                  <c:v>8.4687340625447347E-5</c:v>
                </c:pt>
                <c:pt idx="3515">
                  <c:v>8.4673615133369732E-5</c:v>
                </c:pt>
                <c:pt idx="3516">
                  <c:v>8.4687340625447347E-5</c:v>
                </c:pt>
                <c:pt idx="3517">
                  <c:v>8.4687142607805689E-5</c:v>
                </c:pt>
                <c:pt idx="3518">
                  <c:v>8.5564161001743847E-5</c:v>
                </c:pt>
                <c:pt idx="3519">
                  <c:v>8.4661240317939764E-5</c:v>
                </c:pt>
                <c:pt idx="3520">
                  <c:v>8.5593176708647151E-5</c:v>
                </c:pt>
                <c:pt idx="3521">
                  <c:v>8.4660748115435302E-5</c:v>
                </c:pt>
                <c:pt idx="3522">
                  <c:v>8.5593176708647151E-5</c:v>
                </c:pt>
                <c:pt idx="3523">
                  <c:v>8.4661240317939764E-5</c:v>
                </c:pt>
                <c:pt idx="3524">
                  <c:v>8.4687340625447347E-5</c:v>
                </c:pt>
                <c:pt idx="3525">
                  <c:v>8.4687340625447347E-5</c:v>
                </c:pt>
                <c:pt idx="3526">
                  <c:v>8.4687142607805689E-5</c:v>
                </c:pt>
                <c:pt idx="3527">
                  <c:v>8.5593176708647151E-5</c:v>
                </c:pt>
                <c:pt idx="3528">
                  <c:v>8.5568807576591081E-5</c:v>
                </c:pt>
                <c:pt idx="3529">
                  <c:v>8.5593176708647151E-5</c:v>
                </c:pt>
                <c:pt idx="3530">
                  <c:v>8.4687340625447347E-5</c:v>
                </c:pt>
                <c:pt idx="3531">
                  <c:v>8.4661240317939764E-5</c:v>
                </c:pt>
                <c:pt idx="3532">
                  <c:v>8.5593176708647151E-5</c:v>
                </c:pt>
                <c:pt idx="3533">
                  <c:v>8.4641983949853877E-5</c:v>
                </c:pt>
                <c:pt idx="3534">
                  <c:v>8.4687142607805689E-5</c:v>
                </c:pt>
                <c:pt idx="3535">
                  <c:v>8.5593176708647151E-5</c:v>
                </c:pt>
                <c:pt idx="3536">
                  <c:v>8.4661240317939764E-5</c:v>
                </c:pt>
                <c:pt idx="3537">
                  <c:v>8.5593176708647151E-5</c:v>
                </c:pt>
                <c:pt idx="3538">
                  <c:v>8.4687142607805689E-5</c:v>
                </c:pt>
                <c:pt idx="3539">
                  <c:v>8.4687341314290318E-5</c:v>
                </c:pt>
                <c:pt idx="3540">
                  <c:v>8.4661240317939764E-5</c:v>
                </c:pt>
                <c:pt idx="3541">
                  <c:v>8.4661240317939764E-5</c:v>
                </c:pt>
                <c:pt idx="3542">
                  <c:v>8.4687340625447347E-5</c:v>
                </c:pt>
                <c:pt idx="3543">
                  <c:v>8.5593836175563162E-5</c:v>
                </c:pt>
                <c:pt idx="3544">
                  <c:v>8.5568807576591081E-5</c:v>
                </c:pt>
                <c:pt idx="3545">
                  <c:v>8.5593836175563162E-5</c:v>
                </c:pt>
                <c:pt idx="3546">
                  <c:v>8.4687340625447347E-5</c:v>
                </c:pt>
                <c:pt idx="3547">
                  <c:v>8.4687142607805689E-5</c:v>
                </c:pt>
                <c:pt idx="3548">
                  <c:v>8.5593176708647151E-5</c:v>
                </c:pt>
                <c:pt idx="3549">
                  <c:v>8.4687142607805689E-5</c:v>
                </c:pt>
                <c:pt idx="3550">
                  <c:v>8.5593176708647151E-5</c:v>
                </c:pt>
                <c:pt idx="3551">
                  <c:v>8.564406630167225E-5</c:v>
                </c:pt>
                <c:pt idx="3552">
                  <c:v>8.4661241532783379E-5</c:v>
                </c:pt>
                <c:pt idx="3553">
                  <c:v>8.4684118887212565E-5</c:v>
                </c:pt>
                <c:pt idx="3554">
                  <c:v>8.5592629374182887E-5</c:v>
                </c:pt>
                <c:pt idx="3555">
                  <c:v>8.4707060451553811E-5</c:v>
                </c:pt>
                <c:pt idx="3556">
                  <c:v>8.470705066783622E-5</c:v>
                </c:pt>
                <c:pt idx="3557">
                  <c:v>8.4662090845246348E-5</c:v>
                </c:pt>
                <c:pt idx="3558">
                  <c:v>8.4661851379469713E-5</c:v>
                </c:pt>
                <c:pt idx="3559">
                  <c:v>8.466209353972925E-5</c:v>
                </c:pt>
                <c:pt idx="3560">
                  <c:v>8.466209353972925E-5</c:v>
                </c:pt>
                <c:pt idx="3561">
                  <c:v>8.466209353972925E-5</c:v>
                </c:pt>
                <c:pt idx="3562">
                  <c:v>8.4662093995499003E-5</c:v>
                </c:pt>
                <c:pt idx="3563">
                  <c:v>8.5570617611157118E-5</c:v>
                </c:pt>
                <c:pt idx="3564">
                  <c:v>8.5570617611157118E-5</c:v>
                </c:pt>
                <c:pt idx="3565">
                  <c:v>8.5570617611157118E-5</c:v>
                </c:pt>
                <c:pt idx="3566">
                  <c:v>8.561768285220721E-5</c:v>
                </c:pt>
                <c:pt idx="3567">
                  <c:v>8.5617684080775496E-5</c:v>
                </c:pt>
                <c:pt idx="3568">
                  <c:v>8.561769433522208E-5</c:v>
                </c:pt>
                <c:pt idx="3569">
                  <c:v>8.4687341314290318E-5</c:v>
                </c:pt>
                <c:pt idx="3570">
                  <c:v>8.5593176708647151E-5</c:v>
                </c:pt>
                <c:pt idx="3571">
                  <c:v>8.4687340625447347E-5</c:v>
                </c:pt>
                <c:pt idx="3572">
                  <c:v>8.4661240317939764E-5</c:v>
                </c:pt>
                <c:pt idx="3573">
                  <c:v>8.5593176708647151E-5</c:v>
                </c:pt>
                <c:pt idx="3574">
                  <c:v>8.5129843389050212E-5</c:v>
                </c:pt>
                <c:pt idx="3575">
                  <c:v>8.467385729509885E-5</c:v>
                </c:pt>
                <c:pt idx="3576">
                  <c:v>8.4661250184559072E-5</c:v>
                </c:pt>
                <c:pt idx="3577">
                  <c:v>8.5555820322645752E-5</c:v>
                </c:pt>
                <c:pt idx="3578">
                  <c:v>8.5593176708647151E-5</c:v>
                </c:pt>
                <c:pt idx="3579">
                  <c:v>8.4687340625447347E-5</c:v>
                </c:pt>
                <c:pt idx="3580">
                  <c:v>8.4673615133369732E-5</c:v>
                </c:pt>
                <c:pt idx="3581">
                  <c:v>8.4687340625447347E-5</c:v>
                </c:pt>
                <c:pt idx="3582">
                  <c:v>8.4687142607805689E-5</c:v>
                </c:pt>
                <c:pt idx="3583">
                  <c:v>8.5564161001743847E-5</c:v>
                </c:pt>
                <c:pt idx="3584">
                  <c:v>8.4661240317939764E-5</c:v>
                </c:pt>
                <c:pt idx="3585">
                  <c:v>8.5593176708647151E-5</c:v>
                </c:pt>
                <c:pt idx="3586">
                  <c:v>8.4660748115435302E-5</c:v>
                </c:pt>
                <c:pt idx="3587">
                  <c:v>8.5593176708647151E-5</c:v>
                </c:pt>
                <c:pt idx="3588">
                  <c:v>8.4661240317939764E-5</c:v>
                </c:pt>
                <c:pt idx="3589">
                  <c:v>8.4687340625447347E-5</c:v>
                </c:pt>
                <c:pt idx="3590">
                  <c:v>8.4687340625447347E-5</c:v>
                </c:pt>
                <c:pt idx="3591">
                  <c:v>8.4687142607805689E-5</c:v>
                </c:pt>
                <c:pt idx="3592">
                  <c:v>8.5593176708647151E-5</c:v>
                </c:pt>
                <c:pt idx="3593">
                  <c:v>8.5568807576591081E-5</c:v>
                </c:pt>
                <c:pt idx="3594">
                  <c:v>8.5593176708647151E-5</c:v>
                </c:pt>
                <c:pt idx="3595">
                  <c:v>8.4687340625447347E-5</c:v>
                </c:pt>
                <c:pt idx="3596">
                  <c:v>8.4661240317939764E-5</c:v>
                </c:pt>
                <c:pt idx="3597">
                  <c:v>8.5593176708647151E-5</c:v>
                </c:pt>
                <c:pt idx="3598">
                  <c:v>8.4641983949853877E-5</c:v>
                </c:pt>
                <c:pt idx="3599">
                  <c:v>8.4687142607805689E-5</c:v>
                </c:pt>
                <c:pt idx="3600">
                  <c:v>8.5593176708647151E-5</c:v>
                </c:pt>
                <c:pt idx="3601">
                  <c:v>8.4661240317939764E-5</c:v>
                </c:pt>
                <c:pt idx="3602">
                  <c:v>8.5593176708647151E-5</c:v>
                </c:pt>
                <c:pt idx="3603">
                  <c:v>8.4687142607805689E-5</c:v>
                </c:pt>
                <c:pt idx="3604">
                  <c:v>8.5592629374182887E-5</c:v>
                </c:pt>
                <c:pt idx="3605">
                  <c:v>8.4707057274605564E-5</c:v>
                </c:pt>
                <c:pt idx="3606">
                  <c:v>8.4707060451553811E-5</c:v>
                </c:pt>
                <c:pt idx="3607">
                  <c:v>8.470705066783622E-5</c:v>
                </c:pt>
                <c:pt idx="3608">
                  <c:v>8.4662090845246348E-5</c:v>
                </c:pt>
                <c:pt idx="3609">
                  <c:v>8.466209353972925E-5</c:v>
                </c:pt>
                <c:pt idx="3610">
                  <c:v>8.4661851379469713E-5</c:v>
                </c:pt>
                <c:pt idx="3611">
                  <c:v>8.4673464625908379E-5</c:v>
                </c:pt>
                <c:pt idx="3612">
                  <c:v>8.4661851379469713E-5</c:v>
                </c:pt>
                <c:pt idx="3613">
                  <c:v>8.466209353972925E-5</c:v>
                </c:pt>
                <c:pt idx="3614">
                  <c:v>8.466209353972925E-5</c:v>
                </c:pt>
                <c:pt idx="3615">
                  <c:v>8.466209353972925E-5</c:v>
                </c:pt>
                <c:pt idx="3616">
                  <c:v>8.4662093995499003E-5</c:v>
                </c:pt>
                <c:pt idx="3617">
                  <c:v>8.5550124501879542E-5</c:v>
                </c:pt>
                <c:pt idx="3618">
                  <c:v>8.5570617611157118E-5</c:v>
                </c:pt>
                <c:pt idx="3619">
                  <c:v>8.5570617611157118E-5</c:v>
                </c:pt>
                <c:pt idx="3620">
                  <c:v>8.5570617611157118E-5</c:v>
                </c:pt>
                <c:pt idx="3621">
                  <c:v>8.561768285220721E-5</c:v>
                </c:pt>
                <c:pt idx="3622">
                  <c:v>8.561768285220721E-5</c:v>
                </c:pt>
                <c:pt idx="3623">
                  <c:v>8.5617684080775496E-5</c:v>
                </c:pt>
                <c:pt idx="3624">
                  <c:v>8.5633526736425417E-5</c:v>
                </c:pt>
                <c:pt idx="3625">
                  <c:v>8.561769433522208E-5</c:v>
                </c:pt>
                <c:pt idx="3626">
                  <c:v>8.4687142470382426E-5</c:v>
                </c:pt>
                <c:pt idx="3627">
                  <c:v>8.5593176708647151E-5</c:v>
                </c:pt>
                <c:pt idx="3628">
                  <c:v>8.4661240317939764E-5</c:v>
                </c:pt>
                <c:pt idx="3629">
                  <c:v>8.5602833872545569E-5</c:v>
                </c:pt>
                <c:pt idx="3630">
                  <c:v>8.5593176708647151E-5</c:v>
                </c:pt>
                <c:pt idx="3631">
                  <c:v>8.4641834350101288E-5</c:v>
                </c:pt>
                <c:pt idx="3632">
                  <c:v>8.4687341314290318E-5</c:v>
                </c:pt>
                <c:pt idx="3633">
                  <c:v>8.5593176708647151E-5</c:v>
                </c:pt>
                <c:pt idx="3634">
                  <c:v>8.4687340625447347E-5</c:v>
                </c:pt>
                <c:pt idx="3635">
                  <c:v>8.4661240317939764E-5</c:v>
                </c:pt>
                <c:pt idx="3636">
                  <c:v>8.5593176708647151E-5</c:v>
                </c:pt>
                <c:pt idx="3637">
                  <c:v>8.5129843389050212E-5</c:v>
                </c:pt>
                <c:pt idx="3638">
                  <c:v>8.467385729509885E-5</c:v>
                </c:pt>
                <c:pt idx="3639">
                  <c:v>8.4661250184559072E-5</c:v>
                </c:pt>
                <c:pt idx="3640">
                  <c:v>8.5555820322645752E-5</c:v>
                </c:pt>
                <c:pt idx="3641">
                  <c:v>8.5593176708647151E-5</c:v>
                </c:pt>
                <c:pt idx="3642">
                  <c:v>8.4687340625447347E-5</c:v>
                </c:pt>
                <c:pt idx="3643">
                  <c:v>8.4673615133369732E-5</c:v>
                </c:pt>
                <c:pt idx="3644">
                  <c:v>8.4687340625447347E-5</c:v>
                </c:pt>
                <c:pt idx="3645">
                  <c:v>8.4687142607805689E-5</c:v>
                </c:pt>
                <c:pt idx="3646">
                  <c:v>8.5564161001743847E-5</c:v>
                </c:pt>
                <c:pt idx="3647">
                  <c:v>8.4661240317939764E-5</c:v>
                </c:pt>
                <c:pt idx="3648">
                  <c:v>8.5593176708647151E-5</c:v>
                </c:pt>
                <c:pt idx="3649">
                  <c:v>8.4660748115435302E-5</c:v>
                </c:pt>
                <c:pt idx="3650">
                  <c:v>8.5593176708647151E-5</c:v>
                </c:pt>
                <c:pt idx="3651">
                  <c:v>8.4661240317939764E-5</c:v>
                </c:pt>
                <c:pt idx="3652">
                  <c:v>8.4687340625447347E-5</c:v>
                </c:pt>
                <c:pt idx="3653">
                  <c:v>8.4687340625447347E-5</c:v>
                </c:pt>
                <c:pt idx="3654">
                  <c:v>8.5592629374182887E-5</c:v>
                </c:pt>
                <c:pt idx="3655">
                  <c:v>8.4707057274605564E-5</c:v>
                </c:pt>
                <c:pt idx="3656">
                  <c:v>8.4707060451553811E-5</c:v>
                </c:pt>
                <c:pt idx="3657">
                  <c:v>8.4728671502105446E-5</c:v>
                </c:pt>
                <c:pt idx="3658">
                  <c:v>8.470705066783622E-5</c:v>
                </c:pt>
                <c:pt idx="3659">
                  <c:v>8.4662090845246348E-5</c:v>
                </c:pt>
                <c:pt idx="3660">
                  <c:v>8.4661856723733834E-5</c:v>
                </c:pt>
                <c:pt idx="3661">
                  <c:v>8.4673464625908379E-5</c:v>
                </c:pt>
                <c:pt idx="3662">
                  <c:v>8.5543636494213012E-5</c:v>
                </c:pt>
                <c:pt idx="3663">
                  <c:v>8.466209353972925E-5</c:v>
                </c:pt>
                <c:pt idx="3664">
                  <c:v>8.466209353972925E-5</c:v>
                </c:pt>
                <c:pt idx="3665">
                  <c:v>8.466209353972925E-5</c:v>
                </c:pt>
                <c:pt idx="3666">
                  <c:v>8.4661851379469713E-5</c:v>
                </c:pt>
                <c:pt idx="3667">
                  <c:v>8.4673464625908379E-5</c:v>
                </c:pt>
                <c:pt idx="3668">
                  <c:v>8.4661851379469713E-5</c:v>
                </c:pt>
                <c:pt idx="3669">
                  <c:v>8.466209353972925E-5</c:v>
                </c:pt>
                <c:pt idx="3670">
                  <c:v>8.466209353972925E-5</c:v>
                </c:pt>
                <c:pt idx="3671">
                  <c:v>8.466209353972925E-5</c:v>
                </c:pt>
                <c:pt idx="3672">
                  <c:v>8.4662093995499003E-5</c:v>
                </c:pt>
                <c:pt idx="3673">
                  <c:v>8.5550124501879542E-5</c:v>
                </c:pt>
                <c:pt idx="3674">
                  <c:v>8.5550124501879542E-5</c:v>
                </c:pt>
                <c:pt idx="3675">
                  <c:v>8.5570617611157118E-5</c:v>
                </c:pt>
                <c:pt idx="3676">
                  <c:v>8.5570617611157118E-5</c:v>
                </c:pt>
                <c:pt idx="3677">
                  <c:v>8.5570617611157118E-5</c:v>
                </c:pt>
                <c:pt idx="3678">
                  <c:v>8.561768285220721E-5</c:v>
                </c:pt>
                <c:pt idx="3679">
                  <c:v>8.561768285220721E-5</c:v>
                </c:pt>
                <c:pt idx="3680">
                  <c:v>8.5617684080775496E-5</c:v>
                </c:pt>
                <c:pt idx="3681">
                  <c:v>8.5617684080775496E-5</c:v>
                </c:pt>
                <c:pt idx="3682">
                  <c:v>8.5633526736425417E-5</c:v>
                </c:pt>
                <c:pt idx="3683">
                  <c:v>8.561769433522208E-5</c:v>
                </c:pt>
                <c:pt idx="3684">
                  <c:v>8.4687142470382426E-5</c:v>
                </c:pt>
                <c:pt idx="3685">
                  <c:v>8.4661240317939764E-5</c:v>
                </c:pt>
                <c:pt idx="3686">
                  <c:v>8.5564161001743847E-5</c:v>
                </c:pt>
                <c:pt idx="3687">
                  <c:v>8.4661250184559072E-5</c:v>
                </c:pt>
                <c:pt idx="3688">
                  <c:v>8.5555820322645752E-5</c:v>
                </c:pt>
                <c:pt idx="3689">
                  <c:v>8.4676731535825704E-5</c:v>
                </c:pt>
                <c:pt idx="3690">
                  <c:v>8.5593176708647151E-5</c:v>
                </c:pt>
                <c:pt idx="3691">
                  <c:v>8.5603539211651959E-5</c:v>
                </c:pt>
                <c:pt idx="3692">
                  <c:v>8.5593176708647151E-5</c:v>
                </c:pt>
                <c:pt idx="3693">
                  <c:v>8.4661240317939764E-5</c:v>
                </c:pt>
                <c:pt idx="3694">
                  <c:v>8.5602833872545569E-5</c:v>
                </c:pt>
                <c:pt idx="3695">
                  <c:v>8.5593176708647151E-5</c:v>
                </c:pt>
                <c:pt idx="3696">
                  <c:v>8.4641834350101288E-5</c:v>
                </c:pt>
                <c:pt idx="3697">
                  <c:v>8.4687341314290318E-5</c:v>
                </c:pt>
                <c:pt idx="3698">
                  <c:v>8.5593176708647151E-5</c:v>
                </c:pt>
                <c:pt idx="3699">
                  <c:v>8.4687340625447347E-5</c:v>
                </c:pt>
                <c:pt idx="3700">
                  <c:v>8.4661240317939764E-5</c:v>
                </c:pt>
                <c:pt idx="3701">
                  <c:v>8.5593176708647151E-5</c:v>
                </c:pt>
                <c:pt idx="3702">
                  <c:v>8.5129843389050212E-5</c:v>
                </c:pt>
                <c:pt idx="3703">
                  <c:v>8.467385729509885E-5</c:v>
                </c:pt>
                <c:pt idx="3704">
                  <c:v>8.5592629374182887E-5</c:v>
                </c:pt>
                <c:pt idx="3705">
                  <c:v>8.4707057274605564E-5</c:v>
                </c:pt>
                <c:pt idx="3706">
                  <c:v>8.4707057274605564E-5</c:v>
                </c:pt>
                <c:pt idx="3707">
                  <c:v>8.4707060451553811E-5</c:v>
                </c:pt>
                <c:pt idx="3708">
                  <c:v>8.4728671502105446E-5</c:v>
                </c:pt>
                <c:pt idx="3709">
                  <c:v>8.470705066783622E-5</c:v>
                </c:pt>
                <c:pt idx="3710">
                  <c:v>8.4662090845246348E-5</c:v>
                </c:pt>
                <c:pt idx="3711">
                  <c:v>8.4710422387619612E-5</c:v>
                </c:pt>
                <c:pt idx="3712">
                  <c:v>8.4661851379469713E-5</c:v>
                </c:pt>
                <c:pt idx="3713">
                  <c:v>8.466209353972925E-5</c:v>
                </c:pt>
                <c:pt idx="3714">
                  <c:v>8.466209353972925E-5</c:v>
                </c:pt>
                <c:pt idx="3715">
                  <c:v>8.4661856723733834E-5</c:v>
                </c:pt>
                <c:pt idx="3716">
                  <c:v>8.4673464625908379E-5</c:v>
                </c:pt>
                <c:pt idx="3717">
                  <c:v>8.5543636494213012E-5</c:v>
                </c:pt>
                <c:pt idx="3718">
                  <c:v>8.466209353972925E-5</c:v>
                </c:pt>
                <c:pt idx="3719">
                  <c:v>8.466209353972925E-5</c:v>
                </c:pt>
                <c:pt idx="3720">
                  <c:v>8.466209353972925E-5</c:v>
                </c:pt>
                <c:pt idx="3721">
                  <c:v>8.4661851379469713E-5</c:v>
                </c:pt>
                <c:pt idx="3722">
                  <c:v>8.4673464625908379E-5</c:v>
                </c:pt>
                <c:pt idx="3723">
                  <c:v>8.4661851379469713E-5</c:v>
                </c:pt>
                <c:pt idx="3724">
                  <c:v>8.466209353972925E-5</c:v>
                </c:pt>
                <c:pt idx="3725">
                  <c:v>8.466209353972925E-5</c:v>
                </c:pt>
                <c:pt idx="3726">
                  <c:v>8.466209353972925E-5</c:v>
                </c:pt>
                <c:pt idx="3727">
                  <c:v>8.4662093563551394E-5</c:v>
                </c:pt>
                <c:pt idx="3728">
                  <c:v>8.4662093995499003E-5</c:v>
                </c:pt>
                <c:pt idx="3729">
                  <c:v>8.4641322303465985E-5</c:v>
                </c:pt>
                <c:pt idx="3730">
                  <c:v>8.5550124501879542E-5</c:v>
                </c:pt>
                <c:pt idx="3731">
                  <c:v>8.5550124501879542E-5</c:v>
                </c:pt>
                <c:pt idx="3732">
                  <c:v>8.5161599917891941E-5</c:v>
                </c:pt>
                <c:pt idx="3733">
                  <c:v>8.5570617611157118E-5</c:v>
                </c:pt>
                <c:pt idx="3734">
                  <c:v>8.5570617611157118E-5</c:v>
                </c:pt>
                <c:pt idx="3735">
                  <c:v>8.5570617611157118E-5</c:v>
                </c:pt>
                <c:pt idx="3736">
                  <c:v>8.561768285220721E-5</c:v>
                </c:pt>
                <c:pt idx="3737">
                  <c:v>8.561768285220721E-5</c:v>
                </c:pt>
                <c:pt idx="3738">
                  <c:v>8.5617684080775496E-5</c:v>
                </c:pt>
                <c:pt idx="3739">
                  <c:v>8.5617684080775496E-5</c:v>
                </c:pt>
                <c:pt idx="3740">
                  <c:v>8.5617684080775496E-5</c:v>
                </c:pt>
                <c:pt idx="3741">
                  <c:v>8.5633526736425417E-5</c:v>
                </c:pt>
                <c:pt idx="3742">
                  <c:v>8.5609174301602177E-5</c:v>
                </c:pt>
                <c:pt idx="3743">
                  <c:v>8.561769433522208E-5</c:v>
                </c:pt>
                <c:pt idx="3744">
                  <c:v>8.4662605712026729E-5</c:v>
                </c:pt>
                <c:pt idx="3745">
                  <c:v>8.4687142470382426E-5</c:v>
                </c:pt>
                <c:pt idx="3746">
                  <c:v>8.4338786707215585E-5</c:v>
                </c:pt>
                <c:pt idx="3747">
                  <c:v>8.5603539211651959E-5</c:v>
                </c:pt>
                <c:pt idx="3748">
                  <c:v>8.5593176708647151E-5</c:v>
                </c:pt>
                <c:pt idx="3749">
                  <c:v>8.4707842448994287E-5</c:v>
                </c:pt>
                <c:pt idx="3750">
                  <c:v>8.559269587939598E-5</c:v>
                </c:pt>
                <c:pt idx="3751">
                  <c:v>8.4661240317939764E-5</c:v>
                </c:pt>
                <c:pt idx="3752">
                  <c:v>8.5564161001743847E-5</c:v>
                </c:pt>
                <c:pt idx="3753">
                  <c:v>8.4661250184559072E-5</c:v>
                </c:pt>
                <c:pt idx="3754">
                  <c:v>8.5592629374182887E-5</c:v>
                </c:pt>
                <c:pt idx="3755">
                  <c:v>8.4707057274605564E-5</c:v>
                </c:pt>
                <c:pt idx="3756">
                  <c:v>8.4707057274605564E-5</c:v>
                </c:pt>
                <c:pt idx="3757">
                  <c:v>8.4707057274605564E-5</c:v>
                </c:pt>
                <c:pt idx="3758">
                  <c:v>8.4707098830139982E-5</c:v>
                </c:pt>
                <c:pt idx="3759">
                  <c:v>8.4707060451553811E-5</c:v>
                </c:pt>
                <c:pt idx="3760">
                  <c:v>8.4707060451553811E-5</c:v>
                </c:pt>
                <c:pt idx="3761">
                  <c:v>8.4728671502105446E-5</c:v>
                </c:pt>
                <c:pt idx="3762">
                  <c:v>8.470705066783622E-5</c:v>
                </c:pt>
                <c:pt idx="3763">
                  <c:v>8.4728671502105446E-5</c:v>
                </c:pt>
                <c:pt idx="3764">
                  <c:v>8.470705066783622E-5</c:v>
                </c:pt>
                <c:pt idx="3765">
                  <c:v>8.557020843621235E-5</c:v>
                </c:pt>
                <c:pt idx="3766">
                  <c:v>8.4662090845246348E-5</c:v>
                </c:pt>
                <c:pt idx="3767">
                  <c:v>8.4706039168726217E-5</c:v>
                </c:pt>
                <c:pt idx="3768">
                  <c:v>8.4710422387619612E-5</c:v>
                </c:pt>
                <c:pt idx="3769">
                  <c:v>8.466209353972925E-5</c:v>
                </c:pt>
                <c:pt idx="3770">
                  <c:v>8.4661851379469713E-5</c:v>
                </c:pt>
                <c:pt idx="3771">
                  <c:v>8.5542949614426768E-5</c:v>
                </c:pt>
                <c:pt idx="3772">
                  <c:v>8.4661851379469713E-5</c:v>
                </c:pt>
                <c:pt idx="3773">
                  <c:v>8.466209353972925E-5</c:v>
                </c:pt>
                <c:pt idx="3774">
                  <c:v>8.4662095592784146E-5</c:v>
                </c:pt>
                <c:pt idx="3775">
                  <c:v>8.4661851379469713E-5</c:v>
                </c:pt>
                <c:pt idx="3776">
                  <c:v>8.466209353972925E-5</c:v>
                </c:pt>
                <c:pt idx="3777">
                  <c:v>8.466209353972925E-5</c:v>
                </c:pt>
                <c:pt idx="3778">
                  <c:v>8.4661856723733834E-5</c:v>
                </c:pt>
                <c:pt idx="3779">
                  <c:v>8.4673464625908379E-5</c:v>
                </c:pt>
                <c:pt idx="3780">
                  <c:v>8.5543636494213012E-5</c:v>
                </c:pt>
                <c:pt idx="3781">
                  <c:v>8.466209353972925E-5</c:v>
                </c:pt>
                <c:pt idx="3782">
                  <c:v>8.466209353972925E-5</c:v>
                </c:pt>
                <c:pt idx="3783">
                  <c:v>8.466209353972925E-5</c:v>
                </c:pt>
                <c:pt idx="3784">
                  <c:v>8.4661851379469713E-5</c:v>
                </c:pt>
                <c:pt idx="3785">
                  <c:v>8.4673464625908379E-5</c:v>
                </c:pt>
                <c:pt idx="3786">
                  <c:v>8.4661851379469713E-5</c:v>
                </c:pt>
                <c:pt idx="3787">
                  <c:v>8.466209353972925E-5</c:v>
                </c:pt>
                <c:pt idx="3788">
                  <c:v>8.466209353972925E-5</c:v>
                </c:pt>
                <c:pt idx="3789">
                  <c:v>8.466209353972925E-5</c:v>
                </c:pt>
                <c:pt idx="3790">
                  <c:v>8.4662093563551394E-5</c:v>
                </c:pt>
                <c:pt idx="3791">
                  <c:v>8.4661849350236893E-5</c:v>
                </c:pt>
                <c:pt idx="3792">
                  <c:v>8.4662093563551394E-5</c:v>
                </c:pt>
                <c:pt idx="3793">
                  <c:v>8.4662093995499003E-5</c:v>
                </c:pt>
                <c:pt idx="3794">
                  <c:v>8.4641322303465985E-5</c:v>
                </c:pt>
                <c:pt idx="3795">
                  <c:v>8.5550124501879542E-5</c:v>
                </c:pt>
                <c:pt idx="3796">
                  <c:v>8.5550124501879542E-5</c:v>
                </c:pt>
                <c:pt idx="3797">
                  <c:v>8.4707462322215112E-5</c:v>
                </c:pt>
                <c:pt idx="3798">
                  <c:v>8.5570617611157118E-5</c:v>
                </c:pt>
                <c:pt idx="3799">
                  <c:v>8.5571304494118231E-5</c:v>
                </c:pt>
                <c:pt idx="3800">
                  <c:v>8.5161599917891941E-5</c:v>
                </c:pt>
                <c:pt idx="3801">
                  <c:v>8.5570617611157118E-5</c:v>
                </c:pt>
                <c:pt idx="3802">
                  <c:v>8.5570617611157118E-5</c:v>
                </c:pt>
                <c:pt idx="3803">
                  <c:v>8.5570617611157118E-5</c:v>
                </c:pt>
                <c:pt idx="3804">
                  <c:v>8.5592629374182887E-5</c:v>
                </c:pt>
                <c:pt idx="3805">
                  <c:v>8.5592629374182887E-5</c:v>
                </c:pt>
                <c:pt idx="3806">
                  <c:v>8.4704657177583667E-5</c:v>
                </c:pt>
                <c:pt idx="3807">
                  <c:v>8.4640677608578734E-5</c:v>
                </c:pt>
                <c:pt idx="3808">
                  <c:v>8.4707057274605564E-5</c:v>
                </c:pt>
                <c:pt idx="3809">
                  <c:v>8.4707057274605564E-5</c:v>
                </c:pt>
                <c:pt idx="3810">
                  <c:v>8.4707057274605564E-5</c:v>
                </c:pt>
                <c:pt idx="3811">
                  <c:v>8.4707057274605564E-5</c:v>
                </c:pt>
                <c:pt idx="3812">
                  <c:v>8.4707098830139982E-5</c:v>
                </c:pt>
                <c:pt idx="3813">
                  <c:v>8.4707060451553811E-5</c:v>
                </c:pt>
                <c:pt idx="3814">
                  <c:v>8.4707060451553811E-5</c:v>
                </c:pt>
                <c:pt idx="3815">
                  <c:v>8.4662516238630088E-5</c:v>
                </c:pt>
                <c:pt idx="3816">
                  <c:v>8.4728671502105446E-5</c:v>
                </c:pt>
                <c:pt idx="3817">
                  <c:v>8.470705066783622E-5</c:v>
                </c:pt>
                <c:pt idx="3818">
                  <c:v>8.4728671502105446E-5</c:v>
                </c:pt>
                <c:pt idx="3819">
                  <c:v>8.470705066783622E-5</c:v>
                </c:pt>
                <c:pt idx="3820">
                  <c:v>8.4707050513993678E-5</c:v>
                </c:pt>
                <c:pt idx="3821">
                  <c:v>8.4663672033366482E-5</c:v>
                </c:pt>
                <c:pt idx="3822">
                  <c:v>8.557020843621235E-5</c:v>
                </c:pt>
                <c:pt idx="3823">
                  <c:v>8.4662090845246348E-5</c:v>
                </c:pt>
                <c:pt idx="3824">
                  <c:v>8.4662090887787893E-5</c:v>
                </c:pt>
                <c:pt idx="3825">
                  <c:v>8.4706039168726217E-5</c:v>
                </c:pt>
                <c:pt idx="3826">
                  <c:v>8.4707813198962758E-5</c:v>
                </c:pt>
                <c:pt idx="3827">
                  <c:v>8.4710422387619612E-5</c:v>
                </c:pt>
                <c:pt idx="3828">
                  <c:v>8.4661851336928289E-5</c:v>
                </c:pt>
                <c:pt idx="3829">
                  <c:v>8.466209353972925E-5</c:v>
                </c:pt>
                <c:pt idx="3830">
                  <c:v>8.4661625304608665E-5</c:v>
                </c:pt>
                <c:pt idx="3831">
                  <c:v>8.466209353972925E-5</c:v>
                </c:pt>
                <c:pt idx="3832">
                  <c:v>8.4664493637534875E-5</c:v>
                </c:pt>
                <c:pt idx="3833">
                  <c:v>8.466209362001442E-5</c:v>
                </c:pt>
                <c:pt idx="3834">
                  <c:v>8.470487447248182E-5</c:v>
                </c:pt>
                <c:pt idx="3835">
                  <c:v>8.466209353972925E-5</c:v>
                </c:pt>
                <c:pt idx="3836">
                  <c:v>8.4661851379469713E-5</c:v>
                </c:pt>
                <c:pt idx="3837">
                  <c:v>8.5542949614426768E-5</c:v>
                </c:pt>
                <c:pt idx="3838">
                  <c:v>8.4661851379469713E-5</c:v>
                </c:pt>
                <c:pt idx="3839">
                  <c:v>8.466209353972925E-5</c:v>
                </c:pt>
                <c:pt idx="3840">
                  <c:v>8.4662095592784146E-5</c:v>
                </c:pt>
                <c:pt idx="3841">
                  <c:v>8.4661851379469713E-5</c:v>
                </c:pt>
                <c:pt idx="3842">
                  <c:v>8.466209353972925E-5</c:v>
                </c:pt>
                <c:pt idx="3843">
                  <c:v>8.466209353972925E-5</c:v>
                </c:pt>
                <c:pt idx="3844">
                  <c:v>8.4661856723733834E-5</c:v>
                </c:pt>
                <c:pt idx="3845">
                  <c:v>8.4673464625908379E-5</c:v>
                </c:pt>
                <c:pt idx="3846">
                  <c:v>8.5543636494213012E-5</c:v>
                </c:pt>
                <c:pt idx="3847">
                  <c:v>8.466209353972925E-5</c:v>
                </c:pt>
                <c:pt idx="3848">
                  <c:v>8.466209353972925E-5</c:v>
                </c:pt>
                <c:pt idx="3849">
                  <c:v>8.466209353972925E-5</c:v>
                </c:pt>
                <c:pt idx="3850">
                  <c:v>8.4661851379469713E-5</c:v>
                </c:pt>
                <c:pt idx="3851">
                  <c:v>8.4673464625908379E-5</c:v>
                </c:pt>
                <c:pt idx="3852">
                  <c:v>8.4661851379469713E-5</c:v>
                </c:pt>
                <c:pt idx="3853">
                  <c:v>8.466209353972925E-5</c:v>
                </c:pt>
                <c:pt idx="3854">
                  <c:v>8.5592629331232299E-5</c:v>
                </c:pt>
                <c:pt idx="3855">
                  <c:v>8.5592629374182887E-5</c:v>
                </c:pt>
                <c:pt idx="3856">
                  <c:v>8.5592950064701027E-5</c:v>
                </c:pt>
                <c:pt idx="3857">
                  <c:v>8.5592629374182887E-5</c:v>
                </c:pt>
                <c:pt idx="3858">
                  <c:v>8.5592629374182887E-5</c:v>
                </c:pt>
                <c:pt idx="3859">
                  <c:v>8.4708595882621406E-5</c:v>
                </c:pt>
                <c:pt idx="3860">
                  <c:v>8.4639139000562729E-5</c:v>
                </c:pt>
                <c:pt idx="3861">
                  <c:v>8.4758703611387175E-5</c:v>
                </c:pt>
                <c:pt idx="3862">
                  <c:v>8.4706917947765514E-5</c:v>
                </c:pt>
                <c:pt idx="3863">
                  <c:v>8.4704657177583667E-5</c:v>
                </c:pt>
                <c:pt idx="3864">
                  <c:v>8.4640677608578734E-5</c:v>
                </c:pt>
                <c:pt idx="3865">
                  <c:v>8.4707057274605564E-5</c:v>
                </c:pt>
                <c:pt idx="3866">
                  <c:v>8.4707057274605564E-5</c:v>
                </c:pt>
                <c:pt idx="3867">
                  <c:v>8.4707057274605564E-5</c:v>
                </c:pt>
                <c:pt idx="3868">
                  <c:v>8.4707057274605564E-5</c:v>
                </c:pt>
                <c:pt idx="3869">
                  <c:v>8.4661821190204224E-5</c:v>
                </c:pt>
                <c:pt idx="3870">
                  <c:v>8.4707098830139982E-5</c:v>
                </c:pt>
                <c:pt idx="3871">
                  <c:v>8.4707060451553811E-5</c:v>
                </c:pt>
                <c:pt idx="3872">
                  <c:v>8.4707060451553811E-5</c:v>
                </c:pt>
                <c:pt idx="3873">
                  <c:v>8.4707060451553811E-5</c:v>
                </c:pt>
                <c:pt idx="3874">
                  <c:v>8.470705066783622E-5</c:v>
                </c:pt>
                <c:pt idx="3875">
                  <c:v>8.470705066783622E-5</c:v>
                </c:pt>
                <c:pt idx="3876">
                  <c:v>8.4662516238630088E-5</c:v>
                </c:pt>
                <c:pt idx="3877">
                  <c:v>8.4728671502105446E-5</c:v>
                </c:pt>
                <c:pt idx="3878">
                  <c:v>8.470705066783622E-5</c:v>
                </c:pt>
                <c:pt idx="3879">
                  <c:v>8.4728671502105446E-5</c:v>
                </c:pt>
                <c:pt idx="3880">
                  <c:v>8.470705066783622E-5</c:v>
                </c:pt>
                <c:pt idx="3881">
                  <c:v>8.4451441491143077E-5</c:v>
                </c:pt>
                <c:pt idx="3882">
                  <c:v>8.4707050514831034E-5</c:v>
                </c:pt>
                <c:pt idx="3883">
                  <c:v>8.4707050513993678E-5</c:v>
                </c:pt>
                <c:pt idx="3884">
                  <c:v>8.4663672033366482E-5</c:v>
                </c:pt>
                <c:pt idx="3885">
                  <c:v>8.470705033563353E-5</c:v>
                </c:pt>
                <c:pt idx="3886">
                  <c:v>8.557020843621235E-5</c:v>
                </c:pt>
                <c:pt idx="3887">
                  <c:v>8.4662090845246348E-5</c:v>
                </c:pt>
                <c:pt idx="3888">
                  <c:v>8.4662090887787893E-5</c:v>
                </c:pt>
                <c:pt idx="3889">
                  <c:v>8.4706039168726217E-5</c:v>
                </c:pt>
                <c:pt idx="3890">
                  <c:v>8.4707813198962758E-5</c:v>
                </c:pt>
                <c:pt idx="3891">
                  <c:v>8.4707813732683247E-5</c:v>
                </c:pt>
                <c:pt idx="3892">
                  <c:v>8.5522571671580176E-5</c:v>
                </c:pt>
                <c:pt idx="3893">
                  <c:v>8.4710422387619612E-5</c:v>
                </c:pt>
                <c:pt idx="3894">
                  <c:v>8.4661851336928289E-5</c:v>
                </c:pt>
                <c:pt idx="3895">
                  <c:v>8.466209353972925E-5</c:v>
                </c:pt>
                <c:pt idx="3896">
                  <c:v>8.466209353972925E-5</c:v>
                </c:pt>
                <c:pt idx="3897">
                  <c:v>8.4661625304608665E-5</c:v>
                </c:pt>
                <c:pt idx="3898">
                  <c:v>8.466209353972925E-5</c:v>
                </c:pt>
                <c:pt idx="3899">
                  <c:v>8.4664493637534875E-5</c:v>
                </c:pt>
                <c:pt idx="3900">
                  <c:v>8.466209362001442E-5</c:v>
                </c:pt>
                <c:pt idx="3901">
                  <c:v>8.470487447248182E-5</c:v>
                </c:pt>
                <c:pt idx="3902">
                  <c:v>8.466209353972925E-5</c:v>
                </c:pt>
                <c:pt idx="3903">
                  <c:v>8.4661851379469713E-5</c:v>
                </c:pt>
                <c:pt idx="3904">
                  <c:v>8.4707057177497641E-5</c:v>
                </c:pt>
                <c:pt idx="3905">
                  <c:v>8.4643286467123198E-5</c:v>
                </c:pt>
                <c:pt idx="3906">
                  <c:v>8.557400303128615E-5</c:v>
                </c:pt>
                <c:pt idx="3907">
                  <c:v>8.5592629331232299E-5</c:v>
                </c:pt>
                <c:pt idx="3908">
                  <c:v>8.5592629374182887E-5</c:v>
                </c:pt>
                <c:pt idx="3909">
                  <c:v>8.5592950064701027E-5</c:v>
                </c:pt>
                <c:pt idx="3910">
                  <c:v>8.5592629374182887E-5</c:v>
                </c:pt>
                <c:pt idx="3911">
                  <c:v>8.5592629374182887E-5</c:v>
                </c:pt>
                <c:pt idx="3912">
                  <c:v>8.4758703611387175E-5</c:v>
                </c:pt>
                <c:pt idx="3913">
                  <c:v>8.4639139000562729E-5</c:v>
                </c:pt>
                <c:pt idx="3914">
                  <c:v>8.4657765300521373E-5</c:v>
                </c:pt>
                <c:pt idx="3915">
                  <c:v>8.4708595882621406E-5</c:v>
                </c:pt>
                <c:pt idx="3916">
                  <c:v>8.4639139000562729E-5</c:v>
                </c:pt>
                <c:pt idx="3917">
                  <c:v>8.4758703611387175E-5</c:v>
                </c:pt>
                <c:pt idx="3918">
                  <c:v>8.4706917947765514E-5</c:v>
                </c:pt>
                <c:pt idx="3919">
                  <c:v>8.4704657177583667E-5</c:v>
                </c:pt>
                <c:pt idx="3920">
                  <c:v>8.4640677608578734E-5</c:v>
                </c:pt>
                <c:pt idx="3921">
                  <c:v>8.4707057274605564E-5</c:v>
                </c:pt>
                <c:pt idx="3922">
                  <c:v>8.4707057274605564E-5</c:v>
                </c:pt>
                <c:pt idx="3923">
                  <c:v>8.4707057274605564E-5</c:v>
                </c:pt>
                <c:pt idx="3924">
                  <c:v>8.4707057274605564E-5</c:v>
                </c:pt>
                <c:pt idx="3925">
                  <c:v>8.4661821190204224E-5</c:v>
                </c:pt>
                <c:pt idx="3926">
                  <c:v>8.4707098830139982E-5</c:v>
                </c:pt>
                <c:pt idx="3927">
                  <c:v>8.470706546601843E-5</c:v>
                </c:pt>
                <c:pt idx="3928">
                  <c:v>8.4707060451553811E-5</c:v>
                </c:pt>
                <c:pt idx="3929">
                  <c:v>8.4707060451553811E-5</c:v>
                </c:pt>
                <c:pt idx="3930">
                  <c:v>8.4707060451553811E-5</c:v>
                </c:pt>
                <c:pt idx="3931">
                  <c:v>8.470478527654337E-5</c:v>
                </c:pt>
                <c:pt idx="3932">
                  <c:v>8.4728589487105728E-5</c:v>
                </c:pt>
                <c:pt idx="3933">
                  <c:v>8.4728264168371632E-5</c:v>
                </c:pt>
                <c:pt idx="3934">
                  <c:v>8.470705066783622E-5</c:v>
                </c:pt>
                <c:pt idx="3935">
                  <c:v>8.470705066783622E-5</c:v>
                </c:pt>
                <c:pt idx="3936">
                  <c:v>8.4662516238630088E-5</c:v>
                </c:pt>
                <c:pt idx="3937">
                  <c:v>8.4728671502105446E-5</c:v>
                </c:pt>
                <c:pt idx="3938">
                  <c:v>8.470705066783622E-5</c:v>
                </c:pt>
                <c:pt idx="3939">
                  <c:v>8.4728671502105446E-5</c:v>
                </c:pt>
                <c:pt idx="3940">
                  <c:v>8.470705066783622E-5</c:v>
                </c:pt>
                <c:pt idx="3941">
                  <c:v>8.4451441491143077E-5</c:v>
                </c:pt>
                <c:pt idx="3942">
                  <c:v>8.4707050622475369E-5</c:v>
                </c:pt>
                <c:pt idx="3943">
                  <c:v>8.4707050514831034E-5</c:v>
                </c:pt>
                <c:pt idx="3944">
                  <c:v>8.4706668213235028E-5</c:v>
                </c:pt>
                <c:pt idx="3945">
                  <c:v>8.4707050513993678E-5</c:v>
                </c:pt>
                <c:pt idx="3946">
                  <c:v>8.4663672033366482E-5</c:v>
                </c:pt>
                <c:pt idx="3947">
                  <c:v>8.470705033563353E-5</c:v>
                </c:pt>
                <c:pt idx="3948">
                  <c:v>8.470705033563353E-5</c:v>
                </c:pt>
                <c:pt idx="3949">
                  <c:v>8.557020843621235E-5</c:v>
                </c:pt>
                <c:pt idx="3950">
                  <c:v>8.4662090845246348E-5</c:v>
                </c:pt>
                <c:pt idx="3951">
                  <c:v>8.4662090887787893E-5</c:v>
                </c:pt>
                <c:pt idx="3952">
                  <c:v>8.4706039168726217E-5</c:v>
                </c:pt>
                <c:pt idx="3953">
                  <c:v>8.4707813198962758E-5</c:v>
                </c:pt>
                <c:pt idx="3954">
                  <c:v>8.4707057177497641E-5</c:v>
                </c:pt>
                <c:pt idx="3955">
                  <c:v>8.4643286467123198E-5</c:v>
                </c:pt>
                <c:pt idx="3956">
                  <c:v>8.5119976827101136E-5</c:v>
                </c:pt>
                <c:pt idx="3957">
                  <c:v>8.5585514311942564E-5</c:v>
                </c:pt>
                <c:pt idx="3958">
                  <c:v>8.557400303128615E-5</c:v>
                </c:pt>
                <c:pt idx="3959">
                  <c:v>8.5592629331232299E-5</c:v>
                </c:pt>
                <c:pt idx="3960">
                  <c:v>8.5592629374182887E-5</c:v>
                </c:pt>
                <c:pt idx="3961">
                  <c:v>8.5592629374182887E-5</c:v>
                </c:pt>
                <c:pt idx="3962">
                  <c:v>8.5592950064701027E-5</c:v>
                </c:pt>
                <c:pt idx="3963">
                  <c:v>8.5592629374182887E-5</c:v>
                </c:pt>
                <c:pt idx="3964">
                  <c:v>8.5592629374182887E-5</c:v>
                </c:pt>
                <c:pt idx="3965">
                  <c:v>8.4707337790178235E-5</c:v>
                </c:pt>
                <c:pt idx="3966">
                  <c:v>8.4758703611387175E-5</c:v>
                </c:pt>
                <c:pt idx="3967">
                  <c:v>8.4707057274605564E-5</c:v>
                </c:pt>
                <c:pt idx="3968">
                  <c:v>8.4704984964600191E-5</c:v>
                </c:pt>
                <c:pt idx="3969">
                  <c:v>8.4639139000562729E-5</c:v>
                </c:pt>
                <c:pt idx="3970">
                  <c:v>8.4758703611387175E-5</c:v>
                </c:pt>
                <c:pt idx="3971">
                  <c:v>8.4706917947765514E-5</c:v>
                </c:pt>
                <c:pt idx="3972">
                  <c:v>8.4708710011103394E-5</c:v>
                </c:pt>
                <c:pt idx="3973">
                  <c:v>8.4758703611387175E-5</c:v>
                </c:pt>
                <c:pt idx="3974">
                  <c:v>8.4639139000562729E-5</c:v>
                </c:pt>
                <c:pt idx="3975">
                  <c:v>8.4657765300521373E-5</c:v>
                </c:pt>
                <c:pt idx="3976">
                  <c:v>8.4708595882621406E-5</c:v>
                </c:pt>
                <c:pt idx="3977">
                  <c:v>8.4639139000562729E-5</c:v>
                </c:pt>
                <c:pt idx="3978">
                  <c:v>8.4758703611387175E-5</c:v>
                </c:pt>
                <c:pt idx="3979">
                  <c:v>8.4706917947765514E-5</c:v>
                </c:pt>
                <c:pt idx="3980">
                  <c:v>8.4704657177583667E-5</c:v>
                </c:pt>
                <c:pt idx="3981">
                  <c:v>8.4640677608578734E-5</c:v>
                </c:pt>
                <c:pt idx="3982">
                  <c:v>8.4707057274605564E-5</c:v>
                </c:pt>
                <c:pt idx="3983">
                  <c:v>8.4707057274605564E-5</c:v>
                </c:pt>
                <c:pt idx="3984">
                  <c:v>8.4707057274605564E-5</c:v>
                </c:pt>
                <c:pt idx="3985">
                  <c:v>8.4707057274605564E-5</c:v>
                </c:pt>
                <c:pt idx="3986">
                  <c:v>8.4661821190204224E-5</c:v>
                </c:pt>
                <c:pt idx="3987">
                  <c:v>8.4707098830139982E-5</c:v>
                </c:pt>
                <c:pt idx="3988">
                  <c:v>8.470706546601843E-5</c:v>
                </c:pt>
                <c:pt idx="3989">
                  <c:v>8.4707060451553811E-5</c:v>
                </c:pt>
                <c:pt idx="3990">
                  <c:v>8.4707060451553811E-5</c:v>
                </c:pt>
                <c:pt idx="3991">
                  <c:v>8.4707060451553811E-5</c:v>
                </c:pt>
                <c:pt idx="3992">
                  <c:v>8.4707060479934036E-5</c:v>
                </c:pt>
                <c:pt idx="3993">
                  <c:v>8.470478527654337E-5</c:v>
                </c:pt>
                <c:pt idx="3994">
                  <c:v>8.4638851883539918E-5</c:v>
                </c:pt>
                <c:pt idx="3995">
                  <c:v>8.4739250951480411E-5</c:v>
                </c:pt>
                <c:pt idx="3996">
                  <c:v>8.4728589487105728E-5</c:v>
                </c:pt>
                <c:pt idx="3997">
                  <c:v>8.4728264168371632E-5</c:v>
                </c:pt>
                <c:pt idx="3998">
                  <c:v>8.470705066783622E-5</c:v>
                </c:pt>
                <c:pt idx="3999">
                  <c:v>8.470705066783622E-5</c:v>
                </c:pt>
                <c:pt idx="4000">
                  <c:v>8.4662516238630088E-5</c:v>
                </c:pt>
                <c:pt idx="4001">
                  <c:v>8.4728671502105446E-5</c:v>
                </c:pt>
                <c:pt idx="4002">
                  <c:v>8.470705066783622E-5</c:v>
                </c:pt>
                <c:pt idx="4003">
                  <c:v>8.4728671502105446E-5</c:v>
                </c:pt>
                <c:pt idx="4004">
                  <c:v>8.4707057177497641E-5</c:v>
                </c:pt>
                <c:pt idx="4005">
                  <c:v>8.4643286467123198E-5</c:v>
                </c:pt>
                <c:pt idx="4006">
                  <c:v>8.5217459429837552E-5</c:v>
                </c:pt>
                <c:pt idx="4007">
                  <c:v>8.5119976827101136E-5</c:v>
                </c:pt>
                <c:pt idx="4008">
                  <c:v>8.511807241502685E-5</c:v>
                </c:pt>
                <c:pt idx="4009">
                  <c:v>8.5585514311942564E-5</c:v>
                </c:pt>
                <c:pt idx="4010">
                  <c:v>8.557400303128615E-5</c:v>
                </c:pt>
                <c:pt idx="4011">
                  <c:v>8.5592629331232299E-5</c:v>
                </c:pt>
                <c:pt idx="4012">
                  <c:v>8.5109488209949804E-5</c:v>
                </c:pt>
                <c:pt idx="4013">
                  <c:v>8.5592629374182887E-5</c:v>
                </c:pt>
                <c:pt idx="4014">
                  <c:v>8.5592629374182887E-5</c:v>
                </c:pt>
                <c:pt idx="4015">
                  <c:v>8.5592629374182887E-5</c:v>
                </c:pt>
                <c:pt idx="4016">
                  <c:v>8.5592950064701027E-5</c:v>
                </c:pt>
                <c:pt idx="4017">
                  <c:v>8.5592629374182887E-5</c:v>
                </c:pt>
                <c:pt idx="4018">
                  <c:v>8.5592629374182887E-5</c:v>
                </c:pt>
                <c:pt idx="4019">
                  <c:v>8.4760608023464213E-5</c:v>
                </c:pt>
                <c:pt idx="4020">
                  <c:v>8.4758703611387175E-5</c:v>
                </c:pt>
                <c:pt idx="4021">
                  <c:v>8.4707378662028451E-5</c:v>
                </c:pt>
                <c:pt idx="4022">
                  <c:v>8.4707057274605564E-5</c:v>
                </c:pt>
                <c:pt idx="4023">
                  <c:v>8.4707057274605564E-5</c:v>
                </c:pt>
                <c:pt idx="4024">
                  <c:v>8.4707337790178235E-5</c:v>
                </c:pt>
                <c:pt idx="4025">
                  <c:v>8.4758703611387175E-5</c:v>
                </c:pt>
                <c:pt idx="4026">
                  <c:v>8.4707057274605564E-5</c:v>
                </c:pt>
                <c:pt idx="4027">
                  <c:v>8.4704984964600191E-5</c:v>
                </c:pt>
                <c:pt idx="4028">
                  <c:v>8.4639139000562729E-5</c:v>
                </c:pt>
                <c:pt idx="4029">
                  <c:v>8.4758703611387175E-5</c:v>
                </c:pt>
                <c:pt idx="4030">
                  <c:v>8.4706917947765514E-5</c:v>
                </c:pt>
                <c:pt idx="4031">
                  <c:v>8.4708710011103394E-5</c:v>
                </c:pt>
                <c:pt idx="4032">
                  <c:v>8.4758703611387175E-5</c:v>
                </c:pt>
                <c:pt idx="4033">
                  <c:v>8.4639139000562729E-5</c:v>
                </c:pt>
                <c:pt idx="4034">
                  <c:v>8.4657765300521373E-5</c:v>
                </c:pt>
                <c:pt idx="4035">
                  <c:v>8.4708595882621406E-5</c:v>
                </c:pt>
                <c:pt idx="4036">
                  <c:v>8.4639139000562729E-5</c:v>
                </c:pt>
                <c:pt idx="4037">
                  <c:v>8.4758703611387175E-5</c:v>
                </c:pt>
                <c:pt idx="4038">
                  <c:v>8.4706917947765514E-5</c:v>
                </c:pt>
                <c:pt idx="4039">
                  <c:v>8.4704657177583667E-5</c:v>
                </c:pt>
                <c:pt idx="4040">
                  <c:v>8.4640677608578734E-5</c:v>
                </c:pt>
                <c:pt idx="4041">
                  <c:v>8.4707057274605564E-5</c:v>
                </c:pt>
                <c:pt idx="4042">
                  <c:v>8.4707057274605564E-5</c:v>
                </c:pt>
                <c:pt idx="4043">
                  <c:v>8.4707057274605564E-5</c:v>
                </c:pt>
                <c:pt idx="4044">
                  <c:v>8.4707057274605564E-5</c:v>
                </c:pt>
                <c:pt idx="4045">
                  <c:v>8.4640677609906949E-5</c:v>
                </c:pt>
                <c:pt idx="4046">
                  <c:v>8.4639139009594634E-5</c:v>
                </c:pt>
                <c:pt idx="4047">
                  <c:v>8.4661821190204224E-5</c:v>
                </c:pt>
                <c:pt idx="4048">
                  <c:v>8.47070654569796E-5</c:v>
                </c:pt>
                <c:pt idx="4049">
                  <c:v>8.4707098830139982E-5</c:v>
                </c:pt>
                <c:pt idx="4050">
                  <c:v>8.470706546601843E-5</c:v>
                </c:pt>
                <c:pt idx="4051">
                  <c:v>8.4707060451553811E-5</c:v>
                </c:pt>
                <c:pt idx="4052">
                  <c:v>8.4707060451553811E-5</c:v>
                </c:pt>
                <c:pt idx="4053">
                  <c:v>8.4707060451553811E-5</c:v>
                </c:pt>
                <c:pt idx="4054">
                  <c:v>8.4707057177497641E-5</c:v>
                </c:pt>
                <c:pt idx="4055">
                  <c:v>8.5096388687229958E-5</c:v>
                </c:pt>
                <c:pt idx="4056">
                  <c:v>8.4643286467123198E-5</c:v>
                </c:pt>
                <c:pt idx="4057">
                  <c:v>8.5217459429837552E-5</c:v>
                </c:pt>
                <c:pt idx="4058">
                  <c:v>8.5119976827101136E-5</c:v>
                </c:pt>
                <c:pt idx="4059">
                  <c:v>8.511807241502685E-5</c:v>
                </c:pt>
                <c:pt idx="4060">
                  <c:v>8.559248606275194E-5</c:v>
                </c:pt>
                <c:pt idx="4061">
                  <c:v>8.5585514311942564E-5</c:v>
                </c:pt>
                <c:pt idx="4062">
                  <c:v>8.557400303128615E-5</c:v>
                </c:pt>
                <c:pt idx="4063">
                  <c:v>8.4746631109403362E-5</c:v>
                </c:pt>
                <c:pt idx="4064">
                  <c:v>8.557400303128615E-5</c:v>
                </c:pt>
                <c:pt idx="4065">
                  <c:v>8.5592629331232299E-5</c:v>
                </c:pt>
                <c:pt idx="4066">
                  <c:v>8.5574003031445596E-5</c:v>
                </c:pt>
                <c:pt idx="4067">
                  <c:v>8.4766721545972949E-5</c:v>
                </c:pt>
                <c:pt idx="4068">
                  <c:v>8.5109488209949804E-5</c:v>
                </c:pt>
                <c:pt idx="4069">
                  <c:v>8.5087443171703525E-5</c:v>
                </c:pt>
                <c:pt idx="4070">
                  <c:v>8.5592950064701027E-5</c:v>
                </c:pt>
                <c:pt idx="4071">
                  <c:v>8.5592629374182887E-5</c:v>
                </c:pt>
                <c:pt idx="4072">
                  <c:v>8.5592629374182887E-5</c:v>
                </c:pt>
                <c:pt idx="4073">
                  <c:v>8.5592629374182887E-5</c:v>
                </c:pt>
                <c:pt idx="4074">
                  <c:v>8.5592629374182887E-5</c:v>
                </c:pt>
                <c:pt idx="4075">
                  <c:v>8.5592950064701027E-5</c:v>
                </c:pt>
                <c:pt idx="4076">
                  <c:v>8.5592629374182887E-5</c:v>
                </c:pt>
                <c:pt idx="4077">
                  <c:v>8.5592629374182887E-5</c:v>
                </c:pt>
                <c:pt idx="4078">
                  <c:v>8.5592950064760902E-5</c:v>
                </c:pt>
                <c:pt idx="4079">
                  <c:v>8.4760608023464213E-5</c:v>
                </c:pt>
                <c:pt idx="4080">
                  <c:v>8.4708670565851547E-5</c:v>
                </c:pt>
                <c:pt idx="4081">
                  <c:v>8.4758703611387175E-5</c:v>
                </c:pt>
                <c:pt idx="4082">
                  <c:v>8.4707057274605564E-5</c:v>
                </c:pt>
                <c:pt idx="4083">
                  <c:v>8.4758703611387175E-5</c:v>
                </c:pt>
                <c:pt idx="4084">
                  <c:v>8.4657362843653357E-5</c:v>
                </c:pt>
                <c:pt idx="4085">
                  <c:v>8.4758703611387175E-5</c:v>
                </c:pt>
                <c:pt idx="4086">
                  <c:v>8.4707378662028451E-5</c:v>
                </c:pt>
                <c:pt idx="4087">
                  <c:v>8.4707057274605564E-5</c:v>
                </c:pt>
                <c:pt idx="4088">
                  <c:v>8.4707057274605564E-5</c:v>
                </c:pt>
                <c:pt idx="4089">
                  <c:v>8.4707337790178235E-5</c:v>
                </c:pt>
                <c:pt idx="4090">
                  <c:v>8.4758703611387175E-5</c:v>
                </c:pt>
                <c:pt idx="4091">
                  <c:v>8.4707057274605564E-5</c:v>
                </c:pt>
                <c:pt idx="4092">
                  <c:v>8.4704984964600191E-5</c:v>
                </c:pt>
                <c:pt idx="4093">
                  <c:v>8.4639139000562729E-5</c:v>
                </c:pt>
                <c:pt idx="4094">
                  <c:v>8.4758703611387175E-5</c:v>
                </c:pt>
                <c:pt idx="4095">
                  <c:v>8.4706917947765514E-5</c:v>
                </c:pt>
                <c:pt idx="4096">
                  <c:v>8.4708710011103394E-5</c:v>
                </c:pt>
                <c:pt idx="4097">
                  <c:v>8.4758703611387175E-5</c:v>
                </c:pt>
                <c:pt idx="4098">
                  <c:v>8.4639139000562729E-5</c:v>
                </c:pt>
                <c:pt idx="4099">
                  <c:v>8.4657765300521373E-5</c:v>
                </c:pt>
                <c:pt idx="4100">
                  <c:v>8.4708595882621406E-5</c:v>
                </c:pt>
                <c:pt idx="4101">
                  <c:v>8.4639139000562729E-5</c:v>
                </c:pt>
                <c:pt idx="4102">
                  <c:v>8.4758703611387175E-5</c:v>
                </c:pt>
                <c:pt idx="4103">
                  <c:v>8.4706917947765514E-5</c:v>
                </c:pt>
                <c:pt idx="4104">
                  <c:v>8.4707057177497641E-5</c:v>
                </c:pt>
                <c:pt idx="4105">
                  <c:v>8.4748912911683893E-5</c:v>
                </c:pt>
                <c:pt idx="4106">
                  <c:v>8.5096388687229958E-5</c:v>
                </c:pt>
                <c:pt idx="4107">
                  <c:v>8.4643286467123198E-5</c:v>
                </c:pt>
                <c:pt idx="4108">
                  <c:v>8.4643286467123198E-5</c:v>
                </c:pt>
                <c:pt idx="4109">
                  <c:v>8.5217459429837552E-5</c:v>
                </c:pt>
                <c:pt idx="4110">
                  <c:v>8.5119976827101136E-5</c:v>
                </c:pt>
                <c:pt idx="4111">
                  <c:v>8.5582782530903542E-5</c:v>
                </c:pt>
                <c:pt idx="4112">
                  <c:v>8.511807241502685E-5</c:v>
                </c:pt>
                <c:pt idx="4113">
                  <c:v>8.5592948463193824E-5</c:v>
                </c:pt>
                <c:pt idx="4114">
                  <c:v>8.559248606275194E-5</c:v>
                </c:pt>
                <c:pt idx="4115">
                  <c:v>8.4546787007591434E-5</c:v>
                </c:pt>
                <c:pt idx="4116">
                  <c:v>8.5585514311942564E-5</c:v>
                </c:pt>
                <c:pt idx="4117">
                  <c:v>8.5585514313676379E-5</c:v>
                </c:pt>
                <c:pt idx="4118">
                  <c:v>8.5597708366270955E-5</c:v>
                </c:pt>
                <c:pt idx="4119">
                  <c:v>8.4685470179623066E-5</c:v>
                </c:pt>
                <c:pt idx="4120">
                  <c:v>8.5591377076868781E-5</c:v>
                </c:pt>
                <c:pt idx="4121">
                  <c:v>8.557400303128615E-5</c:v>
                </c:pt>
                <c:pt idx="4122">
                  <c:v>8.4746631109403362E-5</c:v>
                </c:pt>
                <c:pt idx="4123">
                  <c:v>8.557400303128615E-5</c:v>
                </c:pt>
                <c:pt idx="4124">
                  <c:v>8.5592629331232299E-5</c:v>
                </c:pt>
                <c:pt idx="4125">
                  <c:v>8.5118072422538541E-5</c:v>
                </c:pt>
                <c:pt idx="4126">
                  <c:v>8.5574003031445596E-5</c:v>
                </c:pt>
                <c:pt idx="4127">
                  <c:v>8.5109292915527419E-5</c:v>
                </c:pt>
                <c:pt idx="4128">
                  <c:v>8.4766721545972949E-5</c:v>
                </c:pt>
                <c:pt idx="4129">
                  <c:v>8.5109488209949804E-5</c:v>
                </c:pt>
                <c:pt idx="4130">
                  <c:v>8.5087443171703525E-5</c:v>
                </c:pt>
                <c:pt idx="4131">
                  <c:v>8.5252330202752744E-5</c:v>
                </c:pt>
                <c:pt idx="4132">
                  <c:v>8.5592950064701027E-5</c:v>
                </c:pt>
                <c:pt idx="4133">
                  <c:v>8.5592950064701027E-5</c:v>
                </c:pt>
                <c:pt idx="4134">
                  <c:v>8.5592629374182887E-5</c:v>
                </c:pt>
                <c:pt idx="4135">
                  <c:v>8.5592629374182887E-5</c:v>
                </c:pt>
                <c:pt idx="4136">
                  <c:v>8.5592629374182887E-5</c:v>
                </c:pt>
                <c:pt idx="4137">
                  <c:v>8.5592629374182887E-5</c:v>
                </c:pt>
                <c:pt idx="4138">
                  <c:v>8.5592950064701027E-5</c:v>
                </c:pt>
                <c:pt idx="4139">
                  <c:v>8.5592629374182887E-5</c:v>
                </c:pt>
                <c:pt idx="4140">
                  <c:v>8.5592629374182887E-5</c:v>
                </c:pt>
                <c:pt idx="4141">
                  <c:v>8.5592950064760902E-5</c:v>
                </c:pt>
                <c:pt idx="4142">
                  <c:v>8.4760608023464213E-5</c:v>
                </c:pt>
                <c:pt idx="4143">
                  <c:v>8.4685004676102882E-5</c:v>
                </c:pt>
                <c:pt idx="4144">
                  <c:v>8.4706917947765514E-5</c:v>
                </c:pt>
                <c:pt idx="4145">
                  <c:v>8.5597242863354536E-5</c:v>
                </c:pt>
                <c:pt idx="4146">
                  <c:v>8.4758703611387175E-5</c:v>
                </c:pt>
                <c:pt idx="4147">
                  <c:v>8.4708670565851547E-5</c:v>
                </c:pt>
                <c:pt idx="4148">
                  <c:v>8.4758703611387175E-5</c:v>
                </c:pt>
                <c:pt idx="4149">
                  <c:v>8.4707057274605564E-5</c:v>
                </c:pt>
                <c:pt idx="4150">
                  <c:v>8.4758703611387175E-5</c:v>
                </c:pt>
                <c:pt idx="4151">
                  <c:v>8.4657362843653357E-5</c:v>
                </c:pt>
                <c:pt idx="4152">
                  <c:v>8.4758703611387175E-5</c:v>
                </c:pt>
                <c:pt idx="4153">
                  <c:v>8.4707378662028451E-5</c:v>
                </c:pt>
                <c:pt idx="4154">
                  <c:v>8.4707057177497641E-5</c:v>
                </c:pt>
                <c:pt idx="4155">
                  <c:v>8.4751130213779472E-5</c:v>
                </c:pt>
                <c:pt idx="4156">
                  <c:v>8.4748912911683893E-5</c:v>
                </c:pt>
                <c:pt idx="4157">
                  <c:v>8.5096388687229958E-5</c:v>
                </c:pt>
                <c:pt idx="4158">
                  <c:v>8.4647029984682968E-5</c:v>
                </c:pt>
                <c:pt idx="4159">
                  <c:v>8.4643286467123198E-5</c:v>
                </c:pt>
                <c:pt idx="4160">
                  <c:v>8.4643286467123198E-5</c:v>
                </c:pt>
                <c:pt idx="4161">
                  <c:v>8.4556913187155093E-5</c:v>
                </c:pt>
                <c:pt idx="4162">
                  <c:v>8.5217459429837552E-5</c:v>
                </c:pt>
                <c:pt idx="4163">
                  <c:v>8.5119976827101136E-5</c:v>
                </c:pt>
                <c:pt idx="4164">
                  <c:v>8.4756763494623819E-5</c:v>
                </c:pt>
                <c:pt idx="4165">
                  <c:v>8.5582782530903542E-5</c:v>
                </c:pt>
                <c:pt idx="4166">
                  <c:v>8.511807241502685E-5</c:v>
                </c:pt>
                <c:pt idx="4167">
                  <c:v>8.559248606275194E-5</c:v>
                </c:pt>
                <c:pt idx="4168">
                  <c:v>8.5592948463193824E-5</c:v>
                </c:pt>
                <c:pt idx="4169">
                  <c:v>8.559248606275194E-5</c:v>
                </c:pt>
                <c:pt idx="4170">
                  <c:v>8.4544569705495773E-5</c:v>
                </c:pt>
                <c:pt idx="4171">
                  <c:v>8.4546787007591434E-5</c:v>
                </c:pt>
                <c:pt idx="4172">
                  <c:v>8.4546787007591434E-5</c:v>
                </c:pt>
                <c:pt idx="4173">
                  <c:v>8.5585514311942564E-5</c:v>
                </c:pt>
                <c:pt idx="4174">
                  <c:v>8.5585514312469662E-5</c:v>
                </c:pt>
                <c:pt idx="4175">
                  <c:v>8.5585514313676379E-5</c:v>
                </c:pt>
                <c:pt idx="4176">
                  <c:v>8.5591377076341655E-5</c:v>
                </c:pt>
                <c:pt idx="4177">
                  <c:v>8.4685470179623066E-5</c:v>
                </c:pt>
                <c:pt idx="4178">
                  <c:v>8.4684684578591613E-5</c:v>
                </c:pt>
                <c:pt idx="4179">
                  <c:v>8.4766795874003035E-5</c:v>
                </c:pt>
                <c:pt idx="4180">
                  <c:v>8.5597708366270955E-5</c:v>
                </c:pt>
                <c:pt idx="4181">
                  <c:v>8.4685470179623066E-5</c:v>
                </c:pt>
                <c:pt idx="4182">
                  <c:v>8.5591377076868781E-5</c:v>
                </c:pt>
                <c:pt idx="4183">
                  <c:v>8.557400303128615E-5</c:v>
                </c:pt>
                <c:pt idx="4184">
                  <c:v>8.4746631109403362E-5</c:v>
                </c:pt>
                <c:pt idx="4185">
                  <c:v>8.557400303128615E-5</c:v>
                </c:pt>
                <c:pt idx="4186">
                  <c:v>8.5592629331232299E-5</c:v>
                </c:pt>
                <c:pt idx="4187">
                  <c:v>8.5114113790213416E-5</c:v>
                </c:pt>
                <c:pt idx="4188">
                  <c:v>8.512523861398844E-5</c:v>
                </c:pt>
                <c:pt idx="4189">
                  <c:v>8.5118072422538541E-5</c:v>
                </c:pt>
                <c:pt idx="4190">
                  <c:v>8.4963442854452538E-5</c:v>
                </c:pt>
                <c:pt idx="4191">
                  <c:v>8.5574003031445596E-5</c:v>
                </c:pt>
                <c:pt idx="4192">
                  <c:v>8.5109292915527419E-5</c:v>
                </c:pt>
                <c:pt idx="4193">
                  <c:v>8.5573928703258761E-5</c:v>
                </c:pt>
                <c:pt idx="4194">
                  <c:v>8.4766721545972949E-5</c:v>
                </c:pt>
                <c:pt idx="4195">
                  <c:v>8.5109488209949804E-5</c:v>
                </c:pt>
                <c:pt idx="4196">
                  <c:v>8.5087443171703525E-5</c:v>
                </c:pt>
                <c:pt idx="4197">
                  <c:v>8.5252330202752744E-5</c:v>
                </c:pt>
                <c:pt idx="4198">
                  <c:v>8.5592950064701027E-5</c:v>
                </c:pt>
                <c:pt idx="4199">
                  <c:v>8.5592950064701027E-5</c:v>
                </c:pt>
                <c:pt idx="4200">
                  <c:v>8.5592629374182887E-5</c:v>
                </c:pt>
                <c:pt idx="4201">
                  <c:v>8.5592629374182887E-5</c:v>
                </c:pt>
                <c:pt idx="4202">
                  <c:v>8.5592629374182887E-5</c:v>
                </c:pt>
                <c:pt idx="4203">
                  <c:v>8.5592629374182887E-5</c:v>
                </c:pt>
                <c:pt idx="4204">
                  <c:v>8.4707057177193089E-5</c:v>
                </c:pt>
                <c:pt idx="4205">
                  <c:v>8.4707057177497641E-5</c:v>
                </c:pt>
                <c:pt idx="4206">
                  <c:v>8.4706227257520648E-5</c:v>
                </c:pt>
                <c:pt idx="4207">
                  <c:v>8.4751130213779472E-5</c:v>
                </c:pt>
                <c:pt idx="4208">
                  <c:v>8.4751130213779472E-5</c:v>
                </c:pt>
                <c:pt idx="4209">
                  <c:v>8.4748912911683893E-5</c:v>
                </c:pt>
                <c:pt idx="4210">
                  <c:v>8.5096388687229958E-5</c:v>
                </c:pt>
                <c:pt idx="4211">
                  <c:v>8.4621574948388637E-5</c:v>
                </c:pt>
                <c:pt idx="4212">
                  <c:v>8.4647029984682968E-5</c:v>
                </c:pt>
                <c:pt idx="4213">
                  <c:v>8.4643286467123198E-5</c:v>
                </c:pt>
                <c:pt idx="4214">
                  <c:v>8.4643286467123198E-5</c:v>
                </c:pt>
                <c:pt idx="4215">
                  <c:v>8.4556913187155093E-5</c:v>
                </c:pt>
                <c:pt idx="4216">
                  <c:v>8.5119976827097165E-5</c:v>
                </c:pt>
                <c:pt idx="4217">
                  <c:v>8.5587854189054916E-5</c:v>
                </c:pt>
                <c:pt idx="4218">
                  <c:v>8.5217459429837552E-5</c:v>
                </c:pt>
                <c:pt idx="4219">
                  <c:v>8.5119976827101136E-5</c:v>
                </c:pt>
                <c:pt idx="4220">
                  <c:v>8.4756763494623819E-5</c:v>
                </c:pt>
                <c:pt idx="4221">
                  <c:v>8.5582782530903542E-5</c:v>
                </c:pt>
                <c:pt idx="4222">
                  <c:v>8.4756763494640543E-5</c:v>
                </c:pt>
                <c:pt idx="4223">
                  <c:v>8.511807241502685E-5</c:v>
                </c:pt>
                <c:pt idx="4224">
                  <c:v>8.4767275555449413E-5</c:v>
                </c:pt>
                <c:pt idx="4225">
                  <c:v>8.559248606275194E-5</c:v>
                </c:pt>
                <c:pt idx="4226">
                  <c:v>8.5592948463193824E-5</c:v>
                </c:pt>
                <c:pt idx="4227">
                  <c:v>8.559248606275194E-5</c:v>
                </c:pt>
                <c:pt idx="4228">
                  <c:v>8.4544569705495773E-5</c:v>
                </c:pt>
                <c:pt idx="4229">
                  <c:v>8.4546787007591434E-5</c:v>
                </c:pt>
                <c:pt idx="4230">
                  <c:v>8.4544569705495773E-5</c:v>
                </c:pt>
                <c:pt idx="4231">
                  <c:v>8.4546787007591434E-5</c:v>
                </c:pt>
                <c:pt idx="4232">
                  <c:v>8.4546787007591434E-5</c:v>
                </c:pt>
                <c:pt idx="4233">
                  <c:v>8.5585514311942564E-5</c:v>
                </c:pt>
                <c:pt idx="4234">
                  <c:v>8.5585514312469662E-5</c:v>
                </c:pt>
                <c:pt idx="4235">
                  <c:v>8.5585514313676379E-5</c:v>
                </c:pt>
                <c:pt idx="4236">
                  <c:v>8.5591377076341655E-5</c:v>
                </c:pt>
                <c:pt idx="4237">
                  <c:v>8.5591377076341655E-5</c:v>
                </c:pt>
                <c:pt idx="4238">
                  <c:v>8.4685470179623066E-5</c:v>
                </c:pt>
                <c:pt idx="4239">
                  <c:v>8.4684684578591613E-5</c:v>
                </c:pt>
                <c:pt idx="4240">
                  <c:v>8.4766795874003035E-5</c:v>
                </c:pt>
                <c:pt idx="4241">
                  <c:v>8.5597708366270955E-5</c:v>
                </c:pt>
                <c:pt idx="4242">
                  <c:v>8.4685470179623066E-5</c:v>
                </c:pt>
                <c:pt idx="4243">
                  <c:v>8.5591377076868781E-5</c:v>
                </c:pt>
                <c:pt idx="4244">
                  <c:v>8.557400303128615E-5</c:v>
                </c:pt>
                <c:pt idx="4245">
                  <c:v>8.4746631109403362E-5</c:v>
                </c:pt>
                <c:pt idx="4246">
                  <c:v>8.557400303128615E-5</c:v>
                </c:pt>
                <c:pt idx="4247">
                  <c:v>8.5592629331232299E-5</c:v>
                </c:pt>
                <c:pt idx="4248">
                  <c:v>8.5339696586169799E-5</c:v>
                </c:pt>
                <c:pt idx="4249">
                  <c:v>8.5114113790213416E-5</c:v>
                </c:pt>
                <c:pt idx="4250">
                  <c:v>8.512523861398844E-5</c:v>
                </c:pt>
                <c:pt idx="4251">
                  <c:v>8.5118072422538541E-5</c:v>
                </c:pt>
                <c:pt idx="4252">
                  <c:v>8.5574003031445596E-5</c:v>
                </c:pt>
                <c:pt idx="4253">
                  <c:v>8.4963442854452538E-5</c:v>
                </c:pt>
                <c:pt idx="4254">
                  <c:v>7.1856367168338185E-5</c:v>
                </c:pt>
                <c:pt idx="4255">
                  <c:v>7.1856367168338185E-5</c:v>
                </c:pt>
                <c:pt idx="4256">
                  <c:v>7.0133168400693429E-5</c:v>
                </c:pt>
                <c:pt idx="4257">
                  <c:v>7.1856367168338185E-5</c:v>
                </c:pt>
                <c:pt idx="4258">
                  <c:v>7.0311533154269998E-5</c:v>
                </c:pt>
                <c:pt idx="4259">
                  <c:v>7.1090741765029823E-5</c:v>
                </c:pt>
                <c:pt idx="4260">
                  <c:v>7.1026087516844419E-5</c:v>
                </c:pt>
                <c:pt idx="4261">
                  <c:v>7.0133168400693429E-5</c:v>
                </c:pt>
                <c:pt idx="4262">
                  <c:v>7.1796041653143623E-5</c:v>
                </c:pt>
                <c:pt idx="4263">
                  <c:v>7.1856367168338185E-5</c:v>
                </c:pt>
                <c:pt idx="4264">
                  <c:v>7.0311533154269998E-5</c:v>
                </c:pt>
                <c:pt idx="4265">
                  <c:v>7.105762731441395E-5</c:v>
                </c:pt>
                <c:pt idx="4266">
                  <c:v>7.0986560170340399E-5</c:v>
                </c:pt>
                <c:pt idx="4267">
                  <c:v>7.1090741765029823E-5</c:v>
                </c:pt>
                <c:pt idx="4268">
                  <c:v>7.1026087516844419E-5</c:v>
                </c:pt>
                <c:pt idx="4269">
                  <c:v>7.0133168400693429E-5</c:v>
                </c:pt>
                <c:pt idx="4270">
                  <c:v>7.0347079988531121E-5</c:v>
                </c:pt>
                <c:pt idx="4271">
                  <c:v>6.9922208941655372E-5</c:v>
                </c:pt>
                <c:pt idx="4272">
                  <c:v>6.9725389711310695E-5</c:v>
                </c:pt>
                <c:pt idx="4273">
                  <c:v>7.1796041653143623E-5</c:v>
                </c:pt>
                <c:pt idx="4274">
                  <c:v>7.1856367168338185E-5</c:v>
                </c:pt>
                <c:pt idx="4275">
                  <c:v>6.9923083301830048E-5</c:v>
                </c:pt>
                <c:pt idx="4276">
                  <c:v>7.0542061670924759E-5</c:v>
                </c:pt>
                <c:pt idx="4277">
                  <c:v>7.0311533154269998E-5</c:v>
                </c:pt>
                <c:pt idx="4278">
                  <c:v>7.0551128410347469E-5</c:v>
                </c:pt>
                <c:pt idx="4279">
                  <c:v>7.105762731441395E-5</c:v>
                </c:pt>
                <c:pt idx="4280">
                  <c:v>7.0986560170340399E-5</c:v>
                </c:pt>
                <c:pt idx="4281">
                  <c:v>7.1090741765029823E-5</c:v>
                </c:pt>
                <c:pt idx="4282">
                  <c:v>7.1264902478782922E-5</c:v>
                </c:pt>
                <c:pt idx="4283">
                  <c:v>7.1026087516844419E-5</c:v>
                </c:pt>
                <c:pt idx="4284">
                  <c:v>7.0898836396252209E-5</c:v>
                </c:pt>
                <c:pt idx="4285">
                  <c:v>7.0133168400693429E-5</c:v>
                </c:pt>
                <c:pt idx="4286">
                  <c:v>7.0347079988531121E-5</c:v>
                </c:pt>
                <c:pt idx="4287">
                  <c:v>7.0663476034693853E-5</c:v>
                </c:pt>
                <c:pt idx="4288">
                  <c:v>7.0520506706685083E-5</c:v>
                </c:pt>
                <c:pt idx="4289">
                  <c:v>6.9922208941655372E-5</c:v>
                </c:pt>
                <c:pt idx="4290">
                  <c:v>7.0241189002891294E-5</c:v>
                </c:pt>
                <c:pt idx="4291">
                  <c:v>6.9725389711310695E-5</c:v>
                </c:pt>
                <c:pt idx="4292">
                  <c:v>7.1796041653143623E-5</c:v>
                </c:pt>
                <c:pt idx="4293">
                  <c:v>7.1856367168338185E-5</c:v>
                </c:pt>
                <c:pt idx="4294">
                  <c:v>6.9923083301830048E-5</c:v>
                </c:pt>
                <c:pt idx="4295">
                  <c:v>6.9907857045427337E-5</c:v>
                </c:pt>
                <c:pt idx="4296">
                  <c:v>7.0542061670924759E-5</c:v>
                </c:pt>
                <c:pt idx="4297">
                  <c:v>7.0311533154269998E-5</c:v>
                </c:pt>
                <c:pt idx="4298">
                  <c:v>7.0311533154269998E-5</c:v>
                </c:pt>
                <c:pt idx="4299">
                  <c:v>7.0551128410347469E-5</c:v>
                </c:pt>
                <c:pt idx="4300">
                  <c:v>7.105762731441395E-5</c:v>
                </c:pt>
                <c:pt idx="4301">
                  <c:v>7.0986560170340399E-5</c:v>
                </c:pt>
                <c:pt idx="4302">
                  <c:v>7.1090741765029823E-5</c:v>
                </c:pt>
                <c:pt idx="4303">
                  <c:v>7.1264902478782922E-5</c:v>
                </c:pt>
                <c:pt idx="4304">
                  <c:v>7.1026087516844419E-5</c:v>
                </c:pt>
                <c:pt idx="4305">
                  <c:v>7.0898836396252209E-5</c:v>
                </c:pt>
                <c:pt idx="4306">
                  <c:v>7.090421615204579E-5</c:v>
                </c:pt>
                <c:pt idx="4307">
                  <c:v>7.0133168400693429E-5</c:v>
                </c:pt>
                <c:pt idx="4308">
                  <c:v>7.0347079988531121E-5</c:v>
                </c:pt>
                <c:pt idx="4309">
                  <c:v>7.0949933253318701E-5</c:v>
                </c:pt>
                <c:pt idx="4310">
                  <c:v>7.0663476034693853E-5</c:v>
                </c:pt>
                <c:pt idx="4311">
                  <c:v>7.0663476034693853E-5</c:v>
                </c:pt>
                <c:pt idx="4312">
                  <c:v>7.1311315954397257E-5</c:v>
                </c:pt>
                <c:pt idx="4313">
                  <c:v>7.0520506706685083E-5</c:v>
                </c:pt>
                <c:pt idx="4314">
                  <c:v>6.9922208941655372E-5</c:v>
                </c:pt>
                <c:pt idx="4315">
                  <c:v>7.0868654956131891E-5</c:v>
                </c:pt>
                <c:pt idx="4316">
                  <c:v>7.0241189002891294E-5</c:v>
                </c:pt>
                <c:pt idx="4317">
                  <c:v>7.1109135773382188E-5</c:v>
                </c:pt>
                <c:pt idx="4318">
                  <c:v>6.9741735081255992E-5</c:v>
                </c:pt>
                <c:pt idx="4319">
                  <c:v>6.9725389711310695E-5</c:v>
                </c:pt>
                <c:pt idx="4320">
                  <c:v>7.0211740260341641E-5</c:v>
                </c:pt>
                <c:pt idx="4321">
                  <c:v>7.1796041653143623E-5</c:v>
                </c:pt>
                <c:pt idx="4322">
                  <c:v>7.17923795645918E-5</c:v>
                </c:pt>
                <c:pt idx="4323">
                  <c:v>7.1854756986516107E-5</c:v>
                </c:pt>
                <c:pt idx="4324">
                  <c:v>7.1856367168338185E-5</c:v>
                </c:pt>
                <c:pt idx="4325">
                  <c:v>6.9923083301830048E-5</c:v>
                </c:pt>
                <c:pt idx="4326">
                  <c:v>6.9907857045427337E-5</c:v>
                </c:pt>
                <c:pt idx="4327">
                  <c:v>6.9907857045427337E-5</c:v>
                </c:pt>
                <c:pt idx="4328">
                  <c:v>7.0542061670924759E-5</c:v>
                </c:pt>
                <c:pt idx="4329">
                  <c:v>7.0311533154269998E-5</c:v>
                </c:pt>
                <c:pt idx="4330">
                  <c:v>7.0311533154269998E-5</c:v>
                </c:pt>
                <c:pt idx="4331">
                  <c:v>7.0516224649261189E-5</c:v>
                </c:pt>
                <c:pt idx="4332">
                  <c:v>7.0551128410347469E-5</c:v>
                </c:pt>
                <c:pt idx="4333">
                  <c:v>7.105762731441395E-5</c:v>
                </c:pt>
                <c:pt idx="4334">
                  <c:v>7.0986560170340399E-5</c:v>
                </c:pt>
                <c:pt idx="4335">
                  <c:v>7.1246048303556645E-5</c:v>
                </c:pt>
                <c:pt idx="4336">
                  <c:v>7.1001082197227113E-5</c:v>
                </c:pt>
                <c:pt idx="4337">
                  <c:v>7.1090741765029823E-5</c:v>
                </c:pt>
                <c:pt idx="4338">
                  <c:v>7.1264902478782922E-5</c:v>
                </c:pt>
                <c:pt idx="4339">
                  <c:v>7.1026087516844419E-5</c:v>
                </c:pt>
                <c:pt idx="4340">
                  <c:v>7.0898836396252209E-5</c:v>
                </c:pt>
                <c:pt idx="4341">
                  <c:v>7.090421615204579E-5</c:v>
                </c:pt>
                <c:pt idx="4342">
                  <c:v>7.0133168400693429E-5</c:v>
                </c:pt>
                <c:pt idx="4343">
                  <c:v>7.0133168400693429E-5</c:v>
                </c:pt>
                <c:pt idx="4344">
                  <c:v>7.1164092419207254E-5</c:v>
                </c:pt>
                <c:pt idx="4345">
                  <c:v>7.0347079988531121E-5</c:v>
                </c:pt>
                <c:pt idx="4346">
                  <c:v>7.0949933253318701E-5</c:v>
                </c:pt>
                <c:pt idx="4347">
                  <c:v>7.0822324370848819E-5</c:v>
                </c:pt>
                <c:pt idx="4348">
                  <c:v>7.0663476034693853E-5</c:v>
                </c:pt>
                <c:pt idx="4349">
                  <c:v>7.0663476034693853E-5</c:v>
                </c:pt>
                <c:pt idx="4350">
                  <c:v>7.0663476034693853E-5</c:v>
                </c:pt>
                <c:pt idx="4351">
                  <c:v>7.1311315954397257E-5</c:v>
                </c:pt>
                <c:pt idx="4352">
                  <c:v>7.0520506706685083E-5</c:v>
                </c:pt>
                <c:pt idx="4353">
                  <c:v>6.9922208941655372E-5</c:v>
                </c:pt>
                <c:pt idx="4354">
                  <c:v>7.2542418941133152E-5</c:v>
                </c:pt>
                <c:pt idx="4355">
                  <c:v>7.0868654956131891E-5</c:v>
                </c:pt>
                <c:pt idx="4356">
                  <c:v>7.1607433394974064E-5</c:v>
                </c:pt>
                <c:pt idx="4357">
                  <c:v>7.0241189002891294E-5</c:v>
                </c:pt>
                <c:pt idx="4358">
                  <c:v>7.1109135773382188E-5</c:v>
                </c:pt>
                <c:pt idx="4359">
                  <c:v>6.9730922132372751E-5</c:v>
                </c:pt>
                <c:pt idx="4360">
                  <c:v>6.9741735081255992E-5</c:v>
                </c:pt>
                <c:pt idx="4361">
                  <c:v>6.9725389711310695E-5</c:v>
                </c:pt>
                <c:pt idx="4362">
                  <c:v>7.0211740260341641E-5</c:v>
                </c:pt>
                <c:pt idx="4363">
                  <c:v>7.1796041653143623E-5</c:v>
                </c:pt>
                <c:pt idx="4364">
                  <c:v>7.17923795645918E-5</c:v>
                </c:pt>
                <c:pt idx="4365">
                  <c:v>7.0144600739291264E-5</c:v>
                </c:pt>
                <c:pt idx="4366">
                  <c:v>7.1854756986516107E-5</c:v>
                </c:pt>
                <c:pt idx="4367">
                  <c:v>7.1856367168338185E-5</c:v>
                </c:pt>
                <c:pt idx="4368">
                  <c:v>7.0199141555645105E-5</c:v>
                </c:pt>
                <c:pt idx="4369">
                  <c:v>6.9923083301830048E-5</c:v>
                </c:pt>
                <c:pt idx="4370">
                  <c:v>6.9923083301830048E-5</c:v>
                </c:pt>
                <c:pt idx="4371">
                  <c:v>6.9907857045427337E-5</c:v>
                </c:pt>
                <c:pt idx="4372">
                  <c:v>6.9907857045427337E-5</c:v>
                </c:pt>
                <c:pt idx="4373">
                  <c:v>6.9525086039405224E-5</c:v>
                </c:pt>
                <c:pt idx="4374">
                  <c:v>7.0542061670924759E-5</c:v>
                </c:pt>
                <c:pt idx="4375">
                  <c:v>7.0311533154269998E-5</c:v>
                </c:pt>
                <c:pt idx="4376">
                  <c:v>7.0311533154269998E-5</c:v>
                </c:pt>
                <c:pt idx="4377">
                  <c:v>7.0311533154269998E-5</c:v>
                </c:pt>
                <c:pt idx="4378">
                  <c:v>7.1059376321829572E-5</c:v>
                </c:pt>
                <c:pt idx="4379">
                  <c:v>7.0516224649261189E-5</c:v>
                </c:pt>
                <c:pt idx="4380">
                  <c:v>7.0551128410347469E-5</c:v>
                </c:pt>
                <c:pt idx="4381">
                  <c:v>7.105762731441395E-5</c:v>
                </c:pt>
                <c:pt idx="4382">
                  <c:v>7.0986560170340399E-5</c:v>
                </c:pt>
                <c:pt idx="4383">
                  <c:v>7.0986560170340399E-5</c:v>
                </c:pt>
                <c:pt idx="4384">
                  <c:v>7.0219410325769727E-5</c:v>
                </c:pt>
                <c:pt idx="4385">
                  <c:v>7.0976894196765061E-5</c:v>
                </c:pt>
                <c:pt idx="4386">
                  <c:v>7.1246048303556645E-5</c:v>
                </c:pt>
                <c:pt idx="4387">
                  <c:v>7.1001082197227113E-5</c:v>
                </c:pt>
                <c:pt idx="4388">
                  <c:v>7.1090741765029823E-5</c:v>
                </c:pt>
                <c:pt idx="4389">
                  <c:v>7.0958043565687632E-5</c:v>
                </c:pt>
                <c:pt idx="4390">
                  <c:v>7.1264902478782922E-5</c:v>
                </c:pt>
                <c:pt idx="4391">
                  <c:v>7.1026087516844419E-5</c:v>
                </c:pt>
                <c:pt idx="4392">
                  <c:v>7.0898836396252209E-5</c:v>
                </c:pt>
                <c:pt idx="4393">
                  <c:v>7.090421615204579E-5</c:v>
                </c:pt>
                <c:pt idx="4394">
                  <c:v>7.0133168400693429E-5</c:v>
                </c:pt>
                <c:pt idx="4395">
                  <c:v>7.0133168400693429E-5</c:v>
                </c:pt>
                <c:pt idx="4396">
                  <c:v>7.1160735136512309E-5</c:v>
                </c:pt>
                <c:pt idx="4397">
                  <c:v>7.1164092419207254E-5</c:v>
                </c:pt>
                <c:pt idx="4398">
                  <c:v>7.0347079988531121E-5</c:v>
                </c:pt>
                <c:pt idx="4399">
                  <c:v>7.0347079988531121E-5</c:v>
                </c:pt>
                <c:pt idx="4400">
                  <c:v>7.0949933253318701E-5</c:v>
                </c:pt>
                <c:pt idx="4401">
                  <c:v>7.0822324370848819E-5</c:v>
                </c:pt>
                <c:pt idx="4402">
                  <c:v>7.0663476034693853E-5</c:v>
                </c:pt>
                <c:pt idx="4403">
                  <c:v>7.0663476034693853E-5</c:v>
                </c:pt>
                <c:pt idx="4404">
                  <c:v>7.0663476034693853E-5</c:v>
                </c:pt>
                <c:pt idx="4405">
                  <c:v>7.1311315954397257E-5</c:v>
                </c:pt>
                <c:pt idx="4406">
                  <c:v>7.1311315954397257E-5</c:v>
                </c:pt>
                <c:pt idx="4407">
                  <c:v>7.0574274864846696E-5</c:v>
                </c:pt>
                <c:pt idx="4408">
                  <c:v>7.0520506706685083E-5</c:v>
                </c:pt>
                <c:pt idx="4409">
                  <c:v>6.9922208941655372E-5</c:v>
                </c:pt>
                <c:pt idx="4410">
                  <c:v>7.2542418941133152E-5</c:v>
                </c:pt>
                <c:pt idx="4411">
                  <c:v>7.0868654956131891E-5</c:v>
                </c:pt>
                <c:pt idx="4412">
                  <c:v>7.1607433394974064E-5</c:v>
                </c:pt>
                <c:pt idx="4413">
                  <c:v>7.0241189002891294E-5</c:v>
                </c:pt>
                <c:pt idx="4414">
                  <c:v>7.1109135773382188E-5</c:v>
                </c:pt>
                <c:pt idx="4415">
                  <c:v>6.9730922132372751E-5</c:v>
                </c:pt>
                <c:pt idx="4416">
                  <c:v>6.9741735081255992E-5</c:v>
                </c:pt>
                <c:pt idx="4417">
                  <c:v>6.9725389711310695E-5</c:v>
                </c:pt>
                <c:pt idx="4418">
                  <c:v>7.0211740260341641E-5</c:v>
                </c:pt>
                <c:pt idx="4419">
                  <c:v>7.1796041653143623E-5</c:v>
                </c:pt>
                <c:pt idx="4420">
                  <c:v>7.17923795645918E-5</c:v>
                </c:pt>
                <c:pt idx="4421">
                  <c:v>7.0144600739291264E-5</c:v>
                </c:pt>
                <c:pt idx="4422">
                  <c:v>7.1854756986516107E-5</c:v>
                </c:pt>
                <c:pt idx="4423">
                  <c:v>7.1856367168338185E-5</c:v>
                </c:pt>
                <c:pt idx="4424">
                  <c:v>7.0542061670924759E-5</c:v>
                </c:pt>
                <c:pt idx="4425">
                  <c:v>7.0311533154269998E-5</c:v>
                </c:pt>
                <c:pt idx="4426">
                  <c:v>7.0311533154269998E-5</c:v>
                </c:pt>
                <c:pt idx="4427">
                  <c:v>7.0311533154269998E-5</c:v>
                </c:pt>
                <c:pt idx="4428">
                  <c:v>7.0311533154269998E-5</c:v>
                </c:pt>
                <c:pt idx="4429">
                  <c:v>7.0311533154269998E-5</c:v>
                </c:pt>
                <c:pt idx="4430">
                  <c:v>7.0485951567146151E-5</c:v>
                </c:pt>
                <c:pt idx="4431">
                  <c:v>7.1059376321829572E-5</c:v>
                </c:pt>
                <c:pt idx="4432">
                  <c:v>7.1059376321829572E-5</c:v>
                </c:pt>
                <c:pt idx="4433">
                  <c:v>7.0516224649261189E-5</c:v>
                </c:pt>
                <c:pt idx="4434">
                  <c:v>7.0551128410347469E-5</c:v>
                </c:pt>
                <c:pt idx="4435">
                  <c:v>7.105762731441395E-5</c:v>
                </c:pt>
                <c:pt idx="4436">
                  <c:v>7.0986560170340399E-5</c:v>
                </c:pt>
                <c:pt idx="4437">
                  <c:v>7.0986560170340399E-5</c:v>
                </c:pt>
                <c:pt idx="4438">
                  <c:v>7.0219410325769727E-5</c:v>
                </c:pt>
                <c:pt idx="4439">
                  <c:v>7.0976894196765061E-5</c:v>
                </c:pt>
                <c:pt idx="4440">
                  <c:v>7.1246048303556645E-5</c:v>
                </c:pt>
                <c:pt idx="4441">
                  <c:v>7.1085065317966572E-5</c:v>
                </c:pt>
                <c:pt idx="4442">
                  <c:v>7.1001082197227113E-5</c:v>
                </c:pt>
                <c:pt idx="4443">
                  <c:v>7.0492541432269897E-5</c:v>
                </c:pt>
                <c:pt idx="4444">
                  <c:v>7.1090741765029823E-5</c:v>
                </c:pt>
                <c:pt idx="4445">
                  <c:v>7.0958043565687632E-5</c:v>
                </c:pt>
                <c:pt idx="4446">
                  <c:v>7.1264902478782922E-5</c:v>
                </c:pt>
                <c:pt idx="4447">
                  <c:v>7.1026087516844419E-5</c:v>
                </c:pt>
                <c:pt idx="4448">
                  <c:v>7.0898836396252209E-5</c:v>
                </c:pt>
                <c:pt idx="4449">
                  <c:v>7.0898836396252209E-5</c:v>
                </c:pt>
                <c:pt idx="4450">
                  <c:v>7.090421615204579E-5</c:v>
                </c:pt>
                <c:pt idx="4451">
                  <c:v>7.0133168400693429E-5</c:v>
                </c:pt>
                <c:pt idx="4452">
                  <c:v>7.0133168400693429E-5</c:v>
                </c:pt>
                <c:pt idx="4453">
                  <c:v>7.0133168400693429E-5</c:v>
                </c:pt>
                <c:pt idx="4454">
                  <c:v>7.1003276187258106E-5</c:v>
                </c:pt>
                <c:pt idx="4455">
                  <c:v>7.1160735136512309E-5</c:v>
                </c:pt>
                <c:pt idx="4456">
                  <c:v>7.1164092419207254E-5</c:v>
                </c:pt>
                <c:pt idx="4457">
                  <c:v>7.0347079988531121E-5</c:v>
                </c:pt>
                <c:pt idx="4458">
                  <c:v>7.0347079988531121E-5</c:v>
                </c:pt>
                <c:pt idx="4459">
                  <c:v>7.0949933253318701E-5</c:v>
                </c:pt>
                <c:pt idx="4460">
                  <c:v>7.0822324370848819E-5</c:v>
                </c:pt>
                <c:pt idx="4461">
                  <c:v>7.0663476034693853E-5</c:v>
                </c:pt>
                <c:pt idx="4462">
                  <c:v>7.0663476034693853E-5</c:v>
                </c:pt>
                <c:pt idx="4463">
                  <c:v>7.0663476034693853E-5</c:v>
                </c:pt>
                <c:pt idx="4464">
                  <c:v>7.0663476034693853E-5</c:v>
                </c:pt>
                <c:pt idx="4465">
                  <c:v>7.1311315954397257E-5</c:v>
                </c:pt>
                <c:pt idx="4466">
                  <c:v>7.1311315954397257E-5</c:v>
                </c:pt>
                <c:pt idx="4467">
                  <c:v>7.0574274864846696E-5</c:v>
                </c:pt>
                <c:pt idx="4468">
                  <c:v>7.0520506706685083E-5</c:v>
                </c:pt>
                <c:pt idx="4469">
                  <c:v>6.9922208941655372E-5</c:v>
                </c:pt>
                <c:pt idx="4470">
                  <c:v>7.2542418941133152E-5</c:v>
                </c:pt>
                <c:pt idx="4471">
                  <c:v>7.0868654956131891E-5</c:v>
                </c:pt>
                <c:pt idx="4472">
                  <c:v>7.033704230087095E-5</c:v>
                </c:pt>
                <c:pt idx="4473">
                  <c:v>7.1607433394974064E-5</c:v>
                </c:pt>
                <c:pt idx="4474">
                  <c:v>7.0542061670924759E-5</c:v>
                </c:pt>
                <c:pt idx="4475">
                  <c:v>7.0311533154269998E-5</c:v>
                </c:pt>
                <c:pt idx="4476">
                  <c:v>7.0311533154269998E-5</c:v>
                </c:pt>
                <c:pt idx="4477">
                  <c:v>7.0311533154269998E-5</c:v>
                </c:pt>
                <c:pt idx="4478">
                  <c:v>7.0311533154269998E-5</c:v>
                </c:pt>
                <c:pt idx="4479">
                  <c:v>7.0311533154269998E-5</c:v>
                </c:pt>
                <c:pt idx="4480">
                  <c:v>7.0311533154269998E-5</c:v>
                </c:pt>
                <c:pt idx="4481">
                  <c:v>7.0485951567146151E-5</c:v>
                </c:pt>
                <c:pt idx="4482">
                  <c:v>7.1059376321829572E-5</c:v>
                </c:pt>
                <c:pt idx="4483">
                  <c:v>7.1059376321829572E-5</c:v>
                </c:pt>
                <c:pt idx="4484">
                  <c:v>7.0516224649261189E-5</c:v>
                </c:pt>
                <c:pt idx="4485">
                  <c:v>7.0551128410347469E-5</c:v>
                </c:pt>
                <c:pt idx="4486">
                  <c:v>7.105762731441395E-5</c:v>
                </c:pt>
                <c:pt idx="4487">
                  <c:v>7.0986560170340399E-5</c:v>
                </c:pt>
                <c:pt idx="4488">
                  <c:v>7.0986560170340399E-5</c:v>
                </c:pt>
                <c:pt idx="4489">
                  <c:v>7.0219410325769727E-5</c:v>
                </c:pt>
                <c:pt idx="4490">
                  <c:v>7.0976894196765061E-5</c:v>
                </c:pt>
                <c:pt idx="4491">
                  <c:v>7.1246048303556645E-5</c:v>
                </c:pt>
                <c:pt idx="4492">
                  <c:v>7.1246048303556645E-5</c:v>
                </c:pt>
                <c:pt idx="4493">
                  <c:v>7.1085065317966572E-5</c:v>
                </c:pt>
                <c:pt idx="4494">
                  <c:v>7.1001082197227113E-5</c:v>
                </c:pt>
                <c:pt idx="4495">
                  <c:v>7.0492541432269897E-5</c:v>
                </c:pt>
                <c:pt idx="4496">
                  <c:v>7.1090741765029823E-5</c:v>
                </c:pt>
                <c:pt idx="4497">
                  <c:v>7.0958043565687632E-5</c:v>
                </c:pt>
                <c:pt idx="4498">
                  <c:v>7.1264902478782922E-5</c:v>
                </c:pt>
                <c:pt idx="4499">
                  <c:v>7.1026087516844419E-5</c:v>
                </c:pt>
                <c:pt idx="4500">
                  <c:v>7.0590103934614726E-5</c:v>
                </c:pt>
                <c:pt idx="4501">
                  <c:v>7.0898836396252209E-5</c:v>
                </c:pt>
                <c:pt idx="4502">
                  <c:v>7.0898836396252209E-5</c:v>
                </c:pt>
                <c:pt idx="4503">
                  <c:v>7.0898836396252209E-5</c:v>
                </c:pt>
                <c:pt idx="4504">
                  <c:v>7.0806033326661593E-5</c:v>
                </c:pt>
                <c:pt idx="4505">
                  <c:v>7.090421615204579E-5</c:v>
                </c:pt>
                <c:pt idx="4506">
                  <c:v>7.0133168400693429E-5</c:v>
                </c:pt>
                <c:pt idx="4507">
                  <c:v>7.0133168400693429E-5</c:v>
                </c:pt>
                <c:pt idx="4508">
                  <c:v>7.0133168400693429E-5</c:v>
                </c:pt>
                <c:pt idx="4509">
                  <c:v>7.1003276187258106E-5</c:v>
                </c:pt>
                <c:pt idx="4510">
                  <c:v>7.1160735136512309E-5</c:v>
                </c:pt>
                <c:pt idx="4511">
                  <c:v>7.1164092419207254E-5</c:v>
                </c:pt>
                <c:pt idx="4512">
                  <c:v>7.0347079988531121E-5</c:v>
                </c:pt>
                <c:pt idx="4513">
                  <c:v>7.0347079988531121E-5</c:v>
                </c:pt>
                <c:pt idx="4514">
                  <c:v>7.0949933253318701E-5</c:v>
                </c:pt>
                <c:pt idx="4515">
                  <c:v>7.0822324370848819E-5</c:v>
                </c:pt>
                <c:pt idx="4516">
                  <c:v>7.0663476034693853E-5</c:v>
                </c:pt>
                <c:pt idx="4517">
                  <c:v>7.0663476034693853E-5</c:v>
                </c:pt>
                <c:pt idx="4518">
                  <c:v>7.0663476034693853E-5</c:v>
                </c:pt>
                <c:pt idx="4519">
                  <c:v>7.0663476034693853E-5</c:v>
                </c:pt>
                <c:pt idx="4520">
                  <c:v>7.0685280960353404E-5</c:v>
                </c:pt>
                <c:pt idx="4521">
                  <c:v>7.1311315954397257E-5</c:v>
                </c:pt>
                <c:pt idx="4522">
                  <c:v>7.1311315954397257E-5</c:v>
                </c:pt>
                <c:pt idx="4523">
                  <c:v>7.0574274864846696E-5</c:v>
                </c:pt>
                <c:pt idx="4524">
                  <c:v>7.0542061670924759E-5</c:v>
                </c:pt>
                <c:pt idx="4525">
                  <c:v>7.0311533154269998E-5</c:v>
                </c:pt>
                <c:pt idx="4526">
                  <c:v>7.0311533154269998E-5</c:v>
                </c:pt>
                <c:pt idx="4527">
                  <c:v>7.0311533154269998E-5</c:v>
                </c:pt>
                <c:pt idx="4528">
                  <c:v>7.0311533154269998E-5</c:v>
                </c:pt>
                <c:pt idx="4529">
                  <c:v>7.0311533154269998E-5</c:v>
                </c:pt>
                <c:pt idx="4530">
                  <c:v>7.0311533154269998E-5</c:v>
                </c:pt>
                <c:pt idx="4531">
                  <c:v>7.0311533154269998E-5</c:v>
                </c:pt>
                <c:pt idx="4532">
                  <c:v>7.0311533154269998E-5</c:v>
                </c:pt>
                <c:pt idx="4533">
                  <c:v>7.0311533154269998E-5</c:v>
                </c:pt>
                <c:pt idx="4534">
                  <c:v>7.1054246569196932E-5</c:v>
                </c:pt>
                <c:pt idx="4535">
                  <c:v>7.0485951567146151E-5</c:v>
                </c:pt>
                <c:pt idx="4536">
                  <c:v>7.1059376321829572E-5</c:v>
                </c:pt>
                <c:pt idx="4537">
                  <c:v>7.1059376321829572E-5</c:v>
                </c:pt>
                <c:pt idx="4538">
                  <c:v>7.0516224649261189E-5</c:v>
                </c:pt>
                <c:pt idx="4539">
                  <c:v>7.0551128410347469E-5</c:v>
                </c:pt>
                <c:pt idx="4540">
                  <c:v>7.105762731441395E-5</c:v>
                </c:pt>
                <c:pt idx="4541">
                  <c:v>7.0986560170340399E-5</c:v>
                </c:pt>
                <c:pt idx="4542">
                  <c:v>7.0986560170340399E-5</c:v>
                </c:pt>
                <c:pt idx="4543">
                  <c:v>7.0219410325769727E-5</c:v>
                </c:pt>
                <c:pt idx="4544">
                  <c:v>7.0219410325769727E-5</c:v>
                </c:pt>
                <c:pt idx="4545">
                  <c:v>7.0976894196765061E-5</c:v>
                </c:pt>
                <c:pt idx="4546">
                  <c:v>7.1251262461225279E-5</c:v>
                </c:pt>
                <c:pt idx="4547">
                  <c:v>7.1246048303556645E-5</c:v>
                </c:pt>
                <c:pt idx="4548">
                  <c:v>7.1246048303556645E-5</c:v>
                </c:pt>
                <c:pt idx="4549">
                  <c:v>7.1085065317966572E-5</c:v>
                </c:pt>
                <c:pt idx="4550">
                  <c:v>7.1001082197227113E-5</c:v>
                </c:pt>
                <c:pt idx="4551">
                  <c:v>7.1001082197227113E-5</c:v>
                </c:pt>
                <c:pt idx="4552">
                  <c:v>7.0492541432269897E-5</c:v>
                </c:pt>
                <c:pt idx="4553">
                  <c:v>7.1090741765029823E-5</c:v>
                </c:pt>
                <c:pt idx="4554">
                  <c:v>7.0958043565687632E-5</c:v>
                </c:pt>
                <c:pt idx="4555">
                  <c:v>7.1264902478782922E-5</c:v>
                </c:pt>
                <c:pt idx="4556">
                  <c:v>7.1026087516844419E-5</c:v>
                </c:pt>
                <c:pt idx="4557">
                  <c:v>7.0590103934614726E-5</c:v>
                </c:pt>
                <c:pt idx="4558">
                  <c:v>7.0898836396252209E-5</c:v>
                </c:pt>
                <c:pt idx="4559">
                  <c:v>7.0898836396252209E-5</c:v>
                </c:pt>
                <c:pt idx="4560">
                  <c:v>7.0898836396252209E-5</c:v>
                </c:pt>
                <c:pt idx="4561">
                  <c:v>7.0806033326661593E-5</c:v>
                </c:pt>
                <c:pt idx="4562">
                  <c:v>7.1018141315210866E-5</c:v>
                </c:pt>
                <c:pt idx="4563">
                  <c:v>7.090421615204579E-5</c:v>
                </c:pt>
                <c:pt idx="4564">
                  <c:v>7.0133168400693429E-5</c:v>
                </c:pt>
                <c:pt idx="4565">
                  <c:v>7.0133168400693429E-5</c:v>
                </c:pt>
                <c:pt idx="4566">
                  <c:v>7.0133168400693429E-5</c:v>
                </c:pt>
                <c:pt idx="4567">
                  <c:v>7.1003276187258106E-5</c:v>
                </c:pt>
                <c:pt idx="4568">
                  <c:v>7.1160735136512309E-5</c:v>
                </c:pt>
                <c:pt idx="4569">
                  <c:v>7.1160735136512309E-5</c:v>
                </c:pt>
                <c:pt idx="4570">
                  <c:v>7.1164092419207254E-5</c:v>
                </c:pt>
                <c:pt idx="4571">
                  <c:v>7.0350607617344666E-5</c:v>
                </c:pt>
                <c:pt idx="4572">
                  <c:v>7.0347079988531121E-5</c:v>
                </c:pt>
                <c:pt idx="4573">
                  <c:v>7.0347079988531121E-5</c:v>
                </c:pt>
                <c:pt idx="4574">
                  <c:v>7.0542061670924759E-5</c:v>
                </c:pt>
                <c:pt idx="4575">
                  <c:v>7.0311533154269998E-5</c:v>
                </c:pt>
                <c:pt idx="4576">
                  <c:v>7.0311533154269998E-5</c:v>
                </c:pt>
                <c:pt idx="4577">
                  <c:v>7.0311533154269998E-5</c:v>
                </c:pt>
                <c:pt idx="4578">
                  <c:v>7.0311533154269998E-5</c:v>
                </c:pt>
                <c:pt idx="4579">
                  <c:v>7.0311533154269998E-5</c:v>
                </c:pt>
                <c:pt idx="4580">
                  <c:v>7.0311533154269998E-5</c:v>
                </c:pt>
                <c:pt idx="4581">
                  <c:v>7.0311533154269998E-5</c:v>
                </c:pt>
                <c:pt idx="4582">
                  <c:v>7.0311533154269998E-5</c:v>
                </c:pt>
                <c:pt idx="4583">
                  <c:v>7.0311533154269998E-5</c:v>
                </c:pt>
                <c:pt idx="4584">
                  <c:v>7.0311533154269998E-5</c:v>
                </c:pt>
                <c:pt idx="4585">
                  <c:v>7.0311533154269998E-5</c:v>
                </c:pt>
                <c:pt idx="4586">
                  <c:v>7.1054246569196932E-5</c:v>
                </c:pt>
                <c:pt idx="4587">
                  <c:v>7.0485951567146151E-5</c:v>
                </c:pt>
                <c:pt idx="4588">
                  <c:v>7.1059376321829572E-5</c:v>
                </c:pt>
                <c:pt idx="4589">
                  <c:v>7.1059376321829572E-5</c:v>
                </c:pt>
                <c:pt idx="4590">
                  <c:v>7.0516224649261189E-5</c:v>
                </c:pt>
                <c:pt idx="4591">
                  <c:v>7.0551128410347469E-5</c:v>
                </c:pt>
                <c:pt idx="4592">
                  <c:v>7.105762731441395E-5</c:v>
                </c:pt>
                <c:pt idx="4593">
                  <c:v>7.0986560170340399E-5</c:v>
                </c:pt>
                <c:pt idx="4594">
                  <c:v>7.0986560170340399E-5</c:v>
                </c:pt>
                <c:pt idx="4595">
                  <c:v>7.0223634640629676E-5</c:v>
                </c:pt>
                <c:pt idx="4596">
                  <c:v>7.0219410325769727E-5</c:v>
                </c:pt>
                <c:pt idx="4597">
                  <c:v>7.0219410325769727E-5</c:v>
                </c:pt>
                <c:pt idx="4598">
                  <c:v>7.0976894196765061E-5</c:v>
                </c:pt>
                <c:pt idx="4599">
                  <c:v>7.1251262461225279E-5</c:v>
                </c:pt>
                <c:pt idx="4600">
                  <c:v>7.1251262461225279E-5</c:v>
                </c:pt>
                <c:pt idx="4601">
                  <c:v>7.1251262461225279E-5</c:v>
                </c:pt>
                <c:pt idx="4602">
                  <c:v>7.1246048303556645E-5</c:v>
                </c:pt>
                <c:pt idx="4603">
                  <c:v>7.1246048303556645E-5</c:v>
                </c:pt>
                <c:pt idx="4604">
                  <c:v>7.1085065317966572E-5</c:v>
                </c:pt>
                <c:pt idx="4605">
                  <c:v>7.1001082197227113E-5</c:v>
                </c:pt>
                <c:pt idx="4606">
                  <c:v>7.1001082197227113E-5</c:v>
                </c:pt>
                <c:pt idx="4607">
                  <c:v>7.1001082197227113E-5</c:v>
                </c:pt>
                <c:pt idx="4608">
                  <c:v>7.0492541432269897E-5</c:v>
                </c:pt>
                <c:pt idx="4609">
                  <c:v>7.1090741765029823E-5</c:v>
                </c:pt>
                <c:pt idx="4610">
                  <c:v>7.0958043565687632E-5</c:v>
                </c:pt>
                <c:pt idx="4611">
                  <c:v>7.1264902478782922E-5</c:v>
                </c:pt>
                <c:pt idx="4612">
                  <c:v>7.1099477960190433E-5</c:v>
                </c:pt>
                <c:pt idx="4613">
                  <c:v>7.1022810672761178E-5</c:v>
                </c:pt>
                <c:pt idx="4614">
                  <c:v>7.1026087516844419E-5</c:v>
                </c:pt>
                <c:pt idx="4615">
                  <c:v>7.0593363806332031E-5</c:v>
                </c:pt>
                <c:pt idx="4616">
                  <c:v>7.0590103934614726E-5</c:v>
                </c:pt>
                <c:pt idx="4617">
                  <c:v>7.0898836396252209E-5</c:v>
                </c:pt>
                <c:pt idx="4618">
                  <c:v>7.0898836396252209E-5</c:v>
                </c:pt>
                <c:pt idx="4619">
                  <c:v>7.0898836396252209E-5</c:v>
                </c:pt>
                <c:pt idx="4620">
                  <c:v>7.0806033326661593E-5</c:v>
                </c:pt>
                <c:pt idx="4621">
                  <c:v>7.1018141315210866E-5</c:v>
                </c:pt>
                <c:pt idx="4622">
                  <c:v>7.090421615204579E-5</c:v>
                </c:pt>
                <c:pt idx="4623">
                  <c:v>7.0133168400693429E-5</c:v>
                </c:pt>
                <c:pt idx="4624">
                  <c:v>7.0542061670924759E-5</c:v>
                </c:pt>
                <c:pt idx="4625">
                  <c:v>7.0311533154269998E-5</c:v>
                </c:pt>
                <c:pt idx="4626">
                  <c:v>7.0311533154269998E-5</c:v>
                </c:pt>
                <c:pt idx="4627">
                  <c:v>7.0311533154269998E-5</c:v>
                </c:pt>
                <c:pt idx="4628">
                  <c:v>7.0311533154269998E-5</c:v>
                </c:pt>
                <c:pt idx="4629">
                  <c:v>7.0311533154269998E-5</c:v>
                </c:pt>
                <c:pt idx="4630">
                  <c:v>7.0311533154269998E-5</c:v>
                </c:pt>
                <c:pt idx="4631">
                  <c:v>7.0311533154269998E-5</c:v>
                </c:pt>
                <c:pt idx="4632">
                  <c:v>7.0311533154269998E-5</c:v>
                </c:pt>
                <c:pt idx="4633">
                  <c:v>7.0311533154269998E-5</c:v>
                </c:pt>
                <c:pt idx="4634">
                  <c:v>7.0311533154269998E-5</c:v>
                </c:pt>
                <c:pt idx="4635">
                  <c:v>7.0311533154269998E-5</c:v>
                </c:pt>
                <c:pt idx="4636">
                  <c:v>7.0311533154269998E-5</c:v>
                </c:pt>
                <c:pt idx="4637">
                  <c:v>7.0311533154269998E-5</c:v>
                </c:pt>
                <c:pt idx="4638">
                  <c:v>7.1054246569196932E-5</c:v>
                </c:pt>
                <c:pt idx="4639">
                  <c:v>7.0485951567146151E-5</c:v>
                </c:pt>
                <c:pt idx="4640">
                  <c:v>7.0525095062204615E-5</c:v>
                </c:pt>
                <c:pt idx="4641">
                  <c:v>7.1059376321829572E-5</c:v>
                </c:pt>
                <c:pt idx="4642">
                  <c:v>7.1059376321829572E-5</c:v>
                </c:pt>
                <c:pt idx="4643">
                  <c:v>7.0516224649261189E-5</c:v>
                </c:pt>
                <c:pt idx="4644">
                  <c:v>7.0551128410347469E-5</c:v>
                </c:pt>
                <c:pt idx="4645">
                  <c:v>7.105762731441395E-5</c:v>
                </c:pt>
                <c:pt idx="4646">
                  <c:v>7.1059616674933027E-5</c:v>
                </c:pt>
                <c:pt idx="4647">
                  <c:v>7.0986560170340399E-5</c:v>
                </c:pt>
                <c:pt idx="4648">
                  <c:v>7.0986560170340399E-5</c:v>
                </c:pt>
                <c:pt idx="4649">
                  <c:v>7.0223634640629676E-5</c:v>
                </c:pt>
                <c:pt idx="4650">
                  <c:v>7.0219410325769727E-5</c:v>
                </c:pt>
                <c:pt idx="4651">
                  <c:v>7.0219410325769727E-5</c:v>
                </c:pt>
                <c:pt idx="4652">
                  <c:v>7.0976894196765061E-5</c:v>
                </c:pt>
                <c:pt idx="4653">
                  <c:v>7.1251262461225279E-5</c:v>
                </c:pt>
                <c:pt idx="4654">
                  <c:v>7.1251262461225279E-5</c:v>
                </c:pt>
                <c:pt idx="4655">
                  <c:v>7.1251262461225279E-5</c:v>
                </c:pt>
                <c:pt idx="4656">
                  <c:v>7.1246048303556645E-5</c:v>
                </c:pt>
                <c:pt idx="4657">
                  <c:v>7.1246048303556645E-5</c:v>
                </c:pt>
                <c:pt idx="4658">
                  <c:v>7.1085065317966572E-5</c:v>
                </c:pt>
                <c:pt idx="4659">
                  <c:v>7.1001082197227113E-5</c:v>
                </c:pt>
                <c:pt idx="4660">
                  <c:v>7.1001082197227113E-5</c:v>
                </c:pt>
                <c:pt idx="4661">
                  <c:v>7.1001082197227113E-5</c:v>
                </c:pt>
                <c:pt idx="4662">
                  <c:v>7.1001393149207383E-5</c:v>
                </c:pt>
                <c:pt idx="4663">
                  <c:v>7.0492541432269897E-5</c:v>
                </c:pt>
                <c:pt idx="4664">
                  <c:v>7.1090741765029823E-5</c:v>
                </c:pt>
                <c:pt idx="4665">
                  <c:v>7.1231692562145351E-5</c:v>
                </c:pt>
                <c:pt idx="4666">
                  <c:v>7.0958043565687632E-5</c:v>
                </c:pt>
                <c:pt idx="4667">
                  <c:v>7.1264902478782922E-5</c:v>
                </c:pt>
                <c:pt idx="4668">
                  <c:v>7.1099477960190433E-5</c:v>
                </c:pt>
                <c:pt idx="4669">
                  <c:v>7.1022810672761178E-5</c:v>
                </c:pt>
                <c:pt idx="4670">
                  <c:v>7.1026087516844419E-5</c:v>
                </c:pt>
                <c:pt idx="4671">
                  <c:v>7.0593363806332031E-5</c:v>
                </c:pt>
                <c:pt idx="4672">
                  <c:v>7.0590103934614726E-5</c:v>
                </c:pt>
                <c:pt idx="4673">
                  <c:v>7.0898836396252209E-5</c:v>
                </c:pt>
                <c:pt idx="4674">
                  <c:v>7.0542061670924759E-5</c:v>
                </c:pt>
                <c:pt idx="4675">
                  <c:v>7.0311533154269998E-5</c:v>
                </c:pt>
                <c:pt idx="4676">
                  <c:v>7.0311533154269998E-5</c:v>
                </c:pt>
                <c:pt idx="4677">
                  <c:v>7.0311533154269998E-5</c:v>
                </c:pt>
                <c:pt idx="4678">
                  <c:v>7.0311533154269998E-5</c:v>
                </c:pt>
                <c:pt idx="4679">
                  <c:v>7.0311533154269998E-5</c:v>
                </c:pt>
                <c:pt idx="4680">
                  <c:v>7.0311533154269998E-5</c:v>
                </c:pt>
                <c:pt idx="4681">
                  <c:v>7.0311533154269998E-5</c:v>
                </c:pt>
                <c:pt idx="4682">
                  <c:v>7.0311533154269998E-5</c:v>
                </c:pt>
                <c:pt idx="4683">
                  <c:v>7.0311533154269998E-5</c:v>
                </c:pt>
                <c:pt idx="4684">
                  <c:v>7.0311533154269998E-5</c:v>
                </c:pt>
                <c:pt idx="4685">
                  <c:v>7.0311533154269998E-5</c:v>
                </c:pt>
                <c:pt idx="4686">
                  <c:v>7.0311533154269998E-5</c:v>
                </c:pt>
                <c:pt idx="4687">
                  <c:v>7.0311533154269998E-5</c:v>
                </c:pt>
                <c:pt idx="4688">
                  <c:v>7.0311533154269998E-5</c:v>
                </c:pt>
                <c:pt idx="4689">
                  <c:v>7.0311533154269998E-5</c:v>
                </c:pt>
                <c:pt idx="4690">
                  <c:v>7.0311533154269998E-5</c:v>
                </c:pt>
                <c:pt idx="4691">
                  <c:v>7.0311533154269998E-5</c:v>
                </c:pt>
                <c:pt idx="4692">
                  <c:v>7.0311533154269998E-5</c:v>
                </c:pt>
                <c:pt idx="4693">
                  <c:v>7.0311533154269998E-5</c:v>
                </c:pt>
                <c:pt idx="4694">
                  <c:v>7.0311533154269998E-5</c:v>
                </c:pt>
                <c:pt idx="4695">
                  <c:v>7.1054246569196932E-5</c:v>
                </c:pt>
                <c:pt idx="4696">
                  <c:v>7.0485951567146151E-5</c:v>
                </c:pt>
                <c:pt idx="4697">
                  <c:v>7.1131717131139377E-5</c:v>
                </c:pt>
                <c:pt idx="4698">
                  <c:v>7.0525095062204615E-5</c:v>
                </c:pt>
                <c:pt idx="4699">
                  <c:v>7.1059376321829572E-5</c:v>
                </c:pt>
                <c:pt idx="4700">
                  <c:v>7.1059376321829572E-5</c:v>
                </c:pt>
                <c:pt idx="4701">
                  <c:v>7.0516224649261189E-5</c:v>
                </c:pt>
                <c:pt idx="4702">
                  <c:v>7.0551128410347469E-5</c:v>
                </c:pt>
                <c:pt idx="4703">
                  <c:v>7.105762731441395E-5</c:v>
                </c:pt>
                <c:pt idx="4704">
                  <c:v>7.1059616674933027E-5</c:v>
                </c:pt>
                <c:pt idx="4705">
                  <c:v>7.0986560170340399E-5</c:v>
                </c:pt>
                <c:pt idx="4706">
                  <c:v>7.0986560170340399E-5</c:v>
                </c:pt>
                <c:pt idx="4707">
                  <c:v>7.0223634640629676E-5</c:v>
                </c:pt>
                <c:pt idx="4708">
                  <c:v>7.0219410325769727E-5</c:v>
                </c:pt>
                <c:pt idx="4709">
                  <c:v>7.0219410325769727E-5</c:v>
                </c:pt>
                <c:pt idx="4710">
                  <c:v>7.0976894196765061E-5</c:v>
                </c:pt>
                <c:pt idx="4711">
                  <c:v>7.1251262461225279E-5</c:v>
                </c:pt>
                <c:pt idx="4712">
                  <c:v>7.1251262461225279E-5</c:v>
                </c:pt>
                <c:pt idx="4713">
                  <c:v>7.1251262461225279E-5</c:v>
                </c:pt>
                <c:pt idx="4714">
                  <c:v>7.1246048303556645E-5</c:v>
                </c:pt>
                <c:pt idx="4715">
                  <c:v>7.1246048303556645E-5</c:v>
                </c:pt>
                <c:pt idx="4716">
                  <c:v>7.1085065317966572E-5</c:v>
                </c:pt>
                <c:pt idx="4717">
                  <c:v>7.1001082197227113E-5</c:v>
                </c:pt>
                <c:pt idx="4718">
                  <c:v>7.1001082197227113E-5</c:v>
                </c:pt>
                <c:pt idx="4719">
                  <c:v>7.1001082197227113E-5</c:v>
                </c:pt>
                <c:pt idx="4720">
                  <c:v>7.1001393149207383E-5</c:v>
                </c:pt>
                <c:pt idx="4721">
                  <c:v>7.0492541432269897E-5</c:v>
                </c:pt>
                <c:pt idx="4722">
                  <c:v>7.1090741765029823E-5</c:v>
                </c:pt>
                <c:pt idx="4723">
                  <c:v>7.1231692562145351E-5</c:v>
                </c:pt>
                <c:pt idx="4724">
                  <c:v>7.0542061670924759E-5</c:v>
                </c:pt>
                <c:pt idx="4725">
                  <c:v>7.0311533154269998E-5</c:v>
                </c:pt>
                <c:pt idx="4726">
                  <c:v>7.0311533154269998E-5</c:v>
                </c:pt>
                <c:pt idx="4727">
                  <c:v>7.0311533154269998E-5</c:v>
                </c:pt>
                <c:pt idx="4728">
                  <c:v>7.0311533154269998E-5</c:v>
                </c:pt>
                <c:pt idx="4729">
                  <c:v>7.0311533154269998E-5</c:v>
                </c:pt>
                <c:pt idx="4730">
                  <c:v>7.0311533154269998E-5</c:v>
                </c:pt>
                <c:pt idx="4731">
                  <c:v>7.0311533154269998E-5</c:v>
                </c:pt>
                <c:pt idx="4732">
                  <c:v>7.0311533154269998E-5</c:v>
                </c:pt>
                <c:pt idx="4733">
                  <c:v>7.0311533154269998E-5</c:v>
                </c:pt>
                <c:pt idx="4734">
                  <c:v>7.0311533154269998E-5</c:v>
                </c:pt>
                <c:pt idx="4735">
                  <c:v>7.0311533154269998E-5</c:v>
                </c:pt>
                <c:pt idx="4736">
                  <c:v>7.0311533154269998E-5</c:v>
                </c:pt>
                <c:pt idx="4737">
                  <c:v>7.0311533154269998E-5</c:v>
                </c:pt>
                <c:pt idx="4738">
                  <c:v>7.0311533154269998E-5</c:v>
                </c:pt>
                <c:pt idx="4739">
                  <c:v>7.0311533154269998E-5</c:v>
                </c:pt>
                <c:pt idx="4740">
                  <c:v>7.0311533154269998E-5</c:v>
                </c:pt>
                <c:pt idx="4741">
                  <c:v>7.0311533154269998E-5</c:v>
                </c:pt>
                <c:pt idx="4742">
                  <c:v>7.0311533154269998E-5</c:v>
                </c:pt>
                <c:pt idx="4743">
                  <c:v>7.0311533154269998E-5</c:v>
                </c:pt>
                <c:pt idx="4744">
                  <c:v>7.0311533154269998E-5</c:v>
                </c:pt>
                <c:pt idx="4745">
                  <c:v>7.0311533154269998E-5</c:v>
                </c:pt>
                <c:pt idx="4746">
                  <c:v>7.0311533154269998E-5</c:v>
                </c:pt>
                <c:pt idx="4747">
                  <c:v>7.0311533154269998E-5</c:v>
                </c:pt>
                <c:pt idx="4748">
                  <c:v>7.0311533154269998E-5</c:v>
                </c:pt>
                <c:pt idx="4749">
                  <c:v>7.0311533154269998E-5</c:v>
                </c:pt>
                <c:pt idx="4750">
                  <c:v>7.0311533154269998E-5</c:v>
                </c:pt>
                <c:pt idx="4751">
                  <c:v>7.0311533154269998E-5</c:v>
                </c:pt>
                <c:pt idx="4752">
                  <c:v>7.1054246569196932E-5</c:v>
                </c:pt>
                <c:pt idx="4753">
                  <c:v>7.0485951567146151E-5</c:v>
                </c:pt>
                <c:pt idx="4754">
                  <c:v>7.0303279153792524E-5</c:v>
                </c:pt>
                <c:pt idx="4755">
                  <c:v>7.1131717131139377E-5</c:v>
                </c:pt>
                <c:pt idx="4756">
                  <c:v>7.0525095062204615E-5</c:v>
                </c:pt>
                <c:pt idx="4757">
                  <c:v>7.1059376321829572E-5</c:v>
                </c:pt>
                <c:pt idx="4758">
                  <c:v>7.1059376321829572E-5</c:v>
                </c:pt>
                <c:pt idx="4759">
                  <c:v>7.0516224649261189E-5</c:v>
                </c:pt>
                <c:pt idx="4760">
                  <c:v>7.0551128410347469E-5</c:v>
                </c:pt>
                <c:pt idx="4761">
                  <c:v>7.105762731441395E-5</c:v>
                </c:pt>
                <c:pt idx="4762">
                  <c:v>7.1059616674933027E-5</c:v>
                </c:pt>
                <c:pt idx="4763">
                  <c:v>7.0986560170340399E-5</c:v>
                </c:pt>
                <c:pt idx="4764">
                  <c:v>7.0986560170340399E-5</c:v>
                </c:pt>
                <c:pt idx="4765">
                  <c:v>7.0223634640629676E-5</c:v>
                </c:pt>
                <c:pt idx="4766">
                  <c:v>7.0223634640629676E-5</c:v>
                </c:pt>
                <c:pt idx="4767">
                  <c:v>7.0219410325769727E-5</c:v>
                </c:pt>
                <c:pt idx="4768">
                  <c:v>7.0219410325769727E-5</c:v>
                </c:pt>
                <c:pt idx="4769">
                  <c:v>7.0976894196765061E-5</c:v>
                </c:pt>
                <c:pt idx="4770">
                  <c:v>7.1251262461225279E-5</c:v>
                </c:pt>
                <c:pt idx="4771">
                  <c:v>7.1251262461225279E-5</c:v>
                </c:pt>
                <c:pt idx="4772">
                  <c:v>7.1251262461225279E-5</c:v>
                </c:pt>
                <c:pt idx="4773">
                  <c:v>7.1246048303556645E-5</c:v>
                </c:pt>
                <c:pt idx="4774">
                  <c:v>7.0542061670924759E-5</c:v>
                </c:pt>
                <c:pt idx="4775">
                  <c:v>7.0311533154269998E-5</c:v>
                </c:pt>
                <c:pt idx="4776">
                  <c:v>7.0311533154269998E-5</c:v>
                </c:pt>
                <c:pt idx="4777">
                  <c:v>7.0311533154269998E-5</c:v>
                </c:pt>
                <c:pt idx="4778">
                  <c:v>7.0311533154269998E-5</c:v>
                </c:pt>
                <c:pt idx="4779">
                  <c:v>7.0311533154269998E-5</c:v>
                </c:pt>
                <c:pt idx="4780">
                  <c:v>7.0311533154269998E-5</c:v>
                </c:pt>
                <c:pt idx="4781">
                  <c:v>7.0311533154269998E-5</c:v>
                </c:pt>
                <c:pt idx="4782">
                  <c:v>7.0311533154269998E-5</c:v>
                </c:pt>
                <c:pt idx="4783">
                  <c:v>7.0311533154269998E-5</c:v>
                </c:pt>
                <c:pt idx="4784">
                  <c:v>7.0311533154269998E-5</c:v>
                </c:pt>
                <c:pt idx="4785">
                  <c:v>7.0487455634583995E-5</c:v>
                </c:pt>
                <c:pt idx="4786">
                  <c:v>7.0311533154269998E-5</c:v>
                </c:pt>
                <c:pt idx="4787">
                  <c:v>7.0311533154269998E-5</c:v>
                </c:pt>
                <c:pt idx="4788">
                  <c:v>7.0311533154269998E-5</c:v>
                </c:pt>
                <c:pt idx="4789">
                  <c:v>7.0311533154269998E-5</c:v>
                </c:pt>
                <c:pt idx="4790">
                  <c:v>7.0311533154269998E-5</c:v>
                </c:pt>
                <c:pt idx="4791">
                  <c:v>7.0311533154269998E-5</c:v>
                </c:pt>
                <c:pt idx="4792">
                  <c:v>7.0311533154269998E-5</c:v>
                </c:pt>
                <c:pt idx="4793">
                  <c:v>7.0311533154269998E-5</c:v>
                </c:pt>
                <c:pt idx="4794">
                  <c:v>7.0311533154269998E-5</c:v>
                </c:pt>
                <c:pt idx="4795">
                  <c:v>7.0311533154269998E-5</c:v>
                </c:pt>
                <c:pt idx="4796">
                  <c:v>7.0311533154269998E-5</c:v>
                </c:pt>
                <c:pt idx="4797">
                  <c:v>7.0311533154269998E-5</c:v>
                </c:pt>
                <c:pt idx="4798">
                  <c:v>7.0311533154269998E-5</c:v>
                </c:pt>
                <c:pt idx="4799">
                  <c:v>7.0311533154269998E-5</c:v>
                </c:pt>
                <c:pt idx="4800">
                  <c:v>7.0311533154269998E-5</c:v>
                </c:pt>
                <c:pt idx="4801">
                  <c:v>7.0311533154269998E-5</c:v>
                </c:pt>
                <c:pt idx="4802">
                  <c:v>7.0311533154269998E-5</c:v>
                </c:pt>
                <c:pt idx="4803">
                  <c:v>7.0311533154269998E-5</c:v>
                </c:pt>
                <c:pt idx="4804">
                  <c:v>7.0311533154269998E-5</c:v>
                </c:pt>
                <c:pt idx="4805">
                  <c:v>7.0311533154269998E-5</c:v>
                </c:pt>
                <c:pt idx="4806">
                  <c:v>7.0311533154269998E-5</c:v>
                </c:pt>
                <c:pt idx="4807">
                  <c:v>7.0311533154269998E-5</c:v>
                </c:pt>
                <c:pt idx="4808">
                  <c:v>7.0311533154269998E-5</c:v>
                </c:pt>
                <c:pt idx="4809">
                  <c:v>7.0311533154269998E-5</c:v>
                </c:pt>
                <c:pt idx="4810">
                  <c:v>7.0311533154269998E-5</c:v>
                </c:pt>
                <c:pt idx="4811">
                  <c:v>7.0311533154269998E-5</c:v>
                </c:pt>
                <c:pt idx="4812">
                  <c:v>7.0311533154269998E-5</c:v>
                </c:pt>
                <c:pt idx="4813">
                  <c:v>7.1054246569196932E-5</c:v>
                </c:pt>
                <c:pt idx="4814">
                  <c:v>7.0487123781605806E-5</c:v>
                </c:pt>
                <c:pt idx="4815">
                  <c:v>7.0485951567146151E-5</c:v>
                </c:pt>
                <c:pt idx="4816">
                  <c:v>7.0303279153792524E-5</c:v>
                </c:pt>
                <c:pt idx="4817">
                  <c:v>7.1131717131139377E-5</c:v>
                </c:pt>
                <c:pt idx="4818">
                  <c:v>7.0525095062204615E-5</c:v>
                </c:pt>
                <c:pt idx="4819">
                  <c:v>7.1059376321829572E-5</c:v>
                </c:pt>
                <c:pt idx="4820">
                  <c:v>7.1059376321829572E-5</c:v>
                </c:pt>
                <c:pt idx="4821">
                  <c:v>7.0516224649261189E-5</c:v>
                </c:pt>
                <c:pt idx="4822">
                  <c:v>7.0551128410347469E-5</c:v>
                </c:pt>
                <c:pt idx="4823">
                  <c:v>7.105762731441395E-5</c:v>
                </c:pt>
                <c:pt idx="4824">
                  <c:v>7.0542061670924759E-5</c:v>
                </c:pt>
                <c:pt idx="4825">
                  <c:v>7.0311533154269998E-5</c:v>
                </c:pt>
                <c:pt idx="4826">
                  <c:v>7.0311533154269998E-5</c:v>
                </c:pt>
                <c:pt idx="4827">
                  <c:v>7.0311533154269998E-5</c:v>
                </c:pt>
                <c:pt idx="4828">
                  <c:v>7.0311533154269998E-5</c:v>
                </c:pt>
                <c:pt idx="4829">
                  <c:v>7.0311533154269998E-5</c:v>
                </c:pt>
                <c:pt idx="4830">
                  <c:v>7.0311533154269998E-5</c:v>
                </c:pt>
                <c:pt idx="4831">
                  <c:v>7.0311533154269998E-5</c:v>
                </c:pt>
                <c:pt idx="4832">
                  <c:v>7.0311533154269998E-5</c:v>
                </c:pt>
                <c:pt idx="4833">
                  <c:v>7.0311533154269998E-5</c:v>
                </c:pt>
                <c:pt idx="4834">
                  <c:v>7.0311533154269998E-5</c:v>
                </c:pt>
                <c:pt idx="4835">
                  <c:v>7.0311533154269998E-5</c:v>
                </c:pt>
                <c:pt idx="4836">
                  <c:v>7.0311533154269998E-5</c:v>
                </c:pt>
                <c:pt idx="4837">
                  <c:v>7.0311533154269998E-5</c:v>
                </c:pt>
                <c:pt idx="4838">
                  <c:v>7.0311533154269998E-5</c:v>
                </c:pt>
                <c:pt idx="4839">
                  <c:v>7.0311533154269998E-5</c:v>
                </c:pt>
                <c:pt idx="4840">
                  <c:v>7.0311533154269998E-5</c:v>
                </c:pt>
                <c:pt idx="4841">
                  <c:v>7.0311533154269998E-5</c:v>
                </c:pt>
                <c:pt idx="4842">
                  <c:v>7.0311533154269998E-5</c:v>
                </c:pt>
                <c:pt idx="4843">
                  <c:v>7.0311533154269998E-5</c:v>
                </c:pt>
                <c:pt idx="4844">
                  <c:v>7.0311533154269998E-5</c:v>
                </c:pt>
                <c:pt idx="4845">
                  <c:v>7.0311533154269998E-5</c:v>
                </c:pt>
                <c:pt idx="4846">
                  <c:v>7.0311533154269998E-5</c:v>
                </c:pt>
                <c:pt idx="4847">
                  <c:v>7.0311533154269998E-5</c:v>
                </c:pt>
                <c:pt idx="4848">
                  <c:v>7.0487455634583995E-5</c:v>
                </c:pt>
                <c:pt idx="4849">
                  <c:v>7.0311533154269998E-5</c:v>
                </c:pt>
                <c:pt idx="4850">
                  <c:v>7.0311533154269998E-5</c:v>
                </c:pt>
                <c:pt idx="4851">
                  <c:v>7.0311533154269998E-5</c:v>
                </c:pt>
                <c:pt idx="4852">
                  <c:v>7.0311533154269998E-5</c:v>
                </c:pt>
                <c:pt idx="4853">
                  <c:v>7.0311533154269998E-5</c:v>
                </c:pt>
                <c:pt idx="4854">
                  <c:v>7.0311533154269998E-5</c:v>
                </c:pt>
                <c:pt idx="4855">
                  <c:v>7.0311533154269998E-5</c:v>
                </c:pt>
                <c:pt idx="4856">
                  <c:v>7.0311533154269998E-5</c:v>
                </c:pt>
                <c:pt idx="4857">
                  <c:v>7.0311533154269998E-5</c:v>
                </c:pt>
                <c:pt idx="4858">
                  <c:v>7.0311533154269998E-5</c:v>
                </c:pt>
                <c:pt idx="4859">
                  <c:v>7.0311533154269998E-5</c:v>
                </c:pt>
                <c:pt idx="4860">
                  <c:v>7.0311533154269998E-5</c:v>
                </c:pt>
                <c:pt idx="4861">
                  <c:v>7.0311533154269998E-5</c:v>
                </c:pt>
                <c:pt idx="4862">
                  <c:v>7.0311533154269998E-5</c:v>
                </c:pt>
                <c:pt idx="4863">
                  <c:v>7.0311533154269998E-5</c:v>
                </c:pt>
                <c:pt idx="4864">
                  <c:v>7.0311533154269998E-5</c:v>
                </c:pt>
                <c:pt idx="4865">
                  <c:v>7.0311533154269998E-5</c:v>
                </c:pt>
                <c:pt idx="4866">
                  <c:v>7.0311533154269998E-5</c:v>
                </c:pt>
                <c:pt idx="4867">
                  <c:v>7.0311533154269998E-5</c:v>
                </c:pt>
                <c:pt idx="4868">
                  <c:v>7.0311533154269998E-5</c:v>
                </c:pt>
                <c:pt idx="4869">
                  <c:v>7.0311533154269998E-5</c:v>
                </c:pt>
                <c:pt idx="4870">
                  <c:v>7.0311533154269998E-5</c:v>
                </c:pt>
                <c:pt idx="4871">
                  <c:v>7.0311533154269998E-5</c:v>
                </c:pt>
                <c:pt idx="4872">
                  <c:v>7.0311533154269998E-5</c:v>
                </c:pt>
                <c:pt idx="4873">
                  <c:v>7.0311533154269998E-5</c:v>
                </c:pt>
                <c:pt idx="4874">
                  <c:v>7.0542061670924759E-5</c:v>
                </c:pt>
                <c:pt idx="4875">
                  <c:v>7.0311533154269998E-5</c:v>
                </c:pt>
                <c:pt idx="4876">
                  <c:v>7.1841032827105514E-5</c:v>
                </c:pt>
                <c:pt idx="4877">
                  <c:v>7.0311533154269998E-5</c:v>
                </c:pt>
                <c:pt idx="4878">
                  <c:v>7.0311533154269998E-5</c:v>
                </c:pt>
                <c:pt idx="4879">
                  <c:v>7.0311533154269998E-5</c:v>
                </c:pt>
                <c:pt idx="4880">
                  <c:v>7.0311533154269998E-5</c:v>
                </c:pt>
                <c:pt idx="4881">
                  <c:v>7.0311533154269998E-5</c:v>
                </c:pt>
                <c:pt idx="4882">
                  <c:v>7.3225923271966046E-5</c:v>
                </c:pt>
                <c:pt idx="4883">
                  <c:v>7.0311533154269998E-5</c:v>
                </c:pt>
                <c:pt idx="4884">
                  <c:v>7.0311533154269998E-5</c:v>
                </c:pt>
                <c:pt idx="4885">
                  <c:v>7.0311533154269998E-5</c:v>
                </c:pt>
                <c:pt idx="4886">
                  <c:v>7.0311533154269998E-5</c:v>
                </c:pt>
                <c:pt idx="4887">
                  <c:v>7.0311533154269998E-5</c:v>
                </c:pt>
                <c:pt idx="4888">
                  <c:v>7.0311533154269998E-5</c:v>
                </c:pt>
                <c:pt idx="4889">
                  <c:v>7.0311533154269998E-5</c:v>
                </c:pt>
                <c:pt idx="4890">
                  <c:v>7.0311533154269998E-5</c:v>
                </c:pt>
                <c:pt idx="4891">
                  <c:v>7.0311533154269998E-5</c:v>
                </c:pt>
                <c:pt idx="4892">
                  <c:v>7.0311533154269998E-5</c:v>
                </c:pt>
                <c:pt idx="4893">
                  <c:v>7.0311533154269998E-5</c:v>
                </c:pt>
                <c:pt idx="4894">
                  <c:v>7.0311533154269998E-5</c:v>
                </c:pt>
                <c:pt idx="4895">
                  <c:v>7.0311533154269998E-5</c:v>
                </c:pt>
                <c:pt idx="4896">
                  <c:v>7.0311533154269998E-5</c:v>
                </c:pt>
                <c:pt idx="4897">
                  <c:v>7.0311533154269998E-5</c:v>
                </c:pt>
                <c:pt idx="4898">
                  <c:v>7.0311533154269998E-5</c:v>
                </c:pt>
                <c:pt idx="4899">
                  <c:v>7.0311533154269998E-5</c:v>
                </c:pt>
                <c:pt idx="4900">
                  <c:v>7.0311533154269998E-5</c:v>
                </c:pt>
                <c:pt idx="4901">
                  <c:v>7.0311533154269998E-5</c:v>
                </c:pt>
                <c:pt idx="4902">
                  <c:v>7.0311533154269998E-5</c:v>
                </c:pt>
                <c:pt idx="4903">
                  <c:v>7.0311533154269998E-5</c:v>
                </c:pt>
                <c:pt idx="4904">
                  <c:v>7.0311533154269998E-5</c:v>
                </c:pt>
                <c:pt idx="4905">
                  <c:v>7.0311533154269998E-5</c:v>
                </c:pt>
                <c:pt idx="4906">
                  <c:v>7.0311533154269998E-5</c:v>
                </c:pt>
                <c:pt idx="4907">
                  <c:v>7.0311533154269998E-5</c:v>
                </c:pt>
                <c:pt idx="4908">
                  <c:v>7.0311533154269998E-5</c:v>
                </c:pt>
                <c:pt idx="4909">
                  <c:v>7.0311533154269998E-5</c:v>
                </c:pt>
                <c:pt idx="4910">
                  <c:v>7.0311533154269998E-5</c:v>
                </c:pt>
                <c:pt idx="4911">
                  <c:v>7.0311533154269998E-5</c:v>
                </c:pt>
                <c:pt idx="4912">
                  <c:v>7.0487455634583995E-5</c:v>
                </c:pt>
                <c:pt idx="4913">
                  <c:v>7.0311533154269998E-5</c:v>
                </c:pt>
                <c:pt idx="4914">
                  <c:v>7.0311533154269998E-5</c:v>
                </c:pt>
                <c:pt idx="4915">
                  <c:v>7.0311533154269998E-5</c:v>
                </c:pt>
                <c:pt idx="4916">
                  <c:v>7.0311533154269998E-5</c:v>
                </c:pt>
                <c:pt idx="4917">
                  <c:v>7.0311533154269998E-5</c:v>
                </c:pt>
                <c:pt idx="4918">
                  <c:v>7.0311533154269998E-5</c:v>
                </c:pt>
                <c:pt idx="4919">
                  <c:v>7.0311533154269998E-5</c:v>
                </c:pt>
                <c:pt idx="4920">
                  <c:v>7.0311533154269998E-5</c:v>
                </c:pt>
                <c:pt idx="4921">
                  <c:v>7.0311533154269998E-5</c:v>
                </c:pt>
                <c:pt idx="4922">
                  <c:v>7.0311533154269998E-5</c:v>
                </c:pt>
                <c:pt idx="4923">
                  <c:v>7.0311533154269998E-5</c:v>
                </c:pt>
                <c:pt idx="4924">
                  <c:v>7.0542061670924759E-5</c:v>
                </c:pt>
                <c:pt idx="4925">
                  <c:v>7.0311533154269998E-5</c:v>
                </c:pt>
                <c:pt idx="4926">
                  <c:v>7.0311533154269998E-5</c:v>
                </c:pt>
                <c:pt idx="4927">
                  <c:v>7.0311533154269998E-5</c:v>
                </c:pt>
                <c:pt idx="4928">
                  <c:v>7.0311533154269998E-5</c:v>
                </c:pt>
                <c:pt idx="4929">
                  <c:v>7.0311533154269998E-5</c:v>
                </c:pt>
                <c:pt idx="4930">
                  <c:v>7.0311533154269998E-5</c:v>
                </c:pt>
                <c:pt idx="4931">
                  <c:v>7.0311533154269998E-5</c:v>
                </c:pt>
                <c:pt idx="4932">
                  <c:v>7.0311533154269998E-5</c:v>
                </c:pt>
                <c:pt idx="4933">
                  <c:v>7.0311533154269998E-5</c:v>
                </c:pt>
                <c:pt idx="4934">
                  <c:v>7.0311533154269998E-5</c:v>
                </c:pt>
                <c:pt idx="4935">
                  <c:v>7.3512694200921787E-5</c:v>
                </c:pt>
                <c:pt idx="4936">
                  <c:v>7.0311533154269998E-5</c:v>
                </c:pt>
                <c:pt idx="4937">
                  <c:v>7.0311533154269998E-5</c:v>
                </c:pt>
                <c:pt idx="4938">
                  <c:v>7.0320862154457084E-5</c:v>
                </c:pt>
                <c:pt idx="4939">
                  <c:v>7.0311533154269998E-5</c:v>
                </c:pt>
                <c:pt idx="4940">
                  <c:v>7.1841032827105514E-5</c:v>
                </c:pt>
                <c:pt idx="4941">
                  <c:v>7.0311533154269998E-5</c:v>
                </c:pt>
                <c:pt idx="4942">
                  <c:v>7.0311533154269998E-5</c:v>
                </c:pt>
                <c:pt idx="4943">
                  <c:v>7.0311533154269998E-5</c:v>
                </c:pt>
                <c:pt idx="4944">
                  <c:v>7.0311533154269998E-5</c:v>
                </c:pt>
                <c:pt idx="4945">
                  <c:v>7.0311533154269998E-5</c:v>
                </c:pt>
                <c:pt idx="4946">
                  <c:v>7.3225923271966046E-5</c:v>
                </c:pt>
                <c:pt idx="4947">
                  <c:v>7.0311533154269998E-5</c:v>
                </c:pt>
                <c:pt idx="4948">
                  <c:v>7.0311533154269998E-5</c:v>
                </c:pt>
                <c:pt idx="4949">
                  <c:v>7.0311533154269998E-5</c:v>
                </c:pt>
                <c:pt idx="4950">
                  <c:v>7.0311533154269998E-5</c:v>
                </c:pt>
                <c:pt idx="4951">
                  <c:v>7.0311533154269998E-5</c:v>
                </c:pt>
                <c:pt idx="4952">
                  <c:v>7.0311533154269998E-5</c:v>
                </c:pt>
                <c:pt idx="4953">
                  <c:v>7.0311533154269998E-5</c:v>
                </c:pt>
                <c:pt idx="4954">
                  <c:v>7.0311533154269998E-5</c:v>
                </c:pt>
                <c:pt idx="4955">
                  <c:v>7.0311533154269998E-5</c:v>
                </c:pt>
                <c:pt idx="4956">
                  <c:v>7.0311533154269998E-5</c:v>
                </c:pt>
                <c:pt idx="4957">
                  <c:v>7.0311533154269998E-5</c:v>
                </c:pt>
                <c:pt idx="4958">
                  <c:v>7.0311533154269998E-5</c:v>
                </c:pt>
                <c:pt idx="4959">
                  <c:v>7.0311533154269998E-5</c:v>
                </c:pt>
                <c:pt idx="4960">
                  <c:v>7.0311533154269998E-5</c:v>
                </c:pt>
                <c:pt idx="4961">
                  <c:v>7.0311533154269998E-5</c:v>
                </c:pt>
                <c:pt idx="4962">
                  <c:v>7.0311533154269998E-5</c:v>
                </c:pt>
                <c:pt idx="4963">
                  <c:v>7.0311533154269998E-5</c:v>
                </c:pt>
                <c:pt idx="4964">
                  <c:v>7.0311533154269998E-5</c:v>
                </c:pt>
                <c:pt idx="4965">
                  <c:v>7.0311533154269998E-5</c:v>
                </c:pt>
                <c:pt idx="4966">
                  <c:v>7.0311533154269998E-5</c:v>
                </c:pt>
                <c:pt idx="4967">
                  <c:v>7.0311533154269998E-5</c:v>
                </c:pt>
                <c:pt idx="4968">
                  <c:v>7.0311533154269998E-5</c:v>
                </c:pt>
                <c:pt idx="4969">
                  <c:v>7.0311533154269998E-5</c:v>
                </c:pt>
                <c:pt idx="4970">
                  <c:v>7.0311533154269998E-5</c:v>
                </c:pt>
                <c:pt idx="4971">
                  <c:v>7.0311533154269998E-5</c:v>
                </c:pt>
                <c:pt idx="4972">
                  <c:v>7.0311533154269998E-5</c:v>
                </c:pt>
                <c:pt idx="4973">
                  <c:v>7.0311533154269998E-5</c:v>
                </c:pt>
                <c:pt idx="4974">
                  <c:v>7.0542061670924759E-5</c:v>
                </c:pt>
                <c:pt idx="4975">
                  <c:v>7.0311533154269998E-5</c:v>
                </c:pt>
                <c:pt idx="4976">
                  <c:v>7.0311533154269998E-5</c:v>
                </c:pt>
                <c:pt idx="4977">
                  <c:v>7.0311533154269998E-5</c:v>
                </c:pt>
                <c:pt idx="4978">
                  <c:v>7.0311533154269998E-5</c:v>
                </c:pt>
                <c:pt idx="4979">
                  <c:v>7.0311533154269998E-5</c:v>
                </c:pt>
                <c:pt idx="4980">
                  <c:v>7.0311533154269998E-5</c:v>
                </c:pt>
                <c:pt idx="4981">
                  <c:v>7.0311533154269998E-5</c:v>
                </c:pt>
                <c:pt idx="4982">
                  <c:v>7.0311533154269998E-5</c:v>
                </c:pt>
                <c:pt idx="4983">
                  <c:v>7.0311533154269998E-5</c:v>
                </c:pt>
                <c:pt idx="4984">
                  <c:v>7.0311533154269998E-5</c:v>
                </c:pt>
                <c:pt idx="4985">
                  <c:v>7.0311533154269998E-5</c:v>
                </c:pt>
                <c:pt idx="4986">
                  <c:v>7.0311533154269998E-5</c:v>
                </c:pt>
                <c:pt idx="4987">
                  <c:v>7.0311533154269998E-5</c:v>
                </c:pt>
                <c:pt idx="4988">
                  <c:v>7.0311533154269998E-5</c:v>
                </c:pt>
                <c:pt idx="4989">
                  <c:v>7.0311533154269998E-5</c:v>
                </c:pt>
                <c:pt idx="4990">
                  <c:v>7.0311533154269998E-5</c:v>
                </c:pt>
                <c:pt idx="4991">
                  <c:v>7.0311533154269998E-5</c:v>
                </c:pt>
                <c:pt idx="4992">
                  <c:v>7.0311533154269998E-5</c:v>
                </c:pt>
                <c:pt idx="4993">
                  <c:v>7.0311533154269998E-5</c:v>
                </c:pt>
                <c:pt idx="4994">
                  <c:v>7.0311533154269998E-5</c:v>
                </c:pt>
                <c:pt idx="4995">
                  <c:v>7.0311533154269998E-5</c:v>
                </c:pt>
                <c:pt idx="4996">
                  <c:v>7.0311533154269998E-5</c:v>
                </c:pt>
                <c:pt idx="4997">
                  <c:v>7.3512694200921787E-5</c:v>
                </c:pt>
                <c:pt idx="4998">
                  <c:v>7.0311533154269998E-5</c:v>
                </c:pt>
                <c:pt idx="4999">
                  <c:v>7.0311533154269998E-5</c:v>
                </c:pt>
                <c:pt idx="5000">
                  <c:v>7.0320862154457084E-5</c:v>
                </c:pt>
                <c:pt idx="5001">
                  <c:v>7.0311533154269998E-5</c:v>
                </c:pt>
                <c:pt idx="5002">
                  <c:v>7.1841032827105514E-5</c:v>
                </c:pt>
                <c:pt idx="5003">
                  <c:v>7.0311533154269998E-5</c:v>
                </c:pt>
                <c:pt idx="5004">
                  <c:v>7.0311533154269998E-5</c:v>
                </c:pt>
                <c:pt idx="5005">
                  <c:v>7.0311533154269998E-5</c:v>
                </c:pt>
                <c:pt idx="5006">
                  <c:v>7.0311533154269998E-5</c:v>
                </c:pt>
                <c:pt idx="5007">
                  <c:v>7.0311533154269998E-5</c:v>
                </c:pt>
                <c:pt idx="5008">
                  <c:v>7.3225923271966046E-5</c:v>
                </c:pt>
                <c:pt idx="5009">
                  <c:v>7.0311533154269998E-5</c:v>
                </c:pt>
                <c:pt idx="5010">
                  <c:v>7.0311533154269998E-5</c:v>
                </c:pt>
                <c:pt idx="5011">
                  <c:v>7.0311533154269998E-5</c:v>
                </c:pt>
                <c:pt idx="5012">
                  <c:v>7.0311533154269998E-5</c:v>
                </c:pt>
                <c:pt idx="5013">
                  <c:v>7.0311533154269998E-5</c:v>
                </c:pt>
                <c:pt idx="5014">
                  <c:v>7.0311533154269998E-5</c:v>
                </c:pt>
                <c:pt idx="5015">
                  <c:v>7.0311533154269998E-5</c:v>
                </c:pt>
                <c:pt idx="5016">
                  <c:v>7.0311533154269998E-5</c:v>
                </c:pt>
                <c:pt idx="5017">
                  <c:v>7.0311533154269998E-5</c:v>
                </c:pt>
                <c:pt idx="5018">
                  <c:v>7.0311533154269998E-5</c:v>
                </c:pt>
                <c:pt idx="5019">
                  <c:v>7.0311533154269998E-5</c:v>
                </c:pt>
                <c:pt idx="5020">
                  <c:v>7.0311533154269998E-5</c:v>
                </c:pt>
                <c:pt idx="5021">
                  <c:v>7.0311533154269998E-5</c:v>
                </c:pt>
                <c:pt idx="5022">
                  <c:v>7.0311533154269998E-5</c:v>
                </c:pt>
                <c:pt idx="5023">
                  <c:v>7.0311533154269998E-5</c:v>
                </c:pt>
                <c:pt idx="5024">
                  <c:v>7.0542061670924759E-5</c:v>
                </c:pt>
                <c:pt idx="5025">
                  <c:v>7.1841032827105514E-5</c:v>
                </c:pt>
                <c:pt idx="5026">
                  <c:v>7.2408862269182192E-5</c:v>
                </c:pt>
                <c:pt idx="5027">
                  <c:v>7.0311533154269998E-5</c:v>
                </c:pt>
                <c:pt idx="5028">
                  <c:v>7.0311533154269998E-5</c:v>
                </c:pt>
                <c:pt idx="5029">
                  <c:v>7.0311533154269998E-5</c:v>
                </c:pt>
                <c:pt idx="5030">
                  <c:v>7.0311533154269998E-5</c:v>
                </c:pt>
                <c:pt idx="5031">
                  <c:v>7.2163509733325746E-5</c:v>
                </c:pt>
                <c:pt idx="5032">
                  <c:v>7.0311533154269998E-5</c:v>
                </c:pt>
                <c:pt idx="5033">
                  <c:v>7.0311533154269998E-5</c:v>
                </c:pt>
                <c:pt idx="5034">
                  <c:v>7.0311533154269998E-5</c:v>
                </c:pt>
                <c:pt idx="5035">
                  <c:v>7.0311533154269998E-5</c:v>
                </c:pt>
                <c:pt idx="5036">
                  <c:v>7.0320862154457084E-5</c:v>
                </c:pt>
                <c:pt idx="5037">
                  <c:v>7.0311533154269998E-5</c:v>
                </c:pt>
                <c:pt idx="5038">
                  <c:v>7.0311533154269998E-5</c:v>
                </c:pt>
                <c:pt idx="5039">
                  <c:v>7.0311533154269998E-5</c:v>
                </c:pt>
                <c:pt idx="5040">
                  <c:v>7.0386084909777709E-5</c:v>
                </c:pt>
                <c:pt idx="5041">
                  <c:v>7.0311533154269998E-5</c:v>
                </c:pt>
                <c:pt idx="5042">
                  <c:v>7.0311533154269998E-5</c:v>
                </c:pt>
                <c:pt idx="5043">
                  <c:v>7.0311533154269998E-5</c:v>
                </c:pt>
                <c:pt idx="5044">
                  <c:v>7.0311533154269998E-5</c:v>
                </c:pt>
                <c:pt idx="5045">
                  <c:v>7.0311533154269998E-5</c:v>
                </c:pt>
                <c:pt idx="5046">
                  <c:v>7.0311533154269998E-5</c:v>
                </c:pt>
                <c:pt idx="5047">
                  <c:v>7.0311533154269998E-5</c:v>
                </c:pt>
                <c:pt idx="5048">
                  <c:v>7.0311533154269998E-5</c:v>
                </c:pt>
                <c:pt idx="5049">
                  <c:v>7.0311533154269998E-5</c:v>
                </c:pt>
                <c:pt idx="5050">
                  <c:v>7.0311533154269998E-5</c:v>
                </c:pt>
                <c:pt idx="5051">
                  <c:v>7.0311533154269998E-5</c:v>
                </c:pt>
                <c:pt idx="5052">
                  <c:v>7.0311533154269998E-5</c:v>
                </c:pt>
                <c:pt idx="5053">
                  <c:v>7.0311533154269998E-5</c:v>
                </c:pt>
                <c:pt idx="5054">
                  <c:v>7.0311533154269998E-5</c:v>
                </c:pt>
                <c:pt idx="5055">
                  <c:v>7.0311533154269998E-5</c:v>
                </c:pt>
                <c:pt idx="5056">
                  <c:v>7.0311533154269998E-5</c:v>
                </c:pt>
                <c:pt idx="5057">
                  <c:v>7.0311533154269998E-5</c:v>
                </c:pt>
                <c:pt idx="5058">
                  <c:v>7.0311533154269998E-5</c:v>
                </c:pt>
                <c:pt idx="5059">
                  <c:v>7.0311533154269998E-5</c:v>
                </c:pt>
                <c:pt idx="5060">
                  <c:v>7.0311533154269998E-5</c:v>
                </c:pt>
                <c:pt idx="5061">
                  <c:v>7.0311533154269998E-5</c:v>
                </c:pt>
                <c:pt idx="5062">
                  <c:v>7.0311533154269998E-5</c:v>
                </c:pt>
                <c:pt idx="5063">
                  <c:v>7.3512694200921787E-5</c:v>
                </c:pt>
                <c:pt idx="5064">
                  <c:v>7.0311533154269998E-5</c:v>
                </c:pt>
                <c:pt idx="5065">
                  <c:v>7.0311533154269998E-5</c:v>
                </c:pt>
                <c:pt idx="5066">
                  <c:v>7.0320862154457084E-5</c:v>
                </c:pt>
                <c:pt idx="5067">
                  <c:v>7.0311533154269998E-5</c:v>
                </c:pt>
                <c:pt idx="5068">
                  <c:v>7.1841032827105514E-5</c:v>
                </c:pt>
                <c:pt idx="5069">
                  <c:v>7.0311533154269998E-5</c:v>
                </c:pt>
                <c:pt idx="5070">
                  <c:v>7.0311533154269998E-5</c:v>
                </c:pt>
                <c:pt idx="5071">
                  <c:v>7.0311533154269998E-5</c:v>
                </c:pt>
                <c:pt idx="5072">
                  <c:v>7.0311533154269998E-5</c:v>
                </c:pt>
                <c:pt idx="5073">
                  <c:v>7.0311533154269998E-5</c:v>
                </c:pt>
                <c:pt idx="5074">
                  <c:v>7.0542061670924759E-5</c:v>
                </c:pt>
                <c:pt idx="5075">
                  <c:v>7.3585704506139686E-5</c:v>
                </c:pt>
                <c:pt idx="5076">
                  <c:v>7.0311533154269998E-5</c:v>
                </c:pt>
                <c:pt idx="5077">
                  <c:v>7.0311533154269998E-5</c:v>
                </c:pt>
                <c:pt idx="5078">
                  <c:v>7.0311533154269998E-5</c:v>
                </c:pt>
                <c:pt idx="5079">
                  <c:v>7.0311533154269998E-5</c:v>
                </c:pt>
                <c:pt idx="5080">
                  <c:v>7.0311533154269998E-5</c:v>
                </c:pt>
                <c:pt idx="5081">
                  <c:v>7.0311533154269998E-5</c:v>
                </c:pt>
                <c:pt idx="5082">
                  <c:v>7.0311533154269998E-5</c:v>
                </c:pt>
                <c:pt idx="5083">
                  <c:v>7.0311533154269998E-5</c:v>
                </c:pt>
                <c:pt idx="5084">
                  <c:v>7.1081221619086017E-5</c:v>
                </c:pt>
                <c:pt idx="5085">
                  <c:v>7.0311533154269998E-5</c:v>
                </c:pt>
                <c:pt idx="5086">
                  <c:v>7.0311533154269998E-5</c:v>
                </c:pt>
                <c:pt idx="5087">
                  <c:v>7.0311533154269998E-5</c:v>
                </c:pt>
                <c:pt idx="5088">
                  <c:v>7.0311533154269998E-5</c:v>
                </c:pt>
                <c:pt idx="5089">
                  <c:v>7.3512694200921787E-5</c:v>
                </c:pt>
                <c:pt idx="5090">
                  <c:v>7.0386084909777709E-5</c:v>
                </c:pt>
                <c:pt idx="5091">
                  <c:v>7.0320862154457084E-5</c:v>
                </c:pt>
                <c:pt idx="5092">
                  <c:v>7.1841032827105514E-5</c:v>
                </c:pt>
                <c:pt idx="5093">
                  <c:v>7.2408862269182192E-5</c:v>
                </c:pt>
                <c:pt idx="5094">
                  <c:v>7.0311533154269998E-5</c:v>
                </c:pt>
                <c:pt idx="5095">
                  <c:v>7.0311533154269998E-5</c:v>
                </c:pt>
                <c:pt idx="5096">
                  <c:v>7.0311533154269998E-5</c:v>
                </c:pt>
                <c:pt idx="5097">
                  <c:v>7.0311533154269998E-5</c:v>
                </c:pt>
                <c:pt idx="5098">
                  <c:v>7.2163509733325746E-5</c:v>
                </c:pt>
                <c:pt idx="5099">
                  <c:v>7.0311533154269998E-5</c:v>
                </c:pt>
                <c:pt idx="5100">
                  <c:v>7.0311533154269998E-5</c:v>
                </c:pt>
                <c:pt idx="5101">
                  <c:v>7.0311533154269998E-5</c:v>
                </c:pt>
                <c:pt idx="5102">
                  <c:v>7.0311533154269998E-5</c:v>
                </c:pt>
                <c:pt idx="5103">
                  <c:v>7.0320862154457084E-5</c:v>
                </c:pt>
                <c:pt idx="5104">
                  <c:v>7.0311533154269998E-5</c:v>
                </c:pt>
                <c:pt idx="5105">
                  <c:v>7.0311533154269998E-5</c:v>
                </c:pt>
                <c:pt idx="5106">
                  <c:v>7.0311533154269998E-5</c:v>
                </c:pt>
                <c:pt idx="5107">
                  <c:v>7.0386084909777709E-5</c:v>
                </c:pt>
                <c:pt idx="5108">
                  <c:v>7.0311533154269998E-5</c:v>
                </c:pt>
                <c:pt idx="5109">
                  <c:v>7.0311533154269998E-5</c:v>
                </c:pt>
                <c:pt idx="5110">
                  <c:v>7.0311533154269998E-5</c:v>
                </c:pt>
                <c:pt idx="5111">
                  <c:v>7.0311533154269998E-5</c:v>
                </c:pt>
                <c:pt idx="5112">
                  <c:v>7.0311533154269998E-5</c:v>
                </c:pt>
                <c:pt idx="5113">
                  <c:v>7.0311533154269998E-5</c:v>
                </c:pt>
                <c:pt idx="5114">
                  <c:v>7.0311533154269998E-5</c:v>
                </c:pt>
                <c:pt idx="5115">
                  <c:v>7.0311533154269998E-5</c:v>
                </c:pt>
                <c:pt idx="5116">
                  <c:v>7.0311533154269998E-5</c:v>
                </c:pt>
                <c:pt idx="5117">
                  <c:v>7.0311533154269998E-5</c:v>
                </c:pt>
                <c:pt idx="5118">
                  <c:v>7.0311533154269998E-5</c:v>
                </c:pt>
                <c:pt idx="5119">
                  <c:v>7.0311533154269998E-5</c:v>
                </c:pt>
                <c:pt idx="5120">
                  <c:v>7.0311533154269998E-5</c:v>
                </c:pt>
                <c:pt idx="5121">
                  <c:v>7.0311533154269998E-5</c:v>
                </c:pt>
                <c:pt idx="5122">
                  <c:v>7.0311533154269998E-5</c:v>
                </c:pt>
                <c:pt idx="5123">
                  <c:v>7.0311533154269998E-5</c:v>
                </c:pt>
                <c:pt idx="5124">
                  <c:v>7.0542061670924759E-5</c:v>
                </c:pt>
                <c:pt idx="5125">
                  <c:v>7.0542061670924759E-5</c:v>
                </c:pt>
                <c:pt idx="5126">
                  <c:v>7.0311533154269998E-5</c:v>
                </c:pt>
                <c:pt idx="5127">
                  <c:v>7.0311533154269998E-5</c:v>
                </c:pt>
                <c:pt idx="5128">
                  <c:v>7.0311533154269998E-5</c:v>
                </c:pt>
                <c:pt idx="5129">
                  <c:v>7.0311533154269998E-5</c:v>
                </c:pt>
                <c:pt idx="5130">
                  <c:v>7.0311533154269998E-5</c:v>
                </c:pt>
                <c:pt idx="5131">
                  <c:v>7.0311533154269998E-5</c:v>
                </c:pt>
                <c:pt idx="5132">
                  <c:v>7.0311533154269998E-5</c:v>
                </c:pt>
                <c:pt idx="5133">
                  <c:v>7.0311533154269998E-5</c:v>
                </c:pt>
                <c:pt idx="5134">
                  <c:v>7.1841032827105514E-5</c:v>
                </c:pt>
                <c:pt idx="5135">
                  <c:v>7.1841032827105514E-5</c:v>
                </c:pt>
                <c:pt idx="5136">
                  <c:v>7.2594550883671338E-5</c:v>
                </c:pt>
                <c:pt idx="5137">
                  <c:v>7.0386084909777709E-5</c:v>
                </c:pt>
                <c:pt idx="5138">
                  <c:v>7.0311533154269998E-5</c:v>
                </c:pt>
                <c:pt idx="5139">
                  <c:v>7.0311533154269998E-5</c:v>
                </c:pt>
                <c:pt idx="5140">
                  <c:v>7.0311533154269998E-5</c:v>
                </c:pt>
                <c:pt idx="5141">
                  <c:v>7.0311533154269998E-5</c:v>
                </c:pt>
                <c:pt idx="5142">
                  <c:v>7.0311533154269998E-5</c:v>
                </c:pt>
                <c:pt idx="5143">
                  <c:v>7.0311533154269998E-5</c:v>
                </c:pt>
                <c:pt idx="5144">
                  <c:v>7.3453597454042514E-5</c:v>
                </c:pt>
                <c:pt idx="5145">
                  <c:v>7.3585704506139686E-5</c:v>
                </c:pt>
                <c:pt idx="5146">
                  <c:v>7.0311533154269998E-5</c:v>
                </c:pt>
                <c:pt idx="5147">
                  <c:v>7.0311533154269998E-5</c:v>
                </c:pt>
                <c:pt idx="5148">
                  <c:v>7.0311533154269998E-5</c:v>
                </c:pt>
                <c:pt idx="5149">
                  <c:v>7.0311533154269998E-5</c:v>
                </c:pt>
                <c:pt idx="5150">
                  <c:v>7.0311533154269998E-5</c:v>
                </c:pt>
                <c:pt idx="5151">
                  <c:v>7.0311533154269998E-5</c:v>
                </c:pt>
                <c:pt idx="5152">
                  <c:v>7.0311533154269998E-5</c:v>
                </c:pt>
                <c:pt idx="5153">
                  <c:v>7.0311533154269998E-5</c:v>
                </c:pt>
                <c:pt idx="5154">
                  <c:v>7.1081221619086017E-5</c:v>
                </c:pt>
                <c:pt idx="5155">
                  <c:v>7.0311533154269998E-5</c:v>
                </c:pt>
                <c:pt idx="5156">
                  <c:v>7.0311533154269998E-5</c:v>
                </c:pt>
                <c:pt idx="5157">
                  <c:v>7.0311533154269998E-5</c:v>
                </c:pt>
                <c:pt idx="5158">
                  <c:v>7.0311533154269998E-5</c:v>
                </c:pt>
                <c:pt idx="5159">
                  <c:v>7.3512694200921787E-5</c:v>
                </c:pt>
                <c:pt idx="5160">
                  <c:v>7.0386084909777709E-5</c:v>
                </c:pt>
                <c:pt idx="5161">
                  <c:v>7.0320862154457084E-5</c:v>
                </c:pt>
                <c:pt idx="5162">
                  <c:v>7.1841032827105514E-5</c:v>
                </c:pt>
                <c:pt idx="5163">
                  <c:v>7.2408862269182192E-5</c:v>
                </c:pt>
                <c:pt idx="5164">
                  <c:v>7.0311533154269998E-5</c:v>
                </c:pt>
                <c:pt idx="5165">
                  <c:v>7.0311533154269998E-5</c:v>
                </c:pt>
                <c:pt idx="5166">
                  <c:v>7.0311533154269998E-5</c:v>
                </c:pt>
                <c:pt idx="5167">
                  <c:v>7.0311533154269998E-5</c:v>
                </c:pt>
                <c:pt idx="5168">
                  <c:v>7.2163509733325746E-5</c:v>
                </c:pt>
                <c:pt idx="5169">
                  <c:v>7.0311533154269998E-5</c:v>
                </c:pt>
                <c:pt idx="5170">
                  <c:v>7.0311533154269998E-5</c:v>
                </c:pt>
                <c:pt idx="5171">
                  <c:v>7.0311533154269998E-5</c:v>
                </c:pt>
                <c:pt idx="5172">
                  <c:v>7.0311533154269998E-5</c:v>
                </c:pt>
                <c:pt idx="5173">
                  <c:v>7.0320862154457084E-5</c:v>
                </c:pt>
                <c:pt idx="5174">
                  <c:v>7.0542061670924759E-5</c:v>
                </c:pt>
                <c:pt idx="5175">
                  <c:v>7.0542061670924759E-5</c:v>
                </c:pt>
                <c:pt idx="5176">
                  <c:v>7.1841032827105514E-5</c:v>
                </c:pt>
                <c:pt idx="5177">
                  <c:v>7.1387447948292174E-5</c:v>
                </c:pt>
                <c:pt idx="5178">
                  <c:v>7.0386084909777709E-5</c:v>
                </c:pt>
                <c:pt idx="5179">
                  <c:v>7.0311533154269998E-5</c:v>
                </c:pt>
                <c:pt idx="5180">
                  <c:v>7.0311533154269998E-5</c:v>
                </c:pt>
                <c:pt idx="5181">
                  <c:v>7.0311533154269998E-5</c:v>
                </c:pt>
                <c:pt idx="5182">
                  <c:v>7.0311533154269998E-5</c:v>
                </c:pt>
                <c:pt idx="5183">
                  <c:v>7.0311533154269998E-5</c:v>
                </c:pt>
                <c:pt idx="5184">
                  <c:v>7.0311533154269998E-5</c:v>
                </c:pt>
                <c:pt idx="5185">
                  <c:v>7.0311533154269998E-5</c:v>
                </c:pt>
                <c:pt idx="5186">
                  <c:v>7.0311533154269998E-5</c:v>
                </c:pt>
                <c:pt idx="5187">
                  <c:v>7.0311533154269998E-5</c:v>
                </c:pt>
                <c:pt idx="5188">
                  <c:v>7.0311533154269998E-5</c:v>
                </c:pt>
                <c:pt idx="5189">
                  <c:v>7.0311533154269998E-5</c:v>
                </c:pt>
                <c:pt idx="5190">
                  <c:v>7.0311533154269998E-5</c:v>
                </c:pt>
                <c:pt idx="5191">
                  <c:v>7.0311533154269998E-5</c:v>
                </c:pt>
                <c:pt idx="5192">
                  <c:v>7.1841032827105514E-5</c:v>
                </c:pt>
                <c:pt idx="5193">
                  <c:v>7.1841032827105514E-5</c:v>
                </c:pt>
                <c:pt idx="5194">
                  <c:v>7.2594550883671338E-5</c:v>
                </c:pt>
                <c:pt idx="5195">
                  <c:v>7.0386084909777709E-5</c:v>
                </c:pt>
                <c:pt idx="5196">
                  <c:v>7.0311533154269998E-5</c:v>
                </c:pt>
                <c:pt idx="5197">
                  <c:v>7.0311533154269998E-5</c:v>
                </c:pt>
                <c:pt idx="5198">
                  <c:v>7.0311533154269998E-5</c:v>
                </c:pt>
                <c:pt idx="5199">
                  <c:v>7.0311533154269998E-5</c:v>
                </c:pt>
                <c:pt idx="5200">
                  <c:v>7.0311533154269998E-5</c:v>
                </c:pt>
                <c:pt idx="5201">
                  <c:v>7.0311533154269998E-5</c:v>
                </c:pt>
                <c:pt idx="5202">
                  <c:v>7.3453597454042514E-5</c:v>
                </c:pt>
                <c:pt idx="5203">
                  <c:v>7.3585704506139686E-5</c:v>
                </c:pt>
                <c:pt idx="5204">
                  <c:v>7.0311533154269998E-5</c:v>
                </c:pt>
                <c:pt idx="5205">
                  <c:v>7.0311533154269998E-5</c:v>
                </c:pt>
                <c:pt idx="5206">
                  <c:v>7.0311533154269998E-5</c:v>
                </c:pt>
                <c:pt idx="5207">
                  <c:v>7.0311533154269998E-5</c:v>
                </c:pt>
                <c:pt idx="5208">
                  <c:v>7.0311533154269998E-5</c:v>
                </c:pt>
                <c:pt idx="5209">
                  <c:v>7.0311533154269998E-5</c:v>
                </c:pt>
                <c:pt idx="5210">
                  <c:v>7.0311533154269998E-5</c:v>
                </c:pt>
                <c:pt idx="5211">
                  <c:v>7.0311533154269998E-5</c:v>
                </c:pt>
                <c:pt idx="5212">
                  <c:v>7.1081221619086017E-5</c:v>
                </c:pt>
                <c:pt idx="5213">
                  <c:v>7.0311533154269998E-5</c:v>
                </c:pt>
                <c:pt idx="5214">
                  <c:v>7.0311533154269998E-5</c:v>
                </c:pt>
                <c:pt idx="5215">
                  <c:v>7.0311533154269998E-5</c:v>
                </c:pt>
                <c:pt idx="5216">
                  <c:v>7.0311533154269998E-5</c:v>
                </c:pt>
                <c:pt idx="5217">
                  <c:v>7.3512694200921787E-5</c:v>
                </c:pt>
                <c:pt idx="5218">
                  <c:v>7.0386084909777709E-5</c:v>
                </c:pt>
                <c:pt idx="5219">
                  <c:v>7.0320862154457084E-5</c:v>
                </c:pt>
                <c:pt idx="5220">
                  <c:v>7.1841032827105514E-5</c:v>
                </c:pt>
                <c:pt idx="5221">
                  <c:v>7.2408862269182192E-5</c:v>
                </c:pt>
                <c:pt idx="5222">
                  <c:v>7.0311533154269998E-5</c:v>
                </c:pt>
                <c:pt idx="5223">
                  <c:v>7.0311533154269998E-5</c:v>
                </c:pt>
                <c:pt idx="5224">
                  <c:v>7.0542061670924759E-5</c:v>
                </c:pt>
                <c:pt idx="5225">
                  <c:v>7.0542061670924759E-5</c:v>
                </c:pt>
                <c:pt idx="5226">
                  <c:v>7.0311533154269998E-5</c:v>
                </c:pt>
                <c:pt idx="5227">
                  <c:v>7.0311533154269998E-5</c:v>
                </c:pt>
                <c:pt idx="5228">
                  <c:v>7.0390974566425738E-5</c:v>
                </c:pt>
                <c:pt idx="5229">
                  <c:v>7.0311533154269998E-5</c:v>
                </c:pt>
                <c:pt idx="5230">
                  <c:v>7.0386624529332058E-5</c:v>
                </c:pt>
                <c:pt idx="5231">
                  <c:v>7.0311533154269998E-5</c:v>
                </c:pt>
                <c:pt idx="5232">
                  <c:v>7.2336165044313577E-5</c:v>
                </c:pt>
                <c:pt idx="5233">
                  <c:v>7.0311533154269998E-5</c:v>
                </c:pt>
                <c:pt idx="5234">
                  <c:v>7.0311533154269998E-5</c:v>
                </c:pt>
                <c:pt idx="5235">
                  <c:v>7.1841032827105514E-5</c:v>
                </c:pt>
                <c:pt idx="5236">
                  <c:v>7.1387447948292174E-5</c:v>
                </c:pt>
                <c:pt idx="5237">
                  <c:v>7.0386084909777709E-5</c:v>
                </c:pt>
                <c:pt idx="5238">
                  <c:v>7.0311533154269998E-5</c:v>
                </c:pt>
                <c:pt idx="5239">
                  <c:v>7.0311533154269998E-5</c:v>
                </c:pt>
                <c:pt idx="5240">
                  <c:v>7.0311533154269998E-5</c:v>
                </c:pt>
                <c:pt idx="5241">
                  <c:v>7.0311533154269998E-5</c:v>
                </c:pt>
                <c:pt idx="5242">
                  <c:v>7.0311533154269998E-5</c:v>
                </c:pt>
                <c:pt idx="5243">
                  <c:v>7.0311533154269998E-5</c:v>
                </c:pt>
                <c:pt idx="5244">
                  <c:v>7.0311533154269998E-5</c:v>
                </c:pt>
                <c:pt idx="5245">
                  <c:v>7.0311533154269998E-5</c:v>
                </c:pt>
                <c:pt idx="5246">
                  <c:v>7.0311533154269998E-5</c:v>
                </c:pt>
                <c:pt idx="5247">
                  <c:v>7.0311533154269998E-5</c:v>
                </c:pt>
                <c:pt idx="5248">
                  <c:v>7.0311533154269998E-5</c:v>
                </c:pt>
                <c:pt idx="5249">
                  <c:v>7.0311533154269998E-5</c:v>
                </c:pt>
                <c:pt idx="5250">
                  <c:v>7.0311533154269998E-5</c:v>
                </c:pt>
                <c:pt idx="5251">
                  <c:v>7.1841032827105514E-5</c:v>
                </c:pt>
                <c:pt idx="5252">
                  <c:v>7.1841032827105514E-5</c:v>
                </c:pt>
                <c:pt idx="5253">
                  <c:v>7.2594550883671338E-5</c:v>
                </c:pt>
                <c:pt idx="5254">
                  <c:v>7.0386084909777709E-5</c:v>
                </c:pt>
                <c:pt idx="5255">
                  <c:v>7.0311533154269998E-5</c:v>
                </c:pt>
                <c:pt idx="5256">
                  <c:v>7.0311533154269998E-5</c:v>
                </c:pt>
                <c:pt idx="5257">
                  <c:v>7.0311533154269998E-5</c:v>
                </c:pt>
                <c:pt idx="5258">
                  <c:v>7.0311533154269998E-5</c:v>
                </c:pt>
                <c:pt idx="5259">
                  <c:v>7.0311533154269998E-5</c:v>
                </c:pt>
                <c:pt idx="5260">
                  <c:v>7.0311533154269998E-5</c:v>
                </c:pt>
                <c:pt idx="5261">
                  <c:v>7.3453597454042514E-5</c:v>
                </c:pt>
                <c:pt idx="5262">
                  <c:v>7.3585704506139686E-5</c:v>
                </c:pt>
                <c:pt idx="5263">
                  <c:v>7.0311533154269998E-5</c:v>
                </c:pt>
                <c:pt idx="5264">
                  <c:v>7.0311533154269998E-5</c:v>
                </c:pt>
                <c:pt idx="5265">
                  <c:v>7.0311533154269998E-5</c:v>
                </c:pt>
                <c:pt idx="5266">
                  <c:v>7.0311533154269998E-5</c:v>
                </c:pt>
                <c:pt idx="5267">
                  <c:v>7.0311533154269998E-5</c:v>
                </c:pt>
                <c:pt idx="5268">
                  <c:v>7.0311533154269998E-5</c:v>
                </c:pt>
                <c:pt idx="5269">
                  <c:v>7.0311533154269998E-5</c:v>
                </c:pt>
                <c:pt idx="5270">
                  <c:v>7.0311533154269998E-5</c:v>
                </c:pt>
                <c:pt idx="5271">
                  <c:v>7.1081221619086017E-5</c:v>
                </c:pt>
                <c:pt idx="5272">
                  <c:v>7.0311533154269998E-5</c:v>
                </c:pt>
                <c:pt idx="5273">
                  <c:v>7.0311533154269998E-5</c:v>
                </c:pt>
                <c:pt idx="5274">
                  <c:v>7.0542061670924759E-5</c:v>
                </c:pt>
                <c:pt idx="5275">
                  <c:v>7.0542061670924759E-5</c:v>
                </c:pt>
                <c:pt idx="5276">
                  <c:v>7.0542061670924759E-5</c:v>
                </c:pt>
                <c:pt idx="5277">
                  <c:v>7.0404790084612696E-5</c:v>
                </c:pt>
                <c:pt idx="5278">
                  <c:v>7.0928874535514179E-5</c:v>
                </c:pt>
                <c:pt idx="5279">
                  <c:v>7.0311533154269998E-5</c:v>
                </c:pt>
                <c:pt idx="5280">
                  <c:v>7.0289184422479354E-5</c:v>
                </c:pt>
                <c:pt idx="5281">
                  <c:v>7.0311533154269998E-5</c:v>
                </c:pt>
                <c:pt idx="5282">
                  <c:v>7.0311533154269998E-5</c:v>
                </c:pt>
                <c:pt idx="5283">
                  <c:v>7.0311533154269998E-5</c:v>
                </c:pt>
                <c:pt idx="5284">
                  <c:v>7.0311533154269998E-5</c:v>
                </c:pt>
                <c:pt idx="5285">
                  <c:v>7.1839011993313191E-5</c:v>
                </c:pt>
                <c:pt idx="5286">
                  <c:v>7.0311533154269998E-5</c:v>
                </c:pt>
                <c:pt idx="5287">
                  <c:v>7.0311533154269998E-5</c:v>
                </c:pt>
                <c:pt idx="5288">
                  <c:v>7.0311533154269998E-5</c:v>
                </c:pt>
                <c:pt idx="5289">
                  <c:v>7.0311533154269998E-5</c:v>
                </c:pt>
                <c:pt idx="5290">
                  <c:v>7.0311533154269998E-5</c:v>
                </c:pt>
                <c:pt idx="5291">
                  <c:v>7.0311533154269998E-5</c:v>
                </c:pt>
                <c:pt idx="5292">
                  <c:v>7.0390974566425738E-5</c:v>
                </c:pt>
                <c:pt idx="5293">
                  <c:v>7.0311533154269998E-5</c:v>
                </c:pt>
                <c:pt idx="5294">
                  <c:v>7.0386624529332058E-5</c:v>
                </c:pt>
                <c:pt idx="5295">
                  <c:v>7.0311533154269998E-5</c:v>
                </c:pt>
                <c:pt idx="5296">
                  <c:v>7.2336165044313577E-5</c:v>
                </c:pt>
                <c:pt idx="5297">
                  <c:v>7.0311533154269998E-5</c:v>
                </c:pt>
                <c:pt idx="5298">
                  <c:v>7.0311533154269998E-5</c:v>
                </c:pt>
                <c:pt idx="5299">
                  <c:v>7.1841032827105514E-5</c:v>
                </c:pt>
                <c:pt idx="5300">
                  <c:v>7.1387447948292174E-5</c:v>
                </c:pt>
                <c:pt idx="5301">
                  <c:v>7.0386084909777709E-5</c:v>
                </c:pt>
                <c:pt idx="5302">
                  <c:v>7.0311533154269998E-5</c:v>
                </c:pt>
                <c:pt idx="5303">
                  <c:v>7.0311533154269998E-5</c:v>
                </c:pt>
                <c:pt idx="5304">
                  <c:v>7.0311533154269998E-5</c:v>
                </c:pt>
                <c:pt idx="5305">
                  <c:v>7.0311533154269998E-5</c:v>
                </c:pt>
                <c:pt idx="5306">
                  <c:v>7.0311533154269998E-5</c:v>
                </c:pt>
                <c:pt idx="5307">
                  <c:v>7.0311533154269998E-5</c:v>
                </c:pt>
                <c:pt idx="5308">
                  <c:v>7.0311533154269998E-5</c:v>
                </c:pt>
                <c:pt idx="5309">
                  <c:v>7.0311533154269998E-5</c:v>
                </c:pt>
                <c:pt idx="5310">
                  <c:v>7.0311533154269998E-5</c:v>
                </c:pt>
                <c:pt idx="5311">
                  <c:v>7.0311533154269998E-5</c:v>
                </c:pt>
                <c:pt idx="5312">
                  <c:v>7.0311533154269998E-5</c:v>
                </c:pt>
                <c:pt idx="5313">
                  <c:v>7.0311533154269998E-5</c:v>
                </c:pt>
                <c:pt idx="5314">
                  <c:v>7.0311533154269998E-5</c:v>
                </c:pt>
                <c:pt idx="5315">
                  <c:v>7.1841032827105514E-5</c:v>
                </c:pt>
                <c:pt idx="5316">
                  <c:v>7.1841032827105514E-5</c:v>
                </c:pt>
                <c:pt idx="5317">
                  <c:v>7.2594550883671338E-5</c:v>
                </c:pt>
                <c:pt idx="5318">
                  <c:v>7.0386084909777709E-5</c:v>
                </c:pt>
                <c:pt idx="5319">
                  <c:v>7.0311533154269998E-5</c:v>
                </c:pt>
                <c:pt idx="5320">
                  <c:v>7.0311533154269998E-5</c:v>
                </c:pt>
                <c:pt idx="5321">
                  <c:v>7.0311533154269998E-5</c:v>
                </c:pt>
                <c:pt idx="5322">
                  <c:v>7.0311533154269998E-5</c:v>
                </c:pt>
                <c:pt idx="5323">
                  <c:v>7.0311533154269998E-5</c:v>
                </c:pt>
                <c:pt idx="5324">
                  <c:v>7.0542061670924759E-5</c:v>
                </c:pt>
                <c:pt idx="5325">
                  <c:v>7.0542061670924759E-5</c:v>
                </c:pt>
                <c:pt idx="5326">
                  <c:v>7.0542061670924759E-5</c:v>
                </c:pt>
                <c:pt idx="5327">
                  <c:v>7.0542061670924759E-5</c:v>
                </c:pt>
                <c:pt idx="5328">
                  <c:v>7.0404790084612696E-5</c:v>
                </c:pt>
                <c:pt idx="5329">
                  <c:v>7.1370575768339408E-5</c:v>
                </c:pt>
                <c:pt idx="5330">
                  <c:v>7.0311533154269998E-5</c:v>
                </c:pt>
                <c:pt idx="5331">
                  <c:v>7.0311533154269998E-5</c:v>
                </c:pt>
                <c:pt idx="5332">
                  <c:v>7.0311533154269998E-5</c:v>
                </c:pt>
                <c:pt idx="5333">
                  <c:v>7.0291367098403781E-5</c:v>
                </c:pt>
                <c:pt idx="5334">
                  <c:v>7.0311533154269998E-5</c:v>
                </c:pt>
                <c:pt idx="5335">
                  <c:v>7.0311533154269998E-5</c:v>
                </c:pt>
                <c:pt idx="5336">
                  <c:v>7.0311533154269998E-5</c:v>
                </c:pt>
                <c:pt idx="5337">
                  <c:v>7.0311533154269998E-5</c:v>
                </c:pt>
                <c:pt idx="5338">
                  <c:v>7.0391852067871837E-5</c:v>
                </c:pt>
                <c:pt idx="5339">
                  <c:v>7.0305765996175545E-5</c:v>
                </c:pt>
                <c:pt idx="5340">
                  <c:v>7.0311533154269998E-5</c:v>
                </c:pt>
                <c:pt idx="5341">
                  <c:v>7.0928874535514179E-5</c:v>
                </c:pt>
                <c:pt idx="5342">
                  <c:v>7.0311533154269998E-5</c:v>
                </c:pt>
                <c:pt idx="5343">
                  <c:v>7.0289184422479354E-5</c:v>
                </c:pt>
                <c:pt idx="5344">
                  <c:v>7.0311533154269998E-5</c:v>
                </c:pt>
                <c:pt idx="5345">
                  <c:v>7.0311533154269998E-5</c:v>
                </c:pt>
                <c:pt idx="5346">
                  <c:v>7.0311533154269998E-5</c:v>
                </c:pt>
                <c:pt idx="5347">
                  <c:v>7.0311533154269998E-5</c:v>
                </c:pt>
                <c:pt idx="5348">
                  <c:v>7.1839011993313191E-5</c:v>
                </c:pt>
                <c:pt idx="5349">
                  <c:v>7.0311533154269998E-5</c:v>
                </c:pt>
                <c:pt idx="5350">
                  <c:v>7.0311533154269998E-5</c:v>
                </c:pt>
                <c:pt idx="5351">
                  <c:v>7.0311533154269998E-5</c:v>
                </c:pt>
                <c:pt idx="5352">
                  <c:v>7.0311533154269998E-5</c:v>
                </c:pt>
                <c:pt idx="5353">
                  <c:v>7.0311533154269998E-5</c:v>
                </c:pt>
                <c:pt idx="5354">
                  <c:v>7.0311533154269998E-5</c:v>
                </c:pt>
                <c:pt idx="5355">
                  <c:v>7.0390974566425738E-5</c:v>
                </c:pt>
                <c:pt idx="5356">
                  <c:v>7.0311533154269998E-5</c:v>
                </c:pt>
                <c:pt idx="5357">
                  <c:v>7.0386624529332058E-5</c:v>
                </c:pt>
                <c:pt idx="5358">
                  <c:v>7.0311533154269998E-5</c:v>
                </c:pt>
                <c:pt idx="5359">
                  <c:v>7.2336165044313577E-5</c:v>
                </c:pt>
                <c:pt idx="5360">
                  <c:v>7.0311533154269998E-5</c:v>
                </c:pt>
                <c:pt idx="5361">
                  <c:v>7.0311533154269998E-5</c:v>
                </c:pt>
                <c:pt idx="5362">
                  <c:v>7.1841032827105514E-5</c:v>
                </c:pt>
                <c:pt idx="5363">
                  <c:v>7.1387447948292174E-5</c:v>
                </c:pt>
                <c:pt idx="5364">
                  <c:v>7.0386084909777709E-5</c:v>
                </c:pt>
                <c:pt idx="5365">
                  <c:v>7.0311533154269998E-5</c:v>
                </c:pt>
                <c:pt idx="5366">
                  <c:v>7.0311533154269998E-5</c:v>
                </c:pt>
                <c:pt idx="5367">
                  <c:v>7.0311533154269998E-5</c:v>
                </c:pt>
                <c:pt idx="5368">
                  <c:v>7.0311533154269998E-5</c:v>
                </c:pt>
                <c:pt idx="5369">
                  <c:v>7.0311533154269998E-5</c:v>
                </c:pt>
                <c:pt idx="5370">
                  <c:v>7.0311533154269998E-5</c:v>
                </c:pt>
                <c:pt idx="5371">
                  <c:v>7.0311533154269998E-5</c:v>
                </c:pt>
                <c:pt idx="5372">
                  <c:v>7.0311533154269998E-5</c:v>
                </c:pt>
                <c:pt idx="5373">
                  <c:v>7.0311533154269998E-5</c:v>
                </c:pt>
                <c:pt idx="5374">
                  <c:v>7.0542061670924759E-5</c:v>
                </c:pt>
                <c:pt idx="5375">
                  <c:v>7.0542061670924759E-5</c:v>
                </c:pt>
                <c:pt idx="5376">
                  <c:v>7.0542061670924759E-5</c:v>
                </c:pt>
                <c:pt idx="5377">
                  <c:v>7.0542061670924759E-5</c:v>
                </c:pt>
                <c:pt idx="5378">
                  <c:v>7.0404790084612696E-5</c:v>
                </c:pt>
                <c:pt idx="5379">
                  <c:v>7.0404790084612696E-5</c:v>
                </c:pt>
                <c:pt idx="5380">
                  <c:v>7.0311533154269998E-5</c:v>
                </c:pt>
                <c:pt idx="5381">
                  <c:v>7.0311533154269998E-5</c:v>
                </c:pt>
                <c:pt idx="5382">
                  <c:v>7.0311533154269998E-5</c:v>
                </c:pt>
                <c:pt idx="5383">
                  <c:v>7.0321232725420389E-5</c:v>
                </c:pt>
                <c:pt idx="5384">
                  <c:v>7.1829312422162461E-5</c:v>
                </c:pt>
                <c:pt idx="5385">
                  <c:v>7.1653130843808864E-5</c:v>
                </c:pt>
                <c:pt idx="5386">
                  <c:v>7.0311533154269998E-5</c:v>
                </c:pt>
                <c:pt idx="5387">
                  <c:v>7.0928874535514179E-5</c:v>
                </c:pt>
                <c:pt idx="5388">
                  <c:v>7.1370575768339408E-5</c:v>
                </c:pt>
                <c:pt idx="5389">
                  <c:v>7.0311533154269998E-5</c:v>
                </c:pt>
                <c:pt idx="5390">
                  <c:v>7.0311533154269998E-5</c:v>
                </c:pt>
                <c:pt idx="5391">
                  <c:v>7.0311533154269998E-5</c:v>
                </c:pt>
                <c:pt idx="5392">
                  <c:v>7.0291367098403781E-5</c:v>
                </c:pt>
                <c:pt idx="5393">
                  <c:v>7.0311533154269998E-5</c:v>
                </c:pt>
                <c:pt idx="5394">
                  <c:v>7.0311533154269998E-5</c:v>
                </c:pt>
                <c:pt idx="5395">
                  <c:v>7.0311533154269998E-5</c:v>
                </c:pt>
                <c:pt idx="5396">
                  <c:v>7.0311533154269998E-5</c:v>
                </c:pt>
                <c:pt idx="5397">
                  <c:v>7.0391852067871837E-5</c:v>
                </c:pt>
                <c:pt idx="5398">
                  <c:v>7.0305765996175545E-5</c:v>
                </c:pt>
                <c:pt idx="5399">
                  <c:v>7.0311533154269998E-5</c:v>
                </c:pt>
                <c:pt idx="5400">
                  <c:v>7.0928874535514179E-5</c:v>
                </c:pt>
                <c:pt idx="5401">
                  <c:v>7.0311533154269998E-5</c:v>
                </c:pt>
                <c:pt idx="5402">
                  <c:v>7.0289184422479354E-5</c:v>
                </c:pt>
                <c:pt idx="5403">
                  <c:v>7.0311533154269998E-5</c:v>
                </c:pt>
                <c:pt idx="5404">
                  <c:v>7.0311533154269998E-5</c:v>
                </c:pt>
                <c:pt idx="5405">
                  <c:v>7.0311533154269998E-5</c:v>
                </c:pt>
                <c:pt idx="5406">
                  <c:v>7.0311533154269998E-5</c:v>
                </c:pt>
                <c:pt idx="5407">
                  <c:v>7.1839011993313191E-5</c:v>
                </c:pt>
                <c:pt idx="5408">
                  <c:v>7.0311533154269998E-5</c:v>
                </c:pt>
                <c:pt idx="5409">
                  <c:v>7.0311533154269998E-5</c:v>
                </c:pt>
                <c:pt idx="5410">
                  <c:v>7.0311533154269998E-5</c:v>
                </c:pt>
                <c:pt idx="5411">
                  <c:v>7.0311533154269998E-5</c:v>
                </c:pt>
                <c:pt idx="5412">
                  <c:v>7.0311533154269998E-5</c:v>
                </c:pt>
                <c:pt idx="5413">
                  <c:v>7.0311533154269998E-5</c:v>
                </c:pt>
                <c:pt idx="5414">
                  <c:v>7.0390974566425738E-5</c:v>
                </c:pt>
                <c:pt idx="5415">
                  <c:v>7.0311533154269998E-5</c:v>
                </c:pt>
                <c:pt idx="5416">
                  <c:v>7.0386624529332058E-5</c:v>
                </c:pt>
                <c:pt idx="5417">
                  <c:v>7.0311533154269998E-5</c:v>
                </c:pt>
                <c:pt idx="5418">
                  <c:v>7.2336165044313577E-5</c:v>
                </c:pt>
                <c:pt idx="5419">
                  <c:v>7.0311533154269998E-5</c:v>
                </c:pt>
                <c:pt idx="5420">
                  <c:v>7.0311533154269998E-5</c:v>
                </c:pt>
                <c:pt idx="5421">
                  <c:v>7.1841032827105514E-5</c:v>
                </c:pt>
                <c:pt idx="5422">
                  <c:v>7.1387447948292174E-5</c:v>
                </c:pt>
                <c:pt idx="5423">
                  <c:v>7.0386084909777709E-5</c:v>
                </c:pt>
                <c:pt idx="5424">
                  <c:v>7.0542061670924759E-5</c:v>
                </c:pt>
                <c:pt idx="5425">
                  <c:v>7.0542061670924759E-5</c:v>
                </c:pt>
                <c:pt idx="5426">
                  <c:v>7.0542061670924759E-5</c:v>
                </c:pt>
                <c:pt idx="5427">
                  <c:v>7.0542061670924759E-5</c:v>
                </c:pt>
                <c:pt idx="5428">
                  <c:v>7.0404790084612696E-5</c:v>
                </c:pt>
                <c:pt idx="5429">
                  <c:v>7.0404790084612696E-5</c:v>
                </c:pt>
                <c:pt idx="5430">
                  <c:v>7.0404790084612696E-5</c:v>
                </c:pt>
                <c:pt idx="5431">
                  <c:v>7.1387447948292174E-5</c:v>
                </c:pt>
                <c:pt idx="5432">
                  <c:v>7.18390066705831E-5</c:v>
                </c:pt>
                <c:pt idx="5433">
                  <c:v>7.0311533154269998E-5</c:v>
                </c:pt>
                <c:pt idx="5434">
                  <c:v>7.0311533154269998E-5</c:v>
                </c:pt>
                <c:pt idx="5435">
                  <c:v>7.0928874535514179E-5</c:v>
                </c:pt>
                <c:pt idx="5436">
                  <c:v>7.0375492103026707E-5</c:v>
                </c:pt>
                <c:pt idx="5437">
                  <c:v>7.0311533154269998E-5</c:v>
                </c:pt>
                <c:pt idx="5438">
                  <c:v>7.0386624529332058E-5</c:v>
                </c:pt>
                <c:pt idx="5439">
                  <c:v>7.0311533154269998E-5</c:v>
                </c:pt>
                <c:pt idx="5440">
                  <c:v>7.0311533154269998E-5</c:v>
                </c:pt>
                <c:pt idx="5441">
                  <c:v>7.0311533154269998E-5</c:v>
                </c:pt>
                <c:pt idx="5442">
                  <c:v>7.0321232725420389E-5</c:v>
                </c:pt>
                <c:pt idx="5443">
                  <c:v>7.1829312422162461E-5</c:v>
                </c:pt>
                <c:pt idx="5444">
                  <c:v>7.1653130843808864E-5</c:v>
                </c:pt>
                <c:pt idx="5445">
                  <c:v>7.0311533154269998E-5</c:v>
                </c:pt>
                <c:pt idx="5446">
                  <c:v>7.0928874535514179E-5</c:v>
                </c:pt>
                <c:pt idx="5447">
                  <c:v>7.1370575768339408E-5</c:v>
                </c:pt>
                <c:pt idx="5448">
                  <c:v>7.0311533154269998E-5</c:v>
                </c:pt>
                <c:pt idx="5449">
                  <c:v>7.0311533154269998E-5</c:v>
                </c:pt>
                <c:pt idx="5450">
                  <c:v>7.0311533154269998E-5</c:v>
                </c:pt>
                <c:pt idx="5451">
                  <c:v>7.0291367098403781E-5</c:v>
                </c:pt>
                <c:pt idx="5452">
                  <c:v>7.0311533154269998E-5</c:v>
                </c:pt>
                <c:pt idx="5453">
                  <c:v>7.0311533154269998E-5</c:v>
                </c:pt>
                <c:pt idx="5454">
                  <c:v>7.0311533154269998E-5</c:v>
                </c:pt>
                <c:pt idx="5455">
                  <c:v>7.0311533154269998E-5</c:v>
                </c:pt>
                <c:pt idx="5456">
                  <c:v>7.0391852067871837E-5</c:v>
                </c:pt>
                <c:pt idx="5457">
                  <c:v>7.0305765996175545E-5</c:v>
                </c:pt>
                <c:pt idx="5458">
                  <c:v>7.0311533154269998E-5</c:v>
                </c:pt>
                <c:pt idx="5459">
                  <c:v>7.0928874535514179E-5</c:v>
                </c:pt>
                <c:pt idx="5460">
                  <c:v>7.0311533154269998E-5</c:v>
                </c:pt>
                <c:pt idx="5461">
                  <c:v>7.0289184422479354E-5</c:v>
                </c:pt>
                <c:pt idx="5462">
                  <c:v>7.0311533154269998E-5</c:v>
                </c:pt>
                <c:pt idx="5463">
                  <c:v>7.0311533154269998E-5</c:v>
                </c:pt>
                <c:pt idx="5464">
                  <c:v>7.0311533154269998E-5</c:v>
                </c:pt>
                <c:pt idx="5465">
                  <c:v>7.0311533154269998E-5</c:v>
                </c:pt>
                <c:pt idx="5466">
                  <c:v>7.1839011993313191E-5</c:v>
                </c:pt>
                <c:pt idx="5467">
                  <c:v>7.0311533154269998E-5</c:v>
                </c:pt>
                <c:pt idx="5468">
                  <c:v>7.0311533154269998E-5</c:v>
                </c:pt>
                <c:pt idx="5469">
                  <c:v>7.0311533154269998E-5</c:v>
                </c:pt>
                <c:pt idx="5470">
                  <c:v>7.0311533154269998E-5</c:v>
                </c:pt>
                <c:pt idx="5471">
                  <c:v>7.0311533154269998E-5</c:v>
                </c:pt>
                <c:pt idx="5472">
                  <c:v>7.0311533154269998E-5</c:v>
                </c:pt>
                <c:pt idx="5473">
                  <c:v>7.0390974566425738E-5</c:v>
                </c:pt>
                <c:pt idx="5474">
                  <c:v>7.0542061670924759E-5</c:v>
                </c:pt>
                <c:pt idx="5475">
                  <c:v>7.0542061670924759E-5</c:v>
                </c:pt>
                <c:pt idx="5476">
                  <c:v>7.0542061670924759E-5</c:v>
                </c:pt>
                <c:pt idx="5477">
                  <c:v>7.0542061670924759E-5</c:v>
                </c:pt>
                <c:pt idx="5478">
                  <c:v>7.0404790084612696E-5</c:v>
                </c:pt>
                <c:pt idx="5479">
                  <c:v>7.0404790084612696E-5</c:v>
                </c:pt>
                <c:pt idx="5480">
                  <c:v>7.0404790084612696E-5</c:v>
                </c:pt>
                <c:pt idx="5481">
                  <c:v>7.0311533154269998E-5</c:v>
                </c:pt>
                <c:pt idx="5482">
                  <c:v>7.0928874535514179E-5</c:v>
                </c:pt>
                <c:pt idx="5483">
                  <c:v>7.1393104013072527E-5</c:v>
                </c:pt>
                <c:pt idx="5484">
                  <c:v>7.1387447948292174E-5</c:v>
                </c:pt>
                <c:pt idx="5485">
                  <c:v>7.0917858548758033E-5</c:v>
                </c:pt>
                <c:pt idx="5486">
                  <c:v>7.0928874535514179E-5</c:v>
                </c:pt>
                <c:pt idx="5487">
                  <c:v>7.18390066705831E-5</c:v>
                </c:pt>
                <c:pt idx="5488">
                  <c:v>7.0311533154269998E-5</c:v>
                </c:pt>
                <c:pt idx="5489">
                  <c:v>7.1387447948292174E-5</c:v>
                </c:pt>
                <c:pt idx="5490">
                  <c:v>7.18390066705831E-5</c:v>
                </c:pt>
                <c:pt idx="5491">
                  <c:v>7.0311533154269998E-5</c:v>
                </c:pt>
                <c:pt idx="5492">
                  <c:v>7.0311533154269998E-5</c:v>
                </c:pt>
                <c:pt idx="5493">
                  <c:v>7.0928874535514179E-5</c:v>
                </c:pt>
                <c:pt idx="5494">
                  <c:v>7.0375492103026707E-5</c:v>
                </c:pt>
                <c:pt idx="5495">
                  <c:v>7.0311533154269998E-5</c:v>
                </c:pt>
                <c:pt idx="5496">
                  <c:v>7.0386624529332058E-5</c:v>
                </c:pt>
                <c:pt idx="5497">
                  <c:v>7.0311533154269998E-5</c:v>
                </c:pt>
                <c:pt idx="5498">
                  <c:v>7.0311533154269998E-5</c:v>
                </c:pt>
                <c:pt idx="5499">
                  <c:v>7.0311533154269998E-5</c:v>
                </c:pt>
                <c:pt idx="5500">
                  <c:v>7.0321232725420389E-5</c:v>
                </c:pt>
                <c:pt idx="5501">
                  <c:v>7.1829312422162461E-5</c:v>
                </c:pt>
                <c:pt idx="5502">
                  <c:v>7.1653130843808864E-5</c:v>
                </c:pt>
                <c:pt idx="5503">
                  <c:v>7.0311533154269998E-5</c:v>
                </c:pt>
                <c:pt idx="5504">
                  <c:v>7.0928874535514179E-5</c:v>
                </c:pt>
                <c:pt idx="5505">
                  <c:v>7.1370575768339408E-5</c:v>
                </c:pt>
                <c:pt idx="5506">
                  <c:v>7.0311533154269998E-5</c:v>
                </c:pt>
                <c:pt idx="5507">
                  <c:v>7.0311533154269998E-5</c:v>
                </c:pt>
                <c:pt idx="5508">
                  <c:v>7.0311533154269998E-5</c:v>
                </c:pt>
                <c:pt idx="5509">
                  <c:v>7.0291367098403781E-5</c:v>
                </c:pt>
                <c:pt idx="5510">
                  <c:v>7.0311533154269998E-5</c:v>
                </c:pt>
                <c:pt idx="5511">
                  <c:v>7.0311533154269998E-5</c:v>
                </c:pt>
                <c:pt idx="5512">
                  <c:v>7.0311533154269998E-5</c:v>
                </c:pt>
                <c:pt idx="5513">
                  <c:v>7.0311533154269998E-5</c:v>
                </c:pt>
                <c:pt idx="5514">
                  <c:v>7.0391852067871837E-5</c:v>
                </c:pt>
                <c:pt idx="5515">
                  <c:v>7.0305765996175545E-5</c:v>
                </c:pt>
                <c:pt idx="5516">
                  <c:v>7.0311533154269998E-5</c:v>
                </c:pt>
                <c:pt idx="5517">
                  <c:v>7.0928874535514179E-5</c:v>
                </c:pt>
                <c:pt idx="5518">
                  <c:v>7.0311533154269998E-5</c:v>
                </c:pt>
                <c:pt idx="5519">
                  <c:v>7.0289184422479354E-5</c:v>
                </c:pt>
                <c:pt idx="5520">
                  <c:v>7.0311533154269998E-5</c:v>
                </c:pt>
                <c:pt idx="5521">
                  <c:v>7.0311533154269998E-5</c:v>
                </c:pt>
                <c:pt idx="5522">
                  <c:v>7.0311533154269998E-5</c:v>
                </c:pt>
                <c:pt idx="5523">
                  <c:v>7.0311533154269998E-5</c:v>
                </c:pt>
                <c:pt idx="5524">
                  <c:v>7.0542061670924759E-5</c:v>
                </c:pt>
                <c:pt idx="5525">
                  <c:v>7.0542061670924759E-5</c:v>
                </c:pt>
                <c:pt idx="5526">
                  <c:v>7.0542061670924759E-5</c:v>
                </c:pt>
                <c:pt idx="5527">
                  <c:v>7.0542061670924759E-5</c:v>
                </c:pt>
                <c:pt idx="5528">
                  <c:v>7.0404790084612696E-5</c:v>
                </c:pt>
                <c:pt idx="5529">
                  <c:v>7.0341729409192534E-5</c:v>
                </c:pt>
                <c:pt idx="5530">
                  <c:v>7.0404790084612696E-5</c:v>
                </c:pt>
                <c:pt idx="5531">
                  <c:v>7.0404790084612696E-5</c:v>
                </c:pt>
                <c:pt idx="5532">
                  <c:v>7.0404790084612696E-5</c:v>
                </c:pt>
                <c:pt idx="5533">
                  <c:v>7.0676876081404645E-5</c:v>
                </c:pt>
                <c:pt idx="5534">
                  <c:v>7.1870275813269117E-5</c:v>
                </c:pt>
                <c:pt idx="5535">
                  <c:v>7.0311533154269998E-5</c:v>
                </c:pt>
                <c:pt idx="5536">
                  <c:v>7.0982260333342712E-5</c:v>
                </c:pt>
                <c:pt idx="5537">
                  <c:v>7.2139606306706848E-5</c:v>
                </c:pt>
                <c:pt idx="5538">
                  <c:v>7.1669210935519073E-5</c:v>
                </c:pt>
                <c:pt idx="5539">
                  <c:v>7.0323617459530538E-5</c:v>
                </c:pt>
                <c:pt idx="5540">
                  <c:v>7.0311533154269998E-5</c:v>
                </c:pt>
                <c:pt idx="5541">
                  <c:v>7.0291982871413742E-5</c:v>
                </c:pt>
                <c:pt idx="5542">
                  <c:v>7.1384358893101225E-5</c:v>
                </c:pt>
                <c:pt idx="5543">
                  <c:v>7.0311533154269998E-5</c:v>
                </c:pt>
                <c:pt idx="5544">
                  <c:v>7.0928874535514179E-5</c:v>
                </c:pt>
                <c:pt idx="5545">
                  <c:v>7.1393104013072527E-5</c:v>
                </c:pt>
                <c:pt idx="5546">
                  <c:v>7.1387447948292174E-5</c:v>
                </c:pt>
                <c:pt idx="5547">
                  <c:v>7.0917858548758033E-5</c:v>
                </c:pt>
                <c:pt idx="5548">
                  <c:v>7.0928874535514179E-5</c:v>
                </c:pt>
                <c:pt idx="5549">
                  <c:v>7.18390066705831E-5</c:v>
                </c:pt>
                <c:pt idx="5550">
                  <c:v>7.0311533154269998E-5</c:v>
                </c:pt>
                <c:pt idx="5551">
                  <c:v>7.1387447948292174E-5</c:v>
                </c:pt>
                <c:pt idx="5552">
                  <c:v>7.18390066705831E-5</c:v>
                </c:pt>
                <c:pt idx="5553">
                  <c:v>7.0311533154269998E-5</c:v>
                </c:pt>
                <c:pt idx="5554">
                  <c:v>7.0311533154269998E-5</c:v>
                </c:pt>
                <c:pt idx="5555">
                  <c:v>7.0928874535514179E-5</c:v>
                </c:pt>
                <c:pt idx="5556">
                  <c:v>7.0375492103026707E-5</c:v>
                </c:pt>
                <c:pt idx="5557">
                  <c:v>7.0311533154269998E-5</c:v>
                </c:pt>
                <c:pt idx="5558">
                  <c:v>7.0386624529332058E-5</c:v>
                </c:pt>
                <c:pt idx="5559">
                  <c:v>7.0311533154269998E-5</c:v>
                </c:pt>
                <c:pt idx="5560">
                  <c:v>7.0311533154269998E-5</c:v>
                </c:pt>
                <c:pt idx="5561">
                  <c:v>7.0311533154269998E-5</c:v>
                </c:pt>
                <c:pt idx="5562">
                  <c:v>7.0321232725420389E-5</c:v>
                </c:pt>
                <c:pt idx="5563">
                  <c:v>7.1829312422162461E-5</c:v>
                </c:pt>
                <c:pt idx="5564">
                  <c:v>7.1653130843808864E-5</c:v>
                </c:pt>
                <c:pt idx="5565">
                  <c:v>7.0311533154269998E-5</c:v>
                </c:pt>
                <c:pt idx="5566">
                  <c:v>7.0928874535514179E-5</c:v>
                </c:pt>
                <c:pt idx="5567">
                  <c:v>7.1370575768339408E-5</c:v>
                </c:pt>
                <c:pt idx="5568">
                  <c:v>7.0311533154269998E-5</c:v>
                </c:pt>
                <c:pt idx="5569">
                  <c:v>7.0311533154269998E-5</c:v>
                </c:pt>
                <c:pt idx="5570">
                  <c:v>7.0311533154269998E-5</c:v>
                </c:pt>
                <c:pt idx="5571">
                  <c:v>7.0291367098403781E-5</c:v>
                </c:pt>
                <c:pt idx="5572">
                  <c:v>7.0311533154269998E-5</c:v>
                </c:pt>
                <c:pt idx="5573">
                  <c:v>7.0311533154269998E-5</c:v>
                </c:pt>
                <c:pt idx="5574">
                  <c:v>7.0542061670924759E-5</c:v>
                </c:pt>
                <c:pt idx="5575">
                  <c:v>7.0542061670924759E-5</c:v>
                </c:pt>
                <c:pt idx="5576">
                  <c:v>7.0542061670924759E-5</c:v>
                </c:pt>
                <c:pt idx="5577">
                  <c:v>7.0542061670924759E-5</c:v>
                </c:pt>
                <c:pt idx="5578">
                  <c:v>7.0404790084612696E-5</c:v>
                </c:pt>
                <c:pt idx="5579">
                  <c:v>7.0404790084612696E-5</c:v>
                </c:pt>
                <c:pt idx="5580">
                  <c:v>7.0404790084612696E-5</c:v>
                </c:pt>
                <c:pt idx="5581">
                  <c:v>7.0404790084612696E-5</c:v>
                </c:pt>
                <c:pt idx="5582">
                  <c:v>7.0341729409192534E-5</c:v>
                </c:pt>
                <c:pt idx="5583">
                  <c:v>7.0404790084612696E-5</c:v>
                </c:pt>
                <c:pt idx="5584">
                  <c:v>7.0404790084612696E-5</c:v>
                </c:pt>
                <c:pt idx="5585">
                  <c:v>7.0404790084612696E-5</c:v>
                </c:pt>
                <c:pt idx="5586">
                  <c:v>7.0341202039509861E-5</c:v>
                </c:pt>
                <c:pt idx="5587">
                  <c:v>7.0386624529332058E-5</c:v>
                </c:pt>
                <c:pt idx="5588">
                  <c:v>7.2139606306706848E-5</c:v>
                </c:pt>
                <c:pt idx="5589">
                  <c:v>7.0311533154269998E-5</c:v>
                </c:pt>
                <c:pt idx="5590">
                  <c:v>7.0311533154269998E-5</c:v>
                </c:pt>
                <c:pt idx="5591">
                  <c:v>7.0966213935201136E-5</c:v>
                </c:pt>
                <c:pt idx="5592">
                  <c:v>7.0346089465352058E-5</c:v>
                </c:pt>
                <c:pt idx="5593">
                  <c:v>7.092981982850059E-5</c:v>
                </c:pt>
                <c:pt idx="5594">
                  <c:v>7.1770456860742094E-5</c:v>
                </c:pt>
                <c:pt idx="5595">
                  <c:v>7.1387447948292174E-5</c:v>
                </c:pt>
                <c:pt idx="5596">
                  <c:v>7.0676876081404645E-5</c:v>
                </c:pt>
                <c:pt idx="5597">
                  <c:v>7.1870275813269117E-5</c:v>
                </c:pt>
                <c:pt idx="5598">
                  <c:v>7.0311533154269998E-5</c:v>
                </c:pt>
                <c:pt idx="5599">
                  <c:v>7.0982260333342712E-5</c:v>
                </c:pt>
                <c:pt idx="5600">
                  <c:v>7.2139606306706848E-5</c:v>
                </c:pt>
                <c:pt idx="5601">
                  <c:v>7.1669210935519073E-5</c:v>
                </c:pt>
                <c:pt idx="5602">
                  <c:v>7.0323617459530538E-5</c:v>
                </c:pt>
                <c:pt idx="5603">
                  <c:v>7.0311533154269998E-5</c:v>
                </c:pt>
                <c:pt idx="5604">
                  <c:v>7.0291982871413742E-5</c:v>
                </c:pt>
                <c:pt idx="5605">
                  <c:v>7.1384358893101225E-5</c:v>
                </c:pt>
                <c:pt idx="5606">
                  <c:v>7.0311533154269998E-5</c:v>
                </c:pt>
                <c:pt idx="5607">
                  <c:v>7.0928874535514179E-5</c:v>
                </c:pt>
                <c:pt idx="5608">
                  <c:v>7.1393104013072527E-5</c:v>
                </c:pt>
                <c:pt idx="5609">
                  <c:v>7.1387447948292174E-5</c:v>
                </c:pt>
                <c:pt idx="5610">
                  <c:v>7.0917858548758033E-5</c:v>
                </c:pt>
                <c:pt idx="5611">
                  <c:v>7.0928874535514179E-5</c:v>
                </c:pt>
                <c:pt idx="5612">
                  <c:v>7.18390066705831E-5</c:v>
                </c:pt>
                <c:pt idx="5613">
                  <c:v>7.0311533154269998E-5</c:v>
                </c:pt>
                <c:pt idx="5614">
                  <c:v>7.1387447948292174E-5</c:v>
                </c:pt>
                <c:pt idx="5615">
                  <c:v>7.18390066705831E-5</c:v>
                </c:pt>
                <c:pt idx="5616">
                  <c:v>7.0311533154269998E-5</c:v>
                </c:pt>
                <c:pt idx="5617">
                  <c:v>7.0311533154269998E-5</c:v>
                </c:pt>
                <c:pt idx="5618">
                  <c:v>7.0928874535514179E-5</c:v>
                </c:pt>
                <c:pt idx="5619">
                  <c:v>7.0375492103026707E-5</c:v>
                </c:pt>
                <c:pt idx="5620">
                  <c:v>7.0311533154269998E-5</c:v>
                </c:pt>
                <c:pt idx="5621">
                  <c:v>7.0386624529332058E-5</c:v>
                </c:pt>
                <c:pt idx="5622">
                  <c:v>7.0311533154269998E-5</c:v>
                </c:pt>
                <c:pt idx="5623">
                  <c:v>7.0311533154269998E-5</c:v>
                </c:pt>
                <c:pt idx="5624">
                  <c:v>7.0542061670924759E-5</c:v>
                </c:pt>
                <c:pt idx="5625">
                  <c:v>7.0542061670924759E-5</c:v>
                </c:pt>
                <c:pt idx="5626">
                  <c:v>7.0542061670924759E-5</c:v>
                </c:pt>
                <c:pt idx="5627">
                  <c:v>7.0542061670924759E-5</c:v>
                </c:pt>
                <c:pt idx="5628">
                  <c:v>7.0313648144681591E-5</c:v>
                </c:pt>
                <c:pt idx="5629">
                  <c:v>7.0404790084612696E-5</c:v>
                </c:pt>
                <c:pt idx="5630">
                  <c:v>7.0335376068845739E-5</c:v>
                </c:pt>
                <c:pt idx="5631">
                  <c:v>7.0404790084612696E-5</c:v>
                </c:pt>
                <c:pt idx="5632">
                  <c:v>7.0404790084612696E-5</c:v>
                </c:pt>
                <c:pt idx="5633">
                  <c:v>7.0404790084612696E-5</c:v>
                </c:pt>
                <c:pt idx="5634">
                  <c:v>7.0404790084612696E-5</c:v>
                </c:pt>
                <c:pt idx="5635">
                  <c:v>7.0341729409192534E-5</c:v>
                </c:pt>
                <c:pt idx="5636">
                  <c:v>7.0404790084612696E-5</c:v>
                </c:pt>
                <c:pt idx="5637">
                  <c:v>7.0404790084612696E-5</c:v>
                </c:pt>
                <c:pt idx="5638">
                  <c:v>7.0404790084612696E-5</c:v>
                </c:pt>
                <c:pt idx="5639">
                  <c:v>7.0341202039509861E-5</c:v>
                </c:pt>
                <c:pt idx="5640">
                  <c:v>7.0341202039509861E-5</c:v>
                </c:pt>
                <c:pt idx="5641">
                  <c:v>7.0311533154269998E-5</c:v>
                </c:pt>
                <c:pt idx="5642">
                  <c:v>7.067662634127538E-5</c:v>
                </c:pt>
                <c:pt idx="5643">
                  <c:v>7.0311533154269998E-5</c:v>
                </c:pt>
                <c:pt idx="5644">
                  <c:v>7.0917858548758033E-5</c:v>
                </c:pt>
                <c:pt idx="5645">
                  <c:v>7.038091813060228E-5</c:v>
                </c:pt>
                <c:pt idx="5646">
                  <c:v>7.0311533154269998E-5</c:v>
                </c:pt>
                <c:pt idx="5647">
                  <c:v>7.0386624529332058E-5</c:v>
                </c:pt>
                <c:pt idx="5648">
                  <c:v>7.2139606306706848E-5</c:v>
                </c:pt>
                <c:pt idx="5649">
                  <c:v>7.0311533154269998E-5</c:v>
                </c:pt>
                <c:pt idx="5650">
                  <c:v>7.0311533154269998E-5</c:v>
                </c:pt>
                <c:pt idx="5651">
                  <c:v>7.0966213935201136E-5</c:v>
                </c:pt>
                <c:pt idx="5652">
                  <c:v>7.0346089465352058E-5</c:v>
                </c:pt>
                <c:pt idx="5653">
                  <c:v>7.092981982850059E-5</c:v>
                </c:pt>
                <c:pt idx="5654">
                  <c:v>7.1770456860742094E-5</c:v>
                </c:pt>
                <c:pt idx="5655">
                  <c:v>7.1387447948292174E-5</c:v>
                </c:pt>
                <c:pt idx="5656">
                  <c:v>7.0676876081404645E-5</c:v>
                </c:pt>
                <c:pt idx="5657">
                  <c:v>7.1870275813269117E-5</c:v>
                </c:pt>
                <c:pt idx="5658">
                  <c:v>7.0311533154269998E-5</c:v>
                </c:pt>
                <c:pt idx="5659">
                  <c:v>7.0982260333342712E-5</c:v>
                </c:pt>
                <c:pt idx="5660">
                  <c:v>7.2139606306706848E-5</c:v>
                </c:pt>
                <c:pt idx="5661">
                  <c:v>7.1669210935519073E-5</c:v>
                </c:pt>
                <c:pt idx="5662">
                  <c:v>7.0323617459530538E-5</c:v>
                </c:pt>
                <c:pt idx="5663">
                  <c:v>7.0311533154269998E-5</c:v>
                </c:pt>
                <c:pt idx="5664">
                  <c:v>7.0291982871413742E-5</c:v>
                </c:pt>
                <c:pt idx="5665">
                  <c:v>7.1384358893101225E-5</c:v>
                </c:pt>
                <c:pt idx="5666">
                  <c:v>7.0311533154269998E-5</c:v>
                </c:pt>
                <c:pt idx="5667">
                  <c:v>7.0928874535514179E-5</c:v>
                </c:pt>
                <c:pt idx="5668">
                  <c:v>7.1393104013072527E-5</c:v>
                </c:pt>
                <c:pt idx="5669">
                  <c:v>7.1387447948292174E-5</c:v>
                </c:pt>
                <c:pt idx="5670">
                  <c:v>7.0917858548758033E-5</c:v>
                </c:pt>
                <c:pt idx="5671">
                  <c:v>7.0928874535514179E-5</c:v>
                </c:pt>
                <c:pt idx="5672">
                  <c:v>7.18390066705831E-5</c:v>
                </c:pt>
                <c:pt idx="5673">
                  <c:v>7.0311533154269998E-5</c:v>
                </c:pt>
                <c:pt idx="5674">
                  <c:v>7.0542061670924759E-5</c:v>
                </c:pt>
                <c:pt idx="5675">
                  <c:v>7.0411349249158416E-5</c:v>
                </c:pt>
                <c:pt idx="5676">
                  <c:v>7.0542061670924759E-5</c:v>
                </c:pt>
                <c:pt idx="5677">
                  <c:v>7.0542061670924759E-5</c:v>
                </c:pt>
                <c:pt idx="5678">
                  <c:v>7.0542061670924759E-5</c:v>
                </c:pt>
                <c:pt idx="5679">
                  <c:v>7.0542061670924759E-5</c:v>
                </c:pt>
                <c:pt idx="5680">
                  <c:v>7.0542061670924759E-5</c:v>
                </c:pt>
                <c:pt idx="5681">
                  <c:v>7.0542061670924759E-5</c:v>
                </c:pt>
                <c:pt idx="5682">
                  <c:v>7.0313648144681591E-5</c:v>
                </c:pt>
                <c:pt idx="5683">
                  <c:v>7.0341294155333985E-5</c:v>
                </c:pt>
                <c:pt idx="5684">
                  <c:v>7.0962660853348203E-5</c:v>
                </c:pt>
                <c:pt idx="5685">
                  <c:v>7.0341081347414139E-5</c:v>
                </c:pt>
                <c:pt idx="5686">
                  <c:v>7.0404790084612696E-5</c:v>
                </c:pt>
                <c:pt idx="5687">
                  <c:v>7.0404790084612696E-5</c:v>
                </c:pt>
                <c:pt idx="5688">
                  <c:v>7.0404790084612696E-5</c:v>
                </c:pt>
                <c:pt idx="5689">
                  <c:v>7.0404790084612696E-5</c:v>
                </c:pt>
                <c:pt idx="5690">
                  <c:v>7.0404790084612696E-5</c:v>
                </c:pt>
                <c:pt idx="5691">
                  <c:v>7.0403915419070119E-5</c:v>
                </c:pt>
                <c:pt idx="5692">
                  <c:v>7.0404790084612696E-5</c:v>
                </c:pt>
                <c:pt idx="5693">
                  <c:v>7.0404790084612696E-5</c:v>
                </c:pt>
                <c:pt idx="5694">
                  <c:v>7.0335376068845739E-5</c:v>
                </c:pt>
                <c:pt idx="5695">
                  <c:v>7.0404790084612696E-5</c:v>
                </c:pt>
                <c:pt idx="5696">
                  <c:v>7.0404790084612696E-5</c:v>
                </c:pt>
                <c:pt idx="5697">
                  <c:v>7.0404790084612696E-5</c:v>
                </c:pt>
                <c:pt idx="5698">
                  <c:v>7.0404790084612696E-5</c:v>
                </c:pt>
                <c:pt idx="5699">
                  <c:v>7.0341729409192534E-5</c:v>
                </c:pt>
                <c:pt idx="5700">
                  <c:v>7.0404790084612696E-5</c:v>
                </c:pt>
                <c:pt idx="5701">
                  <c:v>7.0404790084612696E-5</c:v>
                </c:pt>
                <c:pt idx="5702">
                  <c:v>7.0404790084612696E-5</c:v>
                </c:pt>
                <c:pt idx="5703">
                  <c:v>7.0341202039509861E-5</c:v>
                </c:pt>
                <c:pt idx="5704">
                  <c:v>7.0341202039509861E-5</c:v>
                </c:pt>
                <c:pt idx="5705">
                  <c:v>7.0368470061269207E-5</c:v>
                </c:pt>
                <c:pt idx="5706">
                  <c:v>7.0305830262511898E-5</c:v>
                </c:pt>
                <c:pt idx="5707">
                  <c:v>7.18390066705831E-5</c:v>
                </c:pt>
                <c:pt idx="5708">
                  <c:v>7.1977048350388694E-5</c:v>
                </c:pt>
                <c:pt idx="5709">
                  <c:v>7.0311533154269998E-5</c:v>
                </c:pt>
                <c:pt idx="5710">
                  <c:v>7.067662634127538E-5</c:v>
                </c:pt>
                <c:pt idx="5711">
                  <c:v>7.0311533154269998E-5</c:v>
                </c:pt>
                <c:pt idx="5712">
                  <c:v>7.0917858548758033E-5</c:v>
                </c:pt>
                <c:pt idx="5713">
                  <c:v>7.038091813060228E-5</c:v>
                </c:pt>
                <c:pt idx="5714">
                  <c:v>7.0311533154269998E-5</c:v>
                </c:pt>
                <c:pt idx="5715">
                  <c:v>7.0386624529332058E-5</c:v>
                </c:pt>
                <c:pt idx="5716">
                  <c:v>7.2139606306706848E-5</c:v>
                </c:pt>
                <c:pt idx="5717">
                  <c:v>7.0311533154269998E-5</c:v>
                </c:pt>
                <c:pt idx="5718">
                  <c:v>7.0311533154269998E-5</c:v>
                </c:pt>
                <c:pt idx="5719">
                  <c:v>7.0966213935201136E-5</c:v>
                </c:pt>
                <c:pt idx="5720">
                  <c:v>7.0346089465352058E-5</c:v>
                </c:pt>
                <c:pt idx="5721">
                  <c:v>7.092981982850059E-5</c:v>
                </c:pt>
                <c:pt idx="5722">
                  <c:v>7.1770456860742094E-5</c:v>
                </c:pt>
                <c:pt idx="5723">
                  <c:v>7.1387447948292174E-5</c:v>
                </c:pt>
                <c:pt idx="5724">
                  <c:v>7.0542061670924759E-5</c:v>
                </c:pt>
                <c:pt idx="5725">
                  <c:v>7.0542061670924759E-5</c:v>
                </c:pt>
                <c:pt idx="5726">
                  <c:v>7.0542061670924759E-5</c:v>
                </c:pt>
                <c:pt idx="5727">
                  <c:v>7.0542061670924759E-5</c:v>
                </c:pt>
                <c:pt idx="5728">
                  <c:v>7.0542061670924759E-5</c:v>
                </c:pt>
                <c:pt idx="5729">
                  <c:v>7.0411349249158416E-5</c:v>
                </c:pt>
                <c:pt idx="5730">
                  <c:v>7.0542061670924759E-5</c:v>
                </c:pt>
                <c:pt idx="5731">
                  <c:v>7.0542061670924759E-5</c:v>
                </c:pt>
                <c:pt idx="5732">
                  <c:v>7.0542061670924759E-5</c:v>
                </c:pt>
                <c:pt idx="5733">
                  <c:v>7.0542061670924759E-5</c:v>
                </c:pt>
                <c:pt idx="5734">
                  <c:v>7.0542061670924759E-5</c:v>
                </c:pt>
                <c:pt idx="5735">
                  <c:v>7.0542061670924759E-5</c:v>
                </c:pt>
                <c:pt idx="5736">
                  <c:v>7.0313648144681591E-5</c:v>
                </c:pt>
                <c:pt idx="5737">
                  <c:v>7.0739035633269123E-5</c:v>
                </c:pt>
                <c:pt idx="5738">
                  <c:v>7.0404790084612696E-5</c:v>
                </c:pt>
                <c:pt idx="5739">
                  <c:v>7.0341729409192534E-5</c:v>
                </c:pt>
                <c:pt idx="5740">
                  <c:v>7.0341081347414139E-5</c:v>
                </c:pt>
                <c:pt idx="5741">
                  <c:v>7.0341294155333985E-5</c:v>
                </c:pt>
                <c:pt idx="5742">
                  <c:v>7.0962660853348203E-5</c:v>
                </c:pt>
                <c:pt idx="5743">
                  <c:v>7.0341081347414139E-5</c:v>
                </c:pt>
                <c:pt idx="5744">
                  <c:v>7.0404790084612696E-5</c:v>
                </c:pt>
                <c:pt idx="5745">
                  <c:v>7.0404790084612696E-5</c:v>
                </c:pt>
                <c:pt idx="5746">
                  <c:v>7.0404790084612696E-5</c:v>
                </c:pt>
                <c:pt idx="5747">
                  <c:v>7.0404790084612696E-5</c:v>
                </c:pt>
                <c:pt idx="5748">
                  <c:v>7.0404790084612696E-5</c:v>
                </c:pt>
                <c:pt idx="5749">
                  <c:v>7.0403915419070119E-5</c:v>
                </c:pt>
                <c:pt idx="5750">
                  <c:v>7.0404790084612696E-5</c:v>
                </c:pt>
                <c:pt idx="5751">
                  <c:v>7.0404790084612696E-5</c:v>
                </c:pt>
                <c:pt idx="5752">
                  <c:v>7.0335376068845739E-5</c:v>
                </c:pt>
                <c:pt idx="5753">
                  <c:v>7.0404790084612696E-5</c:v>
                </c:pt>
                <c:pt idx="5754">
                  <c:v>7.0404790084612696E-5</c:v>
                </c:pt>
                <c:pt idx="5755">
                  <c:v>7.0404790084612696E-5</c:v>
                </c:pt>
                <c:pt idx="5756">
                  <c:v>7.0404790084612696E-5</c:v>
                </c:pt>
                <c:pt idx="5757">
                  <c:v>7.0341729409192534E-5</c:v>
                </c:pt>
                <c:pt idx="5758">
                  <c:v>7.0404790084612696E-5</c:v>
                </c:pt>
                <c:pt idx="5759">
                  <c:v>7.0404790084612696E-5</c:v>
                </c:pt>
                <c:pt idx="5760">
                  <c:v>7.0404790084612696E-5</c:v>
                </c:pt>
                <c:pt idx="5761">
                  <c:v>7.0341202039509861E-5</c:v>
                </c:pt>
                <c:pt idx="5762">
                  <c:v>7.0341202039509861E-5</c:v>
                </c:pt>
                <c:pt idx="5763">
                  <c:v>7.0368470061269207E-5</c:v>
                </c:pt>
                <c:pt idx="5764">
                  <c:v>7.0305830262511898E-5</c:v>
                </c:pt>
                <c:pt idx="5765">
                  <c:v>7.18390066705831E-5</c:v>
                </c:pt>
                <c:pt idx="5766">
                  <c:v>7.1977048350388694E-5</c:v>
                </c:pt>
                <c:pt idx="5767">
                  <c:v>7.0311533154269998E-5</c:v>
                </c:pt>
                <c:pt idx="5768">
                  <c:v>7.067662634127538E-5</c:v>
                </c:pt>
                <c:pt idx="5769">
                  <c:v>7.0311533154269998E-5</c:v>
                </c:pt>
                <c:pt idx="5770">
                  <c:v>7.0917858548758033E-5</c:v>
                </c:pt>
                <c:pt idx="5771">
                  <c:v>7.038091813060228E-5</c:v>
                </c:pt>
                <c:pt idx="5772">
                  <c:v>7.0311533154269998E-5</c:v>
                </c:pt>
                <c:pt idx="5773">
                  <c:v>7.0386624529332058E-5</c:v>
                </c:pt>
                <c:pt idx="5774">
                  <c:v>7.0542061670924759E-5</c:v>
                </c:pt>
                <c:pt idx="5775">
                  <c:v>7.0542061670924759E-5</c:v>
                </c:pt>
                <c:pt idx="5776">
                  <c:v>7.0542061670924759E-5</c:v>
                </c:pt>
                <c:pt idx="5777">
                  <c:v>7.0544593143349074E-5</c:v>
                </c:pt>
                <c:pt idx="5778">
                  <c:v>7.0542061670924759E-5</c:v>
                </c:pt>
                <c:pt idx="5779">
                  <c:v>7.0542061670924759E-5</c:v>
                </c:pt>
                <c:pt idx="5780">
                  <c:v>7.0542061670924759E-5</c:v>
                </c:pt>
                <c:pt idx="5781">
                  <c:v>7.0542061670924759E-5</c:v>
                </c:pt>
                <c:pt idx="5782">
                  <c:v>7.0542061670924759E-5</c:v>
                </c:pt>
                <c:pt idx="5783">
                  <c:v>7.0542061670924759E-5</c:v>
                </c:pt>
                <c:pt idx="5784">
                  <c:v>7.0411349249158416E-5</c:v>
                </c:pt>
                <c:pt idx="5785">
                  <c:v>7.0542061670924759E-5</c:v>
                </c:pt>
                <c:pt idx="5786">
                  <c:v>7.0542061670924759E-5</c:v>
                </c:pt>
                <c:pt idx="5787">
                  <c:v>7.0542061670924759E-5</c:v>
                </c:pt>
                <c:pt idx="5788">
                  <c:v>7.0542061670924759E-5</c:v>
                </c:pt>
                <c:pt idx="5789">
                  <c:v>7.0542061670924759E-5</c:v>
                </c:pt>
                <c:pt idx="5790">
                  <c:v>7.0542061670924759E-5</c:v>
                </c:pt>
                <c:pt idx="5791">
                  <c:v>7.0313648144681591E-5</c:v>
                </c:pt>
                <c:pt idx="5792">
                  <c:v>7.1924187636682042E-5</c:v>
                </c:pt>
                <c:pt idx="5793">
                  <c:v>7.0341729409192534E-5</c:v>
                </c:pt>
                <c:pt idx="5794">
                  <c:v>7.0341294155333985E-5</c:v>
                </c:pt>
                <c:pt idx="5795">
                  <c:v>7.0404790084612696E-5</c:v>
                </c:pt>
                <c:pt idx="5796">
                  <c:v>7.0403528004117299E-5</c:v>
                </c:pt>
                <c:pt idx="5797">
                  <c:v>7.0404790084612696E-5</c:v>
                </c:pt>
                <c:pt idx="5798">
                  <c:v>7.0739035633269123E-5</c:v>
                </c:pt>
                <c:pt idx="5799">
                  <c:v>7.0404790084612696E-5</c:v>
                </c:pt>
                <c:pt idx="5800">
                  <c:v>7.0341729409192534E-5</c:v>
                </c:pt>
                <c:pt idx="5801">
                  <c:v>7.0341081347414139E-5</c:v>
                </c:pt>
                <c:pt idx="5802">
                  <c:v>7.0341294155333985E-5</c:v>
                </c:pt>
                <c:pt idx="5803">
                  <c:v>7.0962660853348203E-5</c:v>
                </c:pt>
                <c:pt idx="5804">
                  <c:v>7.0341081347414139E-5</c:v>
                </c:pt>
                <c:pt idx="5805">
                  <c:v>7.0404790084612696E-5</c:v>
                </c:pt>
                <c:pt idx="5806">
                  <c:v>7.0404790084612696E-5</c:v>
                </c:pt>
                <c:pt idx="5807">
                  <c:v>7.0404790084612696E-5</c:v>
                </c:pt>
                <c:pt idx="5808">
                  <c:v>7.0404790084612696E-5</c:v>
                </c:pt>
                <c:pt idx="5809">
                  <c:v>7.0404790084612696E-5</c:v>
                </c:pt>
                <c:pt idx="5810">
                  <c:v>7.0403915419070119E-5</c:v>
                </c:pt>
                <c:pt idx="5811">
                  <c:v>7.0404790084612696E-5</c:v>
                </c:pt>
                <c:pt idx="5812">
                  <c:v>7.0404790084612696E-5</c:v>
                </c:pt>
                <c:pt idx="5813">
                  <c:v>7.0335376068845739E-5</c:v>
                </c:pt>
                <c:pt idx="5814">
                  <c:v>7.0404790084612696E-5</c:v>
                </c:pt>
                <c:pt idx="5815">
                  <c:v>7.0404790084612696E-5</c:v>
                </c:pt>
                <c:pt idx="5816">
                  <c:v>7.0404790084612696E-5</c:v>
                </c:pt>
                <c:pt idx="5817">
                  <c:v>7.0404790084612696E-5</c:v>
                </c:pt>
                <c:pt idx="5818">
                  <c:v>7.0341729409192534E-5</c:v>
                </c:pt>
                <c:pt idx="5819">
                  <c:v>7.0404790084612696E-5</c:v>
                </c:pt>
                <c:pt idx="5820">
                  <c:v>7.0404790084612696E-5</c:v>
                </c:pt>
                <c:pt idx="5821">
                  <c:v>7.0404790084612696E-5</c:v>
                </c:pt>
                <c:pt idx="5822">
                  <c:v>7.0341202039509861E-5</c:v>
                </c:pt>
                <c:pt idx="5823">
                  <c:v>7.0341202039509861E-5</c:v>
                </c:pt>
                <c:pt idx="5824">
                  <c:v>7.0542061670924759E-5</c:v>
                </c:pt>
                <c:pt idx="5825">
                  <c:v>7.0542061670924759E-5</c:v>
                </c:pt>
                <c:pt idx="5826">
                  <c:v>7.0542061670924759E-5</c:v>
                </c:pt>
                <c:pt idx="5827">
                  <c:v>7.0542061670924759E-5</c:v>
                </c:pt>
                <c:pt idx="5828">
                  <c:v>7.0544593143349074E-5</c:v>
                </c:pt>
                <c:pt idx="5829">
                  <c:v>7.0542061670924759E-5</c:v>
                </c:pt>
                <c:pt idx="5830">
                  <c:v>7.0542061670924759E-5</c:v>
                </c:pt>
                <c:pt idx="5831">
                  <c:v>7.0542061670924759E-5</c:v>
                </c:pt>
                <c:pt idx="5832">
                  <c:v>7.0542061670924759E-5</c:v>
                </c:pt>
                <c:pt idx="5833">
                  <c:v>7.0542061670924759E-5</c:v>
                </c:pt>
                <c:pt idx="5834">
                  <c:v>7.0542061670924759E-5</c:v>
                </c:pt>
                <c:pt idx="5835">
                  <c:v>7.0411349249158416E-5</c:v>
                </c:pt>
                <c:pt idx="5836">
                  <c:v>7.0542061670924759E-5</c:v>
                </c:pt>
                <c:pt idx="5837">
                  <c:v>7.0542061670924759E-5</c:v>
                </c:pt>
                <c:pt idx="5838">
                  <c:v>7.0542061670924759E-5</c:v>
                </c:pt>
                <c:pt idx="5839">
                  <c:v>7.0542061670924759E-5</c:v>
                </c:pt>
                <c:pt idx="5840">
                  <c:v>7.0542061670924759E-5</c:v>
                </c:pt>
                <c:pt idx="5841">
                  <c:v>7.0542061670924759E-5</c:v>
                </c:pt>
                <c:pt idx="5842">
                  <c:v>7.0313648144681591E-5</c:v>
                </c:pt>
                <c:pt idx="5843">
                  <c:v>7.0564687712584156E-5</c:v>
                </c:pt>
                <c:pt idx="5844">
                  <c:v>7.0404607831968798E-5</c:v>
                </c:pt>
                <c:pt idx="5845">
                  <c:v>7.0404790084612696E-5</c:v>
                </c:pt>
                <c:pt idx="5846">
                  <c:v>7.0404148359494732E-5</c:v>
                </c:pt>
                <c:pt idx="5847">
                  <c:v>7.1924187636682042E-5</c:v>
                </c:pt>
                <c:pt idx="5848">
                  <c:v>7.0341729409192534E-5</c:v>
                </c:pt>
                <c:pt idx="5849">
                  <c:v>7.0341294155333985E-5</c:v>
                </c:pt>
                <c:pt idx="5850">
                  <c:v>7.0404790084612696E-5</c:v>
                </c:pt>
                <c:pt idx="5851">
                  <c:v>7.0403528004117299E-5</c:v>
                </c:pt>
                <c:pt idx="5852">
                  <c:v>7.0404790084612696E-5</c:v>
                </c:pt>
                <c:pt idx="5853">
                  <c:v>7.0739035633269123E-5</c:v>
                </c:pt>
                <c:pt idx="5854">
                  <c:v>7.0404790084612696E-5</c:v>
                </c:pt>
                <c:pt idx="5855">
                  <c:v>7.0341729409192534E-5</c:v>
                </c:pt>
                <c:pt idx="5856">
                  <c:v>7.0341081347414139E-5</c:v>
                </c:pt>
                <c:pt idx="5857">
                  <c:v>7.0341294155333985E-5</c:v>
                </c:pt>
                <c:pt idx="5858">
                  <c:v>7.0962660853348203E-5</c:v>
                </c:pt>
                <c:pt idx="5859">
                  <c:v>7.0341081347414139E-5</c:v>
                </c:pt>
                <c:pt idx="5860">
                  <c:v>7.0404790084612696E-5</c:v>
                </c:pt>
                <c:pt idx="5861">
                  <c:v>7.0404790084612696E-5</c:v>
                </c:pt>
                <c:pt idx="5862">
                  <c:v>7.0404790084612696E-5</c:v>
                </c:pt>
                <c:pt idx="5863">
                  <c:v>7.0404790084612696E-5</c:v>
                </c:pt>
                <c:pt idx="5864">
                  <c:v>7.0404790084612696E-5</c:v>
                </c:pt>
                <c:pt idx="5865">
                  <c:v>7.0403915419070119E-5</c:v>
                </c:pt>
                <c:pt idx="5866">
                  <c:v>7.0404790084612696E-5</c:v>
                </c:pt>
                <c:pt idx="5867">
                  <c:v>7.0404790084612696E-5</c:v>
                </c:pt>
                <c:pt idx="5868">
                  <c:v>7.0335376068845739E-5</c:v>
                </c:pt>
                <c:pt idx="5869">
                  <c:v>7.0404790084612696E-5</c:v>
                </c:pt>
                <c:pt idx="5870">
                  <c:v>7.0404790084612696E-5</c:v>
                </c:pt>
                <c:pt idx="5871">
                  <c:v>7.0404790084612696E-5</c:v>
                </c:pt>
                <c:pt idx="5872">
                  <c:v>7.0404790084612696E-5</c:v>
                </c:pt>
                <c:pt idx="5873">
                  <c:v>7.0341729409192534E-5</c:v>
                </c:pt>
                <c:pt idx="5874">
                  <c:v>7.0542061670924759E-5</c:v>
                </c:pt>
                <c:pt idx="5875">
                  <c:v>7.0542061670924759E-5</c:v>
                </c:pt>
                <c:pt idx="5876">
                  <c:v>7.0542061670924759E-5</c:v>
                </c:pt>
                <c:pt idx="5877">
                  <c:v>7.0542061670924759E-5</c:v>
                </c:pt>
                <c:pt idx="5878">
                  <c:v>7.0542061670924759E-5</c:v>
                </c:pt>
                <c:pt idx="5879">
                  <c:v>7.0542061670924759E-5</c:v>
                </c:pt>
                <c:pt idx="5880">
                  <c:v>7.0544593143349074E-5</c:v>
                </c:pt>
                <c:pt idx="5881">
                  <c:v>7.0542061670924759E-5</c:v>
                </c:pt>
                <c:pt idx="5882">
                  <c:v>7.0542061670924759E-5</c:v>
                </c:pt>
                <c:pt idx="5883">
                  <c:v>7.0542061670924759E-5</c:v>
                </c:pt>
                <c:pt idx="5884">
                  <c:v>7.0542061670924759E-5</c:v>
                </c:pt>
                <c:pt idx="5885">
                  <c:v>7.0542061670924759E-5</c:v>
                </c:pt>
                <c:pt idx="5886">
                  <c:v>7.0542061670924759E-5</c:v>
                </c:pt>
                <c:pt idx="5887">
                  <c:v>7.0411349249158416E-5</c:v>
                </c:pt>
                <c:pt idx="5888">
                  <c:v>7.0542061670924759E-5</c:v>
                </c:pt>
                <c:pt idx="5889">
                  <c:v>7.0542061670924759E-5</c:v>
                </c:pt>
                <c:pt idx="5890">
                  <c:v>7.0542061670924759E-5</c:v>
                </c:pt>
                <c:pt idx="5891">
                  <c:v>7.0542061670924759E-5</c:v>
                </c:pt>
                <c:pt idx="5892">
                  <c:v>7.0542061670924759E-5</c:v>
                </c:pt>
                <c:pt idx="5893">
                  <c:v>7.0542061670924759E-5</c:v>
                </c:pt>
                <c:pt idx="5894">
                  <c:v>7.0313648144681591E-5</c:v>
                </c:pt>
                <c:pt idx="5895">
                  <c:v>7.0404790084612696E-5</c:v>
                </c:pt>
                <c:pt idx="5896">
                  <c:v>7.0564687712584156E-5</c:v>
                </c:pt>
                <c:pt idx="5897">
                  <c:v>7.0404607831968798E-5</c:v>
                </c:pt>
                <c:pt idx="5898">
                  <c:v>7.0404790084612696E-5</c:v>
                </c:pt>
                <c:pt idx="5899">
                  <c:v>7.0404148359494732E-5</c:v>
                </c:pt>
                <c:pt idx="5900">
                  <c:v>7.1924187636682042E-5</c:v>
                </c:pt>
                <c:pt idx="5901">
                  <c:v>7.0341729409192534E-5</c:v>
                </c:pt>
                <c:pt idx="5902">
                  <c:v>7.0341294155333985E-5</c:v>
                </c:pt>
                <c:pt idx="5903">
                  <c:v>7.0404790084612696E-5</c:v>
                </c:pt>
                <c:pt idx="5904">
                  <c:v>7.0403528004117299E-5</c:v>
                </c:pt>
                <c:pt idx="5905">
                  <c:v>7.0404790084612696E-5</c:v>
                </c:pt>
                <c:pt idx="5906">
                  <c:v>7.0739035633269123E-5</c:v>
                </c:pt>
                <c:pt idx="5907">
                  <c:v>7.0404790084612696E-5</c:v>
                </c:pt>
                <c:pt idx="5908">
                  <c:v>7.0341729409192534E-5</c:v>
                </c:pt>
                <c:pt idx="5909">
                  <c:v>7.0341081347414139E-5</c:v>
                </c:pt>
                <c:pt idx="5910">
                  <c:v>7.0341294155333985E-5</c:v>
                </c:pt>
                <c:pt idx="5911">
                  <c:v>7.0962660853348203E-5</c:v>
                </c:pt>
                <c:pt idx="5912">
                  <c:v>7.0341081347414139E-5</c:v>
                </c:pt>
                <c:pt idx="5913">
                  <c:v>7.0404790084612696E-5</c:v>
                </c:pt>
                <c:pt idx="5914">
                  <c:v>7.0404790084612696E-5</c:v>
                </c:pt>
                <c:pt idx="5915">
                  <c:v>7.0404790084612696E-5</c:v>
                </c:pt>
                <c:pt idx="5916">
                  <c:v>7.0404790084612696E-5</c:v>
                </c:pt>
                <c:pt idx="5917">
                  <c:v>7.0404790084612696E-5</c:v>
                </c:pt>
                <c:pt idx="5918">
                  <c:v>7.0403915419070119E-5</c:v>
                </c:pt>
                <c:pt idx="5919">
                  <c:v>7.0404790084612696E-5</c:v>
                </c:pt>
                <c:pt idx="5920">
                  <c:v>7.0404790084612696E-5</c:v>
                </c:pt>
                <c:pt idx="5921">
                  <c:v>7.0335376068845739E-5</c:v>
                </c:pt>
                <c:pt idx="5922">
                  <c:v>7.0404790084612696E-5</c:v>
                </c:pt>
                <c:pt idx="5923">
                  <c:v>7.0404790084612696E-5</c:v>
                </c:pt>
                <c:pt idx="5924">
                  <c:v>7.0542061670924759E-5</c:v>
                </c:pt>
                <c:pt idx="5925">
                  <c:v>7.0542061670924759E-5</c:v>
                </c:pt>
                <c:pt idx="5926">
                  <c:v>7.0542061670924759E-5</c:v>
                </c:pt>
                <c:pt idx="5927">
                  <c:v>7.0542061670924759E-5</c:v>
                </c:pt>
                <c:pt idx="5928">
                  <c:v>7.054461636433649E-5</c:v>
                </c:pt>
                <c:pt idx="5929">
                  <c:v>7.0542061670924759E-5</c:v>
                </c:pt>
                <c:pt idx="5930">
                  <c:v>7.0542061670924759E-5</c:v>
                </c:pt>
                <c:pt idx="5931">
                  <c:v>7.0542061670924759E-5</c:v>
                </c:pt>
                <c:pt idx="5932">
                  <c:v>7.0542061670924759E-5</c:v>
                </c:pt>
                <c:pt idx="5933">
                  <c:v>7.0542061670924759E-5</c:v>
                </c:pt>
                <c:pt idx="5934">
                  <c:v>7.0542061670924759E-5</c:v>
                </c:pt>
                <c:pt idx="5935">
                  <c:v>7.0542061670924759E-5</c:v>
                </c:pt>
                <c:pt idx="5936">
                  <c:v>7.0542061670924759E-5</c:v>
                </c:pt>
                <c:pt idx="5937">
                  <c:v>7.0544593143349074E-5</c:v>
                </c:pt>
                <c:pt idx="5938">
                  <c:v>7.0542061670924759E-5</c:v>
                </c:pt>
                <c:pt idx="5939">
                  <c:v>7.0542061670924759E-5</c:v>
                </c:pt>
                <c:pt idx="5940">
                  <c:v>7.0542061670924759E-5</c:v>
                </c:pt>
                <c:pt idx="5941">
                  <c:v>7.0542061670924759E-5</c:v>
                </c:pt>
                <c:pt idx="5942">
                  <c:v>7.0542061670924759E-5</c:v>
                </c:pt>
                <c:pt idx="5943">
                  <c:v>7.0542061670924759E-5</c:v>
                </c:pt>
                <c:pt idx="5944">
                  <c:v>7.0411349249158416E-5</c:v>
                </c:pt>
                <c:pt idx="5945">
                  <c:v>7.0542061670924759E-5</c:v>
                </c:pt>
                <c:pt idx="5946">
                  <c:v>7.0542061670924759E-5</c:v>
                </c:pt>
                <c:pt idx="5947">
                  <c:v>7.0542061670924759E-5</c:v>
                </c:pt>
                <c:pt idx="5948">
                  <c:v>7.0542061670924759E-5</c:v>
                </c:pt>
                <c:pt idx="5949">
                  <c:v>7.0542061670924759E-5</c:v>
                </c:pt>
                <c:pt idx="5950">
                  <c:v>7.0542061670924759E-5</c:v>
                </c:pt>
                <c:pt idx="5951">
                  <c:v>7.0313648144681591E-5</c:v>
                </c:pt>
                <c:pt idx="5952">
                  <c:v>7.0313648144681591E-5</c:v>
                </c:pt>
                <c:pt idx="5953">
                  <c:v>7.0404790084612696E-5</c:v>
                </c:pt>
                <c:pt idx="5954">
                  <c:v>7.0564687712584156E-5</c:v>
                </c:pt>
                <c:pt idx="5955">
                  <c:v>7.0404607831968798E-5</c:v>
                </c:pt>
                <c:pt idx="5956">
                  <c:v>7.0404790084612696E-5</c:v>
                </c:pt>
                <c:pt idx="5957">
                  <c:v>7.0404148359494732E-5</c:v>
                </c:pt>
                <c:pt idx="5958">
                  <c:v>7.1924187636682042E-5</c:v>
                </c:pt>
                <c:pt idx="5959">
                  <c:v>7.0341729409192534E-5</c:v>
                </c:pt>
                <c:pt idx="5960">
                  <c:v>7.0341294155333985E-5</c:v>
                </c:pt>
                <c:pt idx="5961">
                  <c:v>7.0404790084612696E-5</c:v>
                </c:pt>
                <c:pt idx="5962">
                  <c:v>7.0403528004117299E-5</c:v>
                </c:pt>
                <c:pt idx="5963">
                  <c:v>7.0404790084612696E-5</c:v>
                </c:pt>
                <c:pt idx="5964">
                  <c:v>7.0739035633269123E-5</c:v>
                </c:pt>
                <c:pt idx="5965">
                  <c:v>7.0404790084612696E-5</c:v>
                </c:pt>
                <c:pt idx="5966">
                  <c:v>7.0341729409192534E-5</c:v>
                </c:pt>
                <c:pt idx="5967">
                  <c:v>7.0341081347414139E-5</c:v>
                </c:pt>
                <c:pt idx="5968">
                  <c:v>7.0341294155333985E-5</c:v>
                </c:pt>
                <c:pt idx="5969">
                  <c:v>7.0962660853348203E-5</c:v>
                </c:pt>
                <c:pt idx="5970">
                  <c:v>7.0341081347414139E-5</c:v>
                </c:pt>
                <c:pt idx="5971">
                  <c:v>7.0404790084612696E-5</c:v>
                </c:pt>
                <c:pt idx="5972">
                  <c:v>7.0404790084612696E-5</c:v>
                </c:pt>
                <c:pt idx="5973">
                  <c:v>7.0404790084612696E-5</c:v>
                </c:pt>
                <c:pt idx="5974">
                  <c:v>7.0542061670924759E-5</c:v>
                </c:pt>
                <c:pt idx="5975">
                  <c:v>7.0767423530245687E-5</c:v>
                </c:pt>
                <c:pt idx="5976">
                  <c:v>7.0542061670924759E-5</c:v>
                </c:pt>
                <c:pt idx="5977">
                  <c:v>7.0542061670924759E-5</c:v>
                </c:pt>
                <c:pt idx="5978">
                  <c:v>7.0542061670924759E-5</c:v>
                </c:pt>
                <c:pt idx="5979">
                  <c:v>7.0544594320102674E-5</c:v>
                </c:pt>
                <c:pt idx="5980">
                  <c:v>7.0542061670924759E-5</c:v>
                </c:pt>
                <c:pt idx="5981">
                  <c:v>7.0542061670924759E-5</c:v>
                </c:pt>
                <c:pt idx="5982">
                  <c:v>7.0542061670924759E-5</c:v>
                </c:pt>
                <c:pt idx="5983">
                  <c:v>7.0542061670924759E-5</c:v>
                </c:pt>
                <c:pt idx="5984">
                  <c:v>7.0542061670924759E-5</c:v>
                </c:pt>
                <c:pt idx="5985">
                  <c:v>7.0542061670924759E-5</c:v>
                </c:pt>
                <c:pt idx="5986">
                  <c:v>7.0542061670924759E-5</c:v>
                </c:pt>
                <c:pt idx="5987">
                  <c:v>7.0542061670924759E-5</c:v>
                </c:pt>
                <c:pt idx="5988">
                  <c:v>7.0411349249158416E-5</c:v>
                </c:pt>
                <c:pt idx="5989">
                  <c:v>7.0544593143349074E-5</c:v>
                </c:pt>
                <c:pt idx="5990">
                  <c:v>7.0542061670924759E-5</c:v>
                </c:pt>
                <c:pt idx="5991">
                  <c:v>7.0542061670924759E-5</c:v>
                </c:pt>
                <c:pt idx="5992">
                  <c:v>7.0542061670924759E-5</c:v>
                </c:pt>
                <c:pt idx="5993">
                  <c:v>7.0542061670924759E-5</c:v>
                </c:pt>
                <c:pt idx="5994">
                  <c:v>7.054461636433649E-5</c:v>
                </c:pt>
                <c:pt idx="5995">
                  <c:v>7.0542061670924759E-5</c:v>
                </c:pt>
                <c:pt idx="5996">
                  <c:v>7.0542061670924759E-5</c:v>
                </c:pt>
                <c:pt idx="5997">
                  <c:v>7.0542061670924759E-5</c:v>
                </c:pt>
                <c:pt idx="5998">
                  <c:v>7.0542061670924759E-5</c:v>
                </c:pt>
                <c:pt idx="5999">
                  <c:v>7.0542061670924759E-5</c:v>
                </c:pt>
                <c:pt idx="6000">
                  <c:v>7.0542061670924759E-5</c:v>
                </c:pt>
                <c:pt idx="6001">
                  <c:v>7.0542061670924759E-5</c:v>
                </c:pt>
                <c:pt idx="6002">
                  <c:v>7.0542061670924759E-5</c:v>
                </c:pt>
                <c:pt idx="6003">
                  <c:v>7.0544593143349074E-5</c:v>
                </c:pt>
                <c:pt idx="6004">
                  <c:v>7.0542061670924759E-5</c:v>
                </c:pt>
                <c:pt idx="6005">
                  <c:v>7.0542061670924759E-5</c:v>
                </c:pt>
                <c:pt idx="6006">
                  <c:v>7.0542061670924759E-5</c:v>
                </c:pt>
                <c:pt idx="6007">
                  <c:v>7.0542061670924759E-5</c:v>
                </c:pt>
                <c:pt idx="6008">
                  <c:v>7.0542061670924759E-5</c:v>
                </c:pt>
                <c:pt idx="6009">
                  <c:v>7.0542061670924759E-5</c:v>
                </c:pt>
                <c:pt idx="6010">
                  <c:v>7.0411349249158416E-5</c:v>
                </c:pt>
                <c:pt idx="6011">
                  <c:v>7.0542061670924759E-5</c:v>
                </c:pt>
                <c:pt idx="6012">
                  <c:v>7.0542061670924759E-5</c:v>
                </c:pt>
                <c:pt idx="6013">
                  <c:v>7.0542061670924759E-5</c:v>
                </c:pt>
                <c:pt idx="6014">
                  <c:v>7.0542061670924759E-5</c:v>
                </c:pt>
                <c:pt idx="6015">
                  <c:v>7.0542061670924759E-5</c:v>
                </c:pt>
                <c:pt idx="6016">
                  <c:v>7.0542061670924759E-5</c:v>
                </c:pt>
                <c:pt idx="6017">
                  <c:v>7.0313648144681591E-5</c:v>
                </c:pt>
                <c:pt idx="6018">
                  <c:v>7.0313648144681591E-5</c:v>
                </c:pt>
                <c:pt idx="6019">
                  <c:v>7.0313648144681591E-5</c:v>
                </c:pt>
                <c:pt idx="6020">
                  <c:v>7.0341729409192534E-5</c:v>
                </c:pt>
                <c:pt idx="6021">
                  <c:v>7.0404790084612696E-5</c:v>
                </c:pt>
                <c:pt idx="6022">
                  <c:v>7.0564687712584156E-5</c:v>
                </c:pt>
                <c:pt idx="6023">
                  <c:v>7.0404607831968798E-5</c:v>
                </c:pt>
                <c:pt idx="6024">
                  <c:v>7.0542061670924759E-5</c:v>
                </c:pt>
                <c:pt idx="6025">
                  <c:v>7.0542061670924759E-5</c:v>
                </c:pt>
                <c:pt idx="6026">
                  <c:v>7.0542061670924759E-5</c:v>
                </c:pt>
                <c:pt idx="6027">
                  <c:v>7.0542061670924759E-5</c:v>
                </c:pt>
                <c:pt idx="6028">
                  <c:v>7.0542061670924759E-5</c:v>
                </c:pt>
                <c:pt idx="6029">
                  <c:v>7.0542061670924759E-5</c:v>
                </c:pt>
                <c:pt idx="6030">
                  <c:v>7.0542061670924759E-5</c:v>
                </c:pt>
                <c:pt idx="6031">
                  <c:v>7.0542061670924759E-5</c:v>
                </c:pt>
                <c:pt idx="6032">
                  <c:v>7.0542061670924759E-5</c:v>
                </c:pt>
                <c:pt idx="6033">
                  <c:v>7.0542061670924759E-5</c:v>
                </c:pt>
                <c:pt idx="6034">
                  <c:v>7.0542061670924759E-5</c:v>
                </c:pt>
                <c:pt idx="6035">
                  <c:v>7.0542061670924759E-5</c:v>
                </c:pt>
                <c:pt idx="6036">
                  <c:v>7.0542061670924759E-5</c:v>
                </c:pt>
                <c:pt idx="6037">
                  <c:v>7.0542061670924759E-5</c:v>
                </c:pt>
                <c:pt idx="6038">
                  <c:v>7.0542061670924759E-5</c:v>
                </c:pt>
                <c:pt idx="6039">
                  <c:v>7.0767423530245687E-5</c:v>
                </c:pt>
                <c:pt idx="6040">
                  <c:v>7.0542061670924759E-5</c:v>
                </c:pt>
                <c:pt idx="6041">
                  <c:v>7.0542061670924759E-5</c:v>
                </c:pt>
                <c:pt idx="6042">
                  <c:v>7.0542061670924759E-5</c:v>
                </c:pt>
                <c:pt idx="6043">
                  <c:v>7.0544594320102674E-5</c:v>
                </c:pt>
                <c:pt idx="6044">
                  <c:v>7.0542061670924759E-5</c:v>
                </c:pt>
                <c:pt idx="6045">
                  <c:v>7.0542061670924759E-5</c:v>
                </c:pt>
                <c:pt idx="6046">
                  <c:v>7.0542061670924759E-5</c:v>
                </c:pt>
                <c:pt idx="6047">
                  <c:v>7.0542061670924759E-5</c:v>
                </c:pt>
                <c:pt idx="6048">
                  <c:v>7.0542061670924759E-5</c:v>
                </c:pt>
                <c:pt idx="6049">
                  <c:v>7.0542061670924759E-5</c:v>
                </c:pt>
                <c:pt idx="6050">
                  <c:v>7.0542061670924759E-5</c:v>
                </c:pt>
                <c:pt idx="6051">
                  <c:v>7.0542061670924759E-5</c:v>
                </c:pt>
                <c:pt idx="6052">
                  <c:v>7.0411349249158416E-5</c:v>
                </c:pt>
                <c:pt idx="6053">
                  <c:v>7.0544593143349074E-5</c:v>
                </c:pt>
                <c:pt idx="6054">
                  <c:v>7.0542061670924759E-5</c:v>
                </c:pt>
                <c:pt idx="6055">
                  <c:v>7.0542061670924759E-5</c:v>
                </c:pt>
                <c:pt idx="6056">
                  <c:v>7.0542061670924759E-5</c:v>
                </c:pt>
                <c:pt idx="6057">
                  <c:v>7.0542061670924759E-5</c:v>
                </c:pt>
                <c:pt idx="6058">
                  <c:v>7.054461636433649E-5</c:v>
                </c:pt>
                <c:pt idx="6059">
                  <c:v>7.0542061670924759E-5</c:v>
                </c:pt>
                <c:pt idx="6060">
                  <c:v>7.0542061670924759E-5</c:v>
                </c:pt>
                <c:pt idx="6061">
                  <c:v>7.0542061670924759E-5</c:v>
                </c:pt>
                <c:pt idx="6062">
                  <c:v>7.0542061670924759E-5</c:v>
                </c:pt>
                <c:pt idx="6063">
                  <c:v>7.0542061670924759E-5</c:v>
                </c:pt>
                <c:pt idx="6064">
                  <c:v>7.0542061670924759E-5</c:v>
                </c:pt>
                <c:pt idx="6065">
                  <c:v>7.0542061670924759E-5</c:v>
                </c:pt>
                <c:pt idx="6066">
                  <c:v>7.0542061670924759E-5</c:v>
                </c:pt>
                <c:pt idx="6067">
                  <c:v>7.0544593143349074E-5</c:v>
                </c:pt>
                <c:pt idx="6068">
                  <c:v>7.0542061670924759E-5</c:v>
                </c:pt>
                <c:pt idx="6069">
                  <c:v>7.0542061670924759E-5</c:v>
                </c:pt>
                <c:pt idx="6070">
                  <c:v>7.0542061670924759E-5</c:v>
                </c:pt>
                <c:pt idx="6071">
                  <c:v>7.0542061670924759E-5</c:v>
                </c:pt>
                <c:pt idx="6072">
                  <c:v>7.0542061670924759E-5</c:v>
                </c:pt>
                <c:pt idx="6073">
                  <c:v>7.0542061670924759E-5</c:v>
                </c:pt>
                <c:pt idx="6074">
                  <c:v>7.0411349249158416E-5</c:v>
                </c:pt>
                <c:pt idx="6075">
                  <c:v>7.0542061670924759E-5</c:v>
                </c:pt>
                <c:pt idx="6076">
                  <c:v>7.0542061670924759E-5</c:v>
                </c:pt>
                <c:pt idx="6077">
                  <c:v>7.0542061670924759E-5</c:v>
                </c:pt>
                <c:pt idx="6078">
                  <c:v>7.0542061670924759E-5</c:v>
                </c:pt>
                <c:pt idx="6079">
                  <c:v>7.0542061670924759E-5</c:v>
                </c:pt>
                <c:pt idx="6080">
                  <c:v>7.0527788115388486E-5</c:v>
                </c:pt>
                <c:pt idx="6081">
                  <c:v>7.0781697085782027E-5</c:v>
                </c:pt>
                <c:pt idx="6082">
                  <c:v>7.0542061670924759E-5</c:v>
                </c:pt>
                <c:pt idx="6083">
                  <c:v>7.0542061670924759E-5</c:v>
                </c:pt>
                <c:pt idx="6084">
                  <c:v>7.0542061670924759E-5</c:v>
                </c:pt>
                <c:pt idx="6085">
                  <c:v>7.0542061670924759E-5</c:v>
                </c:pt>
                <c:pt idx="6086">
                  <c:v>7.0542061670924759E-5</c:v>
                </c:pt>
                <c:pt idx="6087">
                  <c:v>7.0542084668580296E-5</c:v>
                </c:pt>
                <c:pt idx="6088">
                  <c:v>7.0542061670924759E-5</c:v>
                </c:pt>
                <c:pt idx="6089">
                  <c:v>7.0542061670924759E-5</c:v>
                </c:pt>
                <c:pt idx="6090">
                  <c:v>7.0542061670924759E-5</c:v>
                </c:pt>
                <c:pt idx="6091">
                  <c:v>7.0542061670924759E-5</c:v>
                </c:pt>
                <c:pt idx="6092">
                  <c:v>7.0542061670924759E-5</c:v>
                </c:pt>
                <c:pt idx="6093">
                  <c:v>7.0542061670924759E-5</c:v>
                </c:pt>
                <c:pt idx="6094">
                  <c:v>7.0542061670924759E-5</c:v>
                </c:pt>
                <c:pt idx="6095">
                  <c:v>7.0542061670924759E-5</c:v>
                </c:pt>
                <c:pt idx="6096">
                  <c:v>7.0542061670924759E-5</c:v>
                </c:pt>
                <c:pt idx="6097">
                  <c:v>7.0542061670924759E-5</c:v>
                </c:pt>
                <c:pt idx="6098">
                  <c:v>7.0542061670924759E-5</c:v>
                </c:pt>
                <c:pt idx="6099">
                  <c:v>7.0542061670924759E-5</c:v>
                </c:pt>
                <c:pt idx="6100">
                  <c:v>7.0542061670924759E-5</c:v>
                </c:pt>
                <c:pt idx="6101">
                  <c:v>7.0542061670924759E-5</c:v>
                </c:pt>
                <c:pt idx="6102">
                  <c:v>7.0542061670924759E-5</c:v>
                </c:pt>
                <c:pt idx="6103">
                  <c:v>7.0767423530245687E-5</c:v>
                </c:pt>
                <c:pt idx="6104">
                  <c:v>7.0542061670924759E-5</c:v>
                </c:pt>
                <c:pt idx="6105">
                  <c:v>7.0542061670924759E-5</c:v>
                </c:pt>
                <c:pt idx="6106">
                  <c:v>7.0542061670924759E-5</c:v>
                </c:pt>
                <c:pt idx="6107">
                  <c:v>7.0544594320102674E-5</c:v>
                </c:pt>
                <c:pt idx="6108">
                  <c:v>7.0542061670924759E-5</c:v>
                </c:pt>
                <c:pt idx="6109">
                  <c:v>7.0542061670924759E-5</c:v>
                </c:pt>
                <c:pt idx="6110">
                  <c:v>7.0542061670924759E-5</c:v>
                </c:pt>
                <c:pt idx="6111">
                  <c:v>7.0542061670924759E-5</c:v>
                </c:pt>
                <c:pt idx="6112">
                  <c:v>7.0542061670924759E-5</c:v>
                </c:pt>
                <c:pt idx="6113">
                  <c:v>7.0542061670924759E-5</c:v>
                </c:pt>
                <c:pt idx="6114">
                  <c:v>7.0542061670924759E-5</c:v>
                </c:pt>
                <c:pt idx="6115">
                  <c:v>7.0542061670924759E-5</c:v>
                </c:pt>
                <c:pt idx="6116">
                  <c:v>7.0411349249158416E-5</c:v>
                </c:pt>
                <c:pt idx="6117">
                  <c:v>7.0544593143349074E-5</c:v>
                </c:pt>
                <c:pt idx="6118">
                  <c:v>7.0542061670924759E-5</c:v>
                </c:pt>
                <c:pt idx="6119">
                  <c:v>7.0542061670924759E-5</c:v>
                </c:pt>
                <c:pt idx="6120">
                  <c:v>7.0542061670924759E-5</c:v>
                </c:pt>
                <c:pt idx="6121">
                  <c:v>7.0542061670924759E-5</c:v>
                </c:pt>
                <c:pt idx="6122">
                  <c:v>7.054461636433649E-5</c:v>
                </c:pt>
                <c:pt idx="6123">
                  <c:v>7.0542061670924759E-5</c:v>
                </c:pt>
                <c:pt idx="6124">
                  <c:v>7.0542061670924759E-5</c:v>
                </c:pt>
                <c:pt idx="6125">
                  <c:v>7.0542061670924759E-5</c:v>
                </c:pt>
                <c:pt idx="6126">
                  <c:v>7.0542061670924759E-5</c:v>
                </c:pt>
                <c:pt idx="6127">
                  <c:v>7.052762638941985E-5</c:v>
                </c:pt>
                <c:pt idx="6128">
                  <c:v>7.0544493552659118E-5</c:v>
                </c:pt>
                <c:pt idx="6129">
                  <c:v>7.0542084668580296E-5</c:v>
                </c:pt>
                <c:pt idx="6130">
                  <c:v>7.0542061670924759E-5</c:v>
                </c:pt>
                <c:pt idx="6131">
                  <c:v>7.0542061670924759E-5</c:v>
                </c:pt>
                <c:pt idx="6132">
                  <c:v>7.0542061670924759E-5</c:v>
                </c:pt>
                <c:pt idx="6133">
                  <c:v>7.0542061670924759E-5</c:v>
                </c:pt>
                <c:pt idx="6134">
                  <c:v>7.0542061670924759E-5</c:v>
                </c:pt>
                <c:pt idx="6135">
                  <c:v>7.0542061670924759E-5</c:v>
                </c:pt>
                <c:pt idx="6136">
                  <c:v>7.0542042390844053E-5</c:v>
                </c:pt>
                <c:pt idx="6137">
                  <c:v>7.0411349249158416E-5</c:v>
                </c:pt>
                <c:pt idx="6138">
                  <c:v>7.0542061670924759E-5</c:v>
                </c:pt>
                <c:pt idx="6139">
                  <c:v>7.0542061670924759E-5</c:v>
                </c:pt>
                <c:pt idx="6140">
                  <c:v>7.0542061670924759E-5</c:v>
                </c:pt>
                <c:pt idx="6141">
                  <c:v>7.0542061670924759E-5</c:v>
                </c:pt>
                <c:pt idx="6142">
                  <c:v>7.0542061670924759E-5</c:v>
                </c:pt>
                <c:pt idx="6143">
                  <c:v>7.0527788115388486E-5</c:v>
                </c:pt>
                <c:pt idx="6144">
                  <c:v>7.0781697085782027E-5</c:v>
                </c:pt>
                <c:pt idx="6145">
                  <c:v>7.0542061670924759E-5</c:v>
                </c:pt>
                <c:pt idx="6146">
                  <c:v>7.0542061670924759E-5</c:v>
                </c:pt>
                <c:pt idx="6147">
                  <c:v>7.0542061670924759E-5</c:v>
                </c:pt>
                <c:pt idx="6148">
                  <c:v>7.0542061670924759E-5</c:v>
                </c:pt>
                <c:pt idx="6149">
                  <c:v>7.0542061670924759E-5</c:v>
                </c:pt>
                <c:pt idx="6150">
                  <c:v>7.0542084668580296E-5</c:v>
                </c:pt>
                <c:pt idx="6151">
                  <c:v>7.0542061670924759E-5</c:v>
                </c:pt>
                <c:pt idx="6152">
                  <c:v>7.0542061670924759E-5</c:v>
                </c:pt>
                <c:pt idx="6153">
                  <c:v>7.0542061670924759E-5</c:v>
                </c:pt>
                <c:pt idx="6154">
                  <c:v>7.0542061670924759E-5</c:v>
                </c:pt>
                <c:pt idx="6155">
                  <c:v>7.0542061670924759E-5</c:v>
                </c:pt>
                <c:pt idx="6156">
                  <c:v>7.0542061670924759E-5</c:v>
                </c:pt>
                <c:pt idx="6157">
                  <c:v>7.0542061670924759E-5</c:v>
                </c:pt>
                <c:pt idx="6158">
                  <c:v>7.0542061670924759E-5</c:v>
                </c:pt>
                <c:pt idx="6159">
                  <c:v>7.0542061670924759E-5</c:v>
                </c:pt>
                <c:pt idx="6160">
                  <c:v>7.0542061670924759E-5</c:v>
                </c:pt>
                <c:pt idx="6161">
                  <c:v>7.0542061670924759E-5</c:v>
                </c:pt>
                <c:pt idx="6162">
                  <c:v>7.0542061670924759E-5</c:v>
                </c:pt>
                <c:pt idx="6163">
                  <c:v>7.0542061670924759E-5</c:v>
                </c:pt>
                <c:pt idx="6164">
                  <c:v>7.0542061670924759E-5</c:v>
                </c:pt>
                <c:pt idx="6165">
                  <c:v>7.0542061670924759E-5</c:v>
                </c:pt>
                <c:pt idx="6166">
                  <c:v>7.0767423530245687E-5</c:v>
                </c:pt>
                <c:pt idx="6167">
                  <c:v>7.0542061670924759E-5</c:v>
                </c:pt>
                <c:pt idx="6168">
                  <c:v>7.0542061670924759E-5</c:v>
                </c:pt>
                <c:pt idx="6169">
                  <c:v>7.0542061670924759E-5</c:v>
                </c:pt>
                <c:pt idx="6170">
                  <c:v>7.0544594320102674E-5</c:v>
                </c:pt>
                <c:pt idx="6171">
                  <c:v>7.0542061670924759E-5</c:v>
                </c:pt>
                <c:pt idx="6172">
                  <c:v>7.0542061670924759E-5</c:v>
                </c:pt>
                <c:pt idx="6173">
                  <c:v>7.0542061670924759E-5</c:v>
                </c:pt>
                <c:pt idx="6174">
                  <c:v>7.0819938955830975E-5</c:v>
                </c:pt>
                <c:pt idx="6175">
                  <c:v>7.0542061670924759E-5</c:v>
                </c:pt>
                <c:pt idx="6176">
                  <c:v>7.0542061670924759E-5</c:v>
                </c:pt>
                <c:pt idx="6177">
                  <c:v>7.0542061670924759E-5</c:v>
                </c:pt>
                <c:pt idx="6178">
                  <c:v>7.0542061670924759E-5</c:v>
                </c:pt>
                <c:pt idx="6179">
                  <c:v>7.0522895304681656E-5</c:v>
                </c:pt>
                <c:pt idx="6180">
                  <c:v>7.0542061670924759E-5</c:v>
                </c:pt>
                <c:pt idx="6181">
                  <c:v>7.0542084205326295E-5</c:v>
                </c:pt>
                <c:pt idx="6182">
                  <c:v>7.0541951855746337E-5</c:v>
                </c:pt>
                <c:pt idx="6183">
                  <c:v>7.0542061670924759E-5</c:v>
                </c:pt>
                <c:pt idx="6184">
                  <c:v>7.0542061670924759E-5</c:v>
                </c:pt>
                <c:pt idx="6185">
                  <c:v>7.0542061670924759E-5</c:v>
                </c:pt>
                <c:pt idx="6186">
                  <c:v>7.0542061967575416E-5</c:v>
                </c:pt>
                <c:pt idx="6187">
                  <c:v>7.0542084371929626E-5</c:v>
                </c:pt>
                <c:pt idx="6188">
                  <c:v>7.0542132747702726E-5</c:v>
                </c:pt>
                <c:pt idx="6189">
                  <c:v>7.078004403802046E-5</c:v>
                </c:pt>
                <c:pt idx="6190">
                  <c:v>7.0542061670924759E-5</c:v>
                </c:pt>
                <c:pt idx="6191">
                  <c:v>7.0542061670924759E-5</c:v>
                </c:pt>
                <c:pt idx="6192">
                  <c:v>7.0542061670924759E-5</c:v>
                </c:pt>
                <c:pt idx="6193">
                  <c:v>7.052762638941985E-5</c:v>
                </c:pt>
                <c:pt idx="6194">
                  <c:v>7.0544493552659118E-5</c:v>
                </c:pt>
                <c:pt idx="6195">
                  <c:v>7.0542084668580296E-5</c:v>
                </c:pt>
                <c:pt idx="6196">
                  <c:v>7.0542061670924759E-5</c:v>
                </c:pt>
                <c:pt idx="6197">
                  <c:v>7.0542061670924759E-5</c:v>
                </c:pt>
                <c:pt idx="6198">
                  <c:v>7.0542061670924759E-5</c:v>
                </c:pt>
                <c:pt idx="6199">
                  <c:v>7.0542061670924759E-5</c:v>
                </c:pt>
                <c:pt idx="6200">
                  <c:v>7.0542061670924759E-5</c:v>
                </c:pt>
                <c:pt idx="6201">
                  <c:v>7.0542061670924759E-5</c:v>
                </c:pt>
                <c:pt idx="6202">
                  <c:v>7.0542042390844053E-5</c:v>
                </c:pt>
                <c:pt idx="6203">
                  <c:v>7.0411349249158416E-5</c:v>
                </c:pt>
                <c:pt idx="6204">
                  <c:v>7.0542061670924759E-5</c:v>
                </c:pt>
                <c:pt idx="6205">
                  <c:v>7.0542061670924759E-5</c:v>
                </c:pt>
                <c:pt idx="6206">
                  <c:v>7.0542061670924759E-5</c:v>
                </c:pt>
                <c:pt idx="6207">
                  <c:v>7.0542061670924759E-5</c:v>
                </c:pt>
                <c:pt idx="6208">
                  <c:v>7.0542061670924759E-5</c:v>
                </c:pt>
                <c:pt idx="6209">
                  <c:v>7.0527788115388486E-5</c:v>
                </c:pt>
                <c:pt idx="6210">
                  <c:v>7.0781697085782027E-5</c:v>
                </c:pt>
                <c:pt idx="6211">
                  <c:v>7.0542061670924759E-5</c:v>
                </c:pt>
                <c:pt idx="6212">
                  <c:v>7.0542061670924759E-5</c:v>
                </c:pt>
                <c:pt idx="6213">
                  <c:v>7.0542061670924759E-5</c:v>
                </c:pt>
                <c:pt idx="6214">
                  <c:v>7.0542061670924759E-5</c:v>
                </c:pt>
                <c:pt idx="6215">
                  <c:v>7.0542061670924759E-5</c:v>
                </c:pt>
                <c:pt idx="6216">
                  <c:v>7.0542084668580296E-5</c:v>
                </c:pt>
                <c:pt idx="6217">
                  <c:v>7.0542061670924759E-5</c:v>
                </c:pt>
                <c:pt idx="6218">
                  <c:v>7.0542061670924759E-5</c:v>
                </c:pt>
                <c:pt idx="6219">
                  <c:v>7.0542061670924759E-5</c:v>
                </c:pt>
                <c:pt idx="6220">
                  <c:v>7.0542061670924759E-5</c:v>
                </c:pt>
                <c:pt idx="6221">
                  <c:v>7.0542061670924759E-5</c:v>
                </c:pt>
                <c:pt idx="6222">
                  <c:v>7.0542061670924759E-5</c:v>
                </c:pt>
                <c:pt idx="6223">
                  <c:v>7.0542061670924759E-5</c:v>
                </c:pt>
                <c:pt idx="6224">
                  <c:v>7.0539866813583012E-5</c:v>
                </c:pt>
                <c:pt idx="6225">
                  <c:v>7.0542061670924759E-5</c:v>
                </c:pt>
                <c:pt idx="6226">
                  <c:v>7.0542061670924759E-5</c:v>
                </c:pt>
                <c:pt idx="6227">
                  <c:v>7.0411349249158416E-5</c:v>
                </c:pt>
                <c:pt idx="6228">
                  <c:v>7.0549122820001421E-5</c:v>
                </c:pt>
                <c:pt idx="6229">
                  <c:v>7.0774635936705351E-5</c:v>
                </c:pt>
                <c:pt idx="6230">
                  <c:v>7.0781697085782027E-5</c:v>
                </c:pt>
                <c:pt idx="6231">
                  <c:v>7.0781051752142636E-5</c:v>
                </c:pt>
                <c:pt idx="6232">
                  <c:v>7.0523420390633561E-5</c:v>
                </c:pt>
                <c:pt idx="6233">
                  <c:v>7.0542061670924759E-5</c:v>
                </c:pt>
                <c:pt idx="6234">
                  <c:v>7.0542061670924759E-5</c:v>
                </c:pt>
                <c:pt idx="6235">
                  <c:v>7.0542061670924759E-5</c:v>
                </c:pt>
                <c:pt idx="6236">
                  <c:v>7.0542084205326295E-5</c:v>
                </c:pt>
                <c:pt idx="6237">
                  <c:v>7.0542061670924759E-5</c:v>
                </c:pt>
                <c:pt idx="6238">
                  <c:v>7.0541951855746337E-5</c:v>
                </c:pt>
                <c:pt idx="6239">
                  <c:v>7.0542061670924759E-5</c:v>
                </c:pt>
                <c:pt idx="6240">
                  <c:v>7.0819938955830975E-5</c:v>
                </c:pt>
                <c:pt idx="6241">
                  <c:v>7.0542061670924759E-5</c:v>
                </c:pt>
                <c:pt idx="6242">
                  <c:v>7.0542061670924759E-5</c:v>
                </c:pt>
                <c:pt idx="6243">
                  <c:v>7.0542061670924759E-5</c:v>
                </c:pt>
                <c:pt idx="6244">
                  <c:v>7.0542061670924759E-5</c:v>
                </c:pt>
                <c:pt idx="6245">
                  <c:v>7.0522895304681656E-5</c:v>
                </c:pt>
                <c:pt idx="6246">
                  <c:v>7.0542061670924759E-5</c:v>
                </c:pt>
                <c:pt idx="6247">
                  <c:v>7.0542084205326295E-5</c:v>
                </c:pt>
                <c:pt idx="6248">
                  <c:v>7.0541951855746337E-5</c:v>
                </c:pt>
                <c:pt idx="6249">
                  <c:v>7.0542061670924759E-5</c:v>
                </c:pt>
                <c:pt idx="6250">
                  <c:v>7.0542061670924759E-5</c:v>
                </c:pt>
                <c:pt idx="6251">
                  <c:v>7.0542061670924759E-5</c:v>
                </c:pt>
                <c:pt idx="6252">
                  <c:v>7.0542061967575416E-5</c:v>
                </c:pt>
                <c:pt idx="6253">
                  <c:v>7.0542084371929626E-5</c:v>
                </c:pt>
                <c:pt idx="6254">
                  <c:v>7.0542132747702726E-5</c:v>
                </c:pt>
                <c:pt idx="6255">
                  <c:v>7.078004403802046E-5</c:v>
                </c:pt>
                <c:pt idx="6256">
                  <c:v>7.0542061670924759E-5</c:v>
                </c:pt>
                <c:pt idx="6257">
                  <c:v>7.0542061670924759E-5</c:v>
                </c:pt>
                <c:pt idx="6258">
                  <c:v>7.0542061670924759E-5</c:v>
                </c:pt>
                <c:pt idx="6259">
                  <c:v>7.052762638941985E-5</c:v>
                </c:pt>
                <c:pt idx="6260">
                  <c:v>7.0544493552659118E-5</c:v>
                </c:pt>
                <c:pt idx="6261">
                  <c:v>7.0542084668580296E-5</c:v>
                </c:pt>
                <c:pt idx="6262">
                  <c:v>7.0542061670924759E-5</c:v>
                </c:pt>
                <c:pt idx="6263">
                  <c:v>7.0542061670924759E-5</c:v>
                </c:pt>
                <c:pt idx="6264">
                  <c:v>7.0542061670924759E-5</c:v>
                </c:pt>
                <c:pt idx="6265">
                  <c:v>7.0542061670924759E-5</c:v>
                </c:pt>
                <c:pt idx="6266">
                  <c:v>7.0542061670924759E-5</c:v>
                </c:pt>
                <c:pt idx="6267">
                  <c:v>7.0542061670924759E-5</c:v>
                </c:pt>
                <c:pt idx="6268">
                  <c:v>7.0542042390844053E-5</c:v>
                </c:pt>
                <c:pt idx="6269">
                  <c:v>7.0411349249158416E-5</c:v>
                </c:pt>
                <c:pt idx="6270">
                  <c:v>7.0542061670924759E-5</c:v>
                </c:pt>
                <c:pt idx="6271">
                  <c:v>7.0542061670924759E-5</c:v>
                </c:pt>
                <c:pt idx="6272">
                  <c:v>7.0542061670924759E-5</c:v>
                </c:pt>
                <c:pt idx="6273">
                  <c:v>7.0542061670924759E-5</c:v>
                </c:pt>
                <c:pt idx="6274">
                  <c:v>7.0542132747702726E-5</c:v>
                </c:pt>
                <c:pt idx="6275">
                  <c:v>7.0542061670924759E-5</c:v>
                </c:pt>
                <c:pt idx="6276">
                  <c:v>7.0781697085782027E-5</c:v>
                </c:pt>
                <c:pt idx="6277">
                  <c:v>7.0536121652564721E-5</c:v>
                </c:pt>
                <c:pt idx="6278">
                  <c:v>7.0542061670924759E-5</c:v>
                </c:pt>
                <c:pt idx="6279">
                  <c:v>7.0542061670924759E-5</c:v>
                </c:pt>
                <c:pt idx="6280">
                  <c:v>7.0542061670924759E-5</c:v>
                </c:pt>
                <c:pt idx="6281">
                  <c:v>7.0542061670924759E-5</c:v>
                </c:pt>
                <c:pt idx="6282">
                  <c:v>7.0542084371929626E-5</c:v>
                </c:pt>
                <c:pt idx="6283">
                  <c:v>7.0542061670924759E-5</c:v>
                </c:pt>
                <c:pt idx="6284">
                  <c:v>7.0542061670924759E-5</c:v>
                </c:pt>
                <c:pt idx="6285">
                  <c:v>7.052341352796979E-5</c:v>
                </c:pt>
                <c:pt idx="6286">
                  <c:v>7.0541950112400459E-5</c:v>
                </c:pt>
                <c:pt idx="6287">
                  <c:v>7.0542063414270637E-5</c:v>
                </c:pt>
                <c:pt idx="6288">
                  <c:v>7.097736552688378E-5</c:v>
                </c:pt>
                <c:pt idx="6289">
                  <c:v>7.0411349249158416E-5</c:v>
                </c:pt>
                <c:pt idx="6290">
                  <c:v>7.0539866813583012E-5</c:v>
                </c:pt>
                <c:pt idx="6291">
                  <c:v>7.0542061670924759E-5</c:v>
                </c:pt>
                <c:pt idx="6292">
                  <c:v>7.0542061670924759E-5</c:v>
                </c:pt>
                <c:pt idx="6293">
                  <c:v>7.0411349249158416E-5</c:v>
                </c:pt>
                <c:pt idx="6294">
                  <c:v>7.0549122820001421E-5</c:v>
                </c:pt>
                <c:pt idx="6295">
                  <c:v>7.0774635936705351E-5</c:v>
                </c:pt>
                <c:pt idx="6296">
                  <c:v>7.0781697085782027E-5</c:v>
                </c:pt>
                <c:pt idx="6297">
                  <c:v>7.0781051752142636E-5</c:v>
                </c:pt>
                <c:pt idx="6298">
                  <c:v>7.0523420390633561E-5</c:v>
                </c:pt>
                <c:pt idx="6299">
                  <c:v>7.0542061670924759E-5</c:v>
                </c:pt>
                <c:pt idx="6300">
                  <c:v>7.0542061670924759E-5</c:v>
                </c:pt>
                <c:pt idx="6301">
                  <c:v>7.0542061670924759E-5</c:v>
                </c:pt>
                <c:pt idx="6302">
                  <c:v>7.0542084205326295E-5</c:v>
                </c:pt>
                <c:pt idx="6303">
                  <c:v>7.0542061670924759E-5</c:v>
                </c:pt>
                <c:pt idx="6304">
                  <c:v>7.0541951855746337E-5</c:v>
                </c:pt>
                <c:pt idx="6305">
                  <c:v>7.0542061670924759E-5</c:v>
                </c:pt>
                <c:pt idx="6306">
                  <c:v>7.0819938955830975E-5</c:v>
                </c:pt>
                <c:pt idx="6307">
                  <c:v>7.0542061670924759E-5</c:v>
                </c:pt>
                <c:pt idx="6308">
                  <c:v>7.0542061670924759E-5</c:v>
                </c:pt>
                <c:pt idx="6309">
                  <c:v>7.0542061670924759E-5</c:v>
                </c:pt>
                <c:pt idx="6310">
                  <c:v>7.0542061670924759E-5</c:v>
                </c:pt>
                <c:pt idx="6311">
                  <c:v>7.0522895304681656E-5</c:v>
                </c:pt>
                <c:pt idx="6312">
                  <c:v>7.0542061670924759E-5</c:v>
                </c:pt>
                <c:pt idx="6313">
                  <c:v>7.0542084205326295E-5</c:v>
                </c:pt>
                <c:pt idx="6314">
                  <c:v>7.0541951855746337E-5</c:v>
                </c:pt>
                <c:pt idx="6315">
                  <c:v>7.0542061670924759E-5</c:v>
                </c:pt>
                <c:pt idx="6316">
                  <c:v>7.0542061670924759E-5</c:v>
                </c:pt>
                <c:pt idx="6317">
                  <c:v>7.0542061670924759E-5</c:v>
                </c:pt>
                <c:pt idx="6318">
                  <c:v>7.0542061967575416E-5</c:v>
                </c:pt>
                <c:pt idx="6319">
                  <c:v>7.0542084371929626E-5</c:v>
                </c:pt>
                <c:pt idx="6320">
                  <c:v>7.0542132747702726E-5</c:v>
                </c:pt>
                <c:pt idx="6321">
                  <c:v>7.078004403802046E-5</c:v>
                </c:pt>
                <c:pt idx="6322">
                  <c:v>7.0542061670924759E-5</c:v>
                </c:pt>
                <c:pt idx="6323">
                  <c:v>7.0542061670924759E-5</c:v>
                </c:pt>
                <c:pt idx="6324">
                  <c:v>7.0936093531458037E-5</c:v>
                </c:pt>
                <c:pt idx="6325">
                  <c:v>7.0819938955830975E-5</c:v>
                </c:pt>
                <c:pt idx="6326">
                  <c:v>7.0541951855746337E-5</c:v>
                </c:pt>
                <c:pt idx="6327">
                  <c:v>7.0549122820001421E-5</c:v>
                </c:pt>
                <c:pt idx="6328">
                  <c:v>7.0533942863878766E-5</c:v>
                </c:pt>
                <c:pt idx="6329">
                  <c:v>7.0535001728451978E-5</c:v>
                </c:pt>
                <c:pt idx="6330">
                  <c:v>7.0542084205326295E-5</c:v>
                </c:pt>
                <c:pt idx="6331">
                  <c:v>7.0542061670924759E-5</c:v>
                </c:pt>
                <c:pt idx="6332">
                  <c:v>7.0542061670924759E-5</c:v>
                </c:pt>
                <c:pt idx="6333">
                  <c:v>7.0542084371929626E-5</c:v>
                </c:pt>
                <c:pt idx="6334">
                  <c:v>7.0811066287830893E-5</c:v>
                </c:pt>
                <c:pt idx="6335">
                  <c:v>7.0542061670924759E-5</c:v>
                </c:pt>
                <c:pt idx="6336">
                  <c:v>7.0539230027378313E-5</c:v>
                </c:pt>
                <c:pt idx="6337">
                  <c:v>7.0819425415302392E-5</c:v>
                </c:pt>
                <c:pt idx="6338">
                  <c:v>7.0542062422247957E-5</c:v>
                </c:pt>
                <c:pt idx="6339">
                  <c:v>7.0542058256603836E-5</c:v>
                </c:pt>
                <c:pt idx="6340">
                  <c:v>7.0400961720591297E-5</c:v>
                </c:pt>
                <c:pt idx="6341">
                  <c:v>7.0542061670924759E-5</c:v>
                </c:pt>
                <c:pt idx="6342">
                  <c:v>7.0542061670924759E-5</c:v>
                </c:pt>
                <c:pt idx="6343">
                  <c:v>7.0591223831478311E-5</c:v>
                </c:pt>
                <c:pt idx="6344">
                  <c:v>7.0542132747702726E-5</c:v>
                </c:pt>
                <c:pt idx="6345">
                  <c:v>7.0542061670924759E-5</c:v>
                </c:pt>
                <c:pt idx="6346">
                  <c:v>7.0781697085782027E-5</c:v>
                </c:pt>
                <c:pt idx="6347">
                  <c:v>7.0536121652564721E-5</c:v>
                </c:pt>
                <c:pt idx="6348">
                  <c:v>7.0542061670924759E-5</c:v>
                </c:pt>
                <c:pt idx="6349">
                  <c:v>7.0542061670924759E-5</c:v>
                </c:pt>
                <c:pt idx="6350">
                  <c:v>7.0542061670924759E-5</c:v>
                </c:pt>
                <c:pt idx="6351">
                  <c:v>7.0542061670924759E-5</c:v>
                </c:pt>
                <c:pt idx="6352">
                  <c:v>7.0542084371929626E-5</c:v>
                </c:pt>
                <c:pt idx="6353">
                  <c:v>7.0542061670924759E-5</c:v>
                </c:pt>
                <c:pt idx="6354">
                  <c:v>7.0542061670924759E-5</c:v>
                </c:pt>
                <c:pt idx="6355">
                  <c:v>7.052341352796979E-5</c:v>
                </c:pt>
                <c:pt idx="6356">
                  <c:v>7.0541950112400459E-5</c:v>
                </c:pt>
                <c:pt idx="6357">
                  <c:v>7.0542063414270637E-5</c:v>
                </c:pt>
                <c:pt idx="6358">
                  <c:v>7.097736552688378E-5</c:v>
                </c:pt>
                <c:pt idx="6359">
                  <c:v>7.0411349249158416E-5</c:v>
                </c:pt>
                <c:pt idx="6360">
                  <c:v>7.0539866813583012E-5</c:v>
                </c:pt>
                <c:pt idx="6361">
                  <c:v>7.0542061670924759E-5</c:v>
                </c:pt>
                <c:pt idx="6362">
                  <c:v>7.0542061670924759E-5</c:v>
                </c:pt>
                <c:pt idx="6363">
                  <c:v>7.0411349249158416E-5</c:v>
                </c:pt>
                <c:pt idx="6364">
                  <c:v>7.0549122820001421E-5</c:v>
                </c:pt>
                <c:pt idx="6365">
                  <c:v>7.0774635936705351E-5</c:v>
                </c:pt>
                <c:pt idx="6366">
                  <c:v>7.0781697085782027E-5</c:v>
                </c:pt>
                <c:pt idx="6367">
                  <c:v>7.0781051752142636E-5</c:v>
                </c:pt>
                <c:pt idx="6368">
                  <c:v>7.0523420390633561E-5</c:v>
                </c:pt>
                <c:pt idx="6369">
                  <c:v>7.0542061670924759E-5</c:v>
                </c:pt>
                <c:pt idx="6370">
                  <c:v>7.0542061670924759E-5</c:v>
                </c:pt>
                <c:pt idx="6371">
                  <c:v>7.0542061670924759E-5</c:v>
                </c:pt>
                <c:pt idx="6372">
                  <c:v>7.0542084205326295E-5</c:v>
                </c:pt>
                <c:pt idx="6373">
                  <c:v>7.0542061670924759E-5</c:v>
                </c:pt>
                <c:pt idx="6374">
                  <c:v>7.0542084205605138E-5</c:v>
                </c:pt>
                <c:pt idx="6375">
                  <c:v>7.0542061708499628E-5</c:v>
                </c:pt>
                <c:pt idx="6376">
                  <c:v>7.0541953501286866E-5</c:v>
                </c:pt>
                <c:pt idx="6377">
                  <c:v>7.0542061670924759E-5</c:v>
                </c:pt>
                <c:pt idx="6378">
                  <c:v>7.0523822470234621E-5</c:v>
                </c:pt>
                <c:pt idx="6379">
                  <c:v>7.0541652728659901E-5</c:v>
                </c:pt>
                <c:pt idx="6380">
                  <c:v>7.0542061670924759E-5</c:v>
                </c:pt>
                <c:pt idx="6381">
                  <c:v>7.0411349249158416E-5</c:v>
                </c:pt>
                <c:pt idx="6382">
                  <c:v>7.0542061670924759E-5</c:v>
                </c:pt>
                <c:pt idx="6383">
                  <c:v>7.0411349249158416E-5</c:v>
                </c:pt>
                <c:pt idx="6384">
                  <c:v>7.0936093531458037E-5</c:v>
                </c:pt>
                <c:pt idx="6385">
                  <c:v>7.0819938955830975E-5</c:v>
                </c:pt>
                <c:pt idx="6386">
                  <c:v>7.0541951855746337E-5</c:v>
                </c:pt>
                <c:pt idx="6387">
                  <c:v>7.0549122820001421E-5</c:v>
                </c:pt>
                <c:pt idx="6388">
                  <c:v>7.0533942863878766E-5</c:v>
                </c:pt>
                <c:pt idx="6389">
                  <c:v>7.0535001728451978E-5</c:v>
                </c:pt>
                <c:pt idx="6390">
                  <c:v>7.0542084205326295E-5</c:v>
                </c:pt>
                <c:pt idx="6391">
                  <c:v>7.0542061670924759E-5</c:v>
                </c:pt>
                <c:pt idx="6392">
                  <c:v>7.0542061670924759E-5</c:v>
                </c:pt>
                <c:pt idx="6393">
                  <c:v>7.0542084371929626E-5</c:v>
                </c:pt>
                <c:pt idx="6394">
                  <c:v>7.0811066287830893E-5</c:v>
                </c:pt>
                <c:pt idx="6395">
                  <c:v>7.0542061670924759E-5</c:v>
                </c:pt>
                <c:pt idx="6396">
                  <c:v>7.0539230027378313E-5</c:v>
                </c:pt>
                <c:pt idx="6397">
                  <c:v>7.0819425415302392E-5</c:v>
                </c:pt>
                <c:pt idx="6398">
                  <c:v>7.0542062422247957E-5</c:v>
                </c:pt>
                <c:pt idx="6399">
                  <c:v>7.0542058256603836E-5</c:v>
                </c:pt>
                <c:pt idx="6400">
                  <c:v>7.0400961720591297E-5</c:v>
                </c:pt>
                <c:pt idx="6401">
                  <c:v>7.0542061670924759E-5</c:v>
                </c:pt>
                <c:pt idx="6402">
                  <c:v>7.0542061670924759E-5</c:v>
                </c:pt>
                <c:pt idx="6403">
                  <c:v>7.0591223831478311E-5</c:v>
                </c:pt>
                <c:pt idx="6404">
                  <c:v>7.0542132747702726E-5</c:v>
                </c:pt>
                <c:pt idx="6405">
                  <c:v>7.0542061670924759E-5</c:v>
                </c:pt>
                <c:pt idx="6406">
                  <c:v>7.0781697085782027E-5</c:v>
                </c:pt>
                <c:pt idx="6407">
                  <c:v>7.0536121652564721E-5</c:v>
                </c:pt>
                <c:pt idx="6408">
                  <c:v>7.0542061670924759E-5</c:v>
                </c:pt>
                <c:pt idx="6409">
                  <c:v>7.0542061670924759E-5</c:v>
                </c:pt>
                <c:pt idx="6410">
                  <c:v>7.0542061670924759E-5</c:v>
                </c:pt>
                <c:pt idx="6411">
                  <c:v>7.0542061670924759E-5</c:v>
                </c:pt>
                <c:pt idx="6412">
                  <c:v>7.0542084371929626E-5</c:v>
                </c:pt>
                <c:pt idx="6413">
                  <c:v>7.0542061670924759E-5</c:v>
                </c:pt>
                <c:pt idx="6414">
                  <c:v>7.0542061670924759E-5</c:v>
                </c:pt>
                <c:pt idx="6415">
                  <c:v>7.052341352796979E-5</c:v>
                </c:pt>
                <c:pt idx="6416">
                  <c:v>7.0541950112400459E-5</c:v>
                </c:pt>
                <c:pt idx="6417">
                  <c:v>7.0542063414270637E-5</c:v>
                </c:pt>
                <c:pt idx="6418">
                  <c:v>7.097736552688378E-5</c:v>
                </c:pt>
                <c:pt idx="6419">
                  <c:v>7.0411349249158416E-5</c:v>
                </c:pt>
                <c:pt idx="6420">
                  <c:v>7.0539866813583012E-5</c:v>
                </c:pt>
                <c:pt idx="6421">
                  <c:v>7.0542061670924759E-5</c:v>
                </c:pt>
                <c:pt idx="6422">
                  <c:v>7.0542061670924759E-5</c:v>
                </c:pt>
                <c:pt idx="6423">
                  <c:v>7.0411349249158416E-5</c:v>
                </c:pt>
                <c:pt idx="6424">
                  <c:v>5.8287013762202708E-5</c:v>
                </c:pt>
                <c:pt idx="6425">
                  <c:v>5.8287013762202708E-5</c:v>
                </c:pt>
                <c:pt idx="6426">
                  <c:v>5.8254560825659237E-5</c:v>
                </c:pt>
                <c:pt idx="6427">
                  <c:v>5.8287013762202708E-5</c:v>
                </c:pt>
                <c:pt idx="6428">
                  <c:v>5.8287013762202708E-5</c:v>
                </c:pt>
                <c:pt idx="6429">
                  <c:v>5.8565466437929817E-5</c:v>
                </c:pt>
                <c:pt idx="6430">
                  <c:v>5.8254560825659237E-5</c:v>
                </c:pt>
                <c:pt idx="6431">
                  <c:v>5.8287013762202708E-5</c:v>
                </c:pt>
                <c:pt idx="6432">
                  <c:v>5.8287013762202708E-5</c:v>
                </c:pt>
                <c:pt idx="6433">
                  <c:v>5.8565466437929817E-5</c:v>
                </c:pt>
                <c:pt idx="6434">
                  <c:v>5.8254560825659237E-5</c:v>
                </c:pt>
                <c:pt idx="6435">
                  <c:v>5.8287013762202708E-5</c:v>
                </c:pt>
                <c:pt idx="6436">
                  <c:v>5.8287013762202708E-5</c:v>
                </c:pt>
                <c:pt idx="6437">
                  <c:v>5.809242510751802E-5</c:v>
                </c:pt>
                <c:pt idx="6438">
                  <c:v>5.9544772923966025E-5</c:v>
                </c:pt>
                <c:pt idx="6439">
                  <c:v>5.8565466437929817E-5</c:v>
                </c:pt>
                <c:pt idx="6440">
                  <c:v>5.8025762810865466E-5</c:v>
                </c:pt>
                <c:pt idx="6441">
                  <c:v>5.8254560825659237E-5</c:v>
                </c:pt>
                <c:pt idx="6442">
                  <c:v>5.8287013762202708E-5</c:v>
                </c:pt>
                <c:pt idx="6443">
                  <c:v>5.8287013762202708E-5</c:v>
                </c:pt>
                <c:pt idx="6444">
                  <c:v>5.809242510751802E-5</c:v>
                </c:pt>
                <c:pt idx="6445">
                  <c:v>5.809242510751802E-5</c:v>
                </c:pt>
                <c:pt idx="6446">
                  <c:v>5.8598102028035506E-5</c:v>
                </c:pt>
                <c:pt idx="6447">
                  <c:v>5.9544772923966025E-5</c:v>
                </c:pt>
                <c:pt idx="6448">
                  <c:v>5.8552324296955037E-5</c:v>
                </c:pt>
                <c:pt idx="6449">
                  <c:v>5.8565466437929817E-5</c:v>
                </c:pt>
                <c:pt idx="6450">
                  <c:v>5.7138559107305464E-5</c:v>
                </c:pt>
                <c:pt idx="6451">
                  <c:v>5.8025762810865466E-5</c:v>
                </c:pt>
                <c:pt idx="6452">
                  <c:v>5.8254560825659237E-5</c:v>
                </c:pt>
                <c:pt idx="6453">
                  <c:v>5.8287013762202708E-5</c:v>
                </c:pt>
                <c:pt idx="6454">
                  <c:v>5.8287013762202708E-5</c:v>
                </c:pt>
                <c:pt idx="6455">
                  <c:v>5.809242510751802E-5</c:v>
                </c:pt>
                <c:pt idx="6456">
                  <c:v>5.809242510751802E-5</c:v>
                </c:pt>
                <c:pt idx="6457">
                  <c:v>5.809242510751802E-5</c:v>
                </c:pt>
                <c:pt idx="6458">
                  <c:v>5.8598102028035506E-5</c:v>
                </c:pt>
                <c:pt idx="6459">
                  <c:v>5.8773878670299993E-5</c:v>
                </c:pt>
                <c:pt idx="6460">
                  <c:v>5.9544772923966025E-5</c:v>
                </c:pt>
                <c:pt idx="6461">
                  <c:v>5.8148048204484613E-5</c:v>
                </c:pt>
                <c:pt idx="6462">
                  <c:v>5.8345786703104229E-5</c:v>
                </c:pt>
                <c:pt idx="6463">
                  <c:v>5.8552324296955037E-5</c:v>
                </c:pt>
                <c:pt idx="6464">
                  <c:v>5.8565466437929817E-5</c:v>
                </c:pt>
                <c:pt idx="6465">
                  <c:v>5.7138559107305464E-5</c:v>
                </c:pt>
                <c:pt idx="6466">
                  <c:v>5.8287013762202708E-5</c:v>
                </c:pt>
                <c:pt idx="6467">
                  <c:v>5.8025762810865466E-5</c:v>
                </c:pt>
                <c:pt idx="6468">
                  <c:v>5.8254560825659237E-5</c:v>
                </c:pt>
                <c:pt idx="6469">
                  <c:v>5.8287013762202708E-5</c:v>
                </c:pt>
                <c:pt idx="6470">
                  <c:v>5.8287013762202708E-5</c:v>
                </c:pt>
                <c:pt idx="6471">
                  <c:v>5.8233898568910912E-5</c:v>
                </c:pt>
                <c:pt idx="6472">
                  <c:v>5.753912820758152E-5</c:v>
                </c:pt>
                <c:pt idx="6473">
                  <c:v>5.809242510751802E-5</c:v>
                </c:pt>
                <c:pt idx="6474">
                  <c:v>5.809242510751802E-5</c:v>
                </c:pt>
                <c:pt idx="6475">
                  <c:v>5.809242510751802E-5</c:v>
                </c:pt>
                <c:pt idx="6476">
                  <c:v>5.8075121497897066E-5</c:v>
                </c:pt>
                <c:pt idx="6477">
                  <c:v>5.8598102028035506E-5</c:v>
                </c:pt>
                <c:pt idx="6478">
                  <c:v>5.8773878670299993E-5</c:v>
                </c:pt>
                <c:pt idx="6479">
                  <c:v>5.9544772923966025E-5</c:v>
                </c:pt>
                <c:pt idx="6480">
                  <c:v>5.8160269000044006E-5</c:v>
                </c:pt>
                <c:pt idx="6481">
                  <c:v>5.8148048204484613E-5</c:v>
                </c:pt>
                <c:pt idx="6482">
                  <c:v>5.8345786703104229E-5</c:v>
                </c:pt>
                <c:pt idx="6483">
                  <c:v>5.8552324296955037E-5</c:v>
                </c:pt>
                <c:pt idx="6484">
                  <c:v>5.8565466437929817E-5</c:v>
                </c:pt>
                <c:pt idx="6485">
                  <c:v>5.7180330295297072E-5</c:v>
                </c:pt>
                <c:pt idx="6486">
                  <c:v>5.7138559107305464E-5</c:v>
                </c:pt>
                <c:pt idx="6487">
                  <c:v>5.8279031669442617E-5</c:v>
                </c:pt>
                <c:pt idx="6488">
                  <c:v>5.7736709610468094E-5</c:v>
                </c:pt>
                <c:pt idx="6489">
                  <c:v>5.7973719087607563E-5</c:v>
                </c:pt>
                <c:pt idx="6490">
                  <c:v>5.8287013762202708E-5</c:v>
                </c:pt>
                <c:pt idx="6491">
                  <c:v>5.8025762810865466E-5</c:v>
                </c:pt>
                <c:pt idx="6492">
                  <c:v>5.8254560825659237E-5</c:v>
                </c:pt>
                <c:pt idx="6493">
                  <c:v>5.8287013762202708E-5</c:v>
                </c:pt>
                <c:pt idx="6494">
                  <c:v>5.8287013762202708E-5</c:v>
                </c:pt>
                <c:pt idx="6495">
                  <c:v>5.8233898568910912E-5</c:v>
                </c:pt>
                <c:pt idx="6496">
                  <c:v>5.753912820758152E-5</c:v>
                </c:pt>
                <c:pt idx="6497">
                  <c:v>5.753912820758152E-5</c:v>
                </c:pt>
                <c:pt idx="6498">
                  <c:v>5.809242510751802E-5</c:v>
                </c:pt>
                <c:pt idx="6499">
                  <c:v>5.809242510751802E-5</c:v>
                </c:pt>
                <c:pt idx="6500">
                  <c:v>5.809242510751802E-5</c:v>
                </c:pt>
                <c:pt idx="6501">
                  <c:v>5.809242510751802E-5</c:v>
                </c:pt>
                <c:pt idx="6502">
                  <c:v>5.8075121497897066E-5</c:v>
                </c:pt>
                <c:pt idx="6503">
                  <c:v>5.8789678314041521E-5</c:v>
                </c:pt>
                <c:pt idx="6504">
                  <c:v>5.8598102028035506E-5</c:v>
                </c:pt>
                <c:pt idx="6505">
                  <c:v>5.9544772923966025E-5</c:v>
                </c:pt>
                <c:pt idx="6506">
                  <c:v>5.8773878670299993E-5</c:v>
                </c:pt>
                <c:pt idx="6507">
                  <c:v>5.9544772923966025E-5</c:v>
                </c:pt>
                <c:pt idx="6508">
                  <c:v>5.8160269000044006E-5</c:v>
                </c:pt>
                <c:pt idx="6509">
                  <c:v>5.8148048204484613E-5</c:v>
                </c:pt>
                <c:pt idx="6510">
                  <c:v>5.8564844693130123E-5</c:v>
                </c:pt>
                <c:pt idx="6511">
                  <c:v>5.8345786703104229E-5</c:v>
                </c:pt>
                <c:pt idx="6512">
                  <c:v>5.8532700112742216E-5</c:v>
                </c:pt>
                <c:pt idx="6513">
                  <c:v>5.8552324296955037E-5</c:v>
                </c:pt>
                <c:pt idx="6514">
                  <c:v>5.8565466437929817E-5</c:v>
                </c:pt>
                <c:pt idx="6515">
                  <c:v>5.7180330295297072E-5</c:v>
                </c:pt>
                <c:pt idx="6516">
                  <c:v>5.7138559107305464E-5</c:v>
                </c:pt>
                <c:pt idx="6517">
                  <c:v>5.7607053929909569E-5</c:v>
                </c:pt>
                <c:pt idx="6518">
                  <c:v>5.7492794962569742E-5</c:v>
                </c:pt>
                <c:pt idx="6519">
                  <c:v>5.701164546280478E-5</c:v>
                </c:pt>
                <c:pt idx="6520">
                  <c:v>5.8279031669442617E-5</c:v>
                </c:pt>
                <c:pt idx="6521">
                  <c:v>5.8252750379698066E-5</c:v>
                </c:pt>
                <c:pt idx="6522">
                  <c:v>5.8254560825659237E-5</c:v>
                </c:pt>
                <c:pt idx="6523">
                  <c:v>5.7973719087607563E-5</c:v>
                </c:pt>
                <c:pt idx="6524">
                  <c:v>5.8287013762202708E-5</c:v>
                </c:pt>
                <c:pt idx="6525">
                  <c:v>5.7736709610468094E-5</c:v>
                </c:pt>
                <c:pt idx="6526">
                  <c:v>5.7973719087607563E-5</c:v>
                </c:pt>
                <c:pt idx="6527">
                  <c:v>5.8287013762202708E-5</c:v>
                </c:pt>
                <c:pt idx="6528">
                  <c:v>5.8025762810865466E-5</c:v>
                </c:pt>
                <c:pt idx="6529">
                  <c:v>5.8254560825659237E-5</c:v>
                </c:pt>
                <c:pt idx="6530">
                  <c:v>5.8287013762202708E-5</c:v>
                </c:pt>
                <c:pt idx="6531">
                  <c:v>5.8287013762202708E-5</c:v>
                </c:pt>
                <c:pt idx="6532">
                  <c:v>5.7828218672495478E-5</c:v>
                </c:pt>
                <c:pt idx="6533">
                  <c:v>5.8233898568910912E-5</c:v>
                </c:pt>
                <c:pt idx="6534">
                  <c:v>5.753912820758152E-5</c:v>
                </c:pt>
                <c:pt idx="6535">
                  <c:v>5.753912820758152E-5</c:v>
                </c:pt>
                <c:pt idx="6536">
                  <c:v>5.8100350731982448E-5</c:v>
                </c:pt>
                <c:pt idx="6537">
                  <c:v>5.8068774342709508E-5</c:v>
                </c:pt>
                <c:pt idx="6538">
                  <c:v>5.8094211002988441E-5</c:v>
                </c:pt>
                <c:pt idx="6539">
                  <c:v>5.8086196489404634E-5</c:v>
                </c:pt>
                <c:pt idx="6540">
                  <c:v>5.809242510751802E-5</c:v>
                </c:pt>
                <c:pt idx="6541">
                  <c:v>5.809242510751802E-5</c:v>
                </c:pt>
                <c:pt idx="6542">
                  <c:v>5.809242510751802E-5</c:v>
                </c:pt>
                <c:pt idx="6543">
                  <c:v>5.809242510751802E-5</c:v>
                </c:pt>
                <c:pt idx="6544">
                  <c:v>5.8075121497897066E-5</c:v>
                </c:pt>
                <c:pt idx="6545">
                  <c:v>5.8789678314041521E-5</c:v>
                </c:pt>
                <c:pt idx="6546">
                  <c:v>5.8238646360066822E-5</c:v>
                </c:pt>
                <c:pt idx="6547">
                  <c:v>5.8598102028035506E-5</c:v>
                </c:pt>
                <c:pt idx="6548">
                  <c:v>5.7528164612600517E-5</c:v>
                </c:pt>
                <c:pt idx="6549">
                  <c:v>5.9544772923966025E-5</c:v>
                </c:pt>
                <c:pt idx="6550">
                  <c:v>5.8773878670299993E-5</c:v>
                </c:pt>
                <c:pt idx="6551">
                  <c:v>5.9544772923966025E-5</c:v>
                </c:pt>
                <c:pt idx="6552">
                  <c:v>5.8160269000044006E-5</c:v>
                </c:pt>
                <c:pt idx="6553">
                  <c:v>5.8160294688136048E-5</c:v>
                </c:pt>
                <c:pt idx="6554">
                  <c:v>5.8148048204484613E-5</c:v>
                </c:pt>
                <c:pt idx="6555">
                  <c:v>5.8564844693130123E-5</c:v>
                </c:pt>
                <c:pt idx="6556">
                  <c:v>5.8345786703104229E-5</c:v>
                </c:pt>
                <c:pt idx="6557">
                  <c:v>5.8532700112742216E-5</c:v>
                </c:pt>
                <c:pt idx="6558">
                  <c:v>5.8552324296955037E-5</c:v>
                </c:pt>
                <c:pt idx="6559">
                  <c:v>5.8565466437929817E-5</c:v>
                </c:pt>
                <c:pt idx="6560">
                  <c:v>5.7180330295297072E-5</c:v>
                </c:pt>
                <c:pt idx="6561">
                  <c:v>5.7138559107305464E-5</c:v>
                </c:pt>
                <c:pt idx="6562">
                  <c:v>5.7607053929909569E-5</c:v>
                </c:pt>
                <c:pt idx="6563">
                  <c:v>5.7580956280010474E-5</c:v>
                </c:pt>
                <c:pt idx="6564">
                  <c:v>5.7492794962569742E-5</c:v>
                </c:pt>
                <c:pt idx="6565">
                  <c:v>5.701164546280478E-5</c:v>
                </c:pt>
                <c:pt idx="6566">
                  <c:v>5.830849238076579E-5</c:v>
                </c:pt>
                <c:pt idx="6567">
                  <c:v>5.8279031669442617E-5</c:v>
                </c:pt>
                <c:pt idx="6568">
                  <c:v>5.8286696607275136E-5</c:v>
                </c:pt>
                <c:pt idx="6569">
                  <c:v>5.8252750379698066E-5</c:v>
                </c:pt>
                <c:pt idx="6570">
                  <c:v>5.8252769673116444E-5</c:v>
                </c:pt>
                <c:pt idx="6571">
                  <c:v>5.82869944580362E-5</c:v>
                </c:pt>
                <c:pt idx="6572">
                  <c:v>5.8254560825659237E-5</c:v>
                </c:pt>
                <c:pt idx="6573">
                  <c:v>5.7973719087607563E-5</c:v>
                </c:pt>
                <c:pt idx="6574">
                  <c:v>5.8287013762202708E-5</c:v>
                </c:pt>
                <c:pt idx="6575">
                  <c:v>5.7736709610468094E-5</c:v>
                </c:pt>
                <c:pt idx="6576">
                  <c:v>5.7973719087607563E-5</c:v>
                </c:pt>
                <c:pt idx="6577">
                  <c:v>5.8287013762202708E-5</c:v>
                </c:pt>
                <c:pt idx="6578">
                  <c:v>5.8025762810865466E-5</c:v>
                </c:pt>
                <c:pt idx="6579">
                  <c:v>5.8254560825659237E-5</c:v>
                </c:pt>
                <c:pt idx="6580">
                  <c:v>5.8287013762202708E-5</c:v>
                </c:pt>
                <c:pt idx="6581">
                  <c:v>5.8287013762202708E-5</c:v>
                </c:pt>
                <c:pt idx="6582">
                  <c:v>5.8254751785060164E-5</c:v>
                </c:pt>
                <c:pt idx="6583">
                  <c:v>5.8029570824904681E-5</c:v>
                </c:pt>
                <c:pt idx="6584">
                  <c:v>5.8302690104045962E-5</c:v>
                </c:pt>
                <c:pt idx="6585">
                  <c:v>5.7828218672495478E-5</c:v>
                </c:pt>
                <c:pt idx="6586">
                  <c:v>5.8233898568910912E-5</c:v>
                </c:pt>
                <c:pt idx="6587">
                  <c:v>5.753912820758152E-5</c:v>
                </c:pt>
                <c:pt idx="6588">
                  <c:v>5.753912820758152E-5</c:v>
                </c:pt>
                <c:pt idx="6589">
                  <c:v>5.8100979138043176E-5</c:v>
                </c:pt>
                <c:pt idx="6590">
                  <c:v>5.8100350731982448E-5</c:v>
                </c:pt>
                <c:pt idx="6591">
                  <c:v>5.8068774342709508E-5</c:v>
                </c:pt>
                <c:pt idx="6592">
                  <c:v>5.8116546326937578E-5</c:v>
                </c:pt>
                <c:pt idx="6593">
                  <c:v>5.8094211002988441E-5</c:v>
                </c:pt>
                <c:pt idx="6594">
                  <c:v>5.8086196489404634E-5</c:v>
                </c:pt>
                <c:pt idx="6595">
                  <c:v>5.8092594327825539E-5</c:v>
                </c:pt>
                <c:pt idx="6596">
                  <c:v>5.809242510751802E-5</c:v>
                </c:pt>
                <c:pt idx="6597">
                  <c:v>5.809242510751802E-5</c:v>
                </c:pt>
                <c:pt idx="6598">
                  <c:v>5.809242510751802E-5</c:v>
                </c:pt>
                <c:pt idx="6599">
                  <c:v>5.809242510751802E-5</c:v>
                </c:pt>
                <c:pt idx="6600">
                  <c:v>5.8075121497897066E-5</c:v>
                </c:pt>
                <c:pt idx="6601">
                  <c:v>5.8789678314041521E-5</c:v>
                </c:pt>
                <c:pt idx="6602">
                  <c:v>5.7972446211039255E-5</c:v>
                </c:pt>
                <c:pt idx="6603">
                  <c:v>5.8238646360066822E-5</c:v>
                </c:pt>
                <c:pt idx="6604">
                  <c:v>5.8238646360066822E-5</c:v>
                </c:pt>
                <c:pt idx="6605">
                  <c:v>5.8598102028035506E-5</c:v>
                </c:pt>
                <c:pt idx="6606">
                  <c:v>5.7528164612600517E-5</c:v>
                </c:pt>
                <c:pt idx="6607">
                  <c:v>5.7685662436162484E-5</c:v>
                </c:pt>
                <c:pt idx="6608">
                  <c:v>5.9544772923966025E-5</c:v>
                </c:pt>
                <c:pt idx="6609">
                  <c:v>5.8773878670299993E-5</c:v>
                </c:pt>
                <c:pt idx="6610">
                  <c:v>5.9544772923966025E-5</c:v>
                </c:pt>
                <c:pt idx="6611">
                  <c:v>5.8160269000044006E-5</c:v>
                </c:pt>
                <c:pt idx="6612">
                  <c:v>5.8160269000044006E-5</c:v>
                </c:pt>
                <c:pt idx="6613">
                  <c:v>5.8160294688136048E-5</c:v>
                </c:pt>
                <c:pt idx="6614">
                  <c:v>5.8148048204484613E-5</c:v>
                </c:pt>
                <c:pt idx="6615">
                  <c:v>5.8564844693130123E-5</c:v>
                </c:pt>
                <c:pt idx="6616">
                  <c:v>5.830849238076579E-5</c:v>
                </c:pt>
                <c:pt idx="6617">
                  <c:v>5.8279031669442617E-5</c:v>
                </c:pt>
                <c:pt idx="6618">
                  <c:v>5.7710448892523963E-5</c:v>
                </c:pt>
                <c:pt idx="6619">
                  <c:v>5.7727003236856954E-5</c:v>
                </c:pt>
                <c:pt idx="6620">
                  <c:v>5.8252750379698066E-5</c:v>
                </c:pt>
                <c:pt idx="6621">
                  <c:v>5.776040414302762E-5</c:v>
                </c:pt>
                <c:pt idx="6622">
                  <c:v>5.8286696607275136E-5</c:v>
                </c:pt>
                <c:pt idx="6623">
                  <c:v>5.8252750379698066E-5</c:v>
                </c:pt>
                <c:pt idx="6624">
                  <c:v>5.8252769673116444E-5</c:v>
                </c:pt>
                <c:pt idx="6625">
                  <c:v>5.82869944580362E-5</c:v>
                </c:pt>
                <c:pt idx="6626">
                  <c:v>5.7817600938770356E-5</c:v>
                </c:pt>
                <c:pt idx="6627">
                  <c:v>5.8254560825659237E-5</c:v>
                </c:pt>
                <c:pt idx="6628">
                  <c:v>5.7973719087607563E-5</c:v>
                </c:pt>
                <c:pt idx="6629">
                  <c:v>5.8287013762202708E-5</c:v>
                </c:pt>
                <c:pt idx="6630">
                  <c:v>5.7736709610468094E-5</c:v>
                </c:pt>
                <c:pt idx="6631">
                  <c:v>5.7973719087607563E-5</c:v>
                </c:pt>
                <c:pt idx="6632">
                  <c:v>5.8287013762202708E-5</c:v>
                </c:pt>
                <c:pt idx="6633">
                  <c:v>5.8025762810865466E-5</c:v>
                </c:pt>
                <c:pt idx="6634">
                  <c:v>5.8254560825659237E-5</c:v>
                </c:pt>
                <c:pt idx="6635">
                  <c:v>5.8287013762202708E-5</c:v>
                </c:pt>
                <c:pt idx="6636">
                  <c:v>5.8287013762202708E-5</c:v>
                </c:pt>
                <c:pt idx="6637">
                  <c:v>5.8287014011544393E-5</c:v>
                </c:pt>
                <c:pt idx="6638">
                  <c:v>5.8254699923744297E-5</c:v>
                </c:pt>
                <c:pt idx="6639">
                  <c:v>5.8254737889910688E-5</c:v>
                </c:pt>
                <c:pt idx="6640">
                  <c:v>5.8254751785060164E-5</c:v>
                </c:pt>
                <c:pt idx="6641">
                  <c:v>5.8254751785060164E-5</c:v>
                </c:pt>
                <c:pt idx="6642">
                  <c:v>5.8029570824904681E-5</c:v>
                </c:pt>
                <c:pt idx="6643">
                  <c:v>5.8258457619207939E-5</c:v>
                </c:pt>
                <c:pt idx="6644">
                  <c:v>5.8297741484495651E-5</c:v>
                </c:pt>
                <c:pt idx="6645">
                  <c:v>5.8302690104045962E-5</c:v>
                </c:pt>
                <c:pt idx="6646">
                  <c:v>5.7828218672495478E-5</c:v>
                </c:pt>
                <c:pt idx="6647">
                  <c:v>5.8271737601409934E-5</c:v>
                </c:pt>
                <c:pt idx="6648">
                  <c:v>5.8213832011239276E-5</c:v>
                </c:pt>
                <c:pt idx="6649">
                  <c:v>5.8233898568910912E-5</c:v>
                </c:pt>
                <c:pt idx="6650">
                  <c:v>5.8113988420078685E-5</c:v>
                </c:pt>
                <c:pt idx="6651">
                  <c:v>5.7538775888011538E-5</c:v>
                </c:pt>
                <c:pt idx="6652">
                  <c:v>5.753912820758152E-5</c:v>
                </c:pt>
                <c:pt idx="6653">
                  <c:v>5.753912820758152E-5</c:v>
                </c:pt>
                <c:pt idx="6654">
                  <c:v>5.8100979138043176E-5</c:v>
                </c:pt>
                <c:pt idx="6655">
                  <c:v>5.8100350731982448E-5</c:v>
                </c:pt>
                <c:pt idx="6656">
                  <c:v>5.8068774342709508E-5</c:v>
                </c:pt>
                <c:pt idx="6657">
                  <c:v>5.8116546326937578E-5</c:v>
                </c:pt>
                <c:pt idx="6658">
                  <c:v>5.8094211002988441E-5</c:v>
                </c:pt>
                <c:pt idx="6659">
                  <c:v>5.8094211002988441E-5</c:v>
                </c:pt>
                <c:pt idx="6660">
                  <c:v>5.8086196489404634E-5</c:v>
                </c:pt>
                <c:pt idx="6661">
                  <c:v>5.8092594327825539E-5</c:v>
                </c:pt>
                <c:pt idx="6662">
                  <c:v>5.809242510751802E-5</c:v>
                </c:pt>
                <c:pt idx="6663">
                  <c:v>5.809242510751802E-5</c:v>
                </c:pt>
                <c:pt idx="6664">
                  <c:v>5.809242510751802E-5</c:v>
                </c:pt>
                <c:pt idx="6665">
                  <c:v>5.809242510751802E-5</c:v>
                </c:pt>
                <c:pt idx="6666">
                  <c:v>5.8209840552630216E-5</c:v>
                </c:pt>
                <c:pt idx="6667">
                  <c:v>5.830849238076579E-5</c:v>
                </c:pt>
                <c:pt idx="6668">
                  <c:v>5.8278525685843651E-5</c:v>
                </c:pt>
                <c:pt idx="6669">
                  <c:v>5.8279031669442617E-5</c:v>
                </c:pt>
                <c:pt idx="6670">
                  <c:v>5.7710448892523963E-5</c:v>
                </c:pt>
                <c:pt idx="6671">
                  <c:v>5.7727003236856954E-5</c:v>
                </c:pt>
                <c:pt idx="6672">
                  <c:v>5.8023876348708922E-5</c:v>
                </c:pt>
                <c:pt idx="6673">
                  <c:v>5.8252718674019158E-5</c:v>
                </c:pt>
                <c:pt idx="6674">
                  <c:v>5.776040414302762E-5</c:v>
                </c:pt>
                <c:pt idx="6675">
                  <c:v>5.8253436978582834E-5</c:v>
                </c:pt>
                <c:pt idx="6676">
                  <c:v>5.8252750379698066E-5</c:v>
                </c:pt>
                <c:pt idx="6677">
                  <c:v>5.8252750379698066E-5</c:v>
                </c:pt>
                <c:pt idx="6678">
                  <c:v>5.776040414302762E-5</c:v>
                </c:pt>
                <c:pt idx="6679">
                  <c:v>5.8286696607275136E-5</c:v>
                </c:pt>
                <c:pt idx="6680">
                  <c:v>5.8252750379698066E-5</c:v>
                </c:pt>
                <c:pt idx="6681">
                  <c:v>5.8252769673116444E-5</c:v>
                </c:pt>
                <c:pt idx="6682">
                  <c:v>5.8254540827796245E-5</c:v>
                </c:pt>
                <c:pt idx="6683">
                  <c:v>5.82869944580362E-5</c:v>
                </c:pt>
                <c:pt idx="6684">
                  <c:v>5.8286661164128624E-5</c:v>
                </c:pt>
                <c:pt idx="6685">
                  <c:v>5.825629016555883E-5</c:v>
                </c:pt>
                <c:pt idx="6686">
                  <c:v>5.7973032467383886E-5</c:v>
                </c:pt>
                <c:pt idx="6687">
                  <c:v>5.7817600938770356E-5</c:v>
                </c:pt>
                <c:pt idx="6688">
                  <c:v>5.8254560825659237E-5</c:v>
                </c:pt>
                <c:pt idx="6689">
                  <c:v>5.7973719087607563E-5</c:v>
                </c:pt>
                <c:pt idx="6690">
                  <c:v>5.8287013762202708E-5</c:v>
                </c:pt>
                <c:pt idx="6691">
                  <c:v>5.7736709610468094E-5</c:v>
                </c:pt>
                <c:pt idx="6692">
                  <c:v>5.7973719087607563E-5</c:v>
                </c:pt>
                <c:pt idx="6693">
                  <c:v>5.8287013762202708E-5</c:v>
                </c:pt>
                <c:pt idx="6694">
                  <c:v>5.8025762810865466E-5</c:v>
                </c:pt>
                <c:pt idx="6695">
                  <c:v>5.8254560825659237E-5</c:v>
                </c:pt>
                <c:pt idx="6696">
                  <c:v>5.8287013762202708E-5</c:v>
                </c:pt>
                <c:pt idx="6697">
                  <c:v>5.8287013762202708E-5</c:v>
                </c:pt>
                <c:pt idx="6698">
                  <c:v>5.8287014011544393E-5</c:v>
                </c:pt>
                <c:pt idx="6699">
                  <c:v>5.8287014467039782E-5</c:v>
                </c:pt>
                <c:pt idx="6700">
                  <c:v>5.8254699923744297E-5</c:v>
                </c:pt>
                <c:pt idx="6701">
                  <c:v>5.8254737889910688E-5</c:v>
                </c:pt>
                <c:pt idx="6702">
                  <c:v>5.7882478206981981E-5</c:v>
                </c:pt>
                <c:pt idx="6703">
                  <c:v>5.8254751785060164E-5</c:v>
                </c:pt>
                <c:pt idx="6704">
                  <c:v>5.8254751785060164E-5</c:v>
                </c:pt>
                <c:pt idx="6705">
                  <c:v>5.8029570824904681E-5</c:v>
                </c:pt>
                <c:pt idx="6706">
                  <c:v>5.8258457619207939E-5</c:v>
                </c:pt>
                <c:pt idx="6707">
                  <c:v>5.830056147420599E-5</c:v>
                </c:pt>
                <c:pt idx="6708">
                  <c:v>5.8297741484495651E-5</c:v>
                </c:pt>
                <c:pt idx="6709">
                  <c:v>5.8302690104045962E-5</c:v>
                </c:pt>
                <c:pt idx="6710">
                  <c:v>5.7828218672495478E-5</c:v>
                </c:pt>
                <c:pt idx="6711">
                  <c:v>5.8271737601409934E-5</c:v>
                </c:pt>
                <c:pt idx="6712">
                  <c:v>5.8213832011239276E-5</c:v>
                </c:pt>
                <c:pt idx="6713">
                  <c:v>5.8233898568910912E-5</c:v>
                </c:pt>
                <c:pt idx="6714">
                  <c:v>5.8189606559659353E-5</c:v>
                </c:pt>
                <c:pt idx="6715">
                  <c:v>5.8113988420078685E-5</c:v>
                </c:pt>
                <c:pt idx="6716">
                  <c:v>5.8209840552630216E-5</c:v>
                </c:pt>
                <c:pt idx="6717">
                  <c:v>5.8209840552630216E-5</c:v>
                </c:pt>
                <c:pt idx="6718">
                  <c:v>5.830849238076579E-5</c:v>
                </c:pt>
                <c:pt idx="6719">
                  <c:v>5.8001310544348906E-5</c:v>
                </c:pt>
                <c:pt idx="6720">
                  <c:v>5.8278525685843651E-5</c:v>
                </c:pt>
                <c:pt idx="6721">
                  <c:v>5.8279031669442617E-5</c:v>
                </c:pt>
                <c:pt idx="6722">
                  <c:v>5.7710448892523963E-5</c:v>
                </c:pt>
                <c:pt idx="6723">
                  <c:v>5.7727003236856954E-5</c:v>
                </c:pt>
                <c:pt idx="6724">
                  <c:v>5.8023876348708922E-5</c:v>
                </c:pt>
                <c:pt idx="6725">
                  <c:v>5.8021440214207933E-5</c:v>
                </c:pt>
                <c:pt idx="6726">
                  <c:v>5.8252718674019158E-5</c:v>
                </c:pt>
                <c:pt idx="6727">
                  <c:v>5.8285153603903788E-5</c:v>
                </c:pt>
                <c:pt idx="6728">
                  <c:v>5.776040414302762E-5</c:v>
                </c:pt>
                <c:pt idx="6729">
                  <c:v>5.8253436978582834E-5</c:v>
                </c:pt>
                <c:pt idx="6730">
                  <c:v>5.8252750379698066E-5</c:v>
                </c:pt>
                <c:pt idx="6731">
                  <c:v>5.8252750379698066E-5</c:v>
                </c:pt>
                <c:pt idx="6732">
                  <c:v>5.776040414302762E-5</c:v>
                </c:pt>
                <c:pt idx="6733">
                  <c:v>5.8286696607275136E-5</c:v>
                </c:pt>
                <c:pt idx="6734">
                  <c:v>5.8252750379698066E-5</c:v>
                </c:pt>
                <c:pt idx="6735">
                  <c:v>5.8252761478313914E-5</c:v>
                </c:pt>
                <c:pt idx="6736">
                  <c:v>5.8252769673116444E-5</c:v>
                </c:pt>
                <c:pt idx="6737">
                  <c:v>5.8011314184625084E-5</c:v>
                </c:pt>
                <c:pt idx="6738">
                  <c:v>5.828642820090776E-5</c:v>
                </c:pt>
                <c:pt idx="6739">
                  <c:v>5.7714029937768156E-5</c:v>
                </c:pt>
                <c:pt idx="6740">
                  <c:v>5.8254540827796245E-5</c:v>
                </c:pt>
                <c:pt idx="6741">
                  <c:v>5.82869944580362E-5</c:v>
                </c:pt>
                <c:pt idx="6742">
                  <c:v>5.82869944580362E-5</c:v>
                </c:pt>
                <c:pt idx="6743">
                  <c:v>5.8286661164128624E-5</c:v>
                </c:pt>
                <c:pt idx="6744">
                  <c:v>5.7746171130983671E-5</c:v>
                </c:pt>
                <c:pt idx="6745">
                  <c:v>5.7973719087607563E-5</c:v>
                </c:pt>
                <c:pt idx="6746">
                  <c:v>5.825629016555883E-5</c:v>
                </c:pt>
                <c:pt idx="6747">
                  <c:v>5.7973032467383886E-5</c:v>
                </c:pt>
                <c:pt idx="6748">
                  <c:v>5.7817600938770356E-5</c:v>
                </c:pt>
                <c:pt idx="6749">
                  <c:v>5.8254560825659237E-5</c:v>
                </c:pt>
                <c:pt idx="6750">
                  <c:v>5.7973719087607563E-5</c:v>
                </c:pt>
                <c:pt idx="6751">
                  <c:v>5.8287013762202708E-5</c:v>
                </c:pt>
                <c:pt idx="6752">
                  <c:v>5.7736709610468094E-5</c:v>
                </c:pt>
                <c:pt idx="6753">
                  <c:v>5.7973719087607563E-5</c:v>
                </c:pt>
                <c:pt idx="6754">
                  <c:v>5.8287013762202708E-5</c:v>
                </c:pt>
                <c:pt idx="6755">
                  <c:v>5.8025762810865466E-5</c:v>
                </c:pt>
                <c:pt idx="6756">
                  <c:v>5.8254560825659237E-5</c:v>
                </c:pt>
                <c:pt idx="6757">
                  <c:v>5.8287013762202708E-5</c:v>
                </c:pt>
                <c:pt idx="6758">
                  <c:v>5.8287013762202708E-5</c:v>
                </c:pt>
                <c:pt idx="6759">
                  <c:v>5.8287014011544393E-5</c:v>
                </c:pt>
                <c:pt idx="6760">
                  <c:v>5.8287014467039782E-5</c:v>
                </c:pt>
                <c:pt idx="6761">
                  <c:v>5.8254699923744297E-5</c:v>
                </c:pt>
                <c:pt idx="6762">
                  <c:v>5.8254737889910688E-5</c:v>
                </c:pt>
                <c:pt idx="6763">
                  <c:v>5.7882478206981981E-5</c:v>
                </c:pt>
                <c:pt idx="6764">
                  <c:v>5.8254751785060164E-5</c:v>
                </c:pt>
                <c:pt idx="6765">
                  <c:v>5.8254751785060164E-5</c:v>
                </c:pt>
                <c:pt idx="6766">
                  <c:v>5.8209840552630216E-5</c:v>
                </c:pt>
                <c:pt idx="6767">
                  <c:v>5.8209840552630216E-5</c:v>
                </c:pt>
                <c:pt idx="6768">
                  <c:v>5.830849238076579E-5</c:v>
                </c:pt>
                <c:pt idx="6769">
                  <c:v>5.8246675535289841E-5</c:v>
                </c:pt>
                <c:pt idx="6770">
                  <c:v>5.7684868288168645E-5</c:v>
                </c:pt>
                <c:pt idx="6771">
                  <c:v>5.8001310544348906E-5</c:v>
                </c:pt>
                <c:pt idx="6772">
                  <c:v>5.8278525685843651E-5</c:v>
                </c:pt>
                <c:pt idx="6773">
                  <c:v>5.8279031669442617E-5</c:v>
                </c:pt>
                <c:pt idx="6774">
                  <c:v>5.7710448892523963E-5</c:v>
                </c:pt>
                <c:pt idx="6775">
                  <c:v>5.7727003236856954E-5</c:v>
                </c:pt>
                <c:pt idx="6776">
                  <c:v>5.8023876348708922E-5</c:v>
                </c:pt>
                <c:pt idx="6777">
                  <c:v>5.8021440214207933E-5</c:v>
                </c:pt>
                <c:pt idx="6778">
                  <c:v>5.8252718674019158E-5</c:v>
                </c:pt>
                <c:pt idx="6779">
                  <c:v>5.8252718674019158E-5</c:v>
                </c:pt>
                <c:pt idx="6780">
                  <c:v>5.8286696607275136E-5</c:v>
                </c:pt>
                <c:pt idx="6781">
                  <c:v>5.8252750379698066E-5</c:v>
                </c:pt>
                <c:pt idx="6782">
                  <c:v>5.8286696607275136E-5</c:v>
                </c:pt>
                <c:pt idx="6783">
                  <c:v>5.8252750379698066E-5</c:v>
                </c:pt>
                <c:pt idx="6784">
                  <c:v>5.8285153603903788E-5</c:v>
                </c:pt>
                <c:pt idx="6785">
                  <c:v>5.776040414302762E-5</c:v>
                </c:pt>
                <c:pt idx="6786">
                  <c:v>5.8253436978582834E-5</c:v>
                </c:pt>
                <c:pt idx="6787">
                  <c:v>5.8252750379698066E-5</c:v>
                </c:pt>
                <c:pt idx="6788">
                  <c:v>5.8252750379698066E-5</c:v>
                </c:pt>
                <c:pt idx="6789">
                  <c:v>5.776040414302762E-5</c:v>
                </c:pt>
                <c:pt idx="6790">
                  <c:v>5.8286696607275136E-5</c:v>
                </c:pt>
                <c:pt idx="6791">
                  <c:v>5.8252750379698066E-5</c:v>
                </c:pt>
                <c:pt idx="6792">
                  <c:v>5.7754165702832318E-5</c:v>
                </c:pt>
                <c:pt idx="6793">
                  <c:v>5.8252761478313914E-5</c:v>
                </c:pt>
                <c:pt idx="6794">
                  <c:v>5.8252761478313914E-5</c:v>
                </c:pt>
                <c:pt idx="6795">
                  <c:v>5.8252769673116444E-5</c:v>
                </c:pt>
                <c:pt idx="6796">
                  <c:v>5.8011314184625084E-5</c:v>
                </c:pt>
                <c:pt idx="6797">
                  <c:v>5.828642820090776E-5</c:v>
                </c:pt>
                <c:pt idx="6798">
                  <c:v>5.828642820090776E-5</c:v>
                </c:pt>
                <c:pt idx="6799">
                  <c:v>5.7714029937768156E-5</c:v>
                </c:pt>
                <c:pt idx="6800">
                  <c:v>5.8254540827796245E-5</c:v>
                </c:pt>
                <c:pt idx="6801">
                  <c:v>5.82869944580362E-5</c:v>
                </c:pt>
                <c:pt idx="6802">
                  <c:v>5.82869944580362E-5</c:v>
                </c:pt>
                <c:pt idx="6803">
                  <c:v>5.8286661164128624E-5</c:v>
                </c:pt>
                <c:pt idx="6804">
                  <c:v>5.7746171130983671E-5</c:v>
                </c:pt>
                <c:pt idx="6805">
                  <c:v>5.7973719087607563E-5</c:v>
                </c:pt>
                <c:pt idx="6806">
                  <c:v>5.825629016555883E-5</c:v>
                </c:pt>
                <c:pt idx="6807">
                  <c:v>5.7973032467383886E-5</c:v>
                </c:pt>
                <c:pt idx="6808">
                  <c:v>5.7817600938770356E-5</c:v>
                </c:pt>
                <c:pt idx="6809">
                  <c:v>5.8254560825659237E-5</c:v>
                </c:pt>
                <c:pt idx="6810">
                  <c:v>5.7973719087607563E-5</c:v>
                </c:pt>
                <c:pt idx="6811">
                  <c:v>5.8287013762202708E-5</c:v>
                </c:pt>
                <c:pt idx="6812">
                  <c:v>5.7736709610468094E-5</c:v>
                </c:pt>
                <c:pt idx="6813">
                  <c:v>5.7973719087607563E-5</c:v>
                </c:pt>
                <c:pt idx="6814">
                  <c:v>5.8287013762202708E-5</c:v>
                </c:pt>
                <c:pt idx="6815">
                  <c:v>5.8025762810865466E-5</c:v>
                </c:pt>
                <c:pt idx="6816">
                  <c:v>5.8209840552630216E-5</c:v>
                </c:pt>
                <c:pt idx="6817">
                  <c:v>5.7983290969612896E-5</c:v>
                </c:pt>
                <c:pt idx="6818">
                  <c:v>5.8209840552630216E-5</c:v>
                </c:pt>
                <c:pt idx="6819">
                  <c:v>5.8209840552630216E-5</c:v>
                </c:pt>
                <c:pt idx="6820">
                  <c:v>5.830849238076579E-5</c:v>
                </c:pt>
                <c:pt idx="6821">
                  <c:v>5.8246675535289841E-5</c:v>
                </c:pt>
                <c:pt idx="6822">
                  <c:v>5.8246675535289841E-5</c:v>
                </c:pt>
                <c:pt idx="6823">
                  <c:v>5.7684868288168645E-5</c:v>
                </c:pt>
                <c:pt idx="6824">
                  <c:v>5.8001310544348906E-5</c:v>
                </c:pt>
                <c:pt idx="6825">
                  <c:v>5.8278525685843651E-5</c:v>
                </c:pt>
                <c:pt idx="6826">
                  <c:v>5.8279031669442617E-5</c:v>
                </c:pt>
                <c:pt idx="6827">
                  <c:v>5.7710448892523963E-5</c:v>
                </c:pt>
                <c:pt idx="6828">
                  <c:v>5.7727003236856954E-5</c:v>
                </c:pt>
                <c:pt idx="6829">
                  <c:v>5.8023876348708922E-5</c:v>
                </c:pt>
                <c:pt idx="6830">
                  <c:v>5.8021440214207933E-5</c:v>
                </c:pt>
                <c:pt idx="6831">
                  <c:v>5.8252718674019158E-5</c:v>
                </c:pt>
                <c:pt idx="6832">
                  <c:v>5.8252718674019158E-5</c:v>
                </c:pt>
                <c:pt idx="6833">
                  <c:v>5.8252719967470818E-5</c:v>
                </c:pt>
                <c:pt idx="6834">
                  <c:v>5.8286696607275136E-5</c:v>
                </c:pt>
                <c:pt idx="6835">
                  <c:v>5.7760624098335155E-5</c:v>
                </c:pt>
                <c:pt idx="6836">
                  <c:v>5.8286696607275136E-5</c:v>
                </c:pt>
                <c:pt idx="6837">
                  <c:v>5.8252750379698066E-5</c:v>
                </c:pt>
                <c:pt idx="6838">
                  <c:v>5.8286696607275136E-5</c:v>
                </c:pt>
                <c:pt idx="6839">
                  <c:v>5.8252750379698066E-5</c:v>
                </c:pt>
                <c:pt idx="6840">
                  <c:v>5.8285153603903788E-5</c:v>
                </c:pt>
                <c:pt idx="6841">
                  <c:v>5.776040414302762E-5</c:v>
                </c:pt>
                <c:pt idx="6842">
                  <c:v>5.8253436978582834E-5</c:v>
                </c:pt>
                <c:pt idx="6843">
                  <c:v>5.8252750379698066E-5</c:v>
                </c:pt>
                <c:pt idx="6844">
                  <c:v>5.8252750379698066E-5</c:v>
                </c:pt>
                <c:pt idx="6845">
                  <c:v>5.776040414302762E-5</c:v>
                </c:pt>
                <c:pt idx="6846">
                  <c:v>5.8286696607275136E-5</c:v>
                </c:pt>
                <c:pt idx="6847">
                  <c:v>5.8252750379698066E-5</c:v>
                </c:pt>
                <c:pt idx="6848">
                  <c:v>5.7754165702832318E-5</c:v>
                </c:pt>
                <c:pt idx="6849">
                  <c:v>5.8252761478313914E-5</c:v>
                </c:pt>
                <c:pt idx="6850">
                  <c:v>5.8252761478313914E-5</c:v>
                </c:pt>
                <c:pt idx="6851">
                  <c:v>5.8252769673116444E-5</c:v>
                </c:pt>
                <c:pt idx="6852">
                  <c:v>5.8011314184625084E-5</c:v>
                </c:pt>
                <c:pt idx="6853">
                  <c:v>5.828642820090776E-5</c:v>
                </c:pt>
                <c:pt idx="6854">
                  <c:v>5.828642820090776E-5</c:v>
                </c:pt>
                <c:pt idx="6855">
                  <c:v>5.7714029937768156E-5</c:v>
                </c:pt>
                <c:pt idx="6856">
                  <c:v>5.7728146432073878E-5</c:v>
                </c:pt>
                <c:pt idx="6857">
                  <c:v>5.8254540827796245E-5</c:v>
                </c:pt>
                <c:pt idx="6858">
                  <c:v>5.8223410615072388E-5</c:v>
                </c:pt>
                <c:pt idx="6859">
                  <c:v>5.82869944580362E-5</c:v>
                </c:pt>
                <c:pt idx="6860">
                  <c:v>5.82869944580362E-5</c:v>
                </c:pt>
                <c:pt idx="6861">
                  <c:v>5.8286661164128624E-5</c:v>
                </c:pt>
                <c:pt idx="6862">
                  <c:v>5.7746171130983671E-5</c:v>
                </c:pt>
                <c:pt idx="6863">
                  <c:v>5.7973719087607563E-5</c:v>
                </c:pt>
                <c:pt idx="6864">
                  <c:v>5.825629016555883E-5</c:v>
                </c:pt>
                <c:pt idx="6865">
                  <c:v>5.7973032467383886E-5</c:v>
                </c:pt>
                <c:pt idx="6866">
                  <c:v>5.8209840552630216E-5</c:v>
                </c:pt>
                <c:pt idx="6867">
                  <c:v>5.8209840552630216E-5</c:v>
                </c:pt>
                <c:pt idx="6868">
                  <c:v>5.8209840552630216E-5</c:v>
                </c:pt>
                <c:pt idx="6869">
                  <c:v>5.7983290969612896E-5</c:v>
                </c:pt>
                <c:pt idx="6870">
                  <c:v>5.8209840552630216E-5</c:v>
                </c:pt>
                <c:pt idx="6871">
                  <c:v>5.8209840552630216E-5</c:v>
                </c:pt>
                <c:pt idx="6872">
                  <c:v>5.8209040201405869E-5</c:v>
                </c:pt>
                <c:pt idx="6873">
                  <c:v>5.830849238076579E-5</c:v>
                </c:pt>
                <c:pt idx="6874">
                  <c:v>5.8004734076462061E-5</c:v>
                </c:pt>
                <c:pt idx="6875">
                  <c:v>5.8246675535289841E-5</c:v>
                </c:pt>
                <c:pt idx="6876">
                  <c:v>5.8246675535289841E-5</c:v>
                </c:pt>
                <c:pt idx="6877">
                  <c:v>5.7684868288168645E-5</c:v>
                </c:pt>
                <c:pt idx="6878">
                  <c:v>5.8001310544348906E-5</c:v>
                </c:pt>
                <c:pt idx="6879">
                  <c:v>5.8278525685843651E-5</c:v>
                </c:pt>
                <c:pt idx="6880">
                  <c:v>5.8279031669442617E-5</c:v>
                </c:pt>
                <c:pt idx="6881">
                  <c:v>5.770554351873702E-5</c:v>
                </c:pt>
                <c:pt idx="6882">
                  <c:v>5.7710448892523963E-5</c:v>
                </c:pt>
                <c:pt idx="6883">
                  <c:v>5.7727003236856954E-5</c:v>
                </c:pt>
                <c:pt idx="6884">
                  <c:v>5.8060952287859547E-5</c:v>
                </c:pt>
                <c:pt idx="6885">
                  <c:v>5.8023876348708922E-5</c:v>
                </c:pt>
                <c:pt idx="6886">
                  <c:v>5.8021440214207933E-5</c:v>
                </c:pt>
                <c:pt idx="6887">
                  <c:v>5.8252718674019158E-5</c:v>
                </c:pt>
                <c:pt idx="6888">
                  <c:v>5.8252718674019158E-5</c:v>
                </c:pt>
                <c:pt idx="6889">
                  <c:v>5.8252719967470818E-5</c:v>
                </c:pt>
                <c:pt idx="6890">
                  <c:v>5.8011060913956534E-5</c:v>
                </c:pt>
                <c:pt idx="6891">
                  <c:v>5.7760624098335155E-5</c:v>
                </c:pt>
                <c:pt idx="6892">
                  <c:v>5.8253449728166518E-5</c:v>
                </c:pt>
                <c:pt idx="6893">
                  <c:v>5.8026083315334459E-5</c:v>
                </c:pt>
                <c:pt idx="6894">
                  <c:v>5.7749104225901773E-5</c:v>
                </c:pt>
                <c:pt idx="6895">
                  <c:v>5.8286696607275136E-5</c:v>
                </c:pt>
                <c:pt idx="6896">
                  <c:v>5.7760624098335155E-5</c:v>
                </c:pt>
                <c:pt idx="6897">
                  <c:v>5.8286696607275136E-5</c:v>
                </c:pt>
                <c:pt idx="6898">
                  <c:v>5.8252750379698066E-5</c:v>
                </c:pt>
                <c:pt idx="6899">
                  <c:v>5.8286696607275136E-5</c:v>
                </c:pt>
                <c:pt idx="6900">
                  <c:v>5.8252750379698066E-5</c:v>
                </c:pt>
                <c:pt idx="6901">
                  <c:v>5.8285153603903788E-5</c:v>
                </c:pt>
                <c:pt idx="6902">
                  <c:v>5.776040414302762E-5</c:v>
                </c:pt>
                <c:pt idx="6903">
                  <c:v>5.8253436978582834E-5</c:v>
                </c:pt>
                <c:pt idx="6904">
                  <c:v>5.8252750379698066E-5</c:v>
                </c:pt>
                <c:pt idx="6905">
                  <c:v>5.8252750379698066E-5</c:v>
                </c:pt>
                <c:pt idx="6906">
                  <c:v>5.776040414302762E-5</c:v>
                </c:pt>
                <c:pt idx="6907">
                  <c:v>5.8286696607275136E-5</c:v>
                </c:pt>
                <c:pt idx="6908">
                  <c:v>5.8252750379698066E-5</c:v>
                </c:pt>
                <c:pt idx="6909">
                  <c:v>5.7754165702832318E-5</c:v>
                </c:pt>
                <c:pt idx="6910">
                  <c:v>5.8252758159512402E-5</c:v>
                </c:pt>
                <c:pt idx="6911">
                  <c:v>5.8252761478313914E-5</c:v>
                </c:pt>
                <c:pt idx="6912">
                  <c:v>5.8252761478313914E-5</c:v>
                </c:pt>
                <c:pt idx="6913">
                  <c:v>5.7754173095026075E-5</c:v>
                </c:pt>
                <c:pt idx="6914">
                  <c:v>5.8252769673116444E-5</c:v>
                </c:pt>
                <c:pt idx="6915">
                  <c:v>5.8011314184625084E-5</c:v>
                </c:pt>
                <c:pt idx="6916">
                  <c:v>5.8210877905589947E-5</c:v>
                </c:pt>
                <c:pt idx="6917">
                  <c:v>5.8209840552630216E-5</c:v>
                </c:pt>
                <c:pt idx="6918">
                  <c:v>5.8192267687095215E-5</c:v>
                </c:pt>
                <c:pt idx="6919">
                  <c:v>5.8000863835147897E-5</c:v>
                </c:pt>
                <c:pt idx="6920">
                  <c:v>5.8209840552630216E-5</c:v>
                </c:pt>
                <c:pt idx="6921">
                  <c:v>5.8209840552630216E-5</c:v>
                </c:pt>
                <c:pt idx="6922">
                  <c:v>5.8209840552630216E-5</c:v>
                </c:pt>
                <c:pt idx="6923">
                  <c:v>5.7983290969612896E-5</c:v>
                </c:pt>
                <c:pt idx="6924">
                  <c:v>5.8209840552630216E-5</c:v>
                </c:pt>
                <c:pt idx="6925">
                  <c:v>5.8209840552630216E-5</c:v>
                </c:pt>
                <c:pt idx="6926">
                  <c:v>5.8205275293828291E-5</c:v>
                </c:pt>
                <c:pt idx="6927">
                  <c:v>5.8209040201405869E-5</c:v>
                </c:pt>
                <c:pt idx="6928">
                  <c:v>5.830849238076579E-5</c:v>
                </c:pt>
                <c:pt idx="6929">
                  <c:v>5.8004734076462061E-5</c:v>
                </c:pt>
                <c:pt idx="6930">
                  <c:v>5.8004734076462061E-5</c:v>
                </c:pt>
                <c:pt idx="6931">
                  <c:v>5.8246675535289841E-5</c:v>
                </c:pt>
                <c:pt idx="6932">
                  <c:v>5.8246675535289841E-5</c:v>
                </c:pt>
                <c:pt idx="6933">
                  <c:v>5.7684868288168645E-5</c:v>
                </c:pt>
                <c:pt idx="6934">
                  <c:v>5.8001310544348906E-5</c:v>
                </c:pt>
                <c:pt idx="6935">
                  <c:v>5.8278525685843651E-5</c:v>
                </c:pt>
                <c:pt idx="6936">
                  <c:v>5.8279031669442617E-5</c:v>
                </c:pt>
                <c:pt idx="6937">
                  <c:v>5.770554351873702E-5</c:v>
                </c:pt>
                <c:pt idx="6938">
                  <c:v>5.7710448892523963E-5</c:v>
                </c:pt>
                <c:pt idx="6939">
                  <c:v>5.7747635793448008E-5</c:v>
                </c:pt>
                <c:pt idx="6940">
                  <c:v>5.7727003236856954E-5</c:v>
                </c:pt>
                <c:pt idx="6941">
                  <c:v>5.8060952287859547E-5</c:v>
                </c:pt>
                <c:pt idx="6942">
                  <c:v>5.8060952287859547E-5</c:v>
                </c:pt>
                <c:pt idx="6943">
                  <c:v>5.8023876348708922E-5</c:v>
                </c:pt>
                <c:pt idx="6944">
                  <c:v>5.8021440214207933E-5</c:v>
                </c:pt>
                <c:pt idx="6945">
                  <c:v>5.8271875425090009E-5</c:v>
                </c:pt>
                <c:pt idx="6946">
                  <c:v>5.8252718674019158E-5</c:v>
                </c:pt>
                <c:pt idx="6947">
                  <c:v>5.8252718674019158E-5</c:v>
                </c:pt>
                <c:pt idx="6948">
                  <c:v>5.8252719967470818E-5</c:v>
                </c:pt>
                <c:pt idx="6949">
                  <c:v>5.8011060913956534E-5</c:v>
                </c:pt>
                <c:pt idx="6950">
                  <c:v>5.7749083131048132E-5</c:v>
                </c:pt>
                <c:pt idx="6951">
                  <c:v>5.8003014265335129E-5</c:v>
                </c:pt>
                <c:pt idx="6952">
                  <c:v>5.8253436978582834E-5</c:v>
                </c:pt>
                <c:pt idx="6953">
                  <c:v>5.8252750379698066E-5</c:v>
                </c:pt>
                <c:pt idx="6954">
                  <c:v>5.8286696607275136E-5</c:v>
                </c:pt>
                <c:pt idx="6955">
                  <c:v>5.8229040719212549E-5</c:v>
                </c:pt>
                <c:pt idx="6956">
                  <c:v>5.8253436978582834E-5</c:v>
                </c:pt>
                <c:pt idx="6957">
                  <c:v>5.7760624098335155E-5</c:v>
                </c:pt>
                <c:pt idx="6958">
                  <c:v>5.8253449728166518E-5</c:v>
                </c:pt>
                <c:pt idx="6959">
                  <c:v>5.8026083315334459E-5</c:v>
                </c:pt>
                <c:pt idx="6960">
                  <c:v>5.7749104225901773E-5</c:v>
                </c:pt>
                <c:pt idx="6961">
                  <c:v>5.8286696607275136E-5</c:v>
                </c:pt>
                <c:pt idx="6962">
                  <c:v>5.7760624098335155E-5</c:v>
                </c:pt>
                <c:pt idx="6963">
                  <c:v>5.8286696607275136E-5</c:v>
                </c:pt>
                <c:pt idx="6964">
                  <c:v>5.8252750379698066E-5</c:v>
                </c:pt>
                <c:pt idx="6965">
                  <c:v>5.8286696607275136E-5</c:v>
                </c:pt>
                <c:pt idx="6966">
                  <c:v>5.8213361194433276E-5</c:v>
                </c:pt>
                <c:pt idx="6967">
                  <c:v>5.7983750024391583E-5</c:v>
                </c:pt>
                <c:pt idx="6968">
                  <c:v>5.826575599615792E-5</c:v>
                </c:pt>
                <c:pt idx="6969">
                  <c:v>5.8213755210911487E-5</c:v>
                </c:pt>
                <c:pt idx="6970">
                  <c:v>5.7744112491935439E-5</c:v>
                </c:pt>
                <c:pt idx="6971">
                  <c:v>5.8210877905589947E-5</c:v>
                </c:pt>
                <c:pt idx="6972">
                  <c:v>5.8209855151786383E-5</c:v>
                </c:pt>
                <c:pt idx="6973">
                  <c:v>5.8003171466975147E-5</c:v>
                </c:pt>
                <c:pt idx="6974">
                  <c:v>5.7998177781327335E-5</c:v>
                </c:pt>
                <c:pt idx="6975">
                  <c:v>5.8209840552630216E-5</c:v>
                </c:pt>
                <c:pt idx="6976">
                  <c:v>5.8192267687095215E-5</c:v>
                </c:pt>
                <c:pt idx="6977">
                  <c:v>5.8000863835147897E-5</c:v>
                </c:pt>
                <c:pt idx="6978">
                  <c:v>5.8209840552630216E-5</c:v>
                </c:pt>
                <c:pt idx="6979">
                  <c:v>5.8209840552630216E-5</c:v>
                </c:pt>
                <c:pt idx="6980">
                  <c:v>5.8209840552630216E-5</c:v>
                </c:pt>
                <c:pt idx="6981">
                  <c:v>5.7983290969612896E-5</c:v>
                </c:pt>
                <c:pt idx="6982">
                  <c:v>5.8209840552630216E-5</c:v>
                </c:pt>
                <c:pt idx="6983">
                  <c:v>5.8209840552630216E-5</c:v>
                </c:pt>
                <c:pt idx="6984">
                  <c:v>5.8202967686210564E-5</c:v>
                </c:pt>
                <c:pt idx="6985">
                  <c:v>5.8209137778130001E-5</c:v>
                </c:pt>
                <c:pt idx="6986">
                  <c:v>5.8205275293828291E-5</c:v>
                </c:pt>
                <c:pt idx="6987">
                  <c:v>5.8209040201405869E-5</c:v>
                </c:pt>
                <c:pt idx="6988">
                  <c:v>5.830849238076579E-5</c:v>
                </c:pt>
                <c:pt idx="6989">
                  <c:v>5.8004734076462061E-5</c:v>
                </c:pt>
                <c:pt idx="6990">
                  <c:v>5.8004734076462061E-5</c:v>
                </c:pt>
                <c:pt idx="6991">
                  <c:v>5.8246675535289841E-5</c:v>
                </c:pt>
                <c:pt idx="6992">
                  <c:v>5.8246675535289841E-5</c:v>
                </c:pt>
                <c:pt idx="6993">
                  <c:v>5.7684868288168645E-5</c:v>
                </c:pt>
                <c:pt idx="6994">
                  <c:v>5.8001310544348906E-5</c:v>
                </c:pt>
                <c:pt idx="6995">
                  <c:v>5.8278525685843651E-5</c:v>
                </c:pt>
                <c:pt idx="6996">
                  <c:v>5.8274018142001978E-5</c:v>
                </c:pt>
                <c:pt idx="6997">
                  <c:v>5.8271283249557237E-5</c:v>
                </c:pt>
                <c:pt idx="6998">
                  <c:v>5.8279031669442617E-5</c:v>
                </c:pt>
                <c:pt idx="6999">
                  <c:v>5.8006409885173227E-5</c:v>
                </c:pt>
                <c:pt idx="7000">
                  <c:v>5.770554351873702E-5</c:v>
                </c:pt>
                <c:pt idx="7001">
                  <c:v>5.7710448892523963E-5</c:v>
                </c:pt>
                <c:pt idx="7002">
                  <c:v>5.7747635793448008E-5</c:v>
                </c:pt>
                <c:pt idx="7003">
                  <c:v>5.7727003236856954E-5</c:v>
                </c:pt>
                <c:pt idx="7004">
                  <c:v>5.8060952287859547E-5</c:v>
                </c:pt>
                <c:pt idx="7005">
                  <c:v>5.8060952287859547E-5</c:v>
                </c:pt>
                <c:pt idx="7006">
                  <c:v>5.8023876348708922E-5</c:v>
                </c:pt>
                <c:pt idx="7007">
                  <c:v>5.8021440214207933E-5</c:v>
                </c:pt>
                <c:pt idx="7008">
                  <c:v>5.8271875425090009E-5</c:v>
                </c:pt>
                <c:pt idx="7009">
                  <c:v>5.8252718674019158E-5</c:v>
                </c:pt>
                <c:pt idx="7010">
                  <c:v>5.8252718674019158E-5</c:v>
                </c:pt>
                <c:pt idx="7011">
                  <c:v>5.8252719967470818E-5</c:v>
                </c:pt>
                <c:pt idx="7012">
                  <c:v>5.8011060913956534E-5</c:v>
                </c:pt>
                <c:pt idx="7013">
                  <c:v>5.7749083131048132E-5</c:v>
                </c:pt>
                <c:pt idx="7014">
                  <c:v>5.8003014265335129E-5</c:v>
                </c:pt>
                <c:pt idx="7015">
                  <c:v>5.8033747669398973E-5</c:v>
                </c:pt>
                <c:pt idx="7016">
                  <c:v>5.8213361194433276E-5</c:v>
                </c:pt>
                <c:pt idx="7017">
                  <c:v>5.8220959727298794E-5</c:v>
                </c:pt>
                <c:pt idx="7018">
                  <c:v>5.8260780266932521E-5</c:v>
                </c:pt>
                <c:pt idx="7019">
                  <c:v>5.7983750024391583E-5</c:v>
                </c:pt>
                <c:pt idx="7020">
                  <c:v>5.826575599615792E-5</c:v>
                </c:pt>
                <c:pt idx="7021">
                  <c:v>5.8213755210911487E-5</c:v>
                </c:pt>
                <c:pt idx="7022">
                  <c:v>5.7744112491935439E-5</c:v>
                </c:pt>
                <c:pt idx="7023">
                  <c:v>5.7751663670541968E-5</c:v>
                </c:pt>
                <c:pt idx="7024">
                  <c:v>5.7744112491935439E-5</c:v>
                </c:pt>
                <c:pt idx="7025">
                  <c:v>5.8210877905589947E-5</c:v>
                </c:pt>
                <c:pt idx="7026">
                  <c:v>5.8209855151786383E-5</c:v>
                </c:pt>
                <c:pt idx="7027">
                  <c:v>5.8205430654342939E-5</c:v>
                </c:pt>
                <c:pt idx="7028">
                  <c:v>5.8192267687095215E-5</c:v>
                </c:pt>
                <c:pt idx="7029">
                  <c:v>5.8192267687095215E-5</c:v>
                </c:pt>
                <c:pt idx="7030">
                  <c:v>5.7775762434691535E-5</c:v>
                </c:pt>
                <c:pt idx="7031">
                  <c:v>5.8213506333411573E-5</c:v>
                </c:pt>
                <c:pt idx="7032">
                  <c:v>5.8003171466975147E-5</c:v>
                </c:pt>
                <c:pt idx="7033">
                  <c:v>5.7998177781327335E-5</c:v>
                </c:pt>
                <c:pt idx="7034">
                  <c:v>5.8209840552630216E-5</c:v>
                </c:pt>
                <c:pt idx="7035">
                  <c:v>5.8192267687095215E-5</c:v>
                </c:pt>
                <c:pt idx="7036">
                  <c:v>5.8000863835147897E-5</c:v>
                </c:pt>
                <c:pt idx="7037">
                  <c:v>5.8209840552630216E-5</c:v>
                </c:pt>
                <c:pt idx="7038">
                  <c:v>5.8209840552630216E-5</c:v>
                </c:pt>
                <c:pt idx="7039">
                  <c:v>5.8209840552630216E-5</c:v>
                </c:pt>
                <c:pt idx="7040">
                  <c:v>5.7983290969612896E-5</c:v>
                </c:pt>
                <c:pt idx="7041">
                  <c:v>5.8209840552630216E-5</c:v>
                </c:pt>
                <c:pt idx="7042">
                  <c:v>5.8209840552630216E-5</c:v>
                </c:pt>
                <c:pt idx="7043">
                  <c:v>5.8202967686210564E-5</c:v>
                </c:pt>
                <c:pt idx="7044">
                  <c:v>5.8209137778130001E-5</c:v>
                </c:pt>
                <c:pt idx="7045">
                  <c:v>5.8205275293828291E-5</c:v>
                </c:pt>
                <c:pt idx="7046">
                  <c:v>5.8209040201405869E-5</c:v>
                </c:pt>
                <c:pt idx="7047">
                  <c:v>5.830849238076579E-5</c:v>
                </c:pt>
                <c:pt idx="7048">
                  <c:v>5.8004734076462061E-5</c:v>
                </c:pt>
                <c:pt idx="7049">
                  <c:v>5.8004734076462061E-5</c:v>
                </c:pt>
                <c:pt idx="7050">
                  <c:v>5.8246675535289841E-5</c:v>
                </c:pt>
                <c:pt idx="7051">
                  <c:v>5.8246675535289841E-5</c:v>
                </c:pt>
                <c:pt idx="7052">
                  <c:v>5.7684868288168645E-5</c:v>
                </c:pt>
                <c:pt idx="7053">
                  <c:v>5.8001310544348906E-5</c:v>
                </c:pt>
                <c:pt idx="7054">
                  <c:v>5.8278525685843651E-5</c:v>
                </c:pt>
                <c:pt idx="7055">
                  <c:v>5.8274018142001978E-5</c:v>
                </c:pt>
                <c:pt idx="7056">
                  <c:v>5.8271283249557237E-5</c:v>
                </c:pt>
                <c:pt idx="7057">
                  <c:v>5.8279031669442617E-5</c:v>
                </c:pt>
                <c:pt idx="7058">
                  <c:v>5.8006409885173227E-5</c:v>
                </c:pt>
                <c:pt idx="7059">
                  <c:v>5.770554351873702E-5</c:v>
                </c:pt>
                <c:pt idx="7060">
                  <c:v>5.7710448892523963E-5</c:v>
                </c:pt>
                <c:pt idx="7061">
                  <c:v>5.7747635793448008E-5</c:v>
                </c:pt>
                <c:pt idx="7062">
                  <c:v>5.7727003236856954E-5</c:v>
                </c:pt>
                <c:pt idx="7063">
                  <c:v>5.8252196019152764E-5</c:v>
                </c:pt>
                <c:pt idx="7064">
                  <c:v>5.8060952287859547E-5</c:v>
                </c:pt>
                <c:pt idx="7065">
                  <c:v>5.8060952287859547E-5</c:v>
                </c:pt>
                <c:pt idx="7066">
                  <c:v>5.8213908810641637E-5</c:v>
                </c:pt>
                <c:pt idx="7067">
                  <c:v>5.8213361194433276E-5</c:v>
                </c:pt>
                <c:pt idx="7068">
                  <c:v>5.8220959727298794E-5</c:v>
                </c:pt>
                <c:pt idx="7069">
                  <c:v>5.8260780266932521E-5</c:v>
                </c:pt>
                <c:pt idx="7070">
                  <c:v>5.7983750024391583E-5</c:v>
                </c:pt>
                <c:pt idx="7071">
                  <c:v>5.826575599615792E-5</c:v>
                </c:pt>
                <c:pt idx="7072">
                  <c:v>5.8213755210911487E-5</c:v>
                </c:pt>
                <c:pt idx="7073">
                  <c:v>5.7744112491935439E-5</c:v>
                </c:pt>
                <c:pt idx="7074">
                  <c:v>5.7751663670541968E-5</c:v>
                </c:pt>
                <c:pt idx="7075">
                  <c:v>5.7744112491935439E-5</c:v>
                </c:pt>
                <c:pt idx="7076">
                  <c:v>5.8210877905589947E-5</c:v>
                </c:pt>
                <c:pt idx="7077">
                  <c:v>5.8213629378973031E-5</c:v>
                </c:pt>
                <c:pt idx="7078">
                  <c:v>5.8209855151786383E-5</c:v>
                </c:pt>
                <c:pt idx="7079">
                  <c:v>5.8205430654342939E-5</c:v>
                </c:pt>
                <c:pt idx="7080">
                  <c:v>5.8221219374086629E-5</c:v>
                </c:pt>
                <c:pt idx="7081">
                  <c:v>5.7764383613235115E-5</c:v>
                </c:pt>
                <c:pt idx="7082">
                  <c:v>5.8192267687095215E-5</c:v>
                </c:pt>
                <c:pt idx="7083">
                  <c:v>5.8192267687095215E-5</c:v>
                </c:pt>
                <c:pt idx="7084">
                  <c:v>5.8212433007138037E-5</c:v>
                </c:pt>
                <c:pt idx="7085">
                  <c:v>5.8192267687095215E-5</c:v>
                </c:pt>
                <c:pt idx="7086">
                  <c:v>5.8192267687095215E-5</c:v>
                </c:pt>
                <c:pt idx="7087">
                  <c:v>5.7775762434691535E-5</c:v>
                </c:pt>
                <c:pt idx="7088">
                  <c:v>5.8213506333411573E-5</c:v>
                </c:pt>
                <c:pt idx="7089">
                  <c:v>5.8003171466975147E-5</c:v>
                </c:pt>
                <c:pt idx="7090">
                  <c:v>5.7998177781327335E-5</c:v>
                </c:pt>
                <c:pt idx="7091">
                  <c:v>5.8209840552630216E-5</c:v>
                </c:pt>
                <c:pt idx="7092">
                  <c:v>5.8192267687095215E-5</c:v>
                </c:pt>
                <c:pt idx="7093">
                  <c:v>5.8000863835147897E-5</c:v>
                </c:pt>
                <c:pt idx="7094">
                  <c:v>5.8209840552630216E-5</c:v>
                </c:pt>
                <c:pt idx="7095">
                  <c:v>5.8209840552630216E-5</c:v>
                </c:pt>
                <c:pt idx="7096">
                  <c:v>5.8209840552630216E-5</c:v>
                </c:pt>
                <c:pt idx="7097">
                  <c:v>5.7983290969612896E-5</c:v>
                </c:pt>
                <c:pt idx="7098">
                  <c:v>5.8209840552630216E-5</c:v>
                </c:pt>
                <c:pt idx="7099">
                  <c:v>5.8209840552630216E-5</c:v>
                </c:pt>
                <c:pt idx="7100">
                  <c:v>5.8202967686210564E-5</c:v>
                </c:pt>
                <c:pt idx="7101">
                  <c:v>5.8209137778130001E-5</c:v>
                </c:pt>
                <c:pt idx="7102">
                  <c:v>5.8205275293828291E-5</c:v>
                </c:pt>
                <c:pt idx="7103">
                  <c:v>5.820914111122247E-5</c:v>
                </c:pt>
                <c:pt idx="7104">
                  <c:v>5.8209040201405869E-5</c:v>
                </c:pt>
                <c:pt idx="7105">
                  <c:v>5.830849238076579E-5</c:v>
                </c:pt>
                <c:pt idx="7106">
                  <c:v>5.8004734076462061E-5</c:v>
                </c:pt>
                <c:pt idx="7107">
                  <c:v>5.8004734076462061E-5</c:v>
                </c:pt>
                <c:pt idx="7108">
                  <c:v>5.8244081559718357E-5</c:v>
                </c:pt>
                <c:pt idx="7109">
                  <c:v>5.8246594135854336E-5</c:v>
                </c:pt>
                <c:pt idx="7110">
                  <c:v>5.8246675535289841E-5</c:v>
                </c:pt>
                <c:pt idx="7111">
                  <c:v>5.8246675535289841E-5</c:v>
                </c:pt>
                <c:pt idx="7112">
                  <c:v>5.7684868288168645E-5</c:v>
                </c:pt>
                <c:pt idx="7113">
                  <c:v>5.8001310544348906E-5</c:v>
                </c:pt>
                <c:pt idx="7114">
                  <c:v>5.8278525685843651E-5</c:v>
                </c:pt>
                <c:pt idx="7115">
                  <c:v>5.8274018142001978E-5</c:v>
                </c:pt>
                <c:pt idx="7116">
                  <c:v>5.8213908810641637E-5</c:v>
                </c:pt>
                <c:pt idx="7117">
                  <c:v>5.821336509448485E-5</c:v>
                </c:pt>
                <c:pt idx="7118">
                  <c:v>5.8213361194433276E-5</c:v>
                </c:pt>
                <c:pt idx="7119">
                  <c:v>5.8220959727298794E-5</c:v>
                </c:pt>
                <c:pt idx="7120">
                  <c:v>5.8260780266932521E-5</c:v>
                </c:pt>
                <c:pt idx="7121">
                  <c:v>5.7983750024391583E-5</c:v>
                </c:pt>
                <c:pt idx="7122">
                  <c:v>5.826575599615792E-5</c:v>
                </c:pt>
                <c:pt idx="7123">
                  <c:v>5.826575599615792E-5</c:v>
                </c:pt>
                <c:pt idx="7124">
                  <c:v>5.8213755210911487E-5</c:v>
                </c:pt>
                <c:pt idx="7125">
                  <c:v>5.7744112491935439E-5</c:v>
                </c:pt>
                <c:pt idx="7126">
                  <c:v>5.7751663670541968E-5</c:v>
                </c:pt>
                <c:pt idx="7127">
                  <c:v>5.7744112491935439E-5</c:v>
                </c:pt>
                <c:pt idx="7128">
                  <c:v>5.8189016547904948E-5</c:v>
                </c:pt>
                <c:pt idx="7129">
                  <c:v>5.8210877905589947E-5</c:v>
                </c:pt>
                <c:pt idx="7130">
                  <c:v>5.8210877905589947E-5</c:v>
                </c:pt>
                <c:pt idx="7131">
                  <c:v>5.8213629378973031E-5</c:v>
                </c:pt>
                <c:pt idx="7132">
                  <c:v>5.8209855151786383E-5</c:v>
                </c:pt>
                <c:pt idx="7133">
                  <c:v>5.8205430654342939E-5</c:v>
                </c:pt>
                <c:pt idx="7134">
                  <c:v>5.8205430654342939E-5</c:v>
                </c:pt>
                <c:pt idx="7135">
                  <c:v>5.8210254161380574E-5</c:v>
                </c:pt>
                <c:pt idx="7136">
                  <c:v>5.7700172725203552E-5</c:v>
                </c:pt>
                <c:pt idx="7137">
                  <c:v>5.8221219374086629E-5</c:v>
                </c:pt>
                <c:pt idx="7138">
                  <c:v>5.7764383613235115E-5</c:v>
                </c:pt>
                <c:pt idx="7139">
                  <c:v>5.8192267687095215E-5</c:v>
                </c:pt>
                <c:pt idx="7140">
                  <c:v>5.8192267687095215E-5</c:v>
                </c:pt>
                <c:pt idx="7141">
                  <c:v>5.8212433007138037E-5</c:v>
                </c:pt>
                <c:pt idx="7142">
                  <c:v>5.8192267687095215E-5</c:v>
                </c:pt>
                <c:pt idx="7143">
                  <c:v>5.8192267687095215E-5</c:v>
                </c:pt>
                <c:pt idx="7144">
                  <c:v>5.7775762434691535E-5</c:v>
                </c:pt>
                <c:pt idx="7145">
                  <c:v>5.8213506333411573E-5</c:v>
                </c:pt>
                <c:pt idx="7146">
                  <c:v>5.8003171466975147E-5</c:v>
                </c:pt>
                <c:pt idx="7147">
                  <c:v>5.7998177781327335E-5</c:v>
                </c:pt>
                <c:pt idx="7148">
                  <c:v>5.8209840552630216E-5</c:v>
                </c:pt>
                <c:pt idx="7149">
                  <c:v>5.8192267687095215E-5</c:v>
                </c:pt>
                <c:pt idx="7150">
                  <c:v>5.8000863835147897E-5</c:v>
                </c:pt>
                <c:pt idx="7151">
                  <c:v>5.8209840552630216E-5</c:v>
                </c:pt>
                <c:pt idx="7152">
                  <c:v>5.8209840552630216E-5</c:v>
                </c:pt>
                <c:pt idx="7153">
                  <c:v>5.8209840552630216E-5</c:v>
                </c:pt>
                <c:pt idx="7154">
                  <c:v>5.7983290969612896E-5</c:v>
                </c:pt>
                <c:pt idx="7155">
                  <c:v>5.8209840552630216E-5</c:v>
                </c:pt>
                <c:pt idx="7156">
                  <c:v>5.8209840552630216E-5</c:v>
                </c:pt>
                <c:pt idx="7157">
                  <c:v>5.8209468061296479E-5</c:v>
                </c:pt>
                <c:pt idx="7158">
                  <c:v>5.8202967686210564E-5</c:v>
                </c:pt>
                <c:pt idx="7159">
                  <c:v>5.8209137778130001E-5</c:v>
                </c:pt>
                <c:pt idx="7160">
                  <c:v>5.8205275293828291E-5</c:v>
                </c:pt>
                <c:pt idx="7161">
                  <c:v>5.820914111122247E-5</c:v>
                </c:pt>
                <c:pt idx="7162">
                  <c:v>5.8209040201405869E-5</c:v>
                </c:pt>
                <c:pt idx="7163">
                  <c:v>5.830849238076579E-5</c:v>
                </c:pt>
                <c:pt idx="7164">
                  <c:v>5.8004734076462061E-5</c:v>
                </c:pt>
                <c:pt idx="7165">
                  <c:v>5.8004734076462061E-5</c:v>
                </c:pt>
                <c:pt idx="7166">
                  <c:v>5.8213908810641637E-5</c:v>
                </c:pt>
                <c:pt idx="7167">
                  <c:v>5.821336509448485E-5</c:v>
                </c:pt>
                <c:pt idx="7168">
                  <c:v>5.821973710727127E-5</c:v>
                </c:pt>
                <c:pt idx="7169">
                  <c:v>5.821336509448485E-5</c:v>
                </c:pt>
                <c:pt idx="7170">
                  <c:v>5.8213361194433276E-5</c:v>
                </c:pt>
                <c:pt idx="7171">
                  <c:v>5.8221041686675654E-5</c:v>
                </c:pt>
                <c:pt idx="7172">
                  <c:v>5.8220959727298794E-5</c:v>
                </c:pt>
                <c:pt idx="7173">
                  <c:v>5.8278813988704301E-5</c:v>
                </c:pt>
                <c:pt idx="7174">
                  <c:v>5.8260780266932521E-5</c:v>
                </c:pt>
                <c:pt idx="7175">
                  <c:v>5.7983750024391583E-5</c:v>
                </c:pt>
                <c:pt idx="7176">
                  <c:v>5.826575599615792E-5</c:v>
                </c:pt>
                <c:pt idx="7177">
                  <c:v>5.826575599615792E-5</c:v>
                </c:pt>
                <c:pt idx="7178">
                  <c:v>5.7781810357762577E-5</c:v>
                </c:pt>
                <c:pt idx="7179">
                  <c:v>5.8213755210911487E-5</c:v>
                </c:pt>
                <c:pt idx="7180">
                  <c:v>5.8213755210911487E-5</c:v>
                </c:pt>
                <c:pt idx="7181">
                  <c:v>5.7744112491935439E-5</c:v>
                </c:pt>
                <c:pt idx="7182">
                  <c:v>5.7751663670541968E-5</c:v>
                </c:pt>
                <c:pt idx="7183">
                  <c:v>5.7744112491935439E-5</c:v>
                </c:pt>
                <c:pt idx="7184">
                  <c:v>5.8189016547904948E-5</c:v>
                </c:pt>
                <c:pt idx="7185">
                  <c:v>5.8210892282567718E-5</c:v>
                </c:pt>
                <c:pt idx="7186">
                  <c:v>5.8210877905589947E-5</c:v>
                </c:pt>
                <c:pt idx="7187">
                  <c:v>5.8210877905589947E-5</c:v>
                </c:pt>
                <c:pt idx="7188">
                  <c:v>5.7701177660931623E-5</c:v>
                </c:pt>
                <c:pt idx="7189">
                  <c:v>5.8209864093225803E-5</c:v>
                </c:pt>
                <c:pt idx="7190">
                  <c:v>5.8213629378973031E-5</c:v>
                </c:pt>
                <c:pt idx="7191">
                  <c:v>5.8209855151786383E-5</c:v>
                </c:pt>
                <c:pt idx="7192">
                  <c:v>5.8205430654342939E-5</c:v>
                </c:pt>
                <c:pt idx="7193">
                  <c:v>5.8205430654342939E-5</c:v>
                </c:pt>
                <c:pt idx="7194">
                  <c:v>5.8205430654342939E-5</c:v>
                </c:pt>
                <c:pt idx="7195">
                  <c:v>5.8210254161380574E-5</c:v>
                </c:pt>
                <c:pt idx="7196">
                  <c:v>5.8192267687095215E-5</c:v>
                </c:pt>
                <c:pt idx="7197">
                  <c:v>5.7710784034611914E-5</c:v>
                </c:pt>
                <c:pt idx="7198">
                  <c:v>5.7685767315750619E-5</c:v>
                </c:pt>
                <c:pt idx="7199">
                  <c:v>5.8004543841777136E-5</c:v>
                </c:pt>
                <c:pt idx="7200">
                  <c:v>5.7758013051741571E-5</c:v>
                </c:pt>
                <c:pt idx="7201">
                  <c:v>5.7700172725203552E-5</c:v>
                </c:pt>
                <c:pt idx="7202">
                  <c:v>5.8221219374086629E-5</c:v>
                </c:pt>
                <c:pt idx="7203">
                  <c:v>5.7764383613235115E-5</c:v>
                </c:pt>
                <c:pt idx="7204">
                  <c:v>5.8192267687095215E-5</c:v>
                </c:pt>
                <c:pt idx="7205">
                  <c:v>5.8192267687095215E-5</c:v>
                </c:pt>
                <c:pt idx="7206">
                  <c:v>5.8212433007138037E-5</c:v>
                </c:pt>
                <c:pt idx="7207">
                  <c:v>5.8192267687095215E-5</c:v>
                </c:pt>
                <c:pt idx="7208">
                  <c:v>5.8192267687095215E-5</c:v>
                </c:pt>
                <c:pt idx="7209">
                  <c:v>5.7775762434691535E-5</c:v>
                </c:pt>
                <c:pt idx="7210">
                  <c:v>5.8213506333411573E-5</c:v>
                </c:pt>
                <c:pt idx="7211">
                  <c:v>5.8003171466975147E-5</c:v>
                </c:pt>
                <c:pt idx="7212">
                  <c:v>5.7998177781327335E-5</c:v>
                </c:pt>
                <c:pt idx="7213">
                  <c:v>5.8209840552630216E-5</c:v>
                </c:pt>
                <c:pt idx="7214">
                  <c:v>5.8192267687095215E-5</c:v>
                </c:pt>
                <c:pt idx="7215">
                  <c:v>5.8000863835147897E-5</c:v>
                </c:pt>
                <c:pt idx="7216">
                  <c:v>5.8213912738137227E-5</c:v>
                </c:pt>
                <c:pt idx="7217">
                  <c:v>5.8213908810641637E-5</c:v>
                </c:pt>
                <c:pt idx="7218">
                  <c:v>5.821336509448485E-5</c:v>
                </c:pt>
                <c:pt idx="7219">
                  <c:v>5.821973710727127E-5</c:v>
                </c:pt>
                <c:pt idx="7220">
                  <c:v>5.821336509448485E-5</c:v>
                </c:pt>
                <c:pt idx="7221">
                  <c:v>5.8213361194433276E-5</c:v>
                </c:pt>
                <c:pt idx="7222">
                  <c:v>5.8222987874750182E-5</c:v>
                </c:pt>
                <c:pt idx="7223">
                  <c:v>5.8221041686675654E-5</c:v>
                </c:pt>
                <c:pt idx="7224">
                  <c:v>5.8220959727298794E-5</c:v>
                </c:pt>
                <c:pt idx="7225">
                  <c:v>5.8278813988704301E-5</c:v>
                </c:pt>
                <c:pt idx="7226">
                  <c:v>5.8260780266932521E-5</c:v>
                </c:pt>
                <c:pt idx="7227">
                  <c:v>5.8260780266932521E-5</c:v>
                </c:pt>
                <c:pt idx="7228">
                  <c:v>5.7983750024391583E-5</c:v>
                </c:pt>
                <c:pt idx="7229">
                  <c:v>5.826575599615792E-5</c:v>
                </c:pt>
                <c:pt idx="7230">
                  <c:v>5.826575599615792E-5</c:v>
                </c:pt>
                <c:pt idx="7231">
                  <c:v>5.7786372788257666E-5</c:v>
                </c:pt>
                <c:pt idx="7232">
                  <c:v>5.7781810357762577E-5</c:v>
                </c:pt>
                <c:pt idx="7233">
                  <c:v>5.8213755210911487E-5</c:v>
                </c:pt>
                <c:pt idx="7234">
                  <c:v>5.8213755210911487E-5</c:v>
                </c:pt>
                <c:pt idx="7235">
                  <c:v>5.7744112491935439E-5</c:v>
                </c:pt>
                <c:pt idx="7236">
                  <c:v>5.7751663670541968E-5</c:v>
                </c:pt>
                <c:pt idx="7237">
                  <c:v>5.7744112491935439E-5</c:v>
                </c:pt>
                <c:pt idx="7238">
                  <c:v>5.8189016547904948E-5</c:v>
                </c:pt>
                <c:pt idx="7239">
                  <c:v>5.8210892573792289E-5</c:v>
                </c:pt>
                <c:pt idx="7240">
                  <c:v>5.8210892282567718E-5</c:v>
                </c:pt>
                <c:pt idx="7241">
                  <c:v>5.8210877905589947E-5</c:v>
                </c:pt>
                <c:pt idx="7242">
                  <c:v>5.8210877905589947E-5</c:v>
                </c:pt>
                <c:pt idx="7243">
                  <c:v>5.8104490879996439E-5</c:v>
                </c:pt>
                <c:pt idx="7244">
                  <c:v>5.7701177660931623E-5</c:v>
                </c:pt>
                <c:pt idx="7245">
                  <c:v>5.8188454273796523E-5</c:v>
                </c:pt>
                <c:pt idx="7246">
                  <c:v>5.8214233734222063E-5</c:v>
                </c:pt>
                <c:pt idx="7247">
                  <c:v>5.8209864093225803E-5</c:v>
                </c:pt>
                <c:pt idx="7248">
                  <c:v>5.8213629378973031E-5</c:v>
                </c:pt>
                <c:pt idx="7249">
                  <c:v>5.8209855151786383E-5</c:v>
                </c:pt>
                <c:pt idx="7250">
                  <c:v>5.8205430654342939E-5</c:v>
                </c:pt>
                <c:pt idx="7251">
                  <c:v>5.8205430654342939E-5</c:v>
                </c:pt>
                <c:pt idx="7252">
                  <c:v>5.8205430654342939E-5</c:v>
                </c:pt>
                <c:pt idx="7253">
                  <c:v>5.8205430654342939E-5</c:v>
                </c:pt>
                <c:pt idx="7254">
                  <c:v>5.8210254161380574E-5</c:v>
                </c:pt>
                <c:pt idx="7255">
                  <c:v>5.7754557754286092E-5</c:v>
                </c:pt>
                <c:pt idx="7256">
                  <c:v>5.8195722984550633E-5</c:v>
                </c:pt>
                <c:pt idx="7257">
                  <c:v>5.8251402900529734E-5</c:v>
                </c:pt>
                <c:pt idx="7258">
                  <c:v>5.8220639058088249E-5</c:v>
                </c:pt>
                <c:pt idx="7259">
                  <c:v>5.8192267687095215E-5</c:v>
                </c:pt>
                <c:pt idx="7260">
                  <c:v>5.7710784034611914E-5</c:v>
                </c:pt>
                <c:pt idx="7261">
                  <c:v>5.7685767315750619E-5</c:v>
                </c:pt>
                <c:pt idx="7262">
                  <c:v>5.8004543841777136E-5</c:v>
                </c:pt>
                <c:pt idx="7263">
                  <c:v>5.7758013051741571E-5</c:v>
                </c:pt>
                <c:pt idx="7264">
                  <c:v>5.7700172725203552E-5</c:v>
                </c:pt>
                <c:pt idx="7265">
                  <c:v>5.8221219374086629E-5</c:v>
                </c:pt>
                <c:pt idx="7266">
                  <c:v>5.8213912738137227E-5</c:v>
                </c:pt>
                <c:pt idx="7267">
                  <c:v>5.8213908810641637E-5</c:v>
                </c:pt>
                <c:pt idx="7268">
                  <c:v>5.7740182727091798E-5</c:v>
                </c:pt>
                <c:pt idx="7269">
                  <c:v>5.821336509448485E-5</c:v>
                </c:pt>
                <c:pt idx="7270">
                  <c:v>5.821973710727127E-5</c:v>
                </c:pt>
                <c:pt idx="7271">
                  <c:v>5.821336509448485E-5</c:v>
                </c:pt>
                <c:pt idx="7272">
                  <c:v>5.8213361194433276E-5</c:v>
                </c:pt>
                <c:pt idx="7273">
                  <c:v>5.8223039976768242E-5</c:v>
                </c:pt>
                <c:pt idx="7274">
                  <c:v>5.8213313009456827E-5</c:v>
                </c:pt>
                <c:pt idx="7275">
                  <c:v>5.8222987874750182E-5</c:v>
                </c:pt>
                <c:pt idx="7276">
                  <c:v>5.8221041686675654E-5</c:v>
                </c:pt>
                <c:pt idx="7277">
                  <c:v>5.8220959727298794E-5</c:v>
                </c:pt>
                <c:pt idx="7278">
                  <c:v>5.8278813988704301E-5</c:v>
                </c:pt>
                <c:pt idx="7279">
                  <c:v>5.7983750024391583E-5</c:v>
                </c:pt>
                <c:pt idx="7280">
                  <c:v>5.8260780266932521E-5</c:v>
                </c:pt>
                <c:pt idx="7281">
                  <c:v>5.8260780266932521E-5</c:v>
                </c:pt>
                <c:pt idx="7282">
                  <c:v>5.7983750024391583E-5</c:v>
                </c:pt>
                <c:pt idx="7283">
                  <c:v>5.826575369152532E-5</c:v>
                </c:pt>
                <c:pt idx="7284">
                  <c:v>5.826575599615792E-5</c:v>
                </c:pt>
                <c:pt idx="7285">
                  <c:v>5.826575599615792E-5</c:v>
                </c:pt>
                <c:pt idx="7286">
                  <c:v>5.7786372788257666E-5</c:v>
                </c:pt>
                <c:pt idx="7287">
                  <c:v>5.7781810357762577E-5</c:v>
                </c:pt>
                <c:pt idx="7288">
                  <c:v>5.8213755210911487E-5</c:v>
                </c:pt>
                <c:pt idx="7289">
                  <c:v>5.8213755210911487E-5</c:v>
                </c:pt>
                <c:pt idx="7290">
                  <c:v>5.821345588041759E-5</c:v>
                </c:pt>
                <c:pt idx="7291">
                  <c:v>5.7744112491935439E-5</c:v>
                </c:pt>
                <c:pt idx="7292">
                  <c:v>5.7751663670541968E-5</c:v>
                </c:pt>
                <c:pt idx="7293">
                  <c:v>5.7744112491935439E-5</c:v>
                </c:pt>
                <c:pt idx="7294">
                  <c:v>5.818901826800749E-5</c:v>
                </c:pt>
                <c:pt idx="7295">
                  <c:v>5.8189016547904948E-5</c:v>
                </c:pt>
                <c:pt idx="7296">
                  <c:v>5.8211628870265313E-5</c:v>
                </c:pt>
                <c:pt idx="7297">
                  <c:v>5.8210892573792289E-5</c:v>
                </c:pt>
                <c:pt idx="7298">
                  <c:v>5.8210892282567718E-5</c:v>
                </c:pt>
                <c:pt idx="7299">
                  <c:v>5.8210877905589947E-5</c:v>
                </c:pt>
                <c:pt idx="7300">
                  <c:v>5.8210877905589947E-5</c:v>
                </c:pt>
                <c:pt idx="7301">
                  <c:v>5.8210877905589947E-5</c:v>
                </c:pt>
                <c:pt idx="7302">
                  <c:v>5.8104490879996439E-5</c:v>
                </c:pt>
                <c:pt idx="7303">
                  <c:v>5.7780402880887138E-5</c:v>
                </c:pt>
                <c:pt idx="7304">
                  <c:v>5.7701177660931623E-5</c:v>
                </c:pt>
                <c:pt idx="7305">
                  <c:v>5.8188454273796523E-5</c:v>
                </c:pt>
                <c:pt idx="7306">
                  <c:v>5.8214233734222063E-5</c:v>
                </c:pt>
                <c:pt idx="7307">
                  <c:v>5.8209864093225803E-5</c:v>
                </c:pt>
                <c:pt idx="7308">
                  <c:v>5.8213629378973031E-5</c:v>
                </c:pt>
                <c:pt idx="7309">
                  <c:v>5.8209855151786383E-5</c:v>
                </c:pt>
                <c:pt idx="7310">
                  <c:v>5.8205430654342939E-5</c:v>
                </c:pt>
                <c:pt idx="7311">
                  <c:v>5.8205430654342939E-5</c:v>
                </c:pt>
                <c:pt idx="7312">
                  <c:v>5.8205430654342939E-5</c:v>
                </c:pt>
                <c:pt idx="7313">
                  <c:v>5.8205430654342939E-5</c:v>
                </c:pt>
                <c:pt idx="7314">
                  <c:v>5.8210254161380574E-5</c:v>
                </c:pt>
                <c:pt idx="7315">
                  <c:v>5.7754557754286092E-5</c:v>
                </c:pt>
                <c:pt idx="7316">
                  <c:v>5.824508974450156E-5</c:v>
                </c:pt>
                <c:pt idx="7317">
                  <c:v>5.8213912738137227E-5</c:v>
                </c:pt>
                <c:pt idx="7318">
                  <c:v>5.8213916101184468E-5</c:v>
                </c:pt>
                <c:pt idx="7319">
                  <c:v>5.8213908810641637E-5</c:v>
                </c:pt>
                <c:pt idx="7320">
                  <c:v>5.7740182727091798E-5</c:v>
                </c:pt>
                <c:pt idx="7321">
                  <c:v>5.821336509448485E-5</c:v>
                </c:pt>
                <c:pt idx="7322">
                  <c:v>5.8214004611242793E-5</c:v>
                </c:pt>
                <c:pt idx="7323">
                  <c:v>5.8200946510447512E-5</c:v>
                </c:pt>
                <c:pt idx="7324">
                  <c:v>5.821336509448485E-5</c:v>
                </c:pt>
                <c:pt idx="7325">
                  <c:v>5.821973710727127E-5</c:v>
                </c:pt>
                <c:pt idx="7326">
                  <c:v>5.821336509448485E-5</c:v>
                </c:pt>
                <c:pt idx="7327">
                  <c:v>5.8213361194433276E-5</c:v>
                </c:pt>
                <c:pt idx="7328">
                  <c:v>5.8223039976768242E-5</c:v>
                </c:pt>
                <c:pt idx="7329">
                  <c:v>5.7713255263734617E-5</c:v>
                </c:pt>
                <c:pt idx="7330">
                  <c:v>5.8213313009456827E-5</c:v>
                </c:pt>
                <c:pt idx="7331">
                  <c:v>5.8222987874750182E-5</c:v>
                </c:pt>
                <c:pt idx="7332">
                  <c:v>5.8212954013598715E-5</c:v>
                </c:pt>
                <c:pt idx="7333">
                  <c:v>5.8221041686675654E-5</c:v>
                </c:pt>
                <c:pt idx="7334">
                  <c:v>5.8220959727298794E-5</c:v>
                </c:pt>
                <c:pt idx="7335">
                  <c:v>5.8220002510609588E-5</c:v>
                </c:pt>
                <c:pt idx="7336">
                  <c:v>5.8278813988704301E-5</c:v>
                </c:pt>
                <c:pt idx="7337">
                  <c:v>5.8238484895202374E-5</c:v>
                </c:pt>
                <c:pt idx="7338">
                  <c:v>5.7983750024391583E-5</c:v>
                </c:pt>
                <c:pt idx="7339">
                  <c:v>5.8260780266932521E-5</c:v>
                </c:pt>
                <c:pt idx="7340">
                  <c:v>5.8260780266932521E-5</c:v>
                </c:pt>
                <c:pt idx="7341">
                  <c:v>5.7983750024391583E-5</c:v>
                </c:pt>
                <c:pt idx="7342">
                  <c:v>5.826575369152532E-5</c:v>
                </c:pt>
                <c:pt idx="7343">
                  <c:v>5.826575599615792E-5</c:v>
                </c:pt>
                <c:pt idx="7344">
                  <c:v>5.826575599615792E-5</c:v>
                </c:pt>
                <c:pt idx="7345">
                  <c:v>5.7786372788257666E-5</c:v>
                </c:pt>
                <c:pt idx="7346">
                  <c:v>5.7781810357762577E-5</c:v>
                </c:pt>
                <c:pt idx="7347">
                  <c:v>5.7778881918478989E-5</c:v>
                </c:pt>
                <c:pt idx="7348">
                  <c:v>5.8213755210911487E-5</c:v>
                </c:pt>
                <c:pt idx="7349">
                  <c:v>5.8213755210911487E-5</c:v>
                </c:pt>
                <c:pt idx="7350">
                  <c:v>5.8213755210911487E-5</c:v>
                </c:pt>
                <c:pt idx="7351">
                  <c:v>5.8213755210911487E-5</c:v>
                </c:pt>
                <c:pt idx="7352">
                  <c:v>5.821345588041759E-5</c:v>
                </c:pt>
                <c:pt idx="7353">
                  <c:v>5.7744112491935439E-5</c:v>
                </c:pt>
                <c:pt idx="7354">
                  <c:v>5.7751663670541968E-5</c:v>
                </c:pt>
                <c:pt idx="7355">
                  <c:v>5.7744112491935439E-5</c:v>
                </c:pt>
                <c:pt idx="7356">
                  <c:v>5.8211380507203222E-5</c:v>
                </c:pt>
                <c:pt idx="7357">
                  <c:v>5.8211289056890669E-5</c:v>
                </c:pt>
                <c:pt idx="7358">
                  <c:v>5.818901826800749E-5</c:v>
                </c:pt>
                <c:pt idx="7359">
                  <c:v>5.8189016547904948E-5</c:v>
                </c:pt>
                <c:pt idx="7360">
                  <c:v>5.8211628870265313E-5</c:v>
                </c:pt>
                <c:pt idx="7361">
                  <c:v>5.8210892573792289E-5</c:v>
                </c:pt>
                <c:pt idx="7362">
                  <c:v>5.8210892282567718E-5</c:v>
                </c:pt>
                <c:pt idx="7363">
                  <c:v>5.8210877905589947E-5</c:v>
                </c:pt>
                <c:pt idx="7364">
                  <c:v>5.8210877905589947E-5</c:v>
                </c:pt>
                <c:pt idx="7365">
                  <c:v>5.8210877905589947E-5</c:v>
                </c:pt>
                <c:pt idx="7366">
                  <c:v>5.820282255962585E-5</c:v>
                </c:pt>
                <c:pt idx="7367">
                  <c:v>5.824508974450156E-5</c:v>
                </c:pt>
                <c:pt idx="7368">
                  <c:v>5.8223286346178995E-5</c:v>
                </c:pt>
                <c:pt idx="7369">
                  <c:v>5.8213912738137227E-5</c:v>
                </c:pt>
                <c:pt idx="7370">
                  <c:v>5.8213916101184468E-5</c:v>
                </c:pt>
                <c:pt idx="7371">
                  <c:v>5.8213908810641637E-5</c:v>
                </c:pt>
                <c:pt idx="7372">
                  <c:v>5.7740182727091798E-5</c:v>
                </c:pt>
                <c:pt idx="7373">
                  <c:v>5.8218008202527705E-5</c:v>
                </c:pt>
                <c:pt idx="7374">
                  <c:v>5.821336509448485E-5</c:v>
                </c:pt>
                <c:pt idx="7375">
                  <c:v>5.821336509448485E-5</c:v>
                </c:pt>
                <c:pt idx="7376">
                  <c:v>5.821336509448485E-5</c:v>
                </c:pt>
                <c:pt idx="7377">
                  <c:v>5.821336509448485E-5</c:v>
                </c:pt>
                <c:pt idx="7378">
                  <c:v>5.8214004611242793E-5</c:v>
                </c:pt>
                <c:pt idx="7379">
                  <c:v>5.8200946510447512E-5</c:v>
                </c:pt>
                <c:pt idx="7380">
                  <c:v>5.821336509448485E-5</c:v>
                </c:pt>
                <c:pt idx="7381">
                  <c:v>5.821973710727127E-5</c:v>
                </c:pt>
                <c:pt idx="7382">
                  <c:v>5.821336509448485E-5</c:v>
                </c:pt>
                <c:pt idx="7383">
                  <c:v>5.8213361194433276E-5</c:v>
                </c:pt>
                <c:pt idx="7384">
                  <c:v>5.8223091485690458E-5</c:v>
                </c:pt>
                <c:pt idx="7385">
                  <c:v>5.8223039976768242E-5</c:v>
                </c:pt>
                <c:pt idx="7386">
                  <c:v>5.7688728186410978E-5</c:v>
                </c:pt>
                <c:pt idx="7387">
                  <c:v>5.7713255263734617E-5</c:v>
                </c:pt>
                <c:pt idx="7388">
                  <c:v>5.7713255263734617E-5</c:v>
                </c:pt>
                <c:pt idx="7389">
                  <c:v>5.8213313009456827E-5</c:v>
                </c:pt>
                <c:pt idx="7390">
                  <c:v>5.8222987874750182E-5</c:v>
                </c:pt>
                <c:pt idx="7391">
                  <c:v>5.8222987874750182E-5</c:v>
                </c:pt>
                <c:pt idx="7392">
                  <c:v>5.8212954013598715E-5</c:v>
                </c:pt>
                <c:pt idx="7393">
                  <c:v>5.8212920125952513E-5</c:v>
                </c:pt>
                <c:pt idx="7394">
                  <c:v>5.8221041686675654E-5</c:v>
                </c:pt>
                <c:pt idx="7395">
                  <c:v>5.8220959727298794E-5</c:v>
                </c:pt>
                <c:pt idx="7396">
                  <c:v>5.8220034769002586E-5</c:v>
                </c:pt>
                <c:pt idx="7397">
                  <c:v>5.821098088064022E-5</c:v>
                </c:pt>
                <c:pt idx="7398">
                  <c:v>5.8220002510609588E-5</c:v>
                </c:pt>
                <c:pt idx="7399">
                  <c:v>5.8220002510609588E-5</c:v>
                </c:pt>
                <c:pt idx="7400">
                  <c:v>5.8278813988704301E-5</c:v>
                </c:pt>
                <c:pt idx="7401">
                  <c:v>5.8238484895202374E-5</c:v>
                </c:pt>
                <c:pt idx="7402">
                  <c:v>5.7983750024391583E-5</c:v>
                </c:pt>
                <c:pt idx="7403">
                  <c:v>5.8260780266932521E-5</c:v>
                </c:pt>
                <c:pt idx="7404">
                  <c:v>5.8260780266932521E-5</c:v>
                </c:pt>
                <c:pt idx="7405">
                  <c:v>5.7983750024391583E-5</c:v>
                </c:pt>
                <c:pt idx="7406">
                  <c:v>5.826575369152532E-5</c:v>
                </c:pt>
                <c:pt idx="7407">
                  <c:v>5.826575599615792E-5</c:v>
                </c:pt>
                <c:pt idx="7408">
                  <c:v>5.826575599615792E-5</c:v>
                </c:pt>
                <c:pt idx="7409">
                  <c:v>5.826575599615792E-5</c:v>
                </c:pt>
                <c:pt idx="7410">
                  <c:v>5.7786372788257666E-5</c:v>
                </c:pt>
                <c:pt idx="7411">
                  <c:v>5.7781810357762577E-5</c:v>
                </c:pt>
                <c:pt idx="7412">
                  <c:v>5.8213755210911487E-5</c:v>
                </c:pt>
                <c:pt idx="7413">
                  <c:v>5.7778881918478989E-5</c:v>
                </c:pt>
                <c:pt idx="7414">
                  <c:v>5.8213755210911487E-5</c:v>
                </c:pt>
                <c:pt idx="7415">
                  <c:v>5.8213755210911487E-5</c:v>
                </c:pt>
                <c:pt idx="7416">
                  <c:v>5.8204117133430377E-5</c:v>
                </c:pt>
                <c:pt idx="7417">
                  <c:v>5.820282255962585E-5</c:v>
                </c:pt>
                <c:pt idx="7418">
                  <c:v>5.824508974450156E-5</c:v>
                </c:pt>
                <c:pt idx="7419">
                  <c:v>5.8223286346178995E-5</c:v>
                </c:pt>
                <c:pt idx="7420">
                  <c:v>5.8213912738137227E-5</c:v>
                </c:pt>
                <c:pt idx="7421">
                  <c:v>5.781902353780074E-5</c:v>
                </c:pt>
                <c:pt idx="7422">
                  <c:v>5.8213916101184468E-5</c:v>
                </c:pt>
                <c:pt idx="7423">
                  <c:v>5.8213908810641637E-5</c:v>
                </c:pt>
                <c:pt idx="7424">
                  <c:v>5.7740182727091798E-5</c:v>
                </c:pt>
                <c:pt idx="7425">
                  <c:v>5.8218008202527705E-5</c:v>
                </c:pt>
                <c:pt idx="7426">
                  <c:v>5.8214004611242793E-5</c:v>
                </c:pt>
                <c:pt idx="7427">
                  <c:v>5.821336509448485E-5</c:v>
                </c:pt>
                <c:pt idx="7428">
                  <c:v>5.821336509448485E-5</c:v>
                </c:pt>
                <c:pt idx="7429">
                  <c:v>5.821336509448485E-5</c:v>
                </c:pt>
                <c:pt idx="7430">
                  <c:v>5.821336509448485E-5</c:v>
                </c:pt>
                <c:pt idx="7431">
                  <c:v>5.8214004611242793E-5</c:v>
                </c:pt>
                <c:pt idx="7432">
                  <c:v>5.8200946510447512E-5</c:v>
                </c:pt>
                <c:pt idx="7433">
                  <c:v>5.821336509448485E-5</c:v>
                </c:pt>
                <c:pt idx="7434">
                  <c:v>5.821973710727127E-5</c:v>
                </c:pt>
                <c:pt idx="7435">
                  <c:v>5.821336509448485E-5</c:v>
                </c:pt>
                <c:pt idx="7436">
                  <c:v>5.8213361194433276E-5</c:v>
                </c:pt>
                <c:pt idx="7437">
                  <c:v>5.8213361194433276E-5</c:v>
                </c:pt>
                <c:pt idx="7438">
                  <c:v>5.8223091485690458E-5</c:v>
                </c:pt>
                <c:pt idx="7439">
                  <c:v>5.8223039976768242E-5</c:v>
                </c:pt>
                <c:pt idx="7440">
                  <c:v>5.7740003782202219E-5</c:v>
                </c:pt>
                <c:pt idx="7441">
                  <c:v>5.7688728186410978E-5</c:v>
                </c:pt>
                <c:pt idx="7442">
                  <c:v>5.7713257117336056E-5</c:v>
                </c:pt>
                <c:pt idx="7443">
                  <c:v>5.7713255263734617E-5</c:v>
                </c:pt>
                <c:pt idx="7444">
                  <c:v>5.7713255263734617E-5</c:v>
                </c:pt>
                <c:pt idx="7445">
                  <c:v>5.8213313009456827E-5</c:v>
                </c:pt>
                <c:pt idx="7446">
                  <c:v>5.8222987874750182E-5</c:v>
                </c:pt>
                <c:pt idx="7447">
                  <c:v>5.8222987874750182E-5</c:v>
                </c:pt>
                <c:pt idx="7448">
                  <c:v>5.8222987874750182E-5</c:v>
                </c:pt>
                <c:pt idx="7449">
                  <c:v>5.821304411687694E-5</c:v>
                </c:pt>
                <c:pt idx="7450">
                  <c:v>5.8212954013598715E-5</c:v>
                </c:pt>
                <c:pt idx="7451">
                  <c:v>5.8212954013598715E-5</c:v>
                </c:pt>
                <c:pt idx="7452">
                  <c:v>5.8212920125952513E-5</c:v>
                </c:pt>
                <c:pt idx="7453">
                  <c:v>5.8221041686675654E-5</c:v>
                </c:pt>
                <c:pt idx="7454">
                  <c:v>5.8220959727298794E-5</c:v>
                </c:pt>
                <c:pt idx="7455">
                  <c:v>5.8219665221402763E-5</c:v>
                </c:pt>
                <c:pt idx="7456">
                  <c:v>5.8220959727298794E-5</c:v>
                </c:pt>
                <c:pt idx="7457">
                  <c:v>5.8220034769002586E-5</c:v>
                </c:pt>
                <c:pt idx="7458">
                  <c:v>5.821098088064022E-5</c:v>
                </c:pt>
                <c:pt idx="7459">
                  <c:v>5.8220002510609588E-5</c:v>
                </c:pt>
                <c:pt idx="7460">
                  <c:v>5.8220002510609588E-5</c:v>
                </c:pt>
                <c:pt idx="7461">
                  <c:v>5.8278813988704301E-5</c:v>
                </c:pt>
                <c:pt idx="7462">
                  <c:v>5.8238484895202374E-5</c:v>
                </c:pt>
                <c:pt idx="7463">
                  <c:v>5.8260780266932521E-5</c:v>
                </c:pt>
                <c:pt idx="7464">
                  <c:v>5.7983750024391583E-5</c:v>
                </c:pt>
                <c:pt idx="7465">
                  <c:v>5.8260780266932521E-5</c:v>
                </c:pt>
                <c:pt idx="7466">
                  <c:v>5.8222908831606949E-5</c:v>
                </c:pt>
                <c:pt idx="7467">
                  <c:v>5.8204117133430377E-5</c:v>
                </c:pt>
                <c:pt idx="7468">
                  <c:v>5.820282255962585E-5</c:v>
                </c:pt>
                <c:pt idx="7469">
                  <c:v>5.824508974450156E-5</c:v>
                </c:pt>
                <c:pt idx="7470">
                  <c:v>5.8223694695213364E-5</c:v>
                </c:pt>
                <c:pt idx="7471">
                  <c:v>5.8223286346178995E-5</c:v>
                </c:pt>
                <c:pt idx="7472">
                  <c:v>5.8223286346178995E-5</c:v>
                </c:pt>
                <c:pt idx="7473">
                  <c:v>5.8213912738137227E-5</c:v>
                </c:pt>
                <c:pt idx="7474">
                  <c:v>5.8213910509251166E-5</c:v>
                </c:pt>
                <c:pt idx="7475">
                  <c:v>5.781902353780074E-5</c:v>
                </c:pt>
                <c:pt idx="7476">
                  <c:v>5.8213908810641637E-5</c:v>
                </c:pt>
                <c:pt idx="7477">
                  <c:v>5.781902353780074E-5</c:v>
                </c:pt>
                <c:pt idx="7478">
                  <c:v>5.8213916101184468E-5</c:v>
                </c:pt>
                <c:pt idx="7479">
                  <c:v>5.8213908810641637E-5</c:v>
                </c:pt>
                <c:pt idx="7480">
                  <c:v>5.7740182727091798E-5</c:v>
                </c:pt>
                <c:pt idx="7481">
                  <c:v>5.8218008202527705E-5</c:v>
                </c:pt>
                <c:pt idx="7482">
                  <c:v>5.7734720945789158E-5</c:v>
                </c:pt>
                <c:pt idx="7483">
                  <c:v>5.821336509448485E-5</c:v>
                </c:pt>
                <c:pt idx="7484">
                  <c:v>5.8214004611242793E-5</c:v>
                </c:pt>
                <c:pt idx="7485">
                  <c:v>5.821336509448485E-5</c:v>
                </c:pt>
                <c:pt idx="7486">
                  <c:v>5.821336509448485E-5</c:v>
                </c:pt>
                <c:pt idx="7487">
                  <c:v>5.821336509448485E-5</c:v>
                </c:pt>
                <c:pt idx="7488">
                  <c:v>5.821336509448485E-5</c:v>
                </c:pt>
                <c:pt idx="7489">
                  <c:v>5.8214004611242793E-5</c:v>
                </c:pt>
                <c:pt idx="7490">
                  <c:v>5.8200946510447512E-5</c:v>
                </c:pt>
                <c:pt idx="7491">
                  <c:v>5.821336509448485E-5</c:v>
                </c:pt>
                <c:pt idx="7492">
                  <c:v>5.821973710727127E-5</c:v>
                </c:pt>
                <c:pt idx="7493">
                  <c:v>5.821336509448485E-5</c:v>
                </c:pt>
                <c:pt idx="7494">
                  <c:v>5.8213361194433276E-5</c:v>
                </c:pt>
                <c:pt idx="7495">
                  <c:v>5.8213361194433276E-5</c:v>
                </c:pt>
                <c:pt idx="7496">
                  <c:v>5.8213361194433276E-5</c:v>
                </c:pt>
                <c:pt idx="7497">
                  <c:v>5.8223091485690458E-5</c:v>
                </c:pt>
                <c:pt idx="7498">
                  <c:v>5.8223039976768242E-5</c:v>
                </c:pt>
                <c:pt idx="7499">
                  <c:v>5.7740003782202219E-5</c:v>
                </c:pt>
                <c:pt idx="7500">
                  <c:v>5.7688728186410978E-5</c:v>
                </c:pt>
                <c:pt idx="7501">
                  <c:v>5.7713257117336056E-5</c:v>
                </c:pt>
                <c:pt idx="7502">
                  <c:v>5.7713255263734617E-5</c:v>
                </c:pt>
                <c:pt idx="7503">
                  <c:v>5.7713255263734617E-5</c:v>
                </c:pt>
                <c:pt idx="7504">
                  <c:v>5.8213313009456827E-5</c:v>
                </c:pt>
                <c:pt idx="7505">
                  <c:v>5.8222987876465695E-5</c:v>
                </c:pt>
                <c:pt idx="7506">
                  <c:v>5.8222987874750182E-5</c:v>
                </c:pt>
                <c:pt idx="7507">
                  <c:v>5.8222987874750182E-5</c:v>
                </c:pt>
                <c:pt idx="7508">
                  <c:v>5.8222987874750182E-5</c:v>
                </c:pt>
                <c:pt idx="7509">
                  <c:v>5.821304411687694E-5</c:v>
                </c:pt>
                <c:pt idx="7510">
                  <c:v>5.8212954013598715E-5</c:v>
                </c:pt>
                <c:pt idx="7511">
                  <c:v>5.8212954013598715E-5</c:v>
                </c:pt>
                <c:pt idx="7512">
                  <c:v>5.8212920125952513E-5</c:v>
                </c:pt>
                <c:pt idx="7513">
                  <c:v>5.8221041686675654E-5</c:v>
                </c:pt>
                <c:pt idx="7514">
                  <c:v>5.8220959727298794E-5</c:v>
                </c:pt>
                <c:pt idx="7515">
                  <c:v>5.8219665221402763E-5</c:v>
                </c:pt>
                <c:pt idx="7516">
                  <c:v>5.8223489718880182E-5</c:v>
                </c:pt>
                <c:pt idx="7517">
                  <c:v>5.8222908831606949E-5</c:v>
                </c:pt>
                <c:pt idx="7518">
                  <c:v>5.8213641740439048E-5</c:v>
                </c:pt>
                <c:pt idx="7519">
                  <c:v>5.7819433861313836E-5</c:v>
                </c:pt>
                <c:pt idx="7520">
                  <c:v>5.8202793046930333E-5</c:v>
                </c:pt>
                <c:pt idx="7521">
                  <c:v>5.8204117133430377E-5</c:v>
                </c:pt>
                <c:pt idx="7522">
                  <c:v>5.820282255962585E-5</c:v>
                </c:pt>
                <c:pt idx="7523">
                  <c:v>5.824508974450156E-5</c:v>
                </c:pt>
                <c:pt idx="7524">
                  <c:v>5.8223694695213364E-5</c:v>
                </c:pt>
                <c:pt idx="7525">
                  <c:v>5.8223286148843418E-5</c:v>
                </c:pt>
                <c:pt idx="7526">
                  <c:v>5.8223286346178995E-5</c:v>
                </c:pt>
                <c:pt idx="7527">
                  <c:v>5.8223286346178995E-5</c:v>
                </c:pt>
                <c:pt idx="7528">
                  <c:v>5.8202463897885515E-5</c:v>
                </c:pt>
                <c:pt idx="7529">
                  <c:v>5.8222734741054645E-5</c:v>
                </c:pt>
                <c:pt idx="7530">
                  <c:v>5.8223765997091272E-5</c:v>
                </c:pt>
                <c:pt idx="7531">
                  <c:v>5.8213912738137227E-5</c:v>
                </c:pt>
                <c:pt idx="7532">
                  <c:v>5.8213910509251166E-5</c:v>
                </c:pt>
                <c:pt idx="7533">
                  <c:v>5.8213916138231703E-5</c:v>
                </c:pt>
                <c:pt idx="7534">
                  <c:v>5.781902353780074E-5</c:v>
                </c:pt>
                <c:pt idx="7535">
                  <c:v>5.8213908810641637E-5</c:v>
                </c:pt>
                <c:pt idx="7536">
                  <c:v>5.781902353780074E-5</c:v>
                </c:pt>
                <c:pt idx="7537">
                  <c:v>5.8213916101184468E-5</c:v>
                </c:pt>
                <c:pt idx="7538">
                  <c:v>5.8213908810641637E-5</c:v>
                </c:pt>
                <c:pt idx="7539">
                  <c:v>5.8200124377073221E-5</c:v>
                </c:pt>
                <c:pt idx="7540">
                  <c:v>5.7740182727091798E-5</c:v>
                </c:pt>
                <c:pt idx="7541">
                  <c:v>5.8213723755441964E-5</c:v>
                </c:pt>
                <c:pt idx="7542">
                  <c:v>5.8218008202527705E-5</c:v>
                </c:pt>
                <c:pt idx="7543">
                  <c:v>5.8271113454931097E-5</c:v>
                </c:pt>
                <c:pt idx="7544">
                  <c:v>5.8213389337841033E-5</c:v>
                </c:pt>
                <c:pt idx="7545">
                  <c:v>5.821336509448485E-5</c:v>
                </c:pt>
                <c:pt idx="7546">
                  <c:v>5.821973710727127E-5</c:v>
                </c:pt>
                <c:pt idx="7547">
                  <c:v>5.7734720945789158E-5</c:v>
                </c:pt>
                <c:pt idx="7548">
                  <c:v>5.821336509448485E-5</c:v>
                </c:pt>
                <c:pt idx="7549">
                  <c:v>5.8214004611242793E-5</c:v>
                </c:pt>
                <c:pt idx="7550">
                  <c:v>5.821336509448485E-5</c:v>
                </c:pt>
                <c:pt idx="7551">
                  <c:v>5.821336509448485E-5</c:v>
                </c:pt>
                <c:pt idx="7552">
                  <c:v>5.821336509448485E-5</c:v>
                </c:pt>
                <c:pt idx="7553">
                  <c:v>5.821336509448485E-5</c:v>
                </c:pt>
                <c:pt idx="7554">
                  <c:v>5.8214004611242793E-5</c:v>
                </c:pt>
                <c:pt idx="7555">
                  <c:v>5.8200946510447512E-5</c:v>
                </c:pt>
                <c:pt idx="7556">
                  <c:v>5.821336509448485E-5</c:v>
                </c:pt>
                <c:pt idx="7557">
                  <c:v>5.821973710727127E-5</c:v>
                </c:pt>
                <c:pt idx="7558">
                  <c:v>5.821336509448485E-5</c:v>
                </c:pt>
                <c:pt idx="7559">
                  <c:v>5.8213337625246181E-5</c:v>
                </c:pt>
                <c:pt idx="7560">
                  <c:v>5.8213361194433276E-5</c:v>
                </c:pt>
                <c:pt idx="7561">
                  <c:v>5.8213361194433276E-5</c:v>
                </c:pt>
                <c:pt idx="7562">
                  <c:v>5.8213361194433276E-5</c:v>
                </c:pt>
                <c:pt idx="7563">
                  <c:v>5.8223091485690458E-5</c:v>
                </c:pt>
                <c:pt idx="7564">
                  <c:v>5.8223040174103086E-5</c:v>
                </c:pt>
                <c:pt idx="7565">
                  <c:v>5.8223039976768242E-5</c:v>
                </c:pt>
                <c:pt idx="7566">
                  <c:v>5.8223489718880182E-5</c:v>
                </c:pt>
                <c:pt idx="7567">
                  <c:v>5.8223489718880182E-5</c:v>
                </c:pt>
                <c:pt idx="7568">
                  <c:v>5.8222908831606949E-5</c:v>
                </c:pt>
                <c:pt idx="7569">
                  <c:v>5.8213641740439048E-5</c:v>
                </c:pt>
                <c:pt idx="7570">
                  <c:v>5.7819433861313836E-5</c:v>
                </c:pt>
                <c:pt idx="7571">
                  <c:v>5.822351018800396E-5</c:v>
                </c:pt>
                <c:pt idx="7572">
                  <c:v>5.8202793046930333E-5</c:v>
                </c:pt>
                <c:pt idx="7573">
                  <c:v>5.8204117133430377E-5</c:v>
                </c:pt>
                <c:pt idx="7574">
                  <c:v>5.820282255962585E-5</c:v>
                </c:pt>
                <c:pt idx="7575">
                  <c:v>5.824508974450156E-5</c:v>
                </c:pt>
                <c:pt idx="7576">
                  <c:v>5.824532436249694E-5</c:v>
                </c:pt>
                <c:pt idx="7577">
                  <c:v>5.8223692474004334E-5</c:v>
                </c:pt>
                <c:pt idx="7578">
                  <c:v>5.8223694695213364E-5</c:v>
                </c:pt>
                <c:pt idx="7579">
                  <c:v>5.8223286148843418E-5</c:v>
                </c:pt>
                <c:pt idx="7580">
                  <c:v>5.8223286346178995E-5</c:v>
                </c:pt>
                <c:pt idx="7581">
                  <c:v>5.8223286346178995E-5</c:v>
                </c:pt>
                <c:pt idx="7582">
                  <c:v>5.8202463897885515E-5</c:v>
                </c:pt>
                <c:pt idx="7583">
                  <c:v>5.8202463897885515E-5</c:v>
                </c:pt>
                <c:pt idx="7584">
                  <c:v>5.8222734741054645E-5</c:v>
                </c:pt>
                <c:pt idx="7585">
                  <c:v>5.8213817625424681E-5</c:v>
                </c:pt>
                <c:pt idx="7586">
                  <c:v>5.8203048857954234E-5</c:v>
                </c:pt>
                <c:pt idx="7587">
                  <c:v>5.8225459342419033E-5</c:v>
                </c:pt>
                <c:pt idx="7588">
                  <c:v>5.8223765997091272E-5</c:v>
                </c:pt>
                <c:pt idx="7589">
                  <c:v>5.8223765997091272E-5</c:v>
                </c:pt>
                <c:pt idx="7590">
                  <c:v>5.8223768218300451E-5</c:v>
                </c:pt>
                <c:pt idx="7591">
                  <c:v>5.8213912738137227E-5</c:v>
                </c:pt>
                <c:pt idx="7592">
                  <c:v>5.8204112664839278E-5</c:v>
                </c:pt>
                <c:pt idx="7593">
                  <c:v>5.8219419315322237E-5</c:v>
                </c:pt>
                <c:pt idx="7594">
                  <c:v>5.8213910509251166E-5</c:v>
                </c:pt>
                <c:pt idx="7595">
                  <c:v>5.8213407105501348E-5</c:v>
                </c:pt>
                <c:pt idx="7596">
                  <c:v>5.8207003116258113E-5</c:v>
                </c:pt>
                <c:pt idx="7597">
                  <c:v>5.8213916138231703E-5</c:v>
                </c:pt>
                <c:pt idx="7598">
                  <c:v>5.781902353780074E-5</c:v>
                </c:pt>
                <c:pt idx="7599">
                  <c:v>5.8213908810641637E-5</c:v>
                </c:pt>
                <c:pt idx="7600">
                  <c:v>5.781902353780074E-5</c:v>
                </c:pt>
                <c:pt idx="7601">
                  <c:v>5.8213916101184468E-5</c:v>
                </c:pt>
                <c:pt idx="7602">
                  <c:v>5.8213908810641637E-5</c:v>
                </c:pt>
                <c:pt idx="7603">
                  <c:v>5.8213908760735906E-5</c:v>
                </c:pt>
                <c:pt idx="7604">
                  <c:v>5.8200124377073221E-5</c:v>
                </c:pt>
                <c:pt idx="7605">
                  <c:v>5.7740182727091798E-5</c:v>
                </c:pt>
                <c:pt idx="7606">
                  <c:v>5.8213723755441964E-5</c:v>
                </c:pt>
                <c:pt idx="7607">
                  <c:v>5.8218008202527705E-5</c:v>
                </c:pt>
                <c:pt idx="7608">
                  <c:v>5.821336509448485E-5</c:v>
                </c:pt>
                <c:pt idx="7609">
                  <c:v>5.8271113454931097E-5</c:v>
                </c:pt>
                <c:pt idx="7610">
                  <c:v>5.8213389337841033E-5</c:v>
                </c:pt>
                <c:pt idx="7611">
                  <c:v>5.821336509448485E-5</c:v>
                </c:pt>
                <c:pt idx="7612">
                  <c:v>5.821973710727127E-5</c:v>
                </c:pt>
                <c:pt idx="7613">
                  <c:v>5.7734720945789158E-5</c:v>
                </c:pt>
                <c:pt idx="7614">
                  <c:v>5.821336509448485E-5</c:v>
                </c:pt>
                <c:pt idx="7615">
                  <c:v>5.8214004611242793E-5</c:v>
                </c:pt>
                <c:pt idx="7616">
                  <c:v>5.8223489718880182E-5</c:v>
                </c:pt>
                <c:pt idx="7617">
                  <c:v>5.8223489718880182E-5</c:v>
                </c:pt>
                <c:pt idx="7618">
                  <c:v>5.8222908831606949E-5</c:v>
                </c:pt>
                <c:pt idx="7619">
                  <c:v>5.8213643756123482E-5</c:v>
                </c:pt>
                <c:pt idx="7620">
                  <c:v>5.8213641740439048E-5</c:v>
                </c:pt>
                <c:pt idx="7621">
                  <c:v>5.8223299528206499E-5</c:v>
                </c:pt>
                <c:pt idx="7622">
                  <c:v>5.7819433861313836E-5</c:v>
                </c:pt>
                <c:pt idx="7623">
                  <c:v>5.822351018800396E-5</c:v>
                </c:pt>
                <c:pt idx="7624">
                  <c:v>5.8202793046930333E-5</c:v>
                </c:pt>
                <c:pt idx="7625">
                  <c:v>5.8202793012119448E-5</c:v>
                </c:pt>
                <c:pt idx="7626">
                  <c:v>5.8245324397333298E-5</c:v>
                </c:pt>
                <c:pt idx="7627">
                  <c:v>5.8204117133430377E-5</c:v>
                </c:pt>
                <c:pt idx="7628">
                  <c:v>5.820282255962585E-5</c:v>
                </c:pt>
                <c:pt idx="7629">
                  <c:v>5.824508974450156E-5</c:v>
                </c:pt>
                <c:pt idx="7630">
                  <c:v>5.8223912040307441E-5</c:v>
                </c:pt>
                <c:pt idx="7631">
                  <c:v>5.824532436249694E-5</c:v>
                </c:pt>
                <c:pt idx="7632">
                  <c:v>5.8223692474004334E-5</c:v>
                </c:pt>
                <c:pt idx="7633">
                  <c:v>5.8223694695213364E-5</c:v>
                </c:pt>
                <c:pt idx="7634">
                  <c:v>5.8223286148843418E-5</c:v>
                </c:pt>
                <c:pt idx="7635">
                  <c:v>5.8223286346178995E-5</c:v>
                </c:pt>
                <c:pt idx="7636">
                  <c:v>5.8223286346178995E-5</c:v>
                </c:pt>
                <c:pt idx="7637">
                  <c:v>5.8223251492343337E-5</c:v>
                </c:pt>
                <c:pt idx="7638">
                  <c:v>5.8202463897885515E-5</c:v>
                </c:pt>
                <c:pt idx="7639">
                  <c:v>5.8202463897885515E-5</c:v>
                </c:pt>
                <c:pt idx="7640">
                  <c:v>5.822278134981227E-5</c:v>
                </c:pt>
                <c:pt idx="7641">
                  <c:v>5.8222734741054645E-5</c:v>
                </c:pt>
                <c:pt idx="7642">
                  <c:v>5.8213817625424681E-5</c:v>
                </c:pt>
                <c:pt idx="7643">
                  <c:v>5.8203048857954234E-5</c:v>
                </c:pt>
                <c:pt idx="7644">
                  <c:v>5.8225459342419033E-5</c:v>
                </c:pt>
                <c:pt idx="7645">
                  <c:v>5.8203048857954234E-5</c:v>
                </c:pt>
                <c:pt idx="7646">
                  <c:v>5.8225459342419033E-5</c:v>
                </c:pt>
                <c:pt idx="7647">
                  <c:v>5.8223765997091272E-5</c:v>
                </c:pt>
                <c:pt idx="7648">
                  <c:v>5.8223765997091272E-5</c:v>
                </c:pt>
                <c:pt idx="7649">
                  <c:v>5.8201881159327931E-5</c:v>
                </c:pt>
                <c:pt idx="7650">
                  <c:v>5.8223768218300451E-5</c:v>
                </c:pt>
                <c:pt idx="7651">
                  <c:v>5.8213912738137227E-5</c:v>
                </c:pt>
                <c:pt idx="7652">
                  <c:v>5.8204112664839278E-5</c:v>
                </c:pt>
                <c:pt idx="7653">
                  <c:v>5.8219419315322237E-5</c:v>
                </c:pt>
                <c:pt idx="7654">
                  <c:v>5.8219419315322237E-5</c:v>
                </c:pt>
                <c:pt idx="7655">
                  <c:v>5.8213910509251166E-5</c:v>
                </c:pt>
                <c:pt idx="7656">
                  <c:v>5.8213407105501348E-5</c:v>
                </c:pt>
                <c:pt idx="7657">
                  <c:v>5.8207003116258113E-5</c:v>
                </c:pt>
                <c:pt idx="7658">
                  <c:v>5.8213916101184468E-5</c:v>
                </c:pt>
                <c:pt idx="7659">
                  <c:v>5.8207003116258113E-5</c:v>
                </c:pt>
                <c:pt idx="7660">
                  <c:v>5.8213916138231703E-5</c:v>
                </c:pt>
                <c:pt idx="7661">
                  <c:v>5.781902353780074E-5</c:v>
                </c:pt>
                <c:pt idx="7662">
                  <c:v>5.8213908810641637E-5</c:v>
                </c:pt>
                <c:pt idx="7663">
                  <c:v>5.781902353780074E-5</c:v>
                </c:pt>
                <c:pt idx="7664">
                  <c:v>5.8213916101184468E-5</c:v>
                </c:pt>
                <c:pt idx="7665">
                  <c:v>5.8213908810641637E-5</c:v>
                </c:pt>
                <c:pt idx="7666">
                  <c:v>5.8223489718880182E-5</c:v>
                </c:pt>
                <c:pt idx="7667">
                  <c:v>5.8223489718880182E-5</c:v>
                </c:pt>
                <c:pt idx="7668">
                  <c:v>5.820308635058361E-5</c:v>
                </c:pt>
                <c:pt idx="7669">
                  <c:v>5.8222908831606949E-5</c:v>
                </c:pt>
                <c:pt idx="7670">
                  <c:v>5.8213644731556459E-5</c:v>
                </c:pt>
                <c:pt idx="7671">
                  <c:v>5.8213643756123482E-5</c:v>
                </c:pt>
                <c:pt idx="7672">
                  <c:v>5.8213643756123482E-5</c:v>
                </c:pt>
                <c:pt idx="7673">
                  <c:v>5.8213641740439048E-5</c:v>
                </c:pt>
                <c:pt idx="7674">
                  <c:v>5.8202139997217354E-5</c:v>
                </c:pt>
                <c:pt idx="7675">
                  <c:v>5.8223299528206499E-5</c:v>
                </c:pt>
                <c:pt idx="7676">
                  <c:v>5.8223780344357492E-5</c:v>
                </c:pt>
                <c:pt idx="7677">
                  <c:v>5.7819433861313836E-5</c:v>
                </c:pt>
                <c:pt idx="7678">
                  <c:v>5.822351018800396E-5</c:v>
                </c:pt>
                <c:pt idx="7679">
                  <c:v>5.8202793046930333E-5</c:v>
                </c:pt>
                <c:pt idx="7680">
                  <c:v>5.8202793012119448E-5</c:v>
                </c:pt>
                <c:pt idx="7681">
                  <c:v>5.8245324544959059E-5</c:v>
                </c:pt>
                <c:pt idx="7682">
                  <c:v>5.8245324397333298E-5</c:v>
                </c:pt>
                <c:pt idx="7683">
                  <c:v>5.8204117133700871E-5</c:v>
                </c:pt>
                <c:pt idx="7684">
                  <c:v>5.8204117133430377E-5</c:v>
                </c:pt>
                <c:pt idx="7685">
                  <c:v>5.820282255962585E-5</c:v>
                </c:pt>
                <c:pt idx="7686">
                  <c:v>5.824508974450156E-5</c:v>
                </c:pt>
                <c:pt idx="7687">
                  <c:v>5.8223912040307441E-5</c:v>
                </c:pt>
                <c:pt idx="7688">
                  <c:v>5.824532436249694E-5</c:v>
                </c:pt>
                <c:pt idx="7689">
                  <c:v>5.8223692474004334E-5</c:v>
                </c:pt>
                <c:pt idx="7690">
                  <c:v>5.8223251555505628E-5</c:v>
                </c:pt>
                <c:pt idx="7691">
                  <c:v>5.8223694695883468E-5</c:v>
                </c:pt>
                <c:pt idx="7692">
                  <c:v>5.8223694695213364E-5</c:v>
                </c:pt>
                <c:pt idx="7693">
                  <c:v>5.8223286346178995E-5</c:v>
                </c:pt>
                <c:pt idx="7694">
                  <c:v>5.8223286148843418E-5</c:v>
                </c:pt>
                <c:pt idx="7695">
                  <c:v>5.8223286346178995E-5</c:v>
                </c:pt>
                <c:pt idx="7696">
                  <c:v>5.8223286346178995E-5</c:v>
                </c:pt>
                <c:pt idx="7697">
                  <c:v>5.8223251492343337E-5</c:v>
                </c:pt>
                <c:pt idx="7698">
                  <c:v>5.8213012564197546E-5</c:v>
                </c:pt>
                <c:pt idx="7699">
                  <c:v>5.8202463897885515E-5</c:v>
                </c:pt>
                <c:pt idx="7700">
                  <c:v>5.8202463897885515E-5</c:v>
                </c:pt>
                <c:pt idx="7701">
                  <c:v>5.822278134981227E-5</c:v>
                </c:pt>
                <c:pt idx="7702">
                  <c:v>5.8222734741054645E-5</c:v>
                </c:pt>
                <c:pt idx="7703">
                  <c:v>5.8213962484572816E-5</c:v>
                </c:pt>
                <c:pt idx="7704">
                  <c:v>5.8213817625424681E-5</c:v>
                </c:pt>
                <c:pt idx="7705">
                  <c:v>5.820278766090181E-5</c:v>
                </c:pt>
                <c:pt idx="7706">
                  <c:v>5.8225459342419033E-5</c:v>
                </c:pt>
                <c:pt idx="7707">
                  <c:v>5.8203048857954234E-5</c:v>
                </c:pt>
                <c:pt idx="7708">
                  <c:v>5.8225459342419033E-5</c:v>
                </c:pt>
                <c:pt idx="7709">
                  <c:v>5.8203048857954234E-5</c:v>
                </c:pt>
                <c:pt idx="7710">
                  <c:v>5.8225459342419033E-5</c:v>
                </c:pt>
                <c:pt idx="7711">
                  <c:v>5.8223765997091272E-5</c:v>
                </c:pt>
                <c:pt idx="7712">
                  <c:v>5.8223765997091272E-5</c:v>
                </c:pt>
                <c:pt idx="7713">
                  <c:v>5.8202903998809989E-5</c:v>
                </c:pt>
                <c:pt idx="7714">
                  <c:v>5.8201881159327931E-5</c:v>
                </c:pt>
                <c:pt idx="7715">
                  <c:v>5.7678095520548108E-5</c:v>
                </c:pt>
                <c:pt idx="7716">
                  <c:v>5.8223489718880182E-5</c:v>
                </c:pt>
                <c:pt idx="7717">
                  <c:v>5.8223489718880182E-5</c:v>
                </c:pt>
                <c:pt idx="7718">
                  <c:v>5.8222908869626944E-5</c:v>
                </c:pt>
                <c:pt idx="7719">
                  <c:v>5.820308635058361E-5</c:v>
                </c:pt>
                <c:pt idx="7720">
                  <c:v>5.8223963373016426E-5</c:v>
                </c:pt>
                <c:pt idx="7721">
                  <c:v>5.8222908831606949E-5</c:v>
                </c:pt>
                <c:pt idx="7722">
                  <c:v>5.8238502616711713E-5</c:v>
                </c:pt>
                <c:pt idx="7723">
                  <c:v>5.8213671127759411E-5</c:v>
                </c:pt>
                <c:pt idx="7724">
                  <c:v>5.8204160085208856E-5</c:v>
                </c:pt>
                <c:pt idx="7725">
                  <c:v>5.8213644731556459E-5</c:v>
                </c:pt>
                <c:pt idx="7726">
                  <c:v>5.8213643756123482E-5</c:v>
                </c:pt>
                <c:pt idx="7727">
                  <c:v>5.8213643756123482E-5</c:v>
                </c:pt>
                <c:pt idx="7728">
                  <c:v>5.8213643756123482E-5</c:v>
                </c:pt>
                <c:pt idx="7729">
                  <c:v>5.8213641740439048E-5</c:v>
                </c:pt>
                <c:pt idx="7730">
                  <c:v>5.8202139997217354E-5</c:v>
                </c:pt>
                <c:pt idx="7731">
                  <c:v>5.8223299528206499E-5</c:v>
                </c:pt>
                <c:pt idx="7732">
                  <c:v>5.8223991338371853E-5</c:v>
                </c:pt>
                <c:pt idx="7733">
                  <c:v>5.8223780344357492E-5</c:v>
                </c:pt>
                <c:pt idx="7734">
                  <c:v>5.7819433861313836E-5</c:v>
                </c:pt>
                <c:pt idx="7735">
                  <c:v>5.8202793046930333E-5</c:v>
                </c:pt>
                <c:pt idx="7736">
                  <c:v>5.822351018800396E-5</c:v>
                </c:pt>
                <c:pt idx="7737">
                  <c:v>5.8202793046930333E-5</c:v>
                </c:pt>
                <c:pt idx="7738">
                  <c:v>5.8202793012119448E-5</c:v>
                </c:pt>
                <c:pt idx="7739">
                  <c:v>5.8245324544959059E-5</c:v>
                </c:pt>
                <c:pt idx="7740">
                  <c:v>5.8245324544868033E-5</c:v>
                </c:pt>
                <c:pt idx="7741">
                  <c:v>5.8202060703526871E-5</c:v>
                </c:pt>
                <c:pt idx="7742">
                  <c:v>5.8204117133791829E-5</c:v>
                </c:pt>
                <c:pt idx="7743">
                  <c:v>5.8245324397333298E-5</c:v>
                </c:pt>
                <c:pt idx="7744">
                  <c:v>5.8204117133700871E-5</c:v>
                </c:pt>
                <c:pt idx="7745">
                  <c:v>5.824372082910639E-5</c:v>
                </c:pt>
                <c:pt idx="7746">
                  <c:v>5.8204117133430377E-5</c:v>
                </c:pt>
                <c:pt idx="7747">
                  <c:v>5.820282255962585E-5</c:v>
                </c:pt>
                <c:pt idx="7748">
                  <c:v>5.824508974450156E-5</c:v>
                </c:pt>
                <c:pt idx="7749">
                  <c:v>5.8223912040307441E-5</c:v>
                </c:pt>
                <c:pt idx="7750">
                  <c:v>5.824532436249694E-5</c:v>
                </c:pt>
                <c:pt idx="7751">
                  <c:v>5.8223692474004334E-5</c:v>
                </c:pt>
                <c:pt idx="7752">
                  <c:v>5.8223251555505628E-5</c:v>
                </c:pt>
                <c:pt idx="7753">
                  <c:v>5.8201324884577967E-5</c:v>
                </c:pt>
                <c:pt idx="7754">
                  <c:v>5.8223694695883468E-5</c:v>
                </c:pt>
                <c:pt idx="7755">
                  <c:v>5.8223694695213364E-5</c:v>
                </c:pt>
                <c:pt idx="7756">
                  <c:v>5.8223286346178995E-5</c:v>
                </c:pt>
                <c:pt idx="7757">
                  <c:v>5.8223286148843418E-5</c:v>
                </c:pt>
                <c:pt idx="7758">
                  <c:v>5.8223286346178995E-5</c:v>
                </c:pt>
                <c:pt idx="7759">
                  <c:v>5.8223286346178995E-5</c:v>
                </c:pt>
                <c:pt idx="7760">
                  <c:v>5.8223251492343337E-5</c:v>
                </c:pt>
                <c:pt idx="7761">
                  <c:v>5.8213012564197546E-5</c:v>
                </c:pt>
                <c:pt idx="7762">
                  <c:v>5.8202463897885515E-5</c:v>
                </c:pt>
                <c:pt idx="7763">
                  <c:v>5.8202463897885515E-5</c:v>
                </c:pt>
                <c:pt idx="7764">
                  <c:v>5.8222734741054645E-5</c:v>
                </c:pt>
                <c:pt idx="7765">
                  <c:v>5.822278134981227E-5</c:v>
                </c:pt>
                <c:pt idx="7766">
                  <c:v>5.8204339840162237E-5</c:v>
                </c:pt>
                <c:pt idx="7767">
                  <c:v>5.8213849107905793E-5</c:v>
                </c:pt>
                <c:pt idx="7768">
                  <c:v>5.8223489746248094E-5</c:v>
                </c:pt>
                <c:pt idx="7769">
                  <c:v>5.8223489718880182E-5</c:v>
                </c:pt>
                <c:pt idx="7770">
                  <c:v>5.8223489718880182E-5</c:v>
                </c:pt>
                <c:pt idx="7771">
                  <c:v>5.8202980263305677E-5</c:v>
                </c:pt>
                <c:pt idx="7772">
                  <c:v>5.8222908869626944E-5</c:v>
                </c:pt>
                <c:pt idx="7773">
                  <c:v>5.820308635058361E-5</c:v>
                </c:pt>
                <c:pt idx="7774">
                  <c:v>5.8223465830248495E-5</c:v>
                </c:pt>
                <c:pt idx="7775">
                  <c:v>5.8223963373016426E-5</c:v>
                </c:pt>
                <c:pt idx="7776">
                  <c:v>5.8222908831606949E-5</c:v>
                </c:pt>
                <c:pt idx="7777">
                  <c:v>5.8238817604776241E-5</c:v>
                </c:pt>
                <c:pt idx="7778">
                  <c:v>5.823905333840903E-5</c:v>
                </c:pt>
                <c:pt idx="7779">
                  <c:v>5.8238502616711713E-5</c:v>
                </c:pt>
                <c:pt idx="7780">
                  <c:v>5.8213032467946205E-5</c:v>
                </c:pt>
                <c:pt idx="7781">
                  <c:v>5.8213671127759411E-5</c:v>
                </c:pt>
                <c:pt idx="7782">
                  <c:v>5.8213671127759411E-5</c:v>
                </c:pt>
                <c:pt idx="7783">
                  <c:v>5.8204160096530312E-5</c:v>
                </c:pt>
                <c:pt idx="7784">
                  <c:v>5.8204160085208856E-5</c:v>
                </c:pt>
                <c:pt idx="7785">
                  <c:v>5.8213644731556459E-5</c:v>
                </c:pt>
                <c:pt idx="7786">
                  <c:v>5.8213643756123482E-5</c:v>
                </c:pt>
                <c:pt idx="7787">
                  <c:v>5.8213643756123482E-5</c:v>
                </c:pt>
                <c:pt idx="7788">
                  <c:v>5.8213643756123482E-5</c:v>
                </c:pt>
                <c:pt idx="7789">
                  <c:v>5.8213643756123482E-5</c:v>
                </c:pt>
                <c:pt idx="7790">
                  <c:v>5.8212206147070928E-5</c:v>
                </c:pt>
                <c:pt idx="7791">
                  <c:v>5.8213641740439048E-5</c:v>
                </c:pt>
                <c:pt idx="7792">
                  <c:v>5.8202139997217354E-5</c:v>
                </c:pt>
                <c:pt idx="7793">
                  <c:v>5.8223299528206499E-5</c:v>
                </c:pt>
                <c:pt idx="7794">
                  <c:v>5.8224008118805511E-5</c:v>
                </c:pt>
                <c:pt idx="7795">
                  <c:v>5.8223991338371853E-5</c:v>
                </c:pt>
                <c:pt idx="7796">
                  <c:v>5.8223780344357492E-5</c:v>
                </c:pt>
                <c:pt idx="7797">
                  <c:v>5.7819433861313836E-5</c:v>
                </c:pt>
                <c:pt idx="7798">
                  <c:v>5.8202793046930333E-5</c:v>
                </c:pt>
                <c:pt idx="7799">
                  <c:v>5.8202793046930333E-5</c:v>
                </c:pt>
                <c:pt idx="7800">
                  <c:v>5.822351018800396E-5</c:v>
                </c:pt>
                <c:pt idx="7801">
                  <c:v>5.8202793046930333E-5</c:v>
                </c:pt>
                <c:pt idx="7802">
                  <c:v>5.8202793012119448E-5</c:v>
                </c:pt>
                <c:pt idx="7803">
                  <c:v>5.8246761971096982E-5</c:v>
                </c:pt>
                <c:pt idx="7804">
                  <c:v>5.8245324544959059E-5</c:v>
                </c:pt>
                <c:pt idx="7805">
                  <c:v>5.8245324544868033E-5</c:v>
                </c:pt>
                <c:pt idx="7806">
                  <c:v>5.8202060703526871E-5</c:v>
                </c:pt>
                <c:pt idx="7807">
                  <c:v>5.8202060676169306E-5</c:v>
                </c:pt>
                <c:pt idx="7808">
                  <c:v>5.8204117133791829E-5</c:v>
                </c:pt>
                <c:pt idx="7809">
                  <c:v>5.8245324397333298E-5</c:v>
                </c:pt>
                <c:pt idx="7810">
                  <c:v>5.8204117133700871E-5</c:v>
                </c:pt>
                <c:pt idx="7811">
                  <c:v>5.8243288798546673E-5</c:v>
                </c:pt>
                <c:pt idx="7812">
                  <c:v>5.824372082910639E-5</c:v>
                </c:pt>
                <c:pt idx="7813">
                  <c:v>5.8204117133430377E-5</c:v>
                </c:pt>
                <c:pt idx="7814">
                  <c:v>5.820282255962585E-5</c:v>
                </c:pt>
                <c:pt idx="7815">
                  <c:v>5.824508974450156E-5</c:v>
                </c:pt>
                <c:pt idx="7816">
                  <c:v>5.8238123235010975E-5</c:v>
                </c:pt>
                <c:pt idx="7817">
                  <c:v>5.820308637997589E-5</c:v>
                </c:pt>
                <c:pt idx="7818">
                  <c:v>5.8204339840162237E-5</c:v>
                </c:pt>
                <c:pt idx="7819">
                  <c:v>5.8213862164698548E-5</c:v>
                </c:pt>
                <c:pt idx="7820">
                  <c:v>5.8213849107905793E-5</c:v>
                </c:pt>
                <c:pt idx="7821">
                  <c:v>5.8202332996329475E-5</c:v>
                </c:pt>
                <c:pt idx="7822">
                  <c:v>5.8223489746248094E-5</c:v>
                </c:pt>
                <c:pt idx="7823">
                  <c:v>5.8223489718880182E-5</c:v>
                </c:pt>
                <c:pt idx="7824">
                  <c:v>5.8223489718880182E-5</c:v>
                </c:pt>
                <c:pt idx="7825">
                  <c:v>5.8223443432832792E-5</c:v>
                </c:pt>
                <c:pt idx="7826">
                  <c:v>5.8202980263305677E-5</c:v>
                </c:pt>
                <c:pt idx="7827">
                  <c:v>5.8222908869626944E-5</c:v>
                </c:pt>
                <c:pt idx="7828">
                  <c:v>5.820308635058361E-5</c:v>
                </c:pt>
                <c:pt idx="7829">
                  <c:v>5.8223465830248495E-5</c:v>
                </c:pt>
                <c:pt idx="7830">
                  <c:v>5.8223963373016426E-5</c:v>
                </c:pt>
                <c:pt idx="7831">
                  <c:v>5.8222908831606949E-5</c:v>
                </c:pt>
                <c:pt idx="7832">
                  <c:v>5.8238817604776241E-5</c:v>
                </c:pt>
                <c:pt idx="7833">
                  <c:v>5.8202479057497857E-5</c:v>
                </c:pt>
                <c:pt idx="7834">
                  <c:v>5.823905333840903E-5</c:v>
                </c:pt>
                <c:pt idx="7835">
                  <c:v>5.8238502616711713E-5</c:v>
                </c:pt>
                <c:pt idx="7836">
                  <c:v>5.8213032467946205E-5</c:v>
                </c:pt>
                <c:pt idx="7837">
                  <c:v>5.8213677456680516E-5</c:v>
                </c:pt>
                <c:pt idx="7838">
                  <c:v>5.8212234691936388E-5</c:v>
                </c:pt>
                <c:pt idx="7839">
                  <c:v>5.8213671127759411E-5</c:v>
                </c:pt>
                <c:pt idx="7840">
                  <c:v>5.8213671127759411E-5</c:v>
                </c:pt>
                <c:pt idx="7841">
                  <c:v>5.8213859361751769E-5</c:v>
                </c:pt>
                <c:pt idx="7842">
                  <c:v>5.8240734287605883E-5</c:v>
                </c:pt>
                <c:pt idx="7843">
                  <c:v>5.8204160096530312E-5</c:v>
                </c:pt>
                <c:pt idx="7844">
                  <c:v>5.8204160085208856E-5</c:v>
                </c:pt>
                <c:pt idx="7845">
                  <c:v>5.8213644731556459E-5</c:v>
                </c:pt>
                <c:pt idx="7846">
                  <c:v>5.8213643756123482E-5</c:v>
                </c:pt>
                <c:pt idx="7847">
                  <c:v>5.8223541329125935E-5</c:v>
                </c:pt>
                <c:pt idx="7848">
                  <c:v>5.8213643756123482E-5</c:v>
                </c:pt>
                <c:pt idx="7849">
                  <c:v>5.8213643756123482E-5</c:v>
                </c:pt>
                <c:pt idx="7850">
                  <c:v>5.8213643756123482E-5</c:v>
                </c:pt>
                <c:pt idx="7851">
                  <c:v>5.8213643756123482E-5</c:v>
                </c:pt>
                <c:pt idx="7852">
                  <c:v>5.8212206147070928E-5</c:v>
                </c:pt>
                <c:pt idx="7853">
                  <c:v>5.8213641740439048E-5</c:v>
                </c:pt>
                <c:pt idx="7854">
                  <c:v>5.8204100537946695E-5</c:v>
                </c:pt>
                <c:pt idx="7855">
                  <c:v>5.8213401960231443E-5</c:v>
                </c:pt>
                <c:pt idx="7856">
                  <c:v>5.822302861826069E-5</c:v>
                </c:pt>
                <c:pt idx="7857">
                  <c:v>5.8202139997217354E-5</c:v>
                </c:pt>
                <c:pt idx="7858">
                  <c:v>5.8223299528206499E-5</c:v>
                </c:pt>
                <c:pt idx="7859">
                  <c:v>5.8224008118805511E-5</c:v>
                </c:pt>
                <c:pt idx="7860">
                  <c:v>5.8223991338371853E-5</c:v>
                </c:pt>
                <c:pt idx="7861">
                  <c:v>5.8223780344357492E-5</c:v>
                </c:pt>
                <c:pt idx="7862">
                  <c:v>5.7819433861313836E-5</c:v>
                </c:pt>
                <c:pt idx="7863">
                  <c:v>5.8202793046930333E-5</c:v>
                </c:pt>
                <c:pt idx="7864">
                  <c:v>5.8202793046930333E-5</c:v>
                </c:pt>
                <c:pt idx="7865">
                  <c:v>5.822351018800396E-5</c:v>
                </c:pt>
                <c:pt idx="7866">
                  <c:v>5.8213907679130418E-5</c:v>
                </c:pt>
                <c:pt idx="7867">
                  <c:v>5.8238123235010975E-5</c:v>
                </c:pt>
                <c:pt idx="7868">
                  <c:v>5.820308637997589E-5</c:v>
                </c:pt>
                <c:pt idx="7869">
                  <c:v>5.8204339840162237E-5</c:v>
                </c:pt>
                <c:pt idx="7870">
                  <c:v>5.8213863624031663E-5</c:v>
                </c:pt>
                <c:pt idx="7871">
                  <c:v>5.8213862164698548E-5</c:v>
                </c:pt>
                <c:pt idx="7872">
                  <c:v>5.8213849107905793E-5</c:v>
                </c:pt>
                <c:pt idx="7873">
                  <c:v>5.8223180739030751E-5</c:v>
                </c:pt>
                <c:pt idx="7874">
                  <c:v>5.8202332996329475E-5</c:v>
                </c:pt>
                <c:pt idx="7875">
                  <c:v>5.822349012251194E-5</c:v>
                </c:pt>
                <c:pt idx="7876">
                  <c:v>5.8223489746248094E-5</c:v>
                </c:pt>
                <c:pt idx="7877">
                  <c:v>5.8223489718880182E-5</c:v>
                </c:pt>
                <c:pt idx="7878">
                  <c:v>5.8223489718880182E-5</c:v>
                </c:pt>
                <c:pt idx="7879">
                  <c:v>5.8223489718880182E-5</c:v>
                </c:pt>
                <c:pt idx="7880">
                  <c:v>5.8223443432832792E-5</c:v>
                </c:pt>
                <c:pt idx="7881">
                  <c:v>5.8202980263305677E-5</c:v>
                </c:pt>
                <c:pt idx="7882">
                  <c:v>5.8222908869626944E-5</c:v>
                </c:pt>
                <c:pt idx="7883">
                  <c:v>5.820308635058361E-5</c:v>
                </c:pt>
                <c:pt idx="7884">
                  <c:v>5.8223465830248495E-5</c:v>
                </c:pt>
                <c:pt idx="7885">
                  <c:v>5.8223963373016426E-5</c:v>
                </c:pt>
                <c:pt idx="7886">
                  <c:v>5.8222908831606949E-5</c:v>
                </c:pt>
                <c:pt idx="7887">
                  <c:v>5.8238817604776241E-5</c:v>
                </c:pt>
                <c:pt idx="7888">
                  <c:v>5.8223962917736291E-5</c:v>
                </c:pt>
                <c:pt idx="7889">
                  <c:v>5.822327703084902E-5</c:v>
                </c:pt>
                <c:pt idx="7890">
                  <c:v>5.8202479057497857E-5</c:v>
                </c:pt>
                <c:pt idx="7891">
                  <c:v>5.823905333840903E-5</c:v>
                </c:pt>
                <c:pt idx="7892">
                  <c:v>5.8238502616711713E-5</c:v>
                </c:pt>
                <c:pt idx="7893">
                  <c:v>5.8213032467946205E-5</c:v>
                </c:pt>
                <c:pt idx="7894">
                  <c:v>5.8223397916087763E-5</c:v>
                </c:pt>
                <c:pt idx="7895">
                  <c:v>5.8213677456680516E-5</c:v>
                </c:pt>
                <c:pt idx="7896">
                  <c:v>5.8212234691936388E-5</c:v>
                </c:pt>
                <c:pt idx="7897">
                  <c:v>5.8213671127759411E-5</c:v>
                </c:pt>
                <c:pt idx="7898">
                  <c:v>5.8213671127759411E-5</c:v>
                </c:pt>
                <c:pt idx="7899">
                  <c:v>5.8213671127759411E-5</c:v>
                </c:pt>
                <c:pt idx="7900">
                  <c:v>5.8213859361751769E-5</c:v>
                </c:pt>
                <c:pt idx="7901">
                  <c:v>5.8240734287605883E-5</c:v>
                </c:pt>
                <c:pt idx="7902">
                  <c:v>5.8204160096530312E-5</c:v>
                </c:pt>
                <c:pt idx="7903">
                  <c:v>5.8204160085208856E-5</c:v>
                </c:pt>
                <c:pt idx="7904">
                  <c:v>5.8213644731556459E-5</c:v>
                </c:pt>
                <c:pt idx="7905">
                  <c:v>5.8213643756123482E-5</c:v>
                </c:pt>
                <c:pt idx="7906">
                  <c:v>5.8223541329125935E-5</c:v>
                </c:pt>
                <c:pt idx="7907">
                  <c:v>5.8213643756123482E-5</c:v>
                </c:pt>
                <c:pt idx="7908">
                  <c:v>5.8213643756123482E-5</c:v>
                </c:pt>
                <c:pt idx="7909">
                  <c:v>5.8213643756123482E-5</c:v>
                </c:pt>
                <c:pt idx="7910">
                  <c:v>5.8213643756123482E-5</c:v>
                </c:pt>
                <c:pt idx="7911">
                  <c:v>5.8212206147070928E-5</c:v>
                </c:pt>
                <c:pt idx="7912">
                  <c:v>5.8213641740439048E-5</c:v>
                </c:pt>
                <c:pt idx="7913">
                  <c:v>5.8213641364237869E-5</c:v>
                </c:pt>
                <c:pt idx="7914">
                  <c:v>5.8204100537946695E-5</c:v>
                </c:pt>
                <c:pt idx="7915">
                  <c:v>5.8213401960231443E-5</c:v>
                </c:pt>
                <c:pt idx="7916">
                  <c:v>5.8213907679130418E-5</c:v>
                </c:pt>
                <c:pt idx="7917">
                  <c:v>5.8238123235010975E-5</c:v>
                </c:pt>
                <c:pt idx="7918">
                  <c:v>5.8223788264909199E-5</c:v>
                </c:pt>
                <c:pt idx="7919">
                  <c:v>5.820308637997589E-5</c:v>
                </c:pt>
                <c:pt idx="7920">
                  <c:v>5.8204379514258365E-5</c:v>
                </c:pt>
                <c:pt idx="7921">
                  <c:v>5.8204339840162237E-5</c:v>
                </c:pt>
                <c:pt idx="7922">
                  <c:v>5.8213863671599604E-5</c:v>
                </c:pt>
                <c:pt idx="7923">
                  <c:v>5.8213863624031663E-5</c:v>
                </c:pt>
                <c:pt idx="7924">
                  <c:v>5.8213862309591685E-5</c:v>
                </c:pt>
                <c:pt idx="7925">
                  <c:v>5.8213862164698548E-5</c:v>
                </c:pt>
                <c:pt idx="7926">
                  <c:v>5.8213849107905793E-5</c:v>
                </c:pt>
                <c:pt idx="7927">
                  <c:v>5.8204359805600049E-5</c:v>
                </c:pt>
                <c:pt idx="7928">
                  <c:v>5.8223180739030751E-5</c:v>
                </c:pt>
                <c:pt idx="7929">
                  <c:v>5.8223180739030751E-5</c:v>
                </c:pt>
                <c:pt idx="7930">
                  <c:v>5.8223180739030751E-5</c:v>
                </c:pt>
                <c:pt idx="7931">
                  <c:v>5.8202300271975832E-5</c:v>
                </c:pt>
                <c:pt idx="7932">
                  <c:v>5.8202332996329475E-5</c:v>
                </c:pt>
                <c:pt idx="7933">
                  <c:v>5.8238383271817502E-5</c:v>
                </c:pt>
                <c:pt idx="7934">
                  <c:v>5.822349012251194E-5</c:v>
                </c:pt>
                <c:pt idx="7935">
                  <c:v>5.8223489746248094E-5</c:v>
                </c:pt>
                <c:pt idx="7936">
                  <c:v>5.8223489718880182E-5</c:v>
                </c:pt>
                <c:pt idx="7937">
                  <c:v>5.8223489718880182E-5</c:v>
                </c:pt>
                <c:pt idx="7938">
                  <c:v>5.8223489718880182E-5</c:v>
                </c:pt>
                <c:pt idx="7939">
                  <c:v>5.8223443497789357E-5</c:v>
                </c:pt>
                <c:pt idx="7940">
                  <c:v>5.8223443432832792E-5</c:v>
                </c:pt>
                <c:pt idx="7941">
                  <c:v>5.7744293405829561E-5</c:v>
                </c:pt>
                <c:pt idx="7942">
                  <c:v>5.8223411392358379E-5</c:v>
                </c:pt>
                <c:pt idx="7943">
                  <c:v>5.8202980263305677E-5</c:v>
                </c:pt>
                <c:pt idx="7944">
                  <c:v>5.8222908869626944E-5</c:v>
                </c:pt>
                <c:pt idx="7945">
                  <c:v>5.820308635058361E-5</c:v>
                </c:pt>
                <c:pt idx="7946">
                  <c:v>5.8223465830248495E-5</c:v>
                </c:pt>
                <c:pt idx="7947">
                  <c:v>5.8223963373016426E-5</c:v>
                </c:pt>
                <c:pt idx="7948">
                  <c:v>5.8222908831606949E-5</c:v>
                </c:pt>
                <c:pt idx="7949">
                  <c:v>5.8238622314843571E-5</c:v>
                </c:pt>
                <c:pt idx="7950">
                  <c:v>5.8238817604776241E-5</c:v>
                </c:pt>
                <c:pt idx="7951">
                  <c:v>5.8223962917736291E-5</c:v>
                </c:pt>
                <c:pt idx="7952">
                  <c:v>5.822327703084902E-5</c:v>
                </c:pt>
                <c:pt idx="7953">
                  <c:v>5.8213814457323022E-5</c:v>
                </c:pt>
                <c:pt idx="7954">
                  <c:v>5.8202479057497857E-5</c:v>
                </c:pt>
                <c:pt idx="7955">
                  <c:v>5.823905333840903E-5</c:v>
                </c:pt>
                <c:pt idx="7956">
                  <c:v>5.8223691073775308E-5</c:v>
                </c:pt>
                <c:pt idx="7957">
                  <c:v>5.8238502616711713E-5</c:v>
                </c:pt>
                <c:pt idx="7958">
                  <c:v>5.8213032467946205E-5</c:v>
                </c:pt>
                <c:pt idx="7959">
                  <c:v>5.8223397916087763E-5</c:v>
                </c:pt>
                <c:pt idx="7960">
                  <c:v>5.8223397916087763E-5</c:v>
                </c:pt>
                <c:pt idx="7961">
                  <c:v>5.8213677456680516E-5</c:v>
                </c:pt>
                <c:pt idx="7962">
                  <c:v>5.8223346369440157E-5</c:v>
                </c:pt>
                <c:pt idx="7963">
                  <c:v>5.7701589898851794E-5</c:v>
                </c:pt>
                <c:pt idx="7964">
                  <c:v>5.8212234691936388E-5</c:v>
                </c:pt>
                <c:pt idx="7965">
                  <c:v>5.8213671127759411E-5</c:v>
                </c:pt>
                <c:pt idx="7966">
                  <c:v>5.8213917926227385E-5</c:v>
                </c:pt>
                <c:pt idx="7967">
                  <c:v>5.8213907679130418E-5</c:v>
                </c:pt>
                <c:pt idx="7968">
                  <c:v>5.8223702543966241E-5</c:v>
                </c:pt>
                <c:pt idx="7969">
                  <c:v>5.8238123235010975E-5</c:v>
                </c:pt>
                <c:pt idx="7970">
                  <c:v>5.8223788264909199E-5</c:v>
                </c:pt>
                <c:pt idx="7971">
                  <c:v>5.820308637997589E-5</c:v>
                </c:pt>
                <c:pt idx="7972">
                  <c:v>5.820308631211981E-5</c:v>
                </c:pt>
                <c:pt idx="7973">
                  <c:v>5.8204379514258365E-5</c:v>
                </c:pt>
                <c:pt idx="7974">
                  <c:v>5.8204379514258365E-5</c:v>
                </c:pt>
                <c:pt idx="7975">
                  <c:v>5.8204339840162237E-5</c:v>
                </c:pt>
                <c:pt idx="7976">
                  <c:v>5.8223432577826839E-5</c:v>
                </c:pt>
                <c:pt idx="7977">
                  <c:v>5.8213863671599604E-5</c:v>
                </c:pt>
                <c:pt idx="7978">
                  <c:v>5.8213863624031663E-5</c:v>
                </c:pt>
                <c:pt idx="7979">
                  <c:v>5.8213862309591685E-5</c:v>
                </c:pt>
                <c:pt idx="7980">
                  <c:v>5.8213862164698548E-5</c:v>
                </c:pt>
                <c:pt idx="7981">
                  <c:v>5.8213849107905793E-5</c:v>
                </c:pt>
                <c:pt idx="7982">
                  <c:v>5.8204359805600049E-5</c:v>
                </c:pt>
                <c:pt idx="7983">
                  <c:v>5.8223180739030751E-5</c:v>
                </c:pt>
                <c:pt idx="7984">
                  <c:v>5.8223180739030751E-5</c:v>
                </c:pt>
                <c:pt idx="7985">
                  <c:v>5.8223180739030751E-5</c:v>
                </c:pt>
                <c:pt idx="7986">
                  <c:v>5.8223180739030751E-5</c:v>
                </c:pt>
                <c:pt idx="7987">
                  <c:v>5.8202300271975832E-5</c:v>
                </c:pt>
                <c:pt idx="7988">
                  <c:v>5.8202332996329475E-5</c:v>
                </c:pt>
                <c:pt idx="7989">
                  <c:v>5.8238053705408834E-5</c:v>
                </c:pt>
                <c:pt idx="7990">
                  <c:v>5.8238383271817502E-5</c:v>
                </c:pt>
                <c:pt idx="7991">
                  <c:v>5.822349012251194E-5</c:v>
                </c:pt>
                <c:pt idx="7992">
                  <c:v>5.8238474117313884E-5</c:v>
                </c:pt>
                <c:pt idx="7993">
                  <c:v>5.8223467742623396E-5</c:v>
                </c:pt>
                <c:pt idx="7994">
                  <c:v>5.8223489746248094E-5</c:v>
                </c:pt>
                <c:pt idx="7995">
                  <c:v>5.8223489746248094E-5</c:v>
                </c:pt>
                <c:pt idx="7996">
                  <c:v>5.8223489718880182E-5</c:v>
                </c:pt>
                <c:pt idx="7997">
                  <c:v>5.8223489718880182E-5</c:v>
                </c:pt>
                <c:pt idx="7998">
                  <c:v>5.8223489718880182E-5</c:v>
                </c:pt>
                <c:pt idx="7999">
                  <c:v>5.8223443497789357E-5</c:v>
                </c:pt>
                <c:pt idx="8000">
                  <c:v>5.8223414521087521E-5</c:v>
                </c:pt>
                <c:pt idx="8001">
                  <c:v>5.8223443432832792E-5</c:v>
                </c:pt>
                <c:pt idx="8002">
                  <c:v>5.7744293405829561E-5</c:v>
                </c:pt>
                <c:pt idx="8003">
                  <c:v>5.8223411392358379E-5</c:v>
                </c:pt>
                <c:pt idx="8004">
                  <c:v>5.8202980263305677E-5</c:v>
                </c:pt>
                <c:pt idx="8005">
                  <c:v>5.8222908869626944E-5</c:v>
                </c:pt>
                <c:pt idx="8006">
                  <c:v>5.820308635058361E-5</c:v>
                </c:pt>
                <c:pt idx="8007">
                  <c:v>5.8223465830248495E-5</c:v>
                </c:pt>
                <c:pt idx="8008">
                  <c:v>5.8223963373016426E-5</c:v>
                </c:pt>
                <c:pt idx="8009">
                  <c:v>5.8222908831606949E-5</c:v>
                </c:pt>
                <c:pt idx="8010">
                  <c:v>5.8238622314843571E-5</c:v>
                </c:pt>
                <c:pt idx="8011">
                  <c:v>5.8238817604776241E-5</c:v>
                </c:pt>
                <c:pt idx="8012">
                  <c:v>5.8223962917736291E-5</c:v>
                </c:pt>
                <c:pt idx="8013">
                  <c:v>5.822327703084902E-5</c:v>
                </c:pt>
                <c:pt idx="8014">
                  <c:v>5.8213814457323022E-5</c:v>
                </c:pt>
                <c:pt idx="8015">
                  <c:v>5.8213596832433017E-5</c:v>
                </c:pt>
                <c:pt idx="8016">
                  <c:v>5.8213917926227385E-5</c:v>
                </c:pt>
                <c:pt idx="8017">
                  <c:v>5.8213915993384841E-5</c:v>
                </c:pt>
                <c:pt idx="8018">
                  <c:v>5.7669275142471875E-5</c:v>
                </c:pt>
                <c:pt idx="8019">
                  <c:v>5.8213877504094866E-5</c:v>
                </c:pt>
                <c:pt idx="8020">
                  <c:v>5.8213907679130418E-5</c:v>
                </c:pt>
                <c:pt idx="8021">
                  <c:v>5.8223442631886162E-5</c:v>
                </c:pt>
                <c:pt idx="8022">
                  <c:v>5.821383865839322E-5</c:v>
                </c:pt>
                <c:pt idx="8023">
                  <c:v>5.8223702543966241E-5</c:v>
                </c:pt>
                <c:pt idx="8024">
                  <c:v>5.8238123235010975E-5</c:v>
                </c:pt>
                <c:pt idx="8025">
                  <c:v>5.8238123235010975E-5</c:v>
                </c:pt>
                <c:pt idx="8026">
                  <c:v>5.8203088765313362E-5</c:v>
                </c:pt>
                <c:pt idx="8027">
                  <c:v>5.8223788264909199E-5</c:v>
                </c:pt>
                <c:pt idx="8028">
                  <c:v>5.820308637997589E-5</c:v>
                </c:pt>
                <c:pt idx="8029">
                  <c:v>5.820308631211981E-5</c:v>
                </c:pt>
                <c:pt idx="8030">
                  <c:v>5.7809846713793786E-5</c:v>
                </c:pt>
                <c:pt idx="8031">
                  <c:v>5.8223592940616177E-5</c:v>
                </c:pt>
                <c:pt idx="8032">
                  <c:v>5.8204379514258365E-5</c:v>
                </c:pt>
                <c:pt idx="8033">
                  <c:v>5.8204379514258365E-5</c:v>
                </c:pt>
                <c:pt idx="8034">
                  <c:v>5.8204339840162237E-5</c:v>
                </c:pt>
                <c:pt idx="8035">
                  <c:v>5.8204366101478933E-5</c:v>
                </c:pt>
                <c:pt idx="8036">
                  <c:v>5.8223432577826839E-5</c:v>
                </c:pt>
                <c:pt idx="8037">
                  <c:v>5.8213863671599604E-5</c:v>
                </c:pt>
                <c:pt idx="8038">
                  <c:v>5.8213863624031663E-5</c:v>
                </c:pt>
                <c:pt idx="8039">
                  <c:v>5.8213862309591685E-5</c:v>
                </c:pt>
                <c:pt idx="8040">
                  <c:v>5.8213862164698548E-5</c:v>
                </c:pt>
                <c:pt idx="8041">
                  <c:v>5.8213849107905793E-5</c:v>
                </c:pt>
                <c:pt idx="8042">
                  <c:v>5.8204359805600049E-5</c:v>
                </c:pt>
                <c:pt idx="8043">
                  <c:v>5.8223180739030751E-5</c:v>
                </c:pt>
                <c:pt idx="8044">
                  <c:v>5.8223180739030751E-5</c:v>
                </c:pt>
                <c:pt idx="8045">
                  <c:v>5.8223180739030751E-5</c:v>
                </c:pt>
                <c:pt idx="8046">
                  <c:v>5.8223180739030751E-5</c:v>
                </c:pt>
                <c:pt idx="8047">
                  <c:v>5.8203003461302898E-5</c:v>
                </c:pt>
                <c:pt idx="8048">
                  <c:v>5.8202300271975832E-5</c:v>
                </c:pt>
                <c:pt idx="8049">
                  <c:v>5.8202332996329475E-5</c:v>
                </c:pt>
                <c:pt idx="8050">
                  <c:v>5.8222918568542728E-5</c:v>
                </c:pt>
                <c:pt idx="8051">
                  <c:v>5.822321216031626E-5</c:v>
                </c:pt>
                <c:pt idx="8052">
                  <c:v>5.8237944999501135E-5</c:v>
                </c:pt>
                <c:pt idx="8053">
                  <c:v>5.8238053705408834E-5</c:v>
                </c:pt>
                <c:pt idx="8054">
                  <c:v>5.8238383271817502E-5</c:v>
                </c:pt>
                <c:pt idx="8055">
                  <c:v>5.822349012251194E-5</c:v>
                </c:pt>
                <c:pt idx="8056">
                  <c:v>5.8238474117313884E-5</c:v>
                </c:pt>
                <c:pt idx="8057">
                  <c:v>5.8223467742623396E-5</c:v>
                </c:pt>
                <c:pt idx="8058">
                  <c:v>5.8223489746248094E-5</c:v>
                </c:pt>
                <c:pt idx="8059">
                  <c:v>5.8223489746248094E-5</c:v>
                </c:pt>
                <c:pt idx="8060">
                  <c:v>5.8223489718880182E-5</c:v>
                </c:pt>
                <c:pt idx="8061">
                  <c:v>5.8223489718880182E-5</c:v>
                </c:pt>
                <c:pt idx="8062">
                  <c:v>5.8223489718880182E-5</c:v>
                </c:pt>
                <c:pt idx="8063">
                  <c:v>5.8223489718880182E-5</c:v>
                </c:pt>
                <c:pt idx="8064">
                  <c:v>5.8223489718880182E-5</c:v>
                </c:pt>
                <c:pt idx="8065">
                  <c:v>5.8223443497789357E-5</c:v>
                </c:pt>
                <c:pt idx="8066">
                  <c:v>5.8238302061909123E-5</c:v>
                </c:pt>
                <c:pt idx="8067">
                  <c:v>5.8213917926227385E-5</c:v>
                </c:pt>
                <c:pt idx="8068">
                  <c:v>5.8206167096484793E-5</c:v>
                </c:pt>
                <c:pt idx="8069">
                  <c:v>5.8213915993384841E-5</c:v>
                </c:pt>
                <c:pt idx="8070">
                  <c:v>5.8213915993384841E-5</c:v>
                </c:pt>
                <c:pt idx="8071">
                  <c:v>5.7669275142471875E-5</c:v>
                </c:pt>
                <c:pt idx="8072">
                  <c:v>5.8213877504094866E-5</c:v>
                </c:pt>
                <c:pt idx="8073">
                  <c:v>5.8213907679130418E-5</c:v>
                </c:pt>
                <c:pt idx="8074">
                  <c:v>5.8223442631886162E-5</c:v>
                </c:pt>
                <c:pt idx="8075">
                  <c:v>5.8223442631886162E-5</c:v>
                </c:pt>
                <c:pt idx="8076">
                  <c:v>5.8213838675051526E-5</c:v>
                </c:pt>
                <c:pt idx="8077">
                  <c:v>5.821383865839322E-5</c:v>
                </c:pt>
                <c:pt idx="8078">
                  <c:v>5.8157147527015654E-5</c:v>
                </c:pt>
                <c:pt idx="8079">
                  <c:v>5.8223702579459239E-5</c:v>
                </c:pt>
                <c:pt idx="8080">
                  <c:v>5.7796312918132338E-5</c:v>
                </c:pt>
                <c:pt idx="8081">
                  <c:v>5.8223702543966241E-5</c:v>
                </c:pt>
                <c:pt idx="8082">
                  <c:v>5.8223702543966241E-5</c:v>
                </c:pt>
                <c:pt idx="8083">
                  <c:v>5.8237330569037867E-5</c:v>
                </c:pt>
                <c:pt idx="8084">
                  <c:v>5.8238123235010975E-5</c:v>
                </c:pt>
                <c:pt idx="8085">
                  <c:v>5.8238123235010975E-5</c:v>
                </c:pt>
                <c:pt idx="8086">
                  <c:v>5.8203088765313362E-5</c:v>
                </c:pt>
                <c:pt idx="8087">
                  <c:v>5.8203088765313362E-5</c:v>
                </c:pt>
                <c:pt idx="8088">
                  <c:v>5.8223788264909199E-5</c:v>
                </c:pt>
                <c:pt idx="8089">
                  <c:v>5.820308637997589E-5</c:v>
                </c:pt>
                <c:pt idx="8090">
                  <c:v>5.820308631211981E-5</c:v>
                </c:pt>
                <c:pt idx="8091">
                  <c:v>5.7817597540124381E-5</c:v>
                </c:pt>
                <c:pt idx="8092">
                  <c:v>5.7932177910935245E-5</c:v>
                </c:pt>
                <c:pt idx="8093">
                  <c:v>5.7809846713793786E-5</c:v>
                </c:pt>
                <c:pt idx="8094">
                  <c:v>5.8223592940616177E-5</c:v>
                </c:pt>
                <c:pt idx="8095">
                  <c:v>5.8204379514258365E-5</c:v>
                </c:pt>
                <c:pt idx="8096">
                  <c:v>5.8204379514258365E-5</c:v>
                </c:pt>
                <c:pt idx="8097">
                  <c:v>5.8204339840162237E-5</c:v>
                </c:pt>
                <c:pt idx="8098">
                  <c:v>5.8204366101478933E-5</c:v>
                </c:pt>
                <c:pt idx="8099">
                  <c:v>5.8204040576405226E-5</c:v>
                </c:pt>
                <c:pt idx="8100">
                  <c:v>5.8223758102905452E-5</c:v>
                </c:pt>
                <c:pt idx="8101">
                  <c:v>5.8223432577826839E-5</c:v>
                </c:pt>
                <c:pt idx="8102">
                  <c:v>5.8213863671599604E-5</c:v>
                </c:pt>
                <c:pt idx="8103">
                  <c:v>5.8213863624031663E-5</c:v>
                </c:pt>
                <c:pt idx="8104">
                  <c:v>5.7823516200917655E-5</c:v>
                </c:pt>
                <c:pt idx="8105">
                  <c:v>5.8213862309591685E-5</c:v>
                </c:pt>
                <c:pt idx="8106">
                  <c:v>5.8213862309591685E-5</c:v>
                </c:pt>
                <c:pt idx="8107">
                  <c:v>5.8213862164698548E-5</c:v>
                </c:pt>
                <c:pt idx="8108">
                  <c:v>5.8213849107905793E-5</c:v>
                </c:pt>
                <c:pt idx="8109">
                  <c:v>5.8204359805600049E-5</c:v>
                </c:pt>
                <c:pt idx="8110">
                  <c:v>5.8204359788944447E-5</c:v>
                </c:pt>
                <c:pt idx="8111">
                  <c:v>5.8223180768209356E-5</c:v>
                </c:pt>
                <c:pt idx="8112">
                  <c:v>5.8223180739030751E-5</c:v>
                </c:pt>
                <c:pt idx="8113">
                  <c:v>5.8223180739030751E-5</c:v>
                </c:pt>
                <c:pt idx="8114">
                  <c:v>5.8223180739030751E-5</c:v>
                </c:pt>
                <c:pt idx="8115">
                  <c:v>5.8223180739030751E-5</c:v>
                </c:pt>
                <c:pt idx="8116">
                  <c:v>5.823831162685575E-5</c:v>
                </c:pt>
                <c:pt idx="8117">
                  <c:v>5.8238302061909123E-5</c:v>
                </c:pt>
                <c:pt idx="8118">
                  <c:v>5.8213917926227385E-5</c:v>
                </c:pt>
                <c:pt idx="8119">
                  <c:v>5.8206167096484793E-5</c:v>
                </c:pt>
                <c:pt idx="8120">
                  <c:v>5.8213915993384841E-5</c:v>
                </c:pt>
                <c:pt idx="8121">
                  <c:v>5.8213915993384841E-5</c:v>
                </c:pt>
                <c:pt idx="8122">
                  <c:v>5.8206165230362024E-5</c:v>
                </c:pt>
                <c:pt idx="8123">
                  <c:v>5.8213915615120601E-5</c:v>
                </c:pt>
                <c:pt idx="8124">
                  <c:v>5.8206232358427913E-5</c:v>
                </c:pt>
                <c:pt idx="8125">
                  <c:v>5.7669275142471875E-5</c:v>
                </c:pt>
                <c:pt idx="8126">
                  <c:v>5.7669275138031851E-5</c:v>
                </c:pt>
                <c:pt idx="8127">
                  <c:v>5.8213877504094866E-5</c:v>
                </c:pt>
                <c:pt idx="8128">
                  <c:v>5.821384211408845E-5</c:v>
                </c:pt>
                <c:pt idx="8129">
                  <c:v>5.8213925278149787E-5</c:v>
                </c:pt>
                <c:pt idx="8130">
                  <c:v>5.8213907679130418E-5</c:v>
                </c:pt>
                <c:pt idx="8131">
                  <c:v>5.8213906432444409E-5</c:v>
                </c:pt>
                <c:pt idx="8132">
                  <c:v>5.8223442636535553E-5</c:v>
                </c:pt>
                <c:pt idx="8133">
                  <c:v>5.8223442631886162E-5</c:v>
                </c:pt>
                <c:pt idx="8134">
                  <c:v>5.8223442631886162E-5</c:v>
                </c:pt>
                <c:pt idx="8135">
                  <c:v>5.8213838739453324E-5</c:v>
                </c:pt>
                <c:pt idx="8136">
                  <c:v>5.8213838675051526E-5</c:v>
                </c:pt>
                <c:pt idx="8137">
                  <c:v>5.821383865839322E-5</c:v>
                </c:pt>
                <c:pt idx="8138">
                  <c:v>5.8213838437048176E-5</c:v>
                </c:pt>
                <c:pt idx="8139">
                  <c:v>5.8157147527015654E-5</c:v>
                </c:pt>
                <c:pt idx="8140">
                  <c:v>5.8160015335922249E-5</c:v>
                </c:pt>
                <c:pt idx="8141">
                  <c:v>5.8223982436877708E-5</c:v>
                </c:pt>
                <c:pt idx="8142">
                  <c:v>5.8223702579459239E-5</c:v>
                </c:pt>
                <c:pt idx="8143">
                  <c:v>5.8223702579459239E-5</c:v>
                </c:pt>
                <c:pt idx="8144">
                  <c:v>5.7796312918132338E-5</c:v>
                </c:pt>
                <c:pt idx="8145">
                  <c:v>5.8223702543966241E-5</c:v>
                </c:pt>
                <c:pt idx="8146">
                  <c:v>5.8223702543966241E-5</c:v>
                </c:pt>
                <c:pt idx="8147">
                  <c:v>5.8237330569037867E-5</c:v>
                </c:pt>
                <c:pt idx="8148">
                  <c:v>5.8238123235010975E-5</c:v>
                </c:pt>
                <c:pt idx="8149">
                  <c:v>5.8238123235010975E-5</c:v>
                </c:pt>
                <c:pt idx="8150">
                  <c:v>5.8203071166296385E-5</c:v>
                </c:pt>
                <c:pt idx="8151">
                  <c:v>5.8203088765313362E-5</c:v>
                </c:pt>
                <c:pt idx="8152">
                  <c:v>5.8203088765313362E-5</c:v>
                </c:pt>
                <c:pt idx="8153">
                  <c:v>5.8223788264909199E-5</c:v>
                </c:pt>
                <c:pt idx="8154">
                  <c:v>5.820308637997589E-5</c:v>
                </c:pt>
                <c:pt idx="8155">
                  <c:v>5.820308631211981E-5</c:v>
                </c:pt>
                <c:pt idx="8156">
                  <c:v>5.7817597540124381E-5</c:v>
                </c:pt>
                <c:pt idx="8157">
                  <c:v>5.8201511705624963E-5</c:v>
                </c:pt>
                <c:pt idx="8158">
                  <c:v>5.7932177910935245E-5</c:v>
                </c:pt>
                <c:pt idx="8159">
                  <c:v>5.7809846713793786E-5</c:v>
                </c:pt>
                <c:pt idx="8160">
                  <c:v>5.8223592940616177E-5</c:v>
                </c:pt>
                <c:pt idx="8161">
                  <c:v>5.8204379514258365E-5</c:v>
                </c:pt>
                <c:pt idx="8162">
                  <c:v>5.8204379514258365E-5</c:v>
                </c:pt>
                <c:pt idx="8163">
                  <c:v>5.8204339840162237E-5</c:v>
                </c:pt>
                <c:pt idx="8164">
                  <c:v>5.8237327128613082E-5</c:v>
                </c:pt>
                <c:pt idx="8165">
                  <c:v>5.8204366101478933E-5</c:v>
                </c:pt>
                <c:pt idx="8166">
                  <c:v>5.823831162685575E-5</c:v>
                </c:pt>
                <c:pt idx="8167">
                  <c:v>5.8238302061909123E-5</c:v>
                </c:pt>
                <c:pt idx="8168">
                  <c:v>5.8213917958407258E-5</c:v>
                </c:pt>
                <c:pt idx="8169">
                  <c:v>5.8213917926227385E-5</c:v>
                </c:pt>
                <c:pt idx="8170">
                  <c:v>5.8206167096484793E-5</c:v>
                </c:pt>
                <c:pt idx="8171">
                  <c:v>5.8213915993384841E-5</c:v>
                </c:pt>
                <c:pt idx="8172">
                  <c:v>5.8213915993384841E-5</c:v>
                </c:pt>
                <c:pt idx="8173">
                  <c:v>5.8206165230362024E-5</c:v>
                </c:pt>
                <c:pt idx="8174">
                  <c:v>5.8213915615120601E-5</c:v>
                </c:pt>
                <c:pt idx="8175">
                  <c:v>5.8213915615120601E-5</c:v>
                </c:pt>
                <c:pt idx="8176">
                  <c:v>5.8206232358427913E-5</c:v>
                </c:pt>
                <c:pt idx="8177">
                  <c:v>5.7669275142471875E-5</c:v>
                </c:pt>
                <c:pt idx="8178">
                  <c:v>5.7669275138031851E-5</c:v>
                </c:pt>
                <c:pt idx="8179">
                  <c:v>5.8213878442953862E-5</c:v>
                </c:pt>
                <c:pt idx="8180">
                  <c:v>5.821390949620033E-5</c:v>
                </c:pt>
                <c:pt idx="8181">
                  <c:v>5.8213877504094866E-5</c:v>
                </c:pt>
                <c:pt idx="8182">
                  <c:v>5.8213877504094866E-5</c:v>
                </c:pt>
                <c:pt idx="8183">
                  <c:v>5.821384211408845E-5</c:v>
                </c:pt>
                <c:pt idx="8184">
                  <c:v>5.8213925278149787E-5</c:v>
                </c:pt>
                <c:pt idx="8185">
                  <c:v>5.8213907679130418E-5</c:v>
                </c:pt>
                <c:pt idx="8186">
                  <c:v>5.8213906432444409E-5</c:v>
                </c:pt>
                <c:pt idx="8187">
                  <c:v>5.8223442636535553E-5</c:v>
                </c:pt>
                <c:pt idx="8188">
                  <c:v>5.8223442631886162E-5</c:v>
                </c:pt>
                <c:pt idx="8189">
                  <c:v>5.8223442631886162E-5</c:v>
                </c:pt>
                <c:pt idx="8190">
                  <c:v>5.8213827457050259E-5</c:v>
                </c:pt>
                <c:pt idx="8191">
                  <c:v>5.8213838739453324E-5</c:v>
                </c:pt>
                <c:pt idx="8192">
                  <c:v>5.8213838675051526E-5</c:v>
                </c:pt>
                <c:pt idx="8193">
                  <c:v>5.821383865839322E-5</c:v>
                </c:pt>
                <c:pt idx="8194">
                  <c:v>5.8213838437048176E-5</c:v>
                </c:pt>
                <c:pt idx="8195">
                  <c:v>5.8233634001471544E-5</c:v>
                </c:pt>
                <c:pt idx="8196">
                  <c:v>5.8157147527015654E-5</c:v>
                </c:pt>
                <c:pt idx="8197">
                  <c:v>5.8157147527015654E-5</c:v>
                </c:pt>
                <c:pt idx="8198">
                  <c:v>5.8160015335922249E-5</c:v>
                </c:pt>
                <c:pt idx="8199">
                  <c:v>5.811411700207004E-5</c:v>
                </c:pt>
                <c:pt idx="8200">
                  <c:v>5.8223982436877708E-5</c:v>
                </c:pt>
                <c:pt idx="8201">
                  <c:v>5.8157146589071603E-5</c:v>
                </c:pt>
                <c:pt idx="8202">
                  <c:v>5.8223702579459239E-5</c:v>
                </c:pt>
                <c:pt idx="8203">
                  <c:v>5.8223702579459239E-5</c:v>
                </c:pt>
                <c:pt idx="8204">
                  <c:v>5.7796312918132338E-5</c:v>
                </c:pt>
                <c:pt idx="8205">
                  <c:v>5.8223702543966241E-5</c:v>
                </c:pt>
                <c:pt idx="8206">
                  <c:v>5.8223702543966241E-5</c:v>
                </c:pt>
                <c:pt idx="8207">
                  <c:v>5.8237330569037867E-5</c:v>
                </c:pt>
                <c:pt idx="8208">
                  <c:v>5.8238123235010975E-5</c:v>
                </c:pt>
                <c:pt idx="8209">
                  <c:v>5.8238123235010975E-5</c:v>
                </c:pt>
                <c:pt idx="8210">
                  <c:v>5.8203071166296385E-5</c:v>
                </c:pt>
                <c:pt idx="8211">
                  <c:v>5.8203088765313362E-5</c:v>
                </c:pt>
                <c:pt idx="8212">
                  <c:v>5.8203088765313362E-5</c:v>
                </c:pt>
                <c:pt idx="8213">
                  <c:v>5.8223788264909199E-5</c:v>
                </c:pt>
                <c:pt idx="8214">
                  <c:v>5.820308637997589E-5</c:v>
                </c:pt>
                <c:pt idx="8215">
                  <c:v>5.820308631211981E-5</c:v>
                </c:pt>
                <c:pt idx="8216">
                  <c:v>5.823831162685575E-5</c:v>
                </c:pt>
                <c:pt idx="8217">
                  <c:v>5.823831162685575E-5</c:v>
                </c:pt>
                <c:pt idx="8218">
                  <c:v>5.8238302061909123E-5</c:v>
                </c:pt>
                <c:pt idx="8219">
                  <c:v>5.8238302061909123E-5</c:v>
                </c:pt>
                <c:pt idx="8220">
                  <c:v>5.8213917958407258E-5</c:v>
                </c:pt>
                <c:pt idx="8221">
                  <c:v>5.8213917926227385E-5</c:v>
                </c:pt>
                <c:pt idx="8222">
                  <c:v>5.8206214150976328E-5</c:v>
                </c:pt>
                <c:pt idx="8223">
                  <c:v>5.8206167096484793E-5</c:v>
                </c:pt>
                <c:pt idx="8224">
                  <c:v>5.8213640511887371E-5</c:v>
                </c:pt>
                <c:pt idx="8225">
                  <c:v>5.8214775748442753E-5</c:v>
                </c:pt>
                <c:pt idx="8226">
                  <c:v>5.8213933964608315E-5</c:v>
                </c:pt>
                <c:pt idx="8227">
                  <c:v>5.821270962115521E-5</c:v>
                </c:pt>
                <c:pt idx="8228">
                  <c:v>5.8213915993384841E-5</c:v>
                </c:pt>
                <c:pt idx="8229">
                  <c:v>5.8213915993384841E-5</c:v>
                </c:pt>
                <c:pt idx="8230">
                  <c:v>5.8206165230362024E-5</c:v>
                </c:pt>
                <c:pt idx="8231">
                  <c:v>5.8206165230362024E-5</c:v>
                </c:pt>
                <c:pt idx="8232">
                  <c:v>5.8213915615120601E-5</c:v>
                </c:pt>
                <c:pt idx="8233">
                  <c:v>5.8213915615120601E-5</c:v>
                </c:pt>
                <c:pt idx="8234">
                  <c:v>5.8213915547198981E-5</c:v>
                </c:pt>
                <c:pt idx="8235">
                  <c:v>5.8213931493458024E-5</c:v>
                </c:pt>
                <c:pt idx="8236">
                  <c:v>5.8206232358427913E-5</c:v>
                </c:pt>
                <c:pt idx="8237">
                  <c:v>5.8206159247989996E-5</c:v>
                </c:pt>
                <c:pt idx="8238">
                  <c:v>5.7995015218636718E-5</c:v>
                </c:pt>
                <c:pt idx="8239">
                  <c:v>5.7669275142471875E-5</c:v>
                </c:pt>
                <c:pt idx="8240">
                  <c:v>5.7669275138031851E-5</c:v>
                </c:pt>
                <c:pt idx="8241">
                  <c:v>5.8213878442953862E-5</c:v>
                </c:pt>
                <c:pt idx="8242">
                  <c:v>5.821390949620033E-5</c:v>
                </c:pt>
                <c:pt idx="8243">
                  <c:v>5.8213909381981454E-5</c:v>
                </c:pt>
                <c:pt idx="8244">
                  <c:v>5.8213909358791047E-5</c:v>
                </c:pt>
                <c:pt idx="8245">
                  <c:v>5.8213830449610716E-5</c:v>
                </c:pt>
                <c:pt idx="8246">
                  <c:v>5.8213877504094866E-5</c:v>
                </c:pt>
                <c:pt idx="8247">
                  <c:v>5.8213877504094866E-5</c:v>
                </c:pt>
                <c:pt idx="8248">
                  <c:v>5.821384211408845E-5</c:v>
                </c:pt>
                <c:pt idx="8249">
                  <c:v>5.821384211408845E-5</c:v>
                </c:pt>
                <c:pt idx="8250">
                  <c:v>5.8213907679130418E-5</c:v>
                </c:pt>
                <c:pt idx="8251">
                  <c:v>5.8213925278149787E-5</c:v>
                </c:pt>
                <c:pt idx="8252">
                  <c:v>5.8213907679130418E-5</c:v>
                </c:pt>
                <c:pt idx="8253">
                  <c:v>5.8213906432444409E-5</c:v>
                </c:pt>
                <c:pt idx="8254">
                  <c:v>5.8223442636535553E-5</c:v>
                </c:pt>
                <c:pt idx="8255">
                  <c:v>5.8223442631886162E-5</c:v>
                </c:pt>
                <c:pt idx="8256">
                  <c:v>5.8223442631886162E-5</c:v>
                </c:pt>
                <c:pt idx="8257">
                  <c:v>5.8213827457050259E-5</c:v>
                </c:pt>
                <c:pt idx="8258">
                  <c:v>5.8213838739453324E-5</c:v>
                </c:pt>
                <c:pt idx="8259">
                  <c:v>5.8213838675051526E-5</c:v>
                </c:pt>
                <c:pt idx="8260">
                  <c:v>5.821383865839322E-5</c:v>
                </c:pt>
                <c:pt idx="8261">
                  <c:v>5.8213838437048176E-5</c:v>
                </c:pt>
                <c:pt idx="8262">
                  <c:v>5.8214052717994319E-5</c:v>
                </c:pt>
                <c:pt idx="8263">
                  <c:v>5.8233634001471544E-5</c:v>
                </c:pt>
                <c:pt idx="8264">
                  <c:v>5.8157147527015654E-5</c:v>
                </c:pt>
                <c:pt idx="8265">
                  <c:v>5.8157147527015654E-5</c:v>
                </c:pt>
                <c:pt idx="8266">
                  <c:v>5.823831162685575E-5</c:v>
                </c:pt>
                <c:pt idx="8267">
                  <c:v>5.823831162685575E-5</c:v>
                </c:pt>
                <c:pt idx="8268">
                  <c:v>5.8238523712623717E-5</c:v>
                </c:pt>
                <c:pt idx="8269">
                  <c:v>5.8238302061909123E-5</c:v>
                </c:pt>
                <c:pt idx="8270">
                  <c:v>5.8238302061909123E-5</c:v>
                </c:pt>
                <c:pt idx="8271">
                  <c:v>5.823830172606823E-5</c:v>
                </c:pt>
                <c:pt idx="8272">
                  <c:v>5.8213917958407258E-5</c:v>
                </c:pt>
                <c:pt idx="8273">
                  <c:v>5.8213917926227385E-5</c:v>
                </c:pt>
                <c:pt idx="8274">
                  <c:v>5.8234281677351134E-5</c:v>
                </c:pt>
                <c:pt idx="8275">
                  <c:v>5.8206214150976328E-5</c:v>
                </c:pt>
                <c:pt idx="8276">
                  <c:v>5.8206167096484793E-5</c:v>
                </c:pt>
                <c:pt idx="8277">
                  <c:v>5.8213640511887371E-5</c:v>
                </c:pt>
                <c:pt idx="8278">
                  <c:v>5.8214775748442753E-5</c:v>
                </c:pt>
                <c:pt idx="8279">
                  <c:v>5.8213917613336518E-5</c:v>
                </c:pt>
                <c:pt idx="8280">
                  <c:v>5.8236838384211199E-5</c:v>
                </c:pt>
                <c:pt idx="8281">
                  <c:v>5.8213933964608315E-5</c:v>
                </c:pt>
                <c:pt idx="8282">
                  <c:v>5.821270962115521E-5</c:v>
                </c:pt>
                <c:pt idx="8283">
                  <c:v>5.821270962115521E-5</c:v>
                </c:pt>
                <c:pt idx="8284">
                  <c:v>5.8213915993384841E-5</c:v>
                </c:pt>
                <c:pt idx="8285">
                  <c:v>5.8213915993384841E-5</c:v>
                </c:pt>
                <c:pt idx="8286">
                  <c:v>5.8206165230362024E-5</c:v>
                </c:pt>
                <c:pt idx="8287">
                  <c:v>5.8206165230362024E-5</c:v>
                </c:pt>
                <c:pt idx="8288">
                  <c:v>5.8214073710954206E-5</c:v>
                </c:pt>
                <c:pt idx="8289">
                  <c:v>5.7684359266325198E-5</c:v>
                </c:pt>
                <c:pt idx="8290">
                  <c:v>5.8213885068781177E-5</c:v>
                </c:pt>
                <c:pt idx="8291">
                  <c:v>5.8213915615120601E-5</c:v>
                </c:pt>
                <c:pt idx="8292">
                  <c:v>5.8213915615120601E-5</c:v>
                </c:pt>
                <c:pt idx="8293">
                  <c:v>5.8213915615120601E-5</c:v>
                </c:pt>
                <c:pt idx="8294">
                  <c:v>5.8213915615120601E-5</c:v>
                </c:pt>
                <c:pt idx="8295">
                  <c:v>5.8213915547198981E-5</c:v>
                </c:pt>
                <c:pt idx="8296">
                  <c:v>5.8213915547198981E-5</c:v>
                </c:pt>
                <c:pt idx="8297">
                  <c:v>5.8238293618580506E-5</c:v>
                </c:pt>
                <c:pt idx="8298">
                  <c:v>5.8213940755983137E-5</c:v>
                </c:pt>
                <c:pt idx="8299">
                  <c:v>5.8213838979344473E-5</c:v>
                </c:pt>
                <c:pt idx="8300">
                  <c:v>5.8213931493458024E-5</c:v>
                </c:pt>
                <c:pt idx="8301">
                  <c:v>5.8206232358427913E-5</c:v>
                </c:pt>
                <c:pt idx="8302">
                  <c:v>5.8206101979256133E-5</c:v>
                </c:pt>
                <c:pt idx="8303">
                  <c:v>5.8213907085379384E-5</c:v>
                </c:pt>
                <c:pt idx="8304">
                  <c:v>5.8206159247989996E-5</c:v>
                </c:pt>
                <c:pt idx="8305">
                  <c:v>5.7995015218636718E-5</c:v>
                </c:pt>
                <c:pt idx="8306">
                  <c:v>5.7669275215723129E-5</c:v>
                </c:pt>
                <c:pt idx="8307">
                  <c:v>5.8191081046387509E-5</c:v>
                </c:pt>
                <c:pt idx="8308">
                  <c:v>5.8202868959434223E-5</c:v>
                </c:pt>
                <c:pt idx="8309">
                  <c:v>5.7669275142471875E-5</c:v>
                </c:pt>
                <c:pt idx="8310">
                  <c:v>5.7669275138031851E-5</c:v>
                </c:pt>
                <c:pt idx="8311">
                  <c:v>5.8213878442953862E-5</c:v>
                </c:pt>
                <c:pt idx="8312">
                  <c:v>5.8213878442953862E-5</c:v>
                </c:pt>
                <c:pt idx="8313">
                  <c:v>5.821390949620033E-5</c:v>
                </c:pt>
                <c:pt idx="8314">
                  <c:v>5.8213878364528877E-5</c:v>
                </c:pt>
                <c:pt idx="8315">
                  <c:v>5.8213909381981454E-5</c:v>
                </c:pt>
                <c:pt idx="8316">
                  <c:v>5.823831162685575E-5</c:v>
                </c:pt>
                <c:pt idx="8317">
                  <c:v>5.823831162685575E-5</c:v>
                </c:pt>
                <c:pt idx="8318">
                  <c:v>5.823831162685575E-5</c:v>
                </c:pt>
                <c:pt idx="8319">
                  <c:v>5.8238311621473147E-5</c:v>
                </c:pt>
                <c:pt idx="8320">
                  <c:v>5.8216596603416951E-5</c:v>
                </c:pt>
                <c:pt idx="8321">
                  <c:v>5.8238523712623717E-5</c:v>
                </c:pt>
                <c:pt idx="8322">
                  <c:v>5.8238310791805859E-5</c:v>
                </c:pt>
                <c:pt idx="8323">
                  <c:v>5.8238302061909123E-5</c:v>
                </c:pt>
                <c:pt idx="8324">
                  <c:v>5.8238302061909123E-5</c:v>
                </c:pt>
                <c:pt idx="8325">
                  <c:v>5.823830172606823E-5</c:v>
                </c:pt>
                <c:pt idx="8326">
                  <c:v>5.8213917958407258E-5</c:v>
                </c:pt>
                <c:pt idx="8327">
                  <c:v>5.8213917926227385E-5</c:v>
                </c:pt>
                <c:pt idx="8328">
                  <c:v>5.8213917926227385E-5</c:v>
                </c:pt>
                <c:pt idx="8329">
                  <c:v>5.8234281677351134E-5</c:v>
                </c:pt>
                <c:pt idx="8330">
                  <c:v>5.8206214150976328E-5</c:v>
                </c:pt>
                <c:pt idx="8331">
                  <c:v>5.8206167096484793E-5</c:v>
                </c:pt>
                <c:pt idx="8332">
                  <c:v>5.8213897748379847E-5</c:v>
                </c:pt>
                <c:pt idx="8333">
                  <c:v>5.8213640511887371E-5</c:v>
                </c:pt>
                <c:pt idx="8334">
                  <c:v>5.8206214052476181E-5</c:v>
                </c:pt>
                <c:pt idx="8335">
                  <c:v>5.8214775748442753E-5</c:v>
                </c:pt>
                <c:pt idx="8336">
                  <c:v>5.8213917613336518E-5</c:v>
                </c:pt>
                <c:pt idx="8337">
                  <c:v>5.8236838384211199E-5</c:v>
                </c:pt>
                <c:pt idx="8338">
                  <c:v>5.8213933964608315E-5</c:v>
                </c:pt>
                <c:pt idx="8339">
                  <c:v>5.821270962115521E-5</c:v>
                </c:pt>
                <c:pt idx="8340">
                  <c:v>5.821270962115521E-5</c:v>
                </c:pt>
                <c:pt idx="8341">
                  <c:v>5.7672847656028884E-5</c:v>
                </c:pt>
                <c:pt idx="8342">
                  <c:v>5.8213915993384841E-5</c:v>
                </c:pt>
                <c:pt idx="8343">
                  <c:v>5.8213915993384841E-5</c:v>
                </c:pt>
                <c:pt idx="8344">
                  <c:v>5.8210954775423294E-5</c:v>
                </c:pt>
                <c:pt idx="8345">
                  <c:v>5.8206165230362024E-5</c:v>
                </c:pt>
                <c:pt idx="8346">
                  <c:v>5.8206165230362024E-5</c:v>
                </c:pt>
                <c:pt idx="8347">
                  <c:v>5.8214073710954206E-5</c:v>
                </c:pt>
                <c:pt idx="8348">
                  <c:v>5.8214073708800987E-5</c:v>
                </c:pt>
                <c:pt idx="8349">
                  <c:v>5.7684359266325198E-5</c:v>
                </c:pt>
                <c:pt idx="8350">
                  <c:v>5.8213885068781177E-5</c:v>
                </c:pt>
                <c:pt idx="8351">
                  <c:v>5.821391562050092E-5</c:v>
                </c:pt>
                <c:pt idx="8352">
                  <c:v>5.8213915615120601E-5</c:v>
                </c:pt>
                <c:pt idx="8353">
                  <c:v>5.8213915615120601E-5</c:v>
                </c:pt>
                <c:pt idx="8354">
                  <c:v>5.8213915615120601E-5</c:v>
                </c:pt>
                <c:pt idx="8355">
                  <c:v>5.8213915615120601E-5</c:v>
                </c:pt>
                <c:pt idx="8356">
                  <c:v>5.8213915615120601E-5</c:v>
                </c:pt>
                <c:pt idx="8357">
                  <c:v>5.8213915547198981E-5</c:v>
                </c:pt>
                <c:pt idx="8358">
                  <c:v>5.8213915547198981E-5</c:v>
                </c:pt>
                <c:pt idx="8359">
                  <c:v>5.8238293618580506E-5</c:v>
                </c:pt>
                <c:pt idx="8360">
                  <c:v>5.8213940755983137E-5</c:v>
                </c:pt>
                <c:pt idx="8361">
                  <c:v>5.8213838979344473E-5</c:v>
                </c:pt>
                <c:pt idx="8362">
                  <c:v>5.8213931493458024E-5</c:v>
                </c:pt>
                <c:pt idx="8363">
                  <c:v>5.823857390305257E-5</c:v>
                </c:pt>
                <c:pt idx="8364">
                  <c:v>5.8206232358427913E-5</c:v>
                </c:pt>
                <c:pt idx="8365">
                  <c:v>5.7974420112052796E-5</c:v>
                </c:pt>
                <c:pt idx="8366">
                  <c:v>5.8236855218720964E-5</c:v>
                </c:pt>
                <c:pt idx="8367">
                  <c:v>5.823831162685575E-5</c:v>
                </c:pt>
                <c:pt idx="8368">
                  <c:v>5.823831162685575E-5</c:v>
                </c:pt>
                <c:pt idx="8369">
                  <c:v>5.823831162685575E-5</c:v>
                </c:pt>
                <c:pt idx="8370">
                  <c:v>5.823831162685575E-5</c:v>
                </c:pt>
                <c:pt idx="8371">
                  <c:v>5.8238311621473147E-5</c:v>
                </c:pt>
                <c:pt idx="8372">
                  <c:v>5.8238311621473147E-5</c:v>
                </c:pt>
                <c:pt idx="8373">
                  <c:v>5.8216596620892691E-5</c:v>
                </c:pt>
                <c:pt idx="8374">
                  <c:v>5.8216596603416951E-5</c:v>
                </c:pt>
                <c:pt idx="8375">
                  <c:v>5.8238523712623717E-5</c:v>
                </c:pt>
                <c:pt idx="8376">
                  <c:v>5.8238310791805859E-5</c:v>
                </c:pt>
                <c:pt idx="8377">
                  <c:v>5.8239089253221719E-5</c:v>
                </c:pt>
                <c:pt idx="8378">
                  <c:v>5.821394909922954E-5</c:v>
                </c:pt>
                <c:pt idx="8379">
                  <c:v>5.8238302061909123E-5</c:v>
                </c:pt>
                <c:pt idx="8380">
                  <c:v>5.8238302061909123E-5</c:v>
                </c:pt>
                <c:pt idx="8381">
                  <c:v>5.823830172606823E-5</c:v>
                </c:pt>
                <c:pt idx="8382">
                  <c:v>5.8213140294089747E-5</c:v>
                </c:pt>
                <c:pt idx="8383">
                  <c:v>5.8213918143177663E-5</c:v>
                </c:pt>
                <c:pt idx="8384">
                  <c:v>5.8213917958407258E-5</c:v>
                </c:pt>
                <c:pt idx="8385">
                  <c:v>5.8213917926227385E-5</c:v>
                </c:pt>
                <c:pt idx="8386">
                  <c:v>5.8213917926227385E-5</c:v>
                </c:pt>
                <c:pt idx="8387">
                  <c:v>5.8234281677351134E-5</c:v>
                </c:pt>
                <c:pt idx="8388">
                  <c:v>5.820617006110498E-5</c:v>
                </c:pt>
                <c:pt idx="8389">
                  <c:v>5.8206214150976328E-5</c:v>
                </c:pt>
                <c:pt idx="8390">
                  <c:v>5.8206167096484793E-5</c:v>
                </c:pt>
                <c:pt idx="8391">
                  <c:v>5.8213880527899292E-5</c:v>
                </c:pt>
                <c:pt idx="8392">
                  <c:v>5.8213897748379847E-5</c:v>
                </c:pt>
                <c:pt idx="8393">
                  <c:v>5.8213640511887371E-5</c:v>
                </c:pt>
                <c:pt idx="8394">
                  <c:v>5.8213917825479694E-5</c:v>
                </c:pt>
                <c:pt idx="8395">
                  <c:v>5.8206214052476181E-5</c:v>
                </c:pt>
                <c:pt idx="8396">
                  <c:v>5.8008147704848099E-5</c:v>
                </c:pt>
                <c:pt idx="8397">
                  <c:v>5.810689384369342E-5</c:v>
                </c:pt>
                <c:pt idx="8398">
                  <c:v>5.8214775748442753E-5</c:v>
                </c:pt>
                <c:pt idx="8399">
                  <c:v>5.8214775747706295E-5</c:v>
                </c:pt>
                <c:pt idx="8400">
                  <c:v>5.8213917613336518E-5</c:v>
                </c:pt>
                <c:pt idx="8401">
                  <c:v>5.8236838384211199E-5</c:v>
                </c:pt>
                <c:pt idx="8402">
                  <c:v>5.8238294786542406E-5</c:v>
                </c:pt>
                <c:pt idx="8403">
                  <c:v>5.8213933964608315E-5</c:v>
                </c:pt>
                <c:pt idx="8404">
                  <c:v>5.821270962115521E-5</c:v>
                </c:pt>
                <c:pt idx="8405">
                  <c:v>5.821270962115521E-5</c:v>
                </c:pt>
                <c:pt idx="8406">
                  <c:v>5.821270962115521E-5</c:v>
                </c:pt>
                <c:pt idx="8407">
                  <c:v>5.7672847656028884E-5</c:v>
                </c:pt>
                <c:pt idx="8408">
                  <c:v>5.8213915993384841E-5</c:v>
                </c:pt>
                <c:pt idx="8409">
                  <c:v>5.8213915993384841E-5</c:v>
                </c:pt>
                <c:pt idx="8410">
                  <c:v>5.8210954775423294E-5</c:v>
                </c:pt>
                <c:pt idx="8411">
                  <c:v>5.8206165230362024E-5</c:v>
                </c:pt>
                <c:pt idx="8412">
                  <c:v>5.8206165230362024E-5</c:v>
                </c:pt>
                <c:pt idx="8413">
                  <c:v>5.8214073710954206E-5</c:v>
                </c:pt>
                <c:pt idx="8414">
                  <c:v>5.8214073708800987E-5</c:v>
                </c:pt>
                <c:pt idx="8415">
                  <c:v>5.7684359266325198E-5</c:v>
                </c:pt>
                <c:pt idx="8416">
                  <c:v>5.8104048192080099E-5</c:v>
                </c:pt>
                <c:pt idx="8417">
                  <c:v>5.8236855220590082E-5</c:v>
                </c:pt>
                <c:pt idx="8418">
                  <c:v>5.8236855218720964E-5</c:v>
                </c:pt>
                <c:pt idx="8419">
                  <c:v>5.823831162685575E-5</c:v>
                </c:pt>
                <c:pt idx="8420">
                  <c:v>5.823831162685575E-5</c:v>
                </c:pt>
                <c:pt idx="8421">
                  <c:v>5.823831162685575E-5</c:v>
                </c:pt>
                <c:pt idx="8422">
                  <c:v>5.823831162685575E-5</c:v>
                </c:pt>
                <c:pt idx="8423">
                  <c:v>5.823831162685575E-5</c:v>
                </c:pt>
                <c:pt idx="8424">
                  <c:v>5.8238311621473147E-5</c:v>
                </c:pt>
                <c:pt idx="8425">
                  <c:v>5.8238311621473147E-5</c:v>
                </c:pt>
                <c:pt idx="8426">
                  <c:v>5.8206185535581735E-5</c:v>
                </c:pt>
                <c:pt idx="8427">
                  <c:v>5.8216596620892691E-5</c:v>
                </c:pt>
                <c:pt idx="8428">
                  <c:v>5.8216596620892691E-5</c:v>
                </c:pt>
                <c:pt idx="8429">
                  <c:v>5.8238523712623717E-5</c:v>
                </c:pt>
                <c:pt idx="8430">
                  <c:v>5.8216596603416951E-5</c:v>
                </c:pt>
                <c:pt idx="8431">
                  <c:v>5.8238523712623717E-5</c:v>
                </c:pt>
                <c:pt idx="8432">
                  <c:v>5.8214509005815099E-5</c:v>
                </c:pt>
                <c:pt idx="8433">
                  <c:v>5.8238310791805859E-5</c:v>
                </c:pt>
                <c:pt idx="8434">
                  <c:v>5.821394970818346E-5</c:v>
                </c:pt>
                <c:pt idx="8435">
                  <c:v>5.8239089253221719E-5</c:v>
                </c:pt>
                <c:pt idx="8436">
                  <c:v>5.821394909922954E-5</c:v>
                </c:pt>
                <c:pt idx="8437">
                  <c:v>5.8238302302366239E-5</c:v>
                </c:pt>
                <c:pt idx="8438">
                  <c:v>5.8238302061909123E-5</c:v>
                </c:pt>
                <c:pt idx="8439">
                  <c:v>5.8238302061909123E-5</c:v>
                </c:pt>
                <c:pt idx="8440">
                  <c:v>5.8238302061909123E-5</c:v>
                </c:pt>
                <c:pt idx="8441">
                  <c:v>5.8213800468247174E-5</c:v>
                </c:pt>
                <c:pt idx="8442">
                  <c:v>5.823830172606823E-5</c:v>
                </c:pt>
                <c:pt idx="8443">
                  <c:v>5.8213140294089747E-5</c:v>
                </c:pt>
                <c:pt idx="8444">
                  <c:v>5.8213918143177663E-5</c:v>
                </c:pt>
                <c:pt idx="8445">
                  <c:v>5.8238419213872126E-5</c:v>
                </c:pt>
                <c:pt idx="8446">
                  <c:v>5.8213917958407258E-5</c:v>
                </c:pt>
                <c:pt idx="8447">
                  <c:v>5.8213917926227385E-5</c:v>
                </c:pt>
                <c:pt idx="8448">
                  <c:v>5.8213917926227385E-5</c:v>
                </c:pt>
                <c:pt idx="8449">
                  <c:v>5.8213917926227385E-5</c:v>
                </c:pt>
                <c:pt idx="8450">
                  <c:v>5.8234281677351134E-5</c:v>
                </c:pt>
                <c:pt idx="8451">
                  <c:v>5.8234281677351134E-5</c:v>
                </c:pt>
                <c:pt idx="8452">
                  <c:v>5.8214360967165611E-5</c:v>
                </c:pt>
                <c:pt idx="8453">
                  <c:v>5.820617006110498E-5</c:v>
                </c:pt>
                <c:pt idx="8454">
                  <c:v>5.8206214150976328E-5</c:v>
                </c:pt>
                <c:pt idx="8455">
                  <c:v>5.8206167096484793E-5</c:v>
                </c:pt>
                <c:pt idx="8456">
                  <c:v>5.8213880527899292E-5</c:v>
                </c:pt>
                <c:pt idx="8457">
                  <c:v>5.8213897748379847E-5</c:v>
                </c:pt>
                <c:pt idx="8458">
                  <c:v>5.8213640511887371E-5</c:v>
                </c:pt>
                <c:pt idx="8459">
                  <c:v>5.8213917825479694E-5</c:v>
                </c:pt>
                <c:pt idx="8460">
                  <c:v>5.8213917825479694E-5</c:v>
                </c:pt>
                <c:pt idx="8461">
                  <c:v>5.8206214052476181E-5</c:v>
                </c:pt>
                <c:pt idx="8462">
                  <c:v>5.8008147704848099E-5</c:v>
                </c:pt>
                <c:pt idx="8463">
                  <c:v>5.810689384369342E-5</c:v>
                </c:pt>
                <c:pt idx="8464">
                  <c:v>5.8214775748442753E-5</c:v>
                </c:pt>
                <c:pt idx="8465">
                  <c:v>5.8214775747706295E-5</c:v>
                </c:pt>
                <c:pt idx="8466">
                  <c:v>5.8236855889171957E-5</c:v>
                </c:pt>
                <c:pt idx="8467">
                  <c:v>5.8217027035549237E-5</c:v>
                </c:pt>
                <c:pt idx="8468">
                  <c:v>5.8235203852796596E-5</c:v>
                </c:pt>
                <c:pt idx="8469">
                  <c:v>5.8104048192080099E-5</c:v>
                </c:pt>
                <c:pt idx="8470">
                  <c:v>5.8236855220590082E-5</c:v>
                </c:pt>
                <c:pt idx="8471">
                  <c:v>5.8236855218720964E-5</c:v>
                </c:pt>
                <c:pt idx="8472">
                  <c:v>5.8087477841290409E-5</c:v>
                </c:pt>
                <c:pt idx="8473">
                  <c:v>5.7970296786304959E-5</c:v>
                </c:pt>
                <c:pt idx="8474">
                  <c:v>5.823831162685575E-5</c:v>
                </c:pt>
                <c:pt idx="8475">
                  <c:v>5.8238312176849116E-5</c:v>
                </c:pt>
                <c:pt idx="8476">
                  <c:v>5.823831162685575E-5</c:v>
                </c:pt>
                <c:pt idx="8477">
                  <c:v>5.823831162685575E-5</c:v>
                </c:pt>
                <c:pt idx="8478">
                  <c:v>5.823831162685575E-5</c:v>
                </c:pt>
                <c:pt idx="8479">
                  <c:v>5.823831162685575E-5</c:v>
                </c:pt>
                <c:pt idx="8480">
                  <c:v>5.823831162685575E-5</c:v>
                </c:pt>
                <c:pt idx="8481">
                  <c:v>5.8238311621473147E-5</c:v>
                </c:pt>
                <c:pt idx="8482">
                  <c:v>5.8238311621473147E-5</c:v>
                </c:pt>
                <c:pt idx="8483">
                  <c:v>5.8213951038994539E-5</c:v>
                </c:pt>
                <c:pt idx="8484">
                  <c:v>5.8206185535581735E-5</c:v>
                </c:pt>
                <c:pt idx="8485">
                  <c:v>5.820618553051244E-5</c:v>
                </c:pt>
                <c:pt idx="8486">
                  <c:v>5.8238338069070656E-5</c:v>
                </c:pt>
                <c:pt idx="8487">
                  <c:v>5.8216596620892691E-5</c:v>
                </c:pt>
                <c:pt idx="8488">
                  <c:v>5.8216596620892691E-5</c:v>
                </c:pt>
                <c:pt idx="8489">
                  <c:v>5.8216596603416951E-5</c:v>
                </c:pt>
                <c:pt idx="8490">
                  <c:v>5.8238523712623717E-5</c:v>
                </c:pt>
                <c:pt idx="8491">
                  <c:v>5.8216596603416951E-5</c:v>
                </c:pt>
                <c:pt idx="8492">
                  <c:v>5.8238523712623717E-5</c:v>
                </c:pt>
                <c:pt idx="8493">
                  <c:v>5.8214509005815099E-5</c:v>
                </c:pt>
                <c:pt idx="8494">
                  <c:v>5.8238310791805859E-5</c:v>
                </c:pt>
                <c:pt idx="8495">
                  <c:v>5.821394970818346E-5</c:v>
                </c:pt>
                <c:pt idx="8496">
                  <c:v>5.8239089253221719E-5</c:v>
                </c:pt>
                <c:pt idx="8497">
                  <c:v>5.8239089253221719E-5</c:v>
                </c:pt>
                <c:pt idx="8498">
                  <c:v>5.821394909922954E-5</c:v>
                </c:pt>
                <c:pt idx="8499">
                  <c:v>5.8238302302366239E-5</c:v>
                </c:pt>
                <c:pt idx="8500">
                  <c:v>5.8205628740323818E-5</c:v>
                </c:pt>
                <c:pt idx="8501">
                  <c:v>5.8238302061909123E-5</c:v>
                </c:pt>
                <c:pt idx="8502">
                  <c:v>5.8238302061909123E-5</c:v>
                </c:pt>
                <c:pt idx="8503">
                  <c:v>5.8238302061909123E-5</c:v>
                </c:pt>
                <c:pt idx="8504">
                  <c:v>5.8213800468247174E-5</c:v>
                </c:pt>
                <c:pt idx="8505">
                  <c:v>5.823830172606823E-5</c:v>
                </c:pt>
                <c:pt idx="8506">
                  <c:v>5.8213800466865135E-5</c:v>
                </c:pt>
                <c:pt idx="8507">
                  <c:v>5.8239111797910565E-5</c:v>
                </c:pt>
                <c:pt idx="8508">
                  <c:v>5.8213140294089747E-5</c:v>
                </c:pt>
                <c:pt idx="8509">
                  <c:v>5.8213918143177663E-5</c:v>
                </c:pt>
                <c:pt idx="8510">
                  <c:v>5.8238419213872126E-5</c:v>
                </c:pt>
                <c:pt idx="8511">
                  <c:v>5.8213917958407258E-5</c:v>
                </c:pt>
                <c:pt idx="8512">
                  <c:v>5.8238419212847562E-5</c:v>
                </c:pt>
                <c:pt idx="8513">
                  <c:v>5.8213917926227385E-5</c:v>
                </c:pt>
                <c:pt idx="8514">
                  <c:v>5.8213917926227385E-5</c:v>
                </c:pt>
                <c:pt idx="8515">
                  <c:v>5.8213917926227385E-5</c:v>
                </c:pt>
                <c:pt idx="8516">
                  <c:v>5.8236855889171957E-5</c:v>
                </c:pt>
                <c:pt idx="8517">
                  <c:v>5.8217027035549237E-5</c:v>
                </c:pt>
                <c:pt idx="8518">
                  <c:v>5.8216226681491597E-5</c:v>
                </c:pt>
                <c:pt idx="8519">
                  <c:v>5.8217027035549237E-5</c:v>
                </c:pt>
                <c:pt idx="8520">
                  <c:v>5.8238301484366999E-5</c:v>
                </c:pt>
                <c:pt idx="8521">
                  <c:v>5.8235203852796596E-5</c:v>
                </c:pt>
                <c:pt idx="8522">
                  <c:v>5.8235203852796596E-5</c:v>
                </c:pt>
                <c:pt idx="8523">
                  <c:v>5.8235203852796596E-5</c:v>
                </c:pt>
                <c:pt idx="8524">
                  <c:v>5.8104048192080099E-5</c:v>
                </c:pt>
                <c:pt idx="8525">
                  <c:v>5.8236855220590082E-5</c:v>
                </c:pt>
                <c:pt idx="8526">
                  <c:v>5.823685521885403E-5</c:v>
                </c:pt>
                <c:pt idx="8527">
                  <c:v>5.8236855218720964E-5</c:v>
                </c:pt>
                <c:pt idx="8528">
                  <c:v>5.8236855218720964E-5</c:v>
                </c:pt>
                <c:pt idx="8529">
                  <c:v>5.8087477841304707E-5</c:v>
                </c:pt>
                <c:pt idx="8530">
                  <c:v>5.8087477841290409E-5</c:v>
                </c:pt>
                <c:pt idx="8531">
                  <c:v>5.8238311642307115E-5</c:v>
                </c:pt>
                <c:pt idx="8532">
                  <c:v>5.8087477825879315E-5</c:v>
                </c:pt>
                <c:pt idx="8533">
                  <c:v>5.8235116662562742E-5</c:v>
                </c:pt>
                <c:pt idx="8534">
                  <c:v>5.7970296786304959E-5</c:v>
                </c:pt>
                <c:pt idx="8535">
                  <c:v>5.823831162685575E-5</c:v>
                </c:pt>
                <c:pt idx="8536">
                  <c:v>5.8238312176849116E-5</c:v>
                </c:pt>
                <c:pt idx="8537">
                  <c:v>5.823831162685575E-5</c:v>
                </c:pt>
                <c:pt idx="8538">
                  <c:v>5.823831162685575E-5</c:v>
                </c:pt>
                <c:pt idx="8539">
                  <c:v>5.823831162685575E-5</c:v>
                </c:pt>
                <c:pt idx="8540">
                  <c:v>5.823831162685575E-5</c:v>
                </c:pt>
                <c:pt idx="8541">
                  <c:v>5.823831162685575E-5</c:v>
                </c:pt>
                <c:pt idx="8542">
                  <c:v>5.8085157097089193E-5</c:v>
                </c:pt>
                <c:pt idx="8543">
                  <c:v>5.8238311621473147E-5</c:v>
                </c:pt>
                <c:pt idx="8544">
                  <c:v>5.8238311621473147E-5</c:v>
                </c:pt>
                <c:pt idx="8545">
                  <c:v>5.8235208230252825E-5</c:v>
                </c:pt>
                <c:pt idx="8546">
                  <c:v>5.8213951038994539E-5</c:v>
                </c:pt>
                <c:pt idx="8547">
                  <c:v>5.8213951038994539E-5</c:v>
                </c:pt>
                <c:pt idx="8548">
                  <c:v>5.8206185535581735E-5</c:v>
                </c:pt>
                <c:pt idx="8549">
                  <c:v>5.820618553051244E-5</c:v>
                </c:pt>
                <c:pt idx="8550">
                  <c:v>5.8238338069070656E-5</c:v>
                </c:pt>
                <c:pt idx="8551">
                  <c:v>5.8216596620892691E-5</c:v>
                </c:pt>
                <c:pt idx="8552">
                  <c:v>5.8216596620892691E-5</c:v>
                </c:pt>
                <c:pt idx="8553">
                  <c:v>5.8216596603416951E-5</c:v>
                </c:pt>
                <c:pt idx="8554">
                  <c:v>5.8238523712623717E-5</c:v>
                </c:pt>
                <c:pt idx="8555">
                  <c:v>5.8216596603416951E-5</c:v>
                </c:pt>
                <c:pt idx="8556">
                  <c:v>5.8238523712623717E-5</c:v>
                </c:pt>
                <c:pt idx="8557">
                  <c:v>5.8214509005815099E-5</c:v>
                </c:pt>
                <c:pt idx="8558">
                  <c:v>5.8238310791805859E-5</c:v>
                </c:pt>
                <c:pt idx="8559">
                  <c:v>5.8238310466429482E-5</c:v>
                </c:pt>
                <c:pt idx="8560">
                  <c:v>5.821394970818346E-5</c:v>
                </c:pt>
                <c:pt idx="8561">
                  <c:v>5.8239089253221719E-5</c:v>
                </c:pt>
                <c:pt idx="8562">
                  <c:v>5.8239089253221719E-5</c:v>
                </c:pt>
                <c:pt idx="8563">
                  <c:v>5.821394909922954E-5</c:v>
                </c:pt>
                <c:pt idx="8564">
                  <c:v>5.8238302302366239E-5</c:v>
                </c:pt>
                <c:pt idx="8565">
                  <c:v>5.823829916835233E-5</c:v>
                </c:pt>
                <c:pt idx="8566">
                  <c:v>4.6367093287202722E-5</c:v>
                </c:pt>
                <c:pt idx="8567">
                  <c:v>4.9281726628749085E-5</c:v>
                </c:pt>
                <c:pt idx="8568">
                  <c:v>4.5525274806813666E-5</c:v>
                </c:pt>
                <c:pt idx="8569">
                  <c:v>4.6367093287202722E-5</c:v>
                </c:pt>
                <c:pt idx="8570">
                  <c:v>4.9281726628749085E-5</c:v>
                </c:pt>
                <c:pt idx="8571">
                  <c:v>4.9281726628749085E-5</c:v>
                </c:pt>
                <c:pt idx="8572">
                  <c:v>4.782369692202525E-5</c:v>
                </c:pt>
                <c:pt idx="8573">
                  <c:v>4.5525274806813666E-5</c:v>
                </c:pt>
                <c:pt idx="8574">
                  <c:v>4.6865513519394053E-5</c:v>
                </c:pt>
                <c:pt idx="8575">
                  <c:v>4.6753496698767021E-5</c:v>
                </c:pt>
                <c:pt idx="8576">
                  <c:v>4.6367093287202722E-5</c:v>
                </c:pt>
                <c:pt idx="8577">
                  <c:v>4.9281726628749085E-5</c:v>
                </c:pt>
                <c:pt idx="8578">
                  <c:v>4.9281726628749085E-5</c:v>
                </c:pt>
                <c:pt idx="8579">
                  <c:v>4.782369692202525E-5</c:v>
                </c:pt>
                <c:pt idx="8580">
                  <c:v>4.5558131502498547E-5</c:v>
                </c:pt>
                <c:pt idx="8581">
                  <c:v>4.5525274806813666E-5</c:v>
                </c:pt>
                <c:pt idx="8582">
                  <c:v>4.6455779181506827E-5</c:v>
                </c:pt>
                <c:pt idx="8583">
                  <c:v>4.6873318726694698E-5</c:v>
                </c:pt>
                <c:pt idx="8584">
                  <c:v>4.6865513519394053E-5</c:v>
                </c:pt>
                <c:pt idx="8585">
                  <c:v>4.6915483775565554E-5</c:v>
                </c:pt>
                <c:pt idx="8586">
                  <c:v>4.6753496698767021E-5</c:v>
                </c:pt>
                <c:pt idx="8587">
                  <c:v>4.6367093287202722E-5</c:v>
                </c:pt>
                <c:pt idx="8588">
                  <c:v>4.9291133823792691E-5</c:v>
                </c:pt>
                <c:pt idx="8589">
                  <c:v>4.9281726628749085E-5</c:v>
                </c:pt>
                <c:pt idx="8590">
                  <c:v>4.9281726628749085E-5</c:v>
                </c:pt>
                <c:pt idx="8591">
                  <c:v>4.966612163702035E-5</c:v>
                </c:pt>
                <c:pt idx="8592">
                  <c:v>4.782369692202525E-5</c:v>
                </c:pt>
                <c:pt idx="8593">
                  <c:v>4.7305236724011387E-5</c:v>
                </c:pt>
                <c:pt idx="8594">
                  <c:v>4.5558131502498547E-5</c:v>
                </c:pt>
                <c:pt idx="8595">
                  <c:v>4.5525274806813666E-5</c:v>
                </c:pt>
                <c:pt idx="8596">
                  <c:v>4.6455779181506827E-5</c:v>
                </c:pt>
                <c:pt idx="8597">
                  <c:v>4.6186950813043229E-5</c:v>
                </c:pt>
                <c:pt idx="8598">
                  <c:v>4.6442952870477895E-5</c:v>
                </c:pt>
                <c:pt idx="8599">
                  <c:v>4.7052001295390386E-5</c:v>
                </c:pt>
                <c:pt idx="8600">
                  <c:v>4.6873147313161246E-5</c:v>
                </c:pt>
                <c:pt idx="8601">
                  <c:v>4.6873318726694698E-5</c:v>
                </c:pt>
                <c:pt idx="8602">
                  <c:v>4.6865513519394053E-5</c:v>
                </c:pt>
                <c:pt idx="8603">
                  <c:v>4.6878307366932098E-5</c:v>
                </c:pt>
                <c:pt idx="8604">
                  <c:v>4.6915483775565554E-5</c:v>
                </c:pt>
                <c:pt idx="8605">
                  <c:v>4.6753496698767021E-5</c:v>
                </c:pt>
                <c:pt idx="8606">
                  <c:v>4.6172701698502103E-5</c:v>
                </c:pt>
                <c:pt idx="8607">
                  <c:v>4.6367093287202722E-5</c:v>
                </c:pt>
                <c:pt idx="8608">
                  <c:v>4.5663062896803718E-5</c:v>
                </c:pt>
                <c:pt idx="8609">
                  <c:v>4.7167167844508234E-5</c:v>
                </c:pt>
                <c:pt idx="8610">
                  <c:v>4.9291133823792691E-5</c:v>
                </c:pt>
                <c:pt idx="8611">
                  <c:v>4.9281726628749085E-5</c:v>
                </c:pt>
                <c:pt idx="8612">
                  <c:v>4.9281726628749085E-5</c:v>
                </c:pt>
                <c:pt idx="8613">
                  <c:v>4.966612163702035E-5</c:v>
                </c:pt>
                <c:pt idx="8614">
                  <c:v>4.782369692202525E-5</c:v>
                </c:pt>
                <c:pt idx="8615">
                  <c:v>4.7305236724011387E-5</c:v>
                </c:pt>
                <c:pt idx="8616">
                  <c:v>4.5559340817508508E-5</c:v>
                </c:pt>
                <c:pt idx="8617">
                  <c:v>4.5558131502498547E-5</c:v>
                </c:pt>
                <c:pt idx="8618">
                  <c:v>4.5525274806813666E-5</c:v>
                </c:pt>
                <c:pt idx="8619">
                  <c:v>4.648743229211985E-5</c:v>
                </c:pt>
                <c:pt idx="8620">
                  <c:v>4.6455779181506827E-5</c:v>
                </c:pt>
                <c:pt idx="8621">
                  <c:v>4.6186950813043229E-5</c:v>
                </c:pt>
                <c:pt idx="8622">
                  <c:v>4.6186950813043229E-5</c:v>
                </c:pt>
                <c:pt idx="8623">
                  <c:v>4.6442952870477895E-5</c:v>
                </c:pt>
                <c:pt idx="8624">
                  <c:v>4.615797109461989E-5</c:v>
                </c:pt>
                <c:pt idx="8625">
                  <c:v>4.7052001295390386E-5</c:v>
                </c:pt>
                <c:pt idx="8626">
                  <c:v>4.7052001295390386E-5</c:v>
                </c:pt>
                <c:pt idx="8627">
                  <c:v>4.6873147313161246E-5</c:v>
                </c:pt>
                <c:pt idx="8628">
                  <c:v>4.6873318726694698E-5</c:v>
                </c:pt>
                <c:pt idx="8629">
                  <c:v>4.6865513519394053E-5</c:v>
                </c:pt>
                <c:pt idx="8630">
                  <c:v>4.6878307366932098E-5</c:v>
                </c:pt>
                <c:pt idx="8631">
                  <c:v>4.6915483775565554E-5</c:v>
                </c:pt>
                <c:pt idx="8632">
                  <c:v>4.6753496698767021E-5</c:v>
                </c:pt>
                <c:pt idx="8633">
                  <c:v>4.6172701698502103E-5</c:v>
                </c:pt>
                <c:pt idx="8634">
                  <c:v>4.5802725231987114E-5</c:v>
                </c:pt>
                <c:pt idx="8635">
                  <c:v>4.5728734279571967E-5</c:v>
                </c:pt>
                <c:pt idx="8636">
                  <c:v>4.6367093287202722E-5</c:v>
                </c:pt>
                <c:pt idx="8637">
                  <c:v>4.6367093287202722E-5</c:v>
                </c:pt>
                <c:pt idx="8638">
                  <c:v>4.5663062896803718E-5</c:v>
                </c:pt>
                <c:pt idx="8639">
                  <c:v>4.7167167844508234E-5</c:v>
                </c:pt>
                <c:pt idx="8640">
                  <c:v>4.9291133823792691E-5</c:v>
                </c:pt>
                <c:pt idx="8641">
                  <c:v>4.9281726628749085E-5</c:v>
                </c:pt>
                <c:pt idx="8642">
                  <c:v>4.9281726628749085E-5</c:v>
                </c:pt>
                <c:pt idx="8643">
                  <c:v>4.7489988545940932E-5</c:v>
                </c:pt>
                <c:pt idx="8644">
                  <c:v>4.7232626311331713E-5</c:v>
                </c:pt>
                <c:pt idx="8645">
                  <c:v>4.966612163702035E-5</c:v>
                </c:pt>
                <c:pt idx="8646">
                  <c:v>4.782369692202525E-5</c:v>
                </c:pt>
                <c:pt idx="8647">
                  <c:v>4.782369692202525E-5</c:v>
                </c:pt>
                <c:pt idx="8648">
                  <c:v>4.7305236724011387E-5</c:v>
                </c:pt>
                <c:pt idx="8649">
                  <c:v>4.5559340817508508E-5</c:v>
                </c:pt>
                <c:pt idx="8650">
                  <c:v>4.5558131502498547E-5</c:v>
                </c:pt>
                <c:pt idx="8651">
                  <c:v>4.5525274806813666E-5</c:v>
                </c:pt>
                <c:pt idx="8652">
                  <c:v>4.6315546056254358E-5</c:v>
                </c:pt>
                <c:pt idx="8653">
                  <c:v>4.6455779181506827E-5</c:v>
                </c:pt>
                <c:pt idx="8654">
                  <c:v>4.648743229211985E-5</c:v>
                </c:pt>
                <c:pt idx="8655">
                  <c:v>4.6455779181506827E-5</c:v>
                </c:pt>
                <c:pt idx="8656">
                  <c:v>4.6186950813043229E-5</c:v>
                </c:pt>
                <c:pt idx="8657">
                  <c:v>4.6186950813043229E-5</c:v>
                </c:pt>
                <c:pt idx="8658">
                  <c:v>4.6442952870477895E-5</c:v>
                </c:pt>
                <c:pt idx="8659">
                  <c:v>4.6435843552389885E-5</c:v>
                </c:pt>
                <c:pt idx="8660">
                  <c:v>4.615797109461989E-5</c:v>
                </c:pt>
                <c:pt idx="8661">
                  <c:v>4.7052001295390386E-5</c:v>
                </c:pt>
                <c:pt idx="8662">
                  <c:v>4.7052001295390386E-5</c:v>
                </c:pt>
                <c:pt idx="8663">
                  <c:v>4.7062175703809552E-5</c:v>
                </c:pt>
                <c:pt idx="8664">
                  <c:v>4.6873147313161246E-5</c:v>
                </c:pt>
                <c:pt idx="8665">
                  <c:v>4.6873318726694698E-5</c:v>
                </c:pt>
                <c:pt idx="8666">
                  <c:v>4.6865513519394053E-5</c:v>
                </c:pt>
                <c:pt idx="8667">
                  <c:v>4.6878307366932098E-5</c:v>
                </c:pt>
                <c:pt idx="8668">
                  <c:v>4.7716845174813262E-5</c:v>
                </c:pt>
                <c:pt idx="8669">
                  <c:v>4.6698846840530018E-5</c:v>
                </c:pt>
                <c:pt idx="8670">
                  <c:v>4.6915483775565554E-5</c:v>
                </c:pt>
                <c:pt idx="8671">
                  <c:v>4.6753496698767021E-5</c:v>
                </c:pt>
                <c:pt idx="8672">
                  <c:v>4.6172701698502103E-5</c:v>
                </c:pt>
                <c:pt idx="8673">
                  <c:v>4.5802725231987114E-5</c:v>
                </c:pt>
                <c:pt idx="8674">
                  <c:v>4.5728734279571967E-5</c:v>
                </c:pt>
                <c:pt idx="8675">
                  <c:v>4.6210307983526397E-5</c:v>
                </c:pt>
                <c:pt idx="8676">
                  <c:v>4.6367093287202722E-5</c:v>
                </c:pt>
                <c:pt idx="8677">
                  <c:v>4.6367093287202722E-5</c:v>
                </c:pt>
                <c:pt idx="8678">
                  <c:v>4.6367093287202722E-5</c:v>
                </c:pt>
                <c:pt idx="8679">
                  <c:v>4.5663062896803718E-5</c:v>
                </c:pt>
                <c:pt idx="8680">
                  <c:v>4.5663062896803718E-5</c:v>
                </c:pt>
                <c:pt idx="8681">
                  <c:v>4.5697134274151205E-5</c:v>
                </c:pt>
                <c:pt idx="8682">
                  <c:v>4.5941633222105846E-5</c:v>
                </c:pt>
                <c:pt idx="8683">
                  <c:v>4.7167167844508234E-5</c:v>
                </c:pt>
                <c:pt idx="8684">
                  <c:v>4.9291133823792691E-5</c:v>
                </c:pt>
                <c:pt idx="8685">
                  <c:v>4.9281726628749085E-5</c:v>
                </c:pt>
                <c:pt idx="8686">
                  <c:v>4.9281726628749085E-5</c:v>
                </c:pt>
                <c:pt idx="8687">
                  <c:v>4.7262012703375924E-5</c:v>
                </c:pt>
                <c:pt idx="8688">
                  <c:v>4.7489988545940932E-5</c:v>
                </c:pt>
                <c:pt idx="8689">
                  <c:v>4.7232626311331713E-5</c:v>
                </c:pt>
                <c:pt idx="8690">
                  <c:v>4.966612163702035E-5</c:v>
                </c:pt>
                <c:pt idx="8691">
                  <c:v>4.7173452648281254E-5</c:v>
                </c:pt>
                <c:pt idx="8692">
                  <c:v>4.7572711818663276E-5</c:v>
                </c:pt>
                <c:pt idx="8693">
                  <c:v>4.7813522513606084E-5</c:v>
                </c:pt>
                <c:pt idx="8694">
                  <c:v>4.782369692202525E-5</c:v>
                </c:pt>
                <c:pt idx="8695">
                  <c:v>4.782369692202525E-5</c:v>
                </c:pt>
                <c:pt idx="8696">
                  <c:v>4.7305236724011387E-5</c:v>
                </c:pt>
                <c:pt idx="8697">
                  <c:v>4.5507970112429803E-5</c:v>
                </c:pt>
                <c:pt idx="8698">
                  <c:v>4.5559340817508508E-5</c:v>
                </c:pt>
                <c:pt idx="8699">
                  <c:v>4.5558131502498547E-5</c:v>
                </c:pt>
                <c:pt idx="8700">
                  <c:v>4.5525274806813666E-5</c:v>
                </c:pt>
                <c:pt idx="8701">
                  <c:v>4.6238201555580833E-5</c:v>
                </c:pt>
                <c:pt idx="8702">
                  <c:v>4.6315546056254358E-5</c:v>
                </c:pt>
                <c:pt idx="8703">
                  <c:v>4.6455779181506827E-5</c:v>
                </c:pt>
                <c:pt idx="8704">
                  <c:v>4.648743229211985E-5</c:v>
                </c:pt>
                <c:pt idx="8705">
                  <c:v>4.6455779181506827E-5</c:v>
                </c:pt>
                <c:pt idx="8706">
                  <c:v>4.6186950813043229E-5</c:v>
                </c:pt>
                <c:pt idx="8707">
                  <c:v>4.6186950813043229E-5</c:v>
                </c:pt>
                <c:pt idx="8708">
                  <c:v>4.6442952870477895E-5</c:v>
                </c:pt>
                <c:pt idx="8709">
                  <c:v>4.6435843552389885E-5</c:v>
                </c:pt>
                <c:pt idx="8710">
                  <c:v>4.6426603217501224E-5</c:v>
                </c:pt>
                <c:pt idx="8711">
                  <c:v>4.615797109461989E-5</c:v>
                </c:pt>
                <c:pt idx="8712">
                  <c:v>4.7052001295390386E-5</c:v>
                </c:pt>
                <c:pt idx="8713">
                  <c:v>4.7052001295390386E-5</c:v>
                </c:pt>
                <c:pt idx="8714">
                  <c:v>4.6268360156968686E-5</c:v>
                </c:pt>
                <c:pt idx="8715">
                  <c:v>4.6589954393015204E-5</c:v>
                </c:pt>
                <c:pt idx="8716">
                  <c:v>4.7062175703809552E-5</c:v>
                </c:pt>
                <c:pt idx="8717">
                  <c:v>4.6873147313161246E-5</c:v>
                </c:pt>
                <c:pt idx="8718">
                  <c:v>4.6873318726694698E-5</c:v>
                </c:pt>
                <c:pt idx="8719">
                  <c:v>4.6865513519394053E-5</c:v>
                </c:pt>
                <c:pt idx="8720">
                  <c:v>4.6878307366932098E-5</c:v>
                </c:pt>
                <c:pt idx="8721">
                  <c:v>4.6323298480629038E-5</c:v>
                </c:pt>
                <c:pt idx="8722">
                  <c:v>4.6598533301718436E-5</c:v>
                </c:pt>
                <c:pt idx="8723">
                  <c:v>4.6979446927855251E-5</c:v>
                </c:pt>
                <c:pt idx="8724">
                  <c:v>4.7716845174813262E-5</c:v>
                </c:pt>
                <c:pt idx="8725">
                  <c:v>4.6698846840530018E-5</c:v>
                </c:pt>
                <c:pt idx="8726">
                  <c:v>4.6915483775565554E-5</c:v>
                </c:pt>
                <c:pt idx="8727">
                  <c:v>4.6753496698767021E-5</c:v>
                </c:pt>
                <c:pt idx="8728">
                  <c:v>4.8192380855960602E-5</c:v>
                </c:pt>
                <c:pt idx="8729">
                  <c:v>4.6172701698502103E-5</c:v>
                </c:pt>
                <c:pt idx="8730">
                  <c:v>4.5802725231987114E-5</c:v>
                </c:pt>
                <c:pt idx="8731">
                  <c:v>4.5728734279571967E-5</c:v>
                </c:pt>
                <c:pt idx="8732">
                  <c:v>4.6210307983526397E-5</c:v>
                </c:pt>
                <c:pt idx="8733">
                  <c:v>4.6367093287202722E-5</c:v>
                </c:pt>
                <c:pt idx="8734">
                  <c:v>4.6367093287202722E-5</c:v>
                </c:pt>
                <c:pt idx="8735">
                  <c:v>4.6367093287202722E-5</c:v>
                </c:pt>
                <c:pt idx="8736">
                  <c:v>4.5663062896803718E-5</c:v>
                </c:pt>
                <c:pt idx="8737">
                  <c:v>4.5663062896803718E-5</c:v>
                </c:pt>
                <c:pt idx="8738">
                  <c:v>4.5697134274151205E-5</c:v>
                </c:pt>
                <c:pt idx="8739">
                  <c:v>4.7166396363840873E-5</c:v>
                </c:pt>
                <c:pt idx="8740">
                  <c:v>4.5941633222105846E-5</c:v>
                </c:pt>
                <c:pt idx="8741">
                  <c:v>4.7167167844508234E-5</c:v>
                </c:pt>
                <c:pt idx="8742">
                  <c:v>4.9291133823792691E-5</c:v>
                </c:pt>
                <c:pt idx="8743">
                  <c:v>4.9281726628749085E-5</c:v>
                </c:pt>
                <c:pt idx="8744">
                  <c:v>4.9281726628749085E-5</c:v>
                </c:pt>
                <c:pt idx="8745">
                  <c:v>4.7262012703375924E-5</c:v>
                </c:pt>
                <c:pt idx="8746">
                  <c:v>4.7489988545940932E-5</c:v>
                </c:pt>
                <c:pt idx="8747">
                  <c:v>4.7232626311331713E-5</c:v>
                </c:pt>
                <c:pt idx="8748">
                  <c:v>4.966612163702035E-5</c:v>
                </c:pt>
                <c:pt idx="8749">
                  <c:v>4.7173452648281254E-5</c:v>
                </c:pt>
                <c:pt idx="8750">
                  <c:v>4.7572711818663276E-5</c:v>
                </c:pt>
                <c:pt idx="8751">
                  <c:v>4.6238201555580833E-5</c:v>
                </c:pt>
                <c:pt idx="8752">
                  <c:v>4.6238201555580833E-5</c:v>
                </c:pt>
                <c:pt idx="8753">
                  <c:v>4.6315546056254358E-5</c:v>
                </c:pt>
                <c:pt idx="8754">
                  <c:v>4.6455779181506827E-5</c:v>
                </c:pt>
                <c:pt idx="8755">
                  <c:v>4.6455779181506827E-5</c:v>
                </c:pt>
                <c:pt idx="8756">
                  <c:v>4.648743229211985E-5</c:v>
                </c:pt>
                <c:pt idx="8757">
                  <c:v>4.6455779181506827E-5</c:v>
                </c:pt>
                <c:pt idx="8758">
                  <c:v>4.6186950813043229E-5</c:v>
                </c:pt>
                <c:pt idx="8759">
                  <c:v>4.6186950813043229E-5</c:v>
                </c:pt>
                <c:pt idx="8760">
                  <c:v>4.6186950813043229E-5</c:v>
                </c:pt>
                <c:pt idx="8761">
                  <c:v>4.6442952870477895E-5</c:v>
                </c:pt>
                <c:pt idx="8762">
                  <c:v>4.6435843552389885E-5</c:v>
                </c:pt>
                <c:pt idx="8763">
                  <c:v>4.6426603217501224E-5</c:v>
                </c:pt>
                <c:pt idx="8764">
                  <c:v>4.615797109461989E-5</c:v>
                </c:pt>
                <c:pt idx="8765">
                  <c:v>4.7052001295390386E-5</c:v>
                </c:pt>
                <c:pt idx="8766">
                  <c:v>4.7052001295390386E-5</c:v>
                </c:pt>
                <c:pt idx="8767">
                  <c:v>4.6268360156968686E-5</c:v>
                </c:pt>
                <c:pt idx="8768">
                  <c:v>4.7062175703809552E-5</c:v>
                </c:pt>
                <c:pt idx="8769">
                  <c:v>4.6589954393015204E-5</c:v>
                </c:pt>
                <c:pt idx="8770">
                  <c:v>4.7062175703809552E-5</c:v>
                </c:pt>
                <c:pt idx="8771">
                  <c:v>4.6865513519394053E-5</c:v>
                </c:pt>
                <c:pt idx="8772">
                  <c:v>4.6873147313161246E-5</c:v>
                </c:pt>
                <c:pt idx="8773">
                  <c:v>4.6873318726694698E-5</c:v>
                </c:pt>
                <c:pt idx="8774">
                  <c:v>4.6865513519394053E-5</c:v>
                </c:pt>
                <c:pt idx="8775">
                  <c:v>4.6878307366932098E-5</c:v>
                </c:pt>
                <c:pt idx="8776">
                  <c:v>4.633782616842193E-5</c:v>
                </c:pt>
                <c:pt idx="8777">
                  <c:v>4.6323298480629038E-5</c:v>
                </c:pt>
                <c:pt idx="8778">
                  <c:v>4.6598533301718436E-5</c:v>
                </c:pt>
                <c:pt idx="8779">
                  <c:v>4.6979446927855251E-5</c:v>
                </c:pt>
                <c:pt idx="8780">
                  <c:v>4.7016819070122136E-5</c:v>
                </c:pt>
                <c:pt idx="8781">
                  <c:v>4.7716845174813262E-5</c:v>
                </c:pt>
                <c:pt idx="8782">
                  <c:v>4.6698846840530018E-5</c:v>
                </c:pt>
                <c:pt idx="8783">
                  <c:v>4.6915483775565554E-5</c:v>
                </c:pt>
                <c:pt idx="8784">
                  <c:v>4.6753496698767021E-5</c:v>
                </c:pt>
                <c:pt idx="8785">
                  <c:v>4.8192380855960602E-5</c:v>
                </c:pt>
                <c:pt idx="8786">
                  <c:v>4.6172701698502103E-5</c:v>
                </c:pt>
                <c:pt idx="8787">
                  <c:v>4.750265576728165E-5</c:v>
                </c:pt>
                <c:pt idx="8788">
                  <c:v>4.5802725231987114E-5</c:v>
                </c:pt>
                <c:pt idx="8789">
                  <c:v>4.5802725231987114E-5</c:v>
                </c:pt>
                <c:pt idx="8790">
                  <c:v>4.5728734279571967E-5</c:v>
                </c:pt>
                <c:pt idx="8791">
                  <c:v>4.5728734279571967E-5</c:v>
                </c:pt>
                <c:pt idx="8792">
                  <c:v>4.6210307983526397E-5</c:v>
                </c:pt>
                <c:pt idx="8793">
                  <c:v>4.6367093287202722E-5</c:v>
                </c:pt>
                <c:pt idx="8794">
                  <c:v>4.6367093287202722E-5</c:v>
                </c:pt>
                <c:pt idx="8795">
                  <c:v>4.6367093287202722E-5</c:v>
                </c:pt>
                <c:pt idx="8796">
                  <c:v>4.6708750382198768E-5</c:v>
                </c:pt>
                <c:pt idx="8797">
                  <c:v>4.5663062896803718E-5</c:v>
                </c:pt>
                <c:pt idx="8798">
                  <c:v>4.5663062896803718E-5</c:v>
                </c:pt>
                <c:pt idx="8799">
                  <c:v>4.5697134274151205E-5</c:v>
                </c:pt>
                <c:pt idx="8800">
                  <c:v>4.7166396363840873E-5</c:v>
                </c:pt>
                <c:pt idx="8801">
                  <c:v>4.6238201555580833E-5</c:v>
                </c:pt>
                <c:pt idx="8802">
                  <c:v>4.6238201555580833E-5</c:v>
                </c:pt>
                <c:pt idx="8803">
                  <c:v>4.6315546056254358E-5</c:v>
                </c:pt>
                <c:pt idx="8804">
                  <c:v>4.6455779181506827E-5</c:v>
                </c:pt>
                <c:pt idx="8805">
                  <c:v>4.6455779181506827E-5</c:v>
                </c:pt>
                <c:pt idx="8806">
                  <c:v>4.648743229211985E-5</c:v>
                </c:pt>
                <c:pt idx="8807">
                  <c:v>4.6455779181506827E-5</c:v>
                </c:pt>
                <c:pt idx="8808">
                  <c:v>4.6186950813043229E-5</c:v>
                </c:pt>
                <c:pt idx="8809">
                  <c:v>4.6186950813043229E-5</c:v>
                </c:pt>
                <c:pt idx="8810">
                  <c:v>4.6186950813043229E-5</c:v>
                </c:pt>
                <c:pt idx="8811">
                  <c:v>4.6442952870477895E-5</c:v>
                </c:pt>
                <c:pt idx="8812">
                  <c:v>4.6435843552389885E-5</c:v>
                </c:pt>
                <c:pt idx="8813">
                  <c:v>4.6426603217501224E-5</c:v>
                </c:pt>
                <c:pt idx="8814">
                  <c:v>4.615797109461989E-5</c:v>
                </c:pt>
                <c:pt idx="8815">
                  <c:v>4.7052001295390386E-5</c:v>
                </c:pt>
                <c:pt idx="8816">
                  <c:v>4.7052001295390386E-5</c:v>
                </c:pt>
                <c:pt idx="8817">
                  <c:v>4.7052001295390386E-5</c:v>
                </c:pt>
                <c:pt idx="8818">
                  <c:v>4.6268360156968686E-5</c:v>
                </c:pt>
                <c:pt idx="8819">
                  <c:v>4.6594638891314488E-5</c:v>
                </c:pt>
                <c:pt idx="8820">
                  <c:v>4.7062175703809552E-5</c:v>
                </c:pt>
                <c:pt idx="8821">
                  <c:v>4.6589954393015204E-5</c:v>
                </c:pt>
                <c:pt idx="8822">
                  <c:v>4.7062175703809552E-5</c:v>
                </c:pt>
                <c:pt idx="8823">
                  <c:v>4.6444512589607354E-5</c:v>
                </c:pt>
                <c:pt idx="8824">
                  <c:v>4.6865513519394053E-5</c:v>
                </c:pt>
                <c:pt idx="8825">
                  <c:v>4.6873147313161246E-5</c:v>
                </c:pt>
                <c:pt idx="8826">
                  <c:v>4.6873318726694698E-5</c:v>
                </c:pt>
                <c:pt idx="8827">
                  <c:v>4.6865513519394053E-5</c:v>
                </c:pt>
                <c:pt idx="8828">
                  <c:v>4.6901627285479084E-5</c:v>
                </c:pt>
                <c:pt idx="8829">
                  <c:v>4.6878307366932098E-5</c:v>
                </c:pt>
                <c:pt idx="8830">
                  <c:v>4.633782616842193E-5</c:v>
                </c:pt>
                <c:pt idx="8831">
                  <c:v>4.6622741594040342E-5</c:v>
                </c:pt>
                <c:pt idx="8832">
                  <c:v>4.6323298480629038E-5</c:v>
                </c:pt>
                <c:pt idx="8833">
                  <c:v>4.6347610495901067E-5</c:v>
                </c:pt>
                <c:pt idx="8834">
                  <c:v>4.6598533301718436E-5</c:v>
                </c:pt>
                <c:pt idx="8835">
                  <c:v>4.6979446927855251E-5</c:v>
                </c:pt>
                <c:pt idx="8836">
                  <c:v>4.6648547200800484E-5</c:v>
                </c:pt>
                <c:pt idx="8837">
                  <c:v>4.7016819070122136E-5</c:v>
                </c:pt>
                <c:pt idx="8838">
                  <c:v>4.7716845174813262E-5</c:v>
                </c:pt>
                <c:pt idx="8839">
                  <c:v>4.6698846840530018E-5</c:v>
                </c:pt>
                <c:pt idx="8840">
                  <c:v>4.6915483775565554E-5</c:v>
                </c:pt>
                <c:pt idx="8841">
                  <c:v>4.6753496698767021E-5</c:v>
                </c:pt>
                <c:pt idx="8842">
                  <c:v>4.8192380855960602E-5</c:v>
                </c:pt>
                <c:pt idx="8843">
                  <c:v>4.6172701698502103E-5</c:v>
                </c:pt>
                <c:pt idx="8844">
                  <c:v>4.750265576728165E-5</c:v>
                </c:pt>
                <c:pt idx="8845">
                  <c:v>4.5802725231987114E-5</c:v>
                </c:pt>
                <c:pt idx="8846">
                  <c:v>4.5802725231987114E-5</c:v>
                </c:pt>
                <c:pt idx="8847">
                  <c:v>4.5728734279571967E-5</c:v>
                </c:pt>
                <c:pt idx="8848">
                  <c:v>4.5728734279571967E-5</c:v>
                </c:pt>
                <c:pt idx="8849">
                  <c:v>4.6210307983526397E-5</c:v>
                </c:pt>
                <c:pt idx="8850">
                  <c:v>4.6367093287202722E-5</c:v>
                </c:pt>
                <c:pt idx="8851">
                  <c:v>4.6238201555580833E-5</c:v>
                </c:pt>
                <c:pt idx="8852">
                  <c:v>4.6238201555580833E-5</c:v>
                </c:pt>
                <c:pt idx="8853">
                  <c:v>4.6238201555580833E-5</c:v>
                </c:pt>
                <c:pt idx="8854">
                  <c:v>4.6315546056254358E-5</c:v>
                </c:pt>
                <c:pt idx="8855">
                  <c:v>4.6560554456283723E-5</c:v>
                </c:pt>
                <c:pt idx="8856">
                  <c:v>4.6388148495189185E-5</c:v>
                </c:pt>
                <c:pt idx="8857">
                  <c:v>4.6228680397178234E-5</c:v>
                </c:pt>
                <c:pt idx="8858">
                  <c:v>4.6456037389479334E-5</c:v>
                </c:pt>
                <c:pt idx="8859">
                  <c:v>4.6455779181506827E-5</c:v>
                </c:pt>
                <c:pt idx="8860">
                  <c:v>4.6455779181506827E-5</c:v>
                </c:pt>
                <c:pt idx="8861">
                  <c:v>4.648743229211985E-5</c:v>
                </c:pt>
                <c:pt idx="8862">
                  <c:v>4.6455779181506827E-5</c:v>
                </c:pt>
                <c:pt idx="8863">
                  <c:v>4.6186950813043229E-5</c:v>
                </c:pt>
                <c:pt idx="8864">
                  <c:v>4.6186950813043229E-5</c:v>
                </c:pt>
                <c:pt idx="8865">
                  <c:v>4.6186950813043229E-5</c:v>
                </c:pt>
                <c:pt idx="8866">
                  <c:v>4.6186950813043229E-5</c:v>
                </c:pt>
                <c:pt idx="8867">
                  <c:v>4.6442952870477895E-5</c:v>
                </c:pt>
                <c:pt idx="8868">
                  <c:v>4.6435843552389885E-5</c:v>
                </c:pt>
                <c:pt idx="8869">
                  <c:v>4.6426603217501224E-5</c:v>
                </c:pt>
                <c:pt idx="8870">
                  <c:v>4.615797109461989E-5</c:v>
                </c:pt>
                <c:pt idx="8871">
                  <c:v>4.6748257616357907E-5</c:v>
                </c:pt>
                <c:pt idx="8872">
                  <c:v>4.7052001295390386E-5</c:v>
                </c:pt>
                <c:pt idx="8873">
                  <c:v>4.7052001295390386E-5</c:v>
                </c:pt>
                <c:pt idx="8874">
                  <c:v>4.7052001295390386E-5</c:v>
                </c:pt>
                <c:pt idx="8875">
                  <c:v>4.6268360156968686E-5</c:v>
                </c:pt>
                <c:pt idx="8876">
                  <c:v>4.6594638891314488E-5</c:v>
                </c:pt>
                <c:pt idx="8877">
                  <c:v>4.6594638891314488E-5</c:v>
                </c:pt>
                <c:pt idx="8878">
                  <c:v>4.6594638891314488E-5</c:v>
                </c:pt>
                <c:pt idx="8879">
                  <c:v>4.7062175703809552E-5</c:v>
                </c:pt>
                <c:pt idx="8880">
                  <c:v>4.6589954393015204E-5</c:v>
                </c:pt>
                <c:pt idx="8881">
                  <c:v>4.7062175703809552E-5</c:v>
                </c:pt>
                <c:pt idx="8882">
                  <c:v>4.6444512589607354E-5</c:v>
                </c:pt>
                <c:pt idx="8883">
                  <c:v>4.6444512589607354E-5</c:v>
                </c:pt>
                <c:pt idx="8884">
                  <c:v>4.6865513519394053E-5</c:v>
                </c:pt>
                <c:pt idx="8885">
                  <c:v>4.6873147313161246E-5</c:v>
                </c:pt>
                <c:pt idx="8886">
                  <c:v>4.6873318726694698E-5</c:v>
                </c:pt>
                <c:pt idx="8887">
                  <c:v>4.6865513519394053E-5</c:v>
                </c:pt>
                <c:pt idx="8888">
                  <c:v>4.6901627285479084E-5</c:v>
                </c:pt>
                <c:pt idx="8889">
                  <c:v>4.6878307366932098E-5</c:v>
                </c:pt>
                <c:pt idx="8890">
                  <c:v>4.633782616842193E-5</c:v>
                </c:pt>
                <c:pt idx="8891">
                  <c:v>4.6622741594040342E-5</c:v>
                </c:pt>
                <c:pt idx="8892">
                  <c:v>4.6323298480629038E-5</c:v>
                </c:pt>
                <c:pt idx="8893">
                  <c:v>4.6347610495901067E-5</c:v>
                </c:pt>
                <c:pt idx="8894">
                  <c:v>4.6598533301718436E-5</c:v>
                </c:pt>
                <c:pt idx="8895">
                  <c:v>4.6598533301718436E-5</c:v>
                </c:pt>
                <c:pt idx="8896">
                  <c:v>4.6293786084425701E-5</c:v>
                </c:pt>
                <c:pt idx="8897">
                  <c:v>4.7002838574537197E-5</c:v>
                </c:pt>
                <c:pt idx="8898">
                  <c:v>4.6979446927855251E-5</c:v>
                </c:pt>
                <c:pt idx="8899">
                  <c:v>4.6648547200800484E-5</c:v>
                </c:pt>
                <c:pt idx="8900">
                  <c:v>4.7016819070122136E-5</c:v>
                </c:pt>
                <c:pt idx="8901">
                  <c:v>4.6238201555580833E-5</c:v>
                </c:pt>
                <c:pt idx="8902">
                  <c:v>4.6238201555580833E-5</c:v>
                </c:pt>
                <c:pt idx="8903">
                  <c:v>4.6238201555580833E-5</c:v>
                </c:pt>
                <c:pt idx="8904">
                  <c:v>4.6238201555580833E-5</c:v>
                </c:pt>
                <c:pt idx="8905">
                  <c:v>4.6315546056254358E-5</c:v>
                </c:pt>
                <c:pt idx="8906">
                  <c:v>4.6311385195123998E-5</c:v>
                </c:pt>
                <c:pt idx="8907">
                  <c:v>4.6560554456283723E-5</c:v>
                </c:pt>
                <c:pt idx="8908">
                  <c:v>4.6388148495189185E-5</c:v>
                </c:pt>
                <c:pt idx="8909">
                  <c:v>4.6320426700983389E-5</c:v>
                </c:pt>
                <c:pt idx="8910">
                  <c:v>4.6228680397178234E-5</c:v>
                </c:pt>
                <c:pt idx="8911">
                  <c:v>4.6472128895409928E-5</c:v>
                </c:pt>
                <c:pt idx="8912">
                  <c:v>4.6456037389479334E-5</c:v>
                </c:pt>
                <c:pt idx="8913">
                  <c:v>4.6455779181506827E-5</c:v>
                </c:pt>
                <c:pt idx="8914">
                  <c:v>4.6455779181506827E-5</c:v>
                </c:pt>
                <c:pt idx="8915">
                  <c:v>4.648743229211985E-5</c:v>
                </c:pt>
                <c:pt idx="8916">
                  <c:v>4.6455779181506827E-5</c:v>
                </c:pt>
                <c:pt idx="8917">
                  <c:v>4.6186950813043229E-5</c:v>
                </c:pt>
                <c:pt idx="8918">
                  <c:v>4.6186950813043229E-5</c:v>
                </c:pt>
                <c:pt idx="8919">
                  <c:v>4.6186950813043229E-5</c:v>
                </c:pt>
                <c:pt idx="8920">
                  <c:v>4.6186950813043229E-5</c:v>
                </c:pt>
                <c:pt idx="8921">
                  <c:v>4.6186950813043229E-5</c:v>
                </c:pt>
                <c:pt idx="8922">
                  <c:v>4.7125523716922328E-5</c:v>
                </c:pt>
                <c:pt idx="8923">
                  <c:v>4.6442952870477895E-5</c:v>
                </c:pt>
                <c:pt idx="8924">
                  <c:v>4.6435843552389885E-5</c:v>
                </c:pt>
                <c:pt idx="8925">
                  <c:v>4.6426603217501224E-5</c:v>
                </c:pt>
                <c:pt idx="8926">
                  <c:v>4.615797109461989E-5</c:v>
                </c:pt>
                <c:pt idx="8927">
                  <c:v>4.6748257616357907E-5</c:v>
                </c:pt>
                <c:pt idx="8928">
                  <c:v>4.6748257616357907E-5</c:v>
                </c:pt>
                <c:pt idx="8929">
                  <c:v>4.6403791075294093E-5</c:v>
                </c:pt>
                <c:pt idx="8930">
                  <c:v>4.7027456336798389E-5</c:v>
                </c:pt>
                <c:pt idx="8931">
                  <c:v>4.7052001295390386E-5</c:v>
                </c:pt>
                <c:pt idx="8932">
                  <c:v>4.7052001295390386E-5</c:v>
                </c:pt>
                <c:pt idx="8933">
                  <c:v>4.7052001295390386E-5</c:v>
                </c:pt>
                <c:pt idx="8934">
                  <c:v>4.6268360156968686E-5</c:v>
                </c:pt>
                <c:pt idx="8935">
                  <c:v>4.6594638891314488E-5</c:v>
                </c:pt>
                <c:pt idx="8936">
                  <c:v>4.6594638891314488E-5</c:v>
                </c:pt>
                <c:pt idx="8937">
                  <c:v>4.6594638891314488E-5</c:v>
                </c:pt>
                <c:pt idx="8938">
                  <c:v>4.7062175703809552E-5</c:v>
                </c:pt>
                <c:pt idx="8939">
                  <c:v>4.6589954393015204E-5</c:v>
                </c:pt>
                <c:pt idx="8940">
                  <c:v>4.7062175703809552E-5</c:v>
                </c:pt>
                <c:pt idx="8941">
                  <c:v>4.6444512589607354E-5</c:v>
                </c:pt>
                <c:pt idx="8942">
                  <c:v>4.6444512589607354E-5</c:v>
                </c:pt>
                <c:pt idx="8943">
                  <c:v>4.6865513519394053E-5</c:v>
                </c:pt>
                <c:pt idx="8944">
                  <c:v>4.6873147313161246E-5</c:v>
                </c:pt>
                <c:pt idx="8945">
                  <c:v>4.6873318726694698E-5</c:v>
                </c:pt>
                <c:pt idx="8946">
                  <c:v>4.6865513519394053E-5</c:v>
                </c:pt>
                <c:pt idx="8947">
                  <c:v>4.6901627285479084E-5</c:v>
                </c:pt>
                <c:pt idx="8948">
                  <c:v>4.6360057282524817E-5</c:v>
                </c:pt>
                <c:pt idx="8949">
                  <c:v>4.6878307366932098E-5</c:v>
                </c:pt>
                <c:pt idx="8950">
                  <c:v>4.633782616842193E-5</c:v>
                </c:pt>
                <c:pt idx="8951">
                  <c:v>4.6238201555580833E-5</c:v>
                </c:pt>
                <c:pt idx="8952">
                  <c:v>4.6238201555580833E-5</c:v>
                </c:pt>
                <c:pt idx="8953">
                  <c:v>4.6238201555580833E-5</c:v>
                </c:pt>
                <c:pt idx="8954">
                  <c:v>4.6238201555580833E-5</c:v>
                </c:pt>
                <c:pt idx="8955">
                  <c:v>4.6315546056254358E-5</c:v>
                </c:pt>
                <c:pt idx="8956">
                  <c:v>4.6271363215757267E-5</c:v>
                </c:pt>
                <c:pt idx="8957">
                  <c:v>4.6311385195123998E-5</c:v>
                </c:pt>
                <c:pt idx="8958">
                  <c:v>4.6560554456283723E-5</c:v>
                </c:pt>
                <c:pt idx="8959">
                  <c:v>4.6388148495189185E-5</c:v>
                </c:pt>
                <c:pt idx="8960">
                  <c:v>4.6510433658723528E-5</c:v>
                </c:pt>
                <c:pt idx="8961">
                  <c:v>4.6384179420733033E-5</c:v>
                </c:pt>
                <c:pt idx="8962">
                  <c:v>4.6714243591790199E-5</c:v>
                </c:pt>
                <c:pt idx="8963">
                  <c:v>4.6320426700983389E-5</c:v>
                </c:pt>
                <c:pt idx="8964">
                  <c:v>4.6230091351619909E-5</c:v>
                </c:pt>
                <c:pt idx="8965">
                  <c:v>4.6228680397178234E-5</c:v>
                </c:pt>
                <c:pt idx="8966">
                  <c:v>4.6455779181506827E-5</c:v>
                </c:pt>
                <c:pt idx="8967">
                  <c:v>4.6472128895409928E-5</c:v>
                </c:pt>
                <c:pt idx="8968">
                  <c:v>4.6456037389479334E-5</c:v>
                </c:pt>
                <c:pt idx="8969">
                  <c:v>4.6455779181506827E-5</c:v>
                </c:pt>
                <c:pt idx="8970">
                  <c:v>4.6455779181506827E-5</c:v>
                </c:pt>
                <c:pt idx="8971">
                  <c:v>4.648743229211985E-5</c:v>
                </c:pt>
                <c:pt idx="8972">
                  <c:v>4.6455779181506827E-5</c:v>
                </c:pt>
                <c:pt idx="8973">
                  <c:v>4.6186950813043229E-5</c:v>
                </c:pt>
                <c:pt idx="8974">
                  <c:v>4.6186950813043229E-5</c:v>
                </c:pt>
                <c:pt idx="8975">
                  <c:v>4.6186950813043229E-5</c:v>
                </c:pt>
                <c:pt idx="8976">
                  <c:v>4.6186950813043229E-5</c:v>
                </c:pt>
                <c:pt idx="8977">
                  <c:v>4.6186950813043229E-5</c:v>
                </c:pt>
                <c:pt idx="8978">
                  <c:v>4.7125523716922328E-5</c:v>
                </c:pt>
                <c:pt idx="8979">
                  <c:v>4.7129356997398747E-5</c:v>
                </c:pt>
                <c:pt idx="8980">
                  <c:v>4.6442952870477895E-5</c:v>
                </c:pt>
                <c:pt idx="8981">
                  <c:v>4.6435843552389885E-5</c:v>
                </c:pt>
                <c:pt idx="8982">
                  <c:v>4.6848778900821211E-5</c:v>
                </c:pt>
                <c:pt idx="8983">
                  <c:v>4.7027086238132557E-5</c:v>
                </c:pt>
                <c:pt idx="8984">
                  <c:v>4.6426603217501224E-5</c:v>
                </c:pt>
                <c:pt idx="8985">
                  <c:v>4.615797109461989E-5</c:v>
                </c:pt>
                <c:pt idx="8986">
                  <c:v>4.615797109461989E-5</c:v>
                </c:pt>
                <c:pt idx="8987">
                  <c:v>4.6748257616357907E-5</c:v>
                </c:pt>
                <c:pt idx="8988">
                  <c:v>4.6748257616357907E-5</c:v>
                </c:pt>
                <c:pt idx="8989">
                  <c:v>4.6403791075294093E-5</c:v>
                </c:pt>
                <c:pt idx="8990">
                  <c:v>4.7052001295390386E-5</c:v>
                </c:pt>
                <c:pt idx="8991">
                  <c:v>4.7027456336798389E-5</c:v>
                </c:pt>
                <c:pt idx="8992">
                  <c:v>4.7052001295390386E-5</c:v>
                </c:pt>
                <c:pt idx="8993">
                  <c:v>4.7052001295390386E-5</c:v>
                </c:pt>
                <c:pt idx="8994">
                  <c:v>4.7052001295390386E-5</c:v>
                </c:pt>
                <c:pt idx="8995">
                  <c:v>4.6268360156968686E-5</c:v>
                </c:pt>
                <c:pt idx="8996">
                  <c:v>4.6594638891314488E-5</c:v>
                </c:pt>
                <c:pt idx="8997">
                  <c:v>4.6594638891314488E-5</c:v>
                </c:pt>
                <c:pt idx="8998">
                  <c:v>4.6594638891314488E-5</c:v>
                </c:pt>
                <c:pt idx="8999">
                  <c:v>4.7062175703809552E-5</c:v>
                </c:pt>
                <c:pt idx="9000">
                  <c:v>4.6589954393015204E-5</c:v>
                </c:pt>
                <c:pt idx="9001">
                  <c:v>4.6296214180895532E-5</c:v>
                </c:pt>
                <c:pt idx="9002">
                  <c:v>4.6238201555580833E-5</c:v>
                </c:pt>
                <c:pt idx="9003">
                  <c:v>4.6238201555580833E-5</c:v>
                </c:pt>
                <c:pt idx="9004">
                  <c:v>4.6238201555580833E-5</c:v>
                </c:pt>
                <c:pt idx="9005">
                  <c:v>4.6238201555580833E-5</c:v>
                </c:pt>
                <c:pt idx="9006">
                  <c:v>4.6238201555580833E-5</c:v>
                </c:pt>
                <c:pt idx="9007">
                  <c:v>4.6238201555580833E-5</c:v>
                </c:pt>
                <c:pt idx="9008">
                  <c:v>4.6315546056254358E-5</c:v>
                </c:pt>
                <c:pt idx="9009">
                  <c:v>4.6271363215757267E-5</c:v>
                </c:pt>
                <c:pt idx="9010">
                  <c:v>4.6293326954025667E-5</c:v>
                </c:pt>
                <c:pt idx="9011">
                  <c:v>4.6311385195123998E-5</c:v>
                </c:pt>
                <c:pt idx="9012">
                  <c:v>4.6560554456283723E-5</c:v>
                </c:pt>
                <c:pt idx="9013">
                  <c:v>4.6376488120876697E-5</c:v>
                </c:pt>
                <c:pt idx="9014">
                  <c:v>4.6388148495189185E-5</c:v>
                </c:pt>
                <c:pt idx="9015">
                  <c:v>4.6510433658723528E-5</c:v>
                </c:pt>
                <c:pt idx="9016">
                  <c:v>4.6510433658723528E-5</c:v>
                </c:pt>
                <c:pt idx="9017">
                  <c:v>4.6384179420733033E-5</c:v>
                </c:pt>
                <c:pt idx="9018">
                  <c:v>4.6714243591790199E-5</c:v>
                </c:pt>
                <c:pt idx="9019">
                  <c:v>4.6320426700983389E-5</c:v>
                </c:pt>
                <c:pt idx="9020">
                  <c:v>4.6230091351619909E-5</c:v>
                </c:pt>
                <c:pt idx="9021">
                  <c:v>4.6228680397178234E-5</c:v>
                </c:pt>
                <c:pt idx="9022">
                  <c:v>4.6462213715922905E-5</c:v>
                </c:pt>
                <c:pt idx="9023">
                  <c:v>4.6455779181506827E-5</c:v>
                </c:pt>
                <c:pt idx="9024">
                  <c:v>4.6455779181506827E-5</c:v>
                </c:pt>
                <c:pt idx="9025">
                  <c:v>4.6472128895409928E-5</c:v>
                </c:pt>
                <c:pt idx="9026">
                  <c:v>4.6456037389479334E-5</c:v>
                </c:pt>
                <c:pt idx="9027">
                  <c:v>4.6455779181506827E-5</c:v>
                </c:pt>
                <c:pt idx="9028">
                  <c:v>4.6455779181506827E-5</c:v>
                </c:pt>
                <c:pt idx="9029">
                  <c:v>4.648743229211985E-5</c:v>
                </c:pt>
                <c:pt idx="9030">
                  <c:v>4.6455779181506827E-5</c:v>
                </c:pt>
                <c:pt idx="9031">
                  <c:v>4.6186950813043229E-5</c:v>
                </c:pt>
                <c:pt idx="9032">
                  <c:v>4.6186950813043229E-5</c:v>
                </c:pt>
                <c:pt idx="9033">
                  <c:v>4.6186950813043229E-5</c:v>
                </c:pt>
                <c:pt idx="9034">
                  <c:v>4.6186950813043229E-5</c:v>
                </c:pt>
                <c:pt idx="9035">
                  <c:v>4.6186950813043229E-5</c:v>
                </c:pt>
                <c:pt idx="9036">
                  <c:v>4.7125523716922328E-5</c:v>
                </c:pt>
                <c:pt idx="9037">
                  <c:v>4.7129356997398747E-5</c:v>
                </c:pt>
                <c:pt idx="9038">
                  <c:v>4.6442952870477895E-5</c:v>
                </c:pt>
                <c:pt idx="9039">
                  <c:v>4.6435843552389885E-5</c:v>
                </c:pt>
                <c:pt idx="9040">
                  <c:v>4.6430518457461249E-5</c:v>
                </c:pt>
                <c:pt idx="9041">
                  <c:v>4.6848778900821211E-5</c:v>
                </c:pt>
                <c:pt idx="9042">
                  <c:v>4.7027086238132557E-5</c:v>
                </c:pt>
                <c:pt idx="9043">
                  <c:v>4.6438491899879944E-5</c:v>
                </c:pt>
                <c:pt idx="9044">
                  <c:v>4.6426603217501224E-5</c:v>
                </c:pt>
                <c:pt idx="9045">
                  <c:v>4.615797109461989E-5</c:v>
                </c:pt>
                <c:pt idx="9046">
                  <c:v>4.615797109461989E-5</c:v>
                </c:pt>
                <c:pt idx="9047">
                  <c:v>4.615797109461989E-5</c:v>
                </c:pt>
                <c:pt idx="9048">
                  <c:v>4.6748257616357907E-5</c:v>
                </c:pt>
                <c:pt idx="9049">
                  <c:v>4.6748257616357907E-5</c:v>
                </c:pt>
                <c:pt idx="9050">
                  <c:v>4.6403791075294093E-5</c:v>
                </c:pt>
                <c:pt idx="9051">
                  <c:v>4.6238201555580833E-5</c:v>
                </c:pt>
                <c:pt idx="9052">
                  <c:v>4.6296214180895532E-5</c:v>
                </c:pt>
                <c:pt idx="9053">
                  <c:v>4.6296214180895532E-5</c:v>
                </c:pt>
                <c:pt idx="9054">
                  <c:v>4.6238201555580833E-5</c:v>
                </c:pt>
                <c:pt idx="9055">
                  <c:v>4.6238201555580833E-5</c:v>
                </c:pt>
                <c:pt idx="9056">
                  <c:v>4.6238201555580833E-5</c:v>
                </c:pt>
                <c:pt idx="9057">
                  <c:v>4.6238201555580833E-5</c:v>
                </c:pt>
                <c:pt idx="9058">
                  <c:v>4.6238201555580833E-5</c:v>
                </c:pt>
                <c:pt idx="9059">
                  <c:v>4.6238201555580833E-5</c:v>
                </c:pt>
                <c:pt idx="9060">
                  <c:v>4.6358124447207692E-5</c:v>
                </c:pt>
                <c:pt idx="9061">
                  <c:v>4.6491631149866981E-5</c:v>
                </c:pt>
                <c:pt idx="9062">
                  <c:v>4.6316050008961092E-5</c:v>
                </c:pt>
                <c:pt idx="9063">
                  <c:v>4.6315546056254358E-5</c:v>
                </c:pt>
                <c:pt idx="9064">
                  <c:v>4.6271363215757267E-5</c:v>
                </c:pt>
                <c:pt idx="9065">
                  <c:v>4.6313844109135896E-5</c:v>
                </c:pt>
                <c:pt idx="9066">
                  <c:v>4.6273551833810441E-5</c:v>
                </c:pt>
                <c:pt idx="9067">
                  <c:v>4.6293326954025667E-5</c:v>
                </c:pt>
                <c:pt idx="9068">
                  <c:v>4.6311385195123998E-5</c:v>
                </c:pt>
                <c:pt idx="9069">
                  <c:v>4.6560554456283723E-5</c:v>
                </c:pt>
                <c:pt idx="9070">
                  <c:v>4.6376488120876697E-5</c:v>
                </c:pt>
                <c:pt idx="9071">
                  <c:v>4.6388148495189185E-5</c:v>
                </c:pt>
                <c:pt idx="9072">
                  <c:v>4.6510433658723528E-5</c:v>
                </c:pt>
                <c:pt idx="9073">
                  <c:v>4.6510433658723528E-5</c:v>
                </c:pt>
                <c:pt idx="9074">
                  <c:v>4.6384179420733033E-5</c:v>
                </c:pt>
                <c:pt idx="9075">
                  <c:v>4.6714243591790199E-5</c:v>
                </c:pt>
                <c:pt idx="9076">
                  <c:v>4.6320426700983389E-5</c:v>
                </c:pt>
                <c:pt idx="9077">
                  <c:v>4.6230091351619909E-5</c:v>
                </c:pt>
                <c:pt idx="9078">
                  <c:v>4.6228680397178234E-5</c:v>
                </c:pt>
                <c:pt idx="9079">
                  <c:v>4.6462213715922905E-5</c:v>
                </c:pt>
                <c:pt idx="9080">
                  <c:v>4.6168043747161969E-5</c:v>
                </c:pt>
                <c:pt idx="9081">
                  <c:v>4.6455779181506827E-5</c:v>
                </c:pt>
                <c:pt idx="9082">
                  <c:v>4.6455779181506827E-5</c:v>
                </c:pt>
                <c:pt idx="9083">
                  <c:v>4.6455779181506827E-5</c:v>
                </c:pt>
                <c:pt idx="9084">
                  <c:v>4.6472128895409928E-5</c:v>
                </c:pt>
                <c:pt idx="9085">
                  <c:v>4.6456037389479334E-5</c:v>
                </c:pt>
                <c:pt idx="9086">
                  <c:v>4.6455779181506827E-5</c:v>
                </c:pt>
                <c:pt idx="9087">
                  <c:v>4.6455779181506827E-5</c:v>
                </c:pt>
                <c:pt idx="9088">
                  <c:v>4.648743229211985E-5</c:v>
                </c:pt>
                <c:pt idx="9089">
                  <c:v>4.6455779181506827E-5</c:v>
                </c:pt>
                <c:pt idx="9090">
                  <c:v>4.6486995125896076E-5</c:v>
                </c:pt>
                <c:pt idx="9091">
                  <c:v>4.6186950813043229E-5</c:v>
                </c:pt>
                <c:pt idx="9092">
                  <c:v>4.6186950813043229E-5</c:v>
                </c:pt>
                <c:pt idx="9093">
                  <c:v>4.6186950813043229E-5</c:v>
                </c:pt>
                <c:pt idx="9094">
                  <c:v>4.6186950813043229E-5</c:v>
                </c:pt>
                <c:pt idx="9095">
                  <c:v>4.6186950813043229E-5</c:v>
                </c:pt>
                <c:pt idx="9096">
                  <c:v>4.7125523716922328E-5</c:v>
                </c:pt>
                <c:pt idx="9097">
                  <c:v>4.7129356997398747E-5</c:v>
                </c:pt>
                <c:pt idx="9098">
                  <c:v>4.6442952870477895E-5</c:v>
                </c:pt>
                <c:pt idx="9099">
                  <c:v>4.6435843552389885E-5</c:v>
                </c:pt>
                <c:pt idx="9100">
                  <c:v>4.6430518457461249E-5</c:v>
                </c:pt>
                <c:pt idx="9101">
                  <c:v>4.6238201555580833E-5</c:v>
                </c:pt>
                <c:pt idx="9102">
                  <c:v>4.6296214180895532E-5</c:v>
                </c:pt>
                <c:pt idx="9103">
                  <c:v>4.6868457834316309E-5</c:v>
                </c:pt>
                <c:pt idx="9104">
                  <c:v>4.6238201555580833E-5</c:v>
                </c:pt>
                <c:pt idx="9105">
                  <c:v>4.6238201555580833E-5</c:v>
                </c:pt>
                <c:pt idx="9106">
                  <c:v>4.6296214180895532E-5</c:v>
                </c:pt>
                <c:pt idx="9107">
                  <c:v>4.6296214180895532E-5</c:v>
                </c:pt>
                <c:pt idx="9108">
                  <c:v>4.6238201555580833E-5</c:v>
                </c:pt>
                <c:pt idx="9109">
                  <c:v>4.6238201555580833E-5</c:v>
                </c:pt>
                <c:pt idx="9110">
                  <c:v>4.6238201555580833E-5</c:v>
                </c:pt>
                <c:pt idx="9111">
                  <c:v>4.6238201555580833E-5</c:v>
                </c:pt>
                <c:pt idx="9112">
                  <c:v>4.6238201555580833E-5</c:v>
                </c:pt>
                <c:pt idx="9113">
                  <c:v>4.6238201555580833E-5</c:v>
                </c:pt>
                <c:pt idx="9114">
                  <c:v>4.6358124447207692E-5</c:v>
                </c:pt>
                <c:pt idx="9115">
                  <c:v>4.6239859785243085E-5</c:v>
                </c:pt>
                <c:pt idx="9116">
                  <c:v>4.6491631149866981E-5</c:v>
                </c:pt>
                <c:pt idx="9117">
                  <c:v>4.6316050008961092E-5</c:v>
                </c:pt>
                <c:pt idx="9118">
                  <c:v>4.6315546056254358E-5</c:v>
                </c:pt>
                <c:pt idx="9119">
                  <c:v>4.6271363215757267E-5</c:v>
                </c:pt>
                <c:pt idx="9120">
                  <c:v>4.627224350597042E-5</c:v>
                </c:pt>
                <c:pt idx="9121">
                  <c:v>4.6313844109135896E-5</c:v>
                </c:pt>
                <c:pt idx="9122">
                  <c:v>4.6273551833810441E-5</c:v>
                </c:pt>
                <c:pt idx="9123">
                  <c:v>4.6293326954025667E-5</c:v>
                </c:pt>
                <c:pt idx="9124">
                  <c:v>4.6311385195123998E-5</c:v>
                </c:pt>
                <c:pt idx="9125">
                  <c:v>4.6560554456283723E-5</c:v>
                </c:pt>
                <c:pt idx="9126">
                  <c:v>4.6376488120876697E-5</c:v>
                </c:pt>
                <c:pt idx="9127">
                  <c:v>4.6388148495189185E-5</c:v>
                </c:pt>
                <c:pt idx="9128">
                  <c:v>4.623536717550723E-5</c:v>
                </c:pt>
                <c:pt idx="9129">
                  <c:v>4.6510433658723528E-5</c:v>
                </c:pt>
                <c:pt idx="9130">
                  <c:v>4.6510433658723528E-5</c:v>
                </c:pt>
                <c:pt idx="9131">
                  <c:v>4.6384179420733033E-5</c:v>
                </c:pt>
                <c:pt idx="9132">
                  <c:v>4.6714243591790199E-5</c:v>
                </c:pt>
                <c:pt idx="9133">
                  <c:v>4.6320426700983389E-5</c:v>
                </c:pt>
                <c:pt idx="9134">
                  <c:v>4.6230091351619909E-5</c:v>
                </c:pt>
                <c:pt idx="9135">
                  <c:v>4.6228680397178234E-5</c:v>
                </c:pt>
                <c:pt idx="9136">
                  <c:v>4.6462213715922905E-5</c:v>
                </c:pt>
                <c:pt idx="9137">
                  <c:v>4.6168043747161969E-5</c:v>
                </c:pt>
                <c:pt idx="9138">
                  <c:v>4.6455779181506827E-5</c:v>
                </c:pt>
                <c:pt idx="9139">
                  <c:v>4.6455779181506827E-5</c:v>
                </c:pt>
                <c:pt idx="9140">
                  <c:v>4.6455779181506827E-5</c:v>
                </c:pt>
                <c:pt idx="9141">
                  <c:v>4.6472128895409928E-5</c:v>
                </c:pt>
                <c:pt idx="9142">
                  <c:v>4.6456037389479334E-5</c:v>
                </c:pt>
                <c:pt idx="9143">
                  <c:v>4.6455779181506827E-5</c:v>
                </c:pt>
                <c:pt idx="9144">
                  <c:v>4.6455779181506827E-5</c:v>
                </c:pt>
                <c:pt idx="9145">
                  <c:v>4.648743229211985E-5</c:v>
                </c:pt>
                <c:pt idx="9146">
                  <c:v>4.6455779181506827E-5</c:v>
                </c:pt>
                <c:pt idx="9147">
                  <c:v>4.6486995125896076E-5</c:v>
                </c:pt>
                <c:pt idx="9148">
                  <c:v>4.6186950813043229E-5</c:v>
                </c:pt>
                <c:pt idx="9149">
                  <c:v>4.6186950813043229E-5</c:v>
                </c:pt>
                <c:pt idx="9150">
                  <c:v>4.6186950813043229E-5</c:v>
                </c:pt>
                <c:pt idx="9151">
                  <c:v>4.6237897928729633E-5</c:v>
                </c:pt>
                <c:pt idx="9152">
                  <c:v>4.6238201555580833E-5</c:v>
                </c:pt>
                <c:pt idx="9153">
                  <c:v>4.6868457834316309E-5</c:v>
                </c:pt>
                <c:pt idx="9154">
                  <c:v>4.6238201555580833E-5</c:v>
                </c:pt>
                <c:pt idx="9155">
                  <c:v>4.6238201555580833E-5</c:v>
                </c:pt>
                <c:pt idx="9156">
                  <c:v>4.6296214180895532E-5</c:v>
                </c:pt>
                <c:pt idx="9157">
                  <c:v>4.6238201555580833E-5</c:v>
                </c:pt>
                <c:pt idx="9158">
                  <c:v>4.6296214180895532E-5</c:v>
                </c:pt>
                <c:pt idx="9159">
                  <c:v>4.629747000203813E-5</c:v>
                </c:pt>
                <c:pt idx="9160">
                  <c:v>4.6286007295153309E-5</c:v>
                </c:pt>
                <c:pt idx="9161">
                  <c:v>4.6296214180895532E-5</c:v>
                </c:pt>
                <c:pt idx="9162">
                  <c:v>4.6238201555580833E-5</c:v>
                </c:pt>
                <c:pt idx="9163">
                  <c:v>4.6296214180895532E-5</c:v>
                </c:pt>
                <c:pt idx="9164">
                  <c:v>4.6868457834316309E-5</c:v>
                </c:pt>
                <c:pt idx="9165">
                  <c:v>4.6238201555580833E-5</c:v>
                </c:pt>
                <c:pt idx="9166">
                  <c:v>4.6238201555580833E-5</c:v>
                </c:pt>
                <c:pt idx="9167">
                  <c:v>4.6296214180895532E-5</c:v>
                </c:pt>
                <c:pt idx="9168">
                  <c:v>4.6296214180895532E-5</c:v>
                </c:pt>
                <c:pt idx="9169">
                  <c:v>4.6238201555580833E-5</c:v>
                </c:pt>
                <c:pt idx="9170">
                  <c:v>4.6238201555580833E-5</c:v>
                </c:pt>
                <c:pt idx="9171">
                  <c:v>4.6238201555580833E-5</c:v>
                </c:pt>
                <c:pt idx="9172">
                  <c:v>4.6238201555580833E-5</c:v>
                </c:pt>
                <c:pt idx="9173">
                  <c:v>4.6238201555580833E-5</c:v>
                </c:pt>
                <c:pt idx="9174">
                  <c:v>4.6238201555580833E-5</c:v>
                </c:pt>
                <c:pt idx="9175">
                  <c:v>4.6358124447207692E-5</c:v>
                </c:pt>
                <c:pt idx="9176">
                  <c:v>4.6239859785243085E-5</c:v>
                </c:pt>
                <c:pt idx="9177">
                  <c:v>4.6491631149866981E-5</c:v>
                </c:pt>
                <c:pt idx="9178">
                  <c:v>4.6316050008961092E-5</c:v>
                </c:pt>
                <c:pt idx="9179">
                  <c:v>4.6315546056254358E-5</c:v>
                </c:pt>
                <c:pt idx="9180">
                  <c:v>4.6271363215757267E-5</c:v>
                </c:pt>
                <c:pt idx="9181">
                  <c:v>4.627224350597042E-5</c:v>
                </c:pt>
                <c:pt idx="9182">
                  <c:v>4.627224350597042E-5</c:v>
                </c:pt>
                <c:pt idx="9183">
                  <c:v>4.6313844109135896E-5</c:v>
                </c:pt>
                <c:pt idx="9184">
                  <c:v>4.6273551833810441E-5</c:v>
                </c:pt>
                <c:pt idx="9185">
                  <c:v>4.6263302959601946E-5</c:v>
                </c:pt>
                <c:pt idx="9186">
                  <c:v>4.6293326954025667E-5</c:v>
                </c:pt>
                <c:pt idx="9187">
                  <c:v>4.6311385195123998E-5</c:v>
                </c:pt>
                <c:pt idx="9188">
                  <c:v>4.6560554456283723E-5</c:v>
                </c:pt>
                <c:pt idx="9189">
                  <c:v>4.6376488120876697E-5</c:v>
                </c:pt>
                <c:pt idx="9190">
                  <c:v>4.6388148495189185E-5</c:v>
                </c:pt>
                <c:pt idx="9191">
                  <c:v>4.623536717550723E-5</c:v>
                </c:pt>
                <c:pt idx="9192">
                  <c:v>4.6510433658723528E-5</c:v>
                </c:pt>
                <c:pt idx="9193">
                  <c:v>4.6510433658723528E-5</c:v>
                </c:pt>
                <c:pt idx="9194">
                  <c:v>4.6384179420733033E-5</c:v>
                </c:pt>
                <c:pt idx="9195">
                  <c:v>4.6714243591790199E-5</c:v>
                </c:pt>
                <c:pt idx="9196">
                  <c:v>4.6320426700983389E-5</c:v>
                </c:pt>
                <c:pt idx="9197">
                  <c:v>4.6230091351619909E-5</c:v>
                </c:pt>
                <c:pt idx="9198">
                  <c:v>4.6228680397178234E-5</c:v>
                </c:pt>
                <c:pt idx="9199">
                  <c:v>4.6462213715922905E-5</c:v>
                </c:pt>
                <c:pt idx="9200">
                  <c:v>4.6168043747161969E-5</c:v>
                </c:pt>
                <c:pt idx="9201">
                  <c:v>4.6237897928729633E-5</c:v>
                </c:pt>
                <c:pt idx="9202">
                  <c:v>4.629747000203813E-5</c:v>
                </c:pt>
                <c:pt idx="9203">
                  <c:v>4.6238201555580833E-5</c:v>
                </c:pt>
                <c:pt idx="9204">
                  <c:v>4.6296214180895532E-5</c:v>
                </c:pt>
                <c:pt idx="9205">
                  <c:v>4.6296214180895532E-5</c:v>
                </c:pt>
                <c:pt idx="9206">
                  <c:v>4.6238201555580833E-5</c:v>
                </c:pt>
                <c:pt idx="9207">
                  <c:v>4.6236403898505545E-5</c:v>
                </c:pt>
                <c:pt idx="9208">
                  <c:v>4.6296214180895532E-5</c:v>
                </c:pt>
                <c:pt idx="9209">
                  <c:v>4.6238201555580833E-5</c:v>
                </c:pt>
                <c:pt idx="9210">
                  <c:v>4.6238201555580833E-5</c:v>
                </c:pt>
                <c:pt idx="9211">
                  <c:v>4.6238201555580833E-5</c:v>
                </c:pt>
                <c:pt idx="9212">
                  <c:v>4.6868457834316309E-5</c:v>
                </c:pt>
                <c:pt idx="9213">
                  <c:v>4.6238201555580833E-5</c:v>
                </c:pt>
                <c:pt idx="9214">
                  <c:v>4.6238201555580833E-5</c:v>
                </c:pt>
                <c:pt idx="9215">
                  <c:v>4.6296214180895532E-5</c:v>
                </c:pt>
                <c:pt idx="9216">
                  <c:v>4.6238201555580833E-5</c:v>
                </c:pt>
                <c:pt idx="9217">
                  <c:v>4.6296214180895532E-5</c:v>
                </c:pt>
                <c:pt idx="9218">
                  <c:v>4.629747000203813E-5</c:v>
                </c:pt>
                <c:pt idx="9219">
                  <c:v>4.6286007295153309E-5</c:v>
                </c:pt>
                <c:pt idx="9220">
                  <c:v>4.6296214180895532E-5</c:v>
                </c:pt>
                <c:pt idx="9221">
                  <c:v>4.6238201555580833E-5</c:v>
                </c:pt>
                <c:pt idx="9222">
                  <c:v>4.6296214180895532E-5</c:v>
                </c:pt>
                <c:pt idx="9223">
                  <c:v>4.6868457834316309E-5</c:v>
                </c:pt>
                <c:pt idx="9224">
                  <c:v>4.6238201555580833E-5</c:v>
                </c:pt>
                <c:pt idx="9225">
                  <c:v>4.6238201555580833E-5</c:v>
                </c:pt>
                <c:pt idx="9226">
                  <c:v>4.6296214180895532E-5</c:v>
                </c:pt>
                <c:pt idx="9227">
                  <c:v>4.6296214180895532E-5</c:v>
                </c:pt>
                <c:pt idx="9228">
                  <c:v>4.6238201555580833E-5</c:v>
                </c:pt>
                <c:pt idx="9229">
                  <c:v>4.6238201555580833E-5</c:v>
                </c:pt>
                <c:pt idx="9230">
                  <c:v>4.6238201555580833E-5</c:v>
                </c:pt>
                <c:pt idx="9231">
                  <c:v>4.6238201555580833E-5</c:v>
                </c:pt>
                <c:pt idx="9232">
                  <c:v>4.6238201555580833E-5</c:v>
                </c:pt>
                <c:pt idx="9233">
                  <c:v>4.6238201555580833E-5</c:v>
                </c:pt>
                <c:pt idx="9234">
                  <c:v>4.6358124447207692E-5</c:v>
                </c:pt>
                <c:pt idx="9235">
                  <c:v>4.6239859785243085E-5</c:v>
                </c:pt>
                <c:pt idx="9236">
                  <c:v>4.6242542235627644E-5</c:v>
                </c:pt>
                <c:pt idx="9237">
                  <c:v>4.6491631149866981E-5</c:v>
                </c:pt>
                <c:pt idx="9238">
                  <c:v>4.6267901432120025E-5</c:v>
                </c:pt>
                <c:pt idx="9239">
                  <c:v>4.6316050008961092E-5</c:v>
                </c:pt>
                <c:pt idx="9240">
                  <c:v>4.6315546056254358E-5</c:v>
                </c:pt>
                <c:pt idx="9241">
                  <c:v>4.6271363215757267E-5</c:v>
                </c:pt>
                <c:pt idx="9242">
                  <c:v>4.627224350597042E-5</c:v>
                </c:pt>
                <c:pt idx="9243">
                  <c:v>4.627224350597042E-5</c:v>
                </c:pt>
                <c:pt idx="9244">
                  <c:v>4.627224350597042E-5</c:v>
                </c:pt>
                <c:pt idx="9245">
                  <c:v>4.627224350597042E-5</c:v>
                </c:pt>
                <c:pt idx="9246">
                  <c:v>4.6313844109135896E-5</c:v>
                </c:pt>
                <c:pt idx="9247">
                  <c:v>4.6273551833810441E-5</c:v>
                </c:pt>
                <c:pt idx="9248">
                  <c:v>4.6263302959601946E-5</c:v>
                </c:pt>
                <c:pt idx="9249">
                  <c:v>4.6293326954025667E-5</c:v>
                </c:pt>
                <c:pt idx="9250">
                  <c:v>4.6311385195123998E-5</c:v>
                </c:pt>
                <c:pt idx="9251">
                  <c:v>4.6237897928729633E-5</c:v>
                </c:pt>
                <c:pt idx="9252">
                  <c:v>4.6244394742547019E-5</c:v>
                </c:pt>
                <c:pt idx="9253">
                  <c:v>4.6237946453275573E-5</c:v>
                </c:pt>
                <c:pt idx="9254">
                  <c:v>4.6238201555580833E-5</c:v>
                </c:pt>
                <c:pt idx="9255">
                  <c:v>4.6296214180895532E-5</c:v>
                </c:pt>
                <c:pt idx="9256">
                  <c:v>4.6300192218419994E-5</c:v>
                </c:pt>
                <c:pt idx="9257">
                  <c:v>4.6898414820507815E-5</c:v>
                </c:pt>
                <c:pt idx="9258">
                  <c:v>4.6238201555580833E-5</c:v>
                </c:pt>
                <c:pt idx="9259">
                  <c:v>4.6286007295153309E-5</c:v>
                </c:pt>
                <c:pt idx="9260">
                  <c:v>4.6238201555580833E-5</c:v>
                </c:pt>
                <c:pt idx="9261">
                  <c:v>4.6238201555580833E-5</c:v>
                </c:pt>
                <c:pt idx="9262">
                  <c:v>4.6236403898505545E-5</c:v>
                </c:pt>
                <c:pt idx="9263">
                  <c:v>4.629747000203813E-5</c:v>
                </c:pt>
                <c:pt idx="9264">
                  <c:v>4.629853250119808E-5</c:v>
                </c:pt>
                <c:pt idx="9265">
                  <c:v>4.6296214180895532E-5</c:v>
                </c:pt>
                <c:pt idx="9266">
                  <c:v>4.6238201555580833E-5</c:v>
                </c:pt>
                <c:pt idx="9267">
                  <c:v>4.6868457834316309E-5</c:v>
                </c:pt>
                <c:pt idx="9268">
                  <c:v>4.6242079334523795E-5</c:v>
                </c:pt>
                <c:pt idx="9269">
                  <c:v>4.6237707817699348E-5</c:v>
                </c:pt>
                <c:pt idx="9270">
                  <c:v>4.6296214180895532E-5</c:v>
                </c:pt>
                <c:pt idx="9271">
                  <c:v>4.629747000203813E-5</c:v>
                </c:pt>
                <c:pt idx="9272">
                  <c:v>4.6238201555580833E-5</c:v>
                </c:pt>
                <c:pt idx="9273">
                  <c:v>4.6296214180895532E-5</c:v>
                </c:pt>
                <c:pt idx="9274">
                  <c:v>4.6296214180895532E-5</c:v>
                </c:pt>
                <c:pt idx="9275">
                  <c:v>4.6238201555580833E-5</c:v>
                </c:pt>
                <c:pt idx="9276">
                  <c:v>4.6236403898505545E-5</c:v>
                </c:pt>
                <c:pt idx="9277">
                  <c:v>4.6296214180895532E-5</c:v>
                </c:pt>
                <c:pt idx="9278">
                  <c:v>4.6238201555580833E-5</c:v>
                </c:pt>
                <c:pt idx="9279">
                  <c:v>4.6238201555580833E-5</c:v>
                </c:pt>
                <c:pt idx="9280">
                  <c:v>4.6238201555580833E-5</c:v>
                </c:pt>
                <c:pt idx="9281">
                  <c:v>4.6868457834316309E-5</c:v>
                </c:pt>
                <c:pt idx="9282">
                  <c:v>4.6238201555580833E-5</c:v>
                </c:pt>
                <c:pt idx="9283">
                  <c:v>4.6238201555580833E-5</c:v>
                </c:pt>
                <c:pt idx="9284">
                  <c:v>4.6296214180895532E-5</c:v>
                </c:pt>
                <c:pt idx="9285">
                  <c:v>4.6238201555580833E-5</c:v>
                </c:pt>
                <c:pt idx="9286">
                  <c:v>4.6296214180895532E-5</c:v>
                </c:pt>
                <c:pt idx="9287">
                  <c:v>4.629747000203813E-5</c:v>
                </c:pt>
                <c:pt idx="9288">
                  <c:v>4.6286007295153309E-5</c:v>
                </c:pt>
                <c:pt idx="9289">
                  <c:v>4.6296214180895532E-5</c:v>
                </c:pt>
                <c:pt idx="9290">
                  <c:v>4.6238201555580833E-5</c:v>
                </c:pt>
                <c:pt idx="9291">
                  <c:v>4.6296214180895532E-5</c:v>
                </c:pt>
                <c:pt idx="9292">
                  <c:v>4.6868457834316309E-5</c:v>
                </c:pt>
                <c:pt idx="9293">
                  <c:v>4.6238201555580833E-5</c:v>
                </c:pt>
                <c:pt idx="9294">
                  <c:v>4.6238201555580833E-5</c:v>
                </c:pt>
                <c:pt idx="9295">
                  <c:v>4.6296214180895532E-5</c:v>
                </c:pt>
                <c:pt idx="9296">
                  <c:v>4.6296214180895532E-5</c:v>
                </c:pt>
                <c:pt idx="9297">
                  <c:v>4.6238201555580833E-5</c:v>
                </c:pt>
                <c:pt idx="9298">
                  <c:v>4.6238201555580833E-5</c:v>
                </c:pt>
                <c:pt idx="9299">
                  <c:v>4.6238201555580833E-5</c:v>
                </c:pt>
                <c:pt idx="9300">
                  <c:v>4.6238201555580833E-5</c:v>
                </c:pt>
                <c:pt idx="9301">
                  <c:v>4.6791903070200644E-5</c:v>
                </c:pt>
                <c:pt idx="9302">
                  <c:v>4.6237897928729633E-5</c:v>
                </c:pt>
                <c:pt idx="9303">
                  <c:v>4.6237897928729633E-5</c:v>
                </c:pt>
                <c:pt idx="9304">
                  <c:v>4.6912636600934017E-5</c:v>
                </c:pt>
                <c:pt idx="9305">
                  <c:v>4.6241069599614571E-5</c:v>
                </c:pt>
                <c:pt idx="9306">
                  <c:v>4.6238201555580833E-5</c:v>
                </c:pt>
                <c:pt idx="9307">
                  <c:v>4.6296214180895532E-5</c:v>
                </c:pt>
                <c:pt idx="9308">
                  <c:v>4.6296214180895532E-5</c:v>
                </c:pt>
                <c:pt idx="9309">
                  <c:v>4.6294949505569575E-5</c:v>
                </c:pt>
                <c:pt idx="9310">
                  <c:v>4.6299186521607917E-5</c:v>
                </c:pt>
                <c:pt idx="9311">
                  <c:v>4.6236403898505545E-5</c:v>
                </c:pt>
                <c:pt idx="9312">
                  <c:v>4.6241557492830288E-5</c:v>
                </c:pt>
                <c:pt idx="9313">
                  <c:v>4.6599244126051133E-5</c:v>
                </c:pt>
                <c:pt idx="9314">
                  <c:v>4.6242079334523795E-5</c:v>
                </c:pt>
                <c:pt idx="9315">
                  <c:v>4.629747000203813E-5</c:v>
                </c:pt>
                <c:pt idx="9316">
                  <c:v>4.6296214180895532E-5</c:v>
                </c:pt>
                <c:pt idx="9317">
                  <c:v>4.6244394742547019E-5</c:v>
                </c:pt>
                <c:pt idx="9318">
                  <c:v>4.6237946453275573E-5</c:v>
                </c:pt>
                <c:pt idx="9319">
                  <c:v>4.6238201555580833E-5</c:v>
                </c:pt>
                <c:pt idx="9320">
                  <c:v>4.6296214180895532E-5</c:v>
                </c:pt>
                <c:pt idx="9321">
                  <c:v>4.6300192218419994E-5</c:v>
                </c:pt>
                <c:pt idx="9322">
                  <c:v>4.6898414820507815E-5</c:v>
                </c:pt>
                <c:pt idx="9323">
                  <c:v>4.6238201555580833E-5</c:v>
                </c:pt>
                <c:pt idx="9324">
                  <c:v>4.6286007295153309E-5</c:v>
                </c:pt>
                <c:pt idx="9325">
                  <c:v>4.6238201555580833E-5</c:v>
                </c:pt>
                <c:pt idx="9326">
                  <c:v>4.6238201555580833E-5</c:v>
                </c:pt>
                <c:pt idx="9327">
                  <c:v>4.6236403898505545E-5</c:v>
                </c:pt>
                <c:pt idx="9328">
                  <c:v>4.629747000203813E-5</c:v>
                </c:pt>
                <c:pt idx="9329">
                  <c:v>4.629853250119808E-5</c:v>
                </c:pt>
                <c:pt idx="9330">
                  <c:v>4.6296214180895532E-5</c:v>
                </c:pt>
                <c:pt idx="9331">
                  <c:v>4.6238201555580833E-5</c:v>
                </c:pt>
                <c:pt idx="9332">
                  <c:v>4.6868457834316309E-5</c:v>
                </c:pt>
                <c:pt idx="9333">
                  <c:v>4.6242079334523795E-5</c:v>
                </c:pt>
                <c:pt idx="9334">
                  <c:v>4.6237707817699348E-5</c:v>
                </c:pt>
                <c:pt idx="9335">
                  <c:v>4.6296214180895532E-5</c:v>
                </c:pt>
                <c:pt idx="9336">
                  <c:v>4.629747000203813E-5</c:v>
                </c:pt>
                <c:pt idx="9337">
                  <c:v>4.6238201555580833E-5</c:v>
                </c:pt>
                <c:pt idx="9338">
                  <c:v>4.6296214180895532E-5</c:v>
                </c:pt>
                <c:pt idx="9339">
                  <c:v>4.6296214180895532E-5</c:v>
                </c:pt>
                <c:pt idx="9340">
                  <c:v>4.6238201555580833E-5</c:v>
                </c:pt>
                <c:pt idx="9341">
                  <c:v>4.6236403898505545E-5</c:v>
                </c:pt>
                <c:pt idx="9342">
                  <c:v>4.6296214180895532E-5</c:v>
                </c:pt>
                <c:pt idx="9343">
                  <c:v>4.6238201555580833E-5</c:v>
                </c:pt>
                <c:pt idx="9344">
                  <c:v>4.6238201555580833E-5</c:v>
                </c:pt>
                <c:pt idx="9345">
                  <c:v>4.6238201555580833E-5</c:v>
                </c:pt>
                <c:pt idx="9346">
                  <c:v>4.6868457834316309E-5</c:v>
                </c:pt>
                <c:pt idx="9347">
                  <c:v>4.6238201555580833E-5</c:v>
                </c:pt>
                <c:pt idx="9348">
                  <c:v>4.6238201555580833E-5</c:v>
                </c:pt>
                <c:pt idx="9349">
                  <c:v>4.6296214180895532E-5</c:v>
                </c:pt>
                <c:pt idx="9350">
                  <c:v>4.6238201555580833E-5</c:v>
                </c:pt>
                <c:pt idx="9351">
                  <c:v>4.6791903070200644E-5</c:v>
                </c:pt>
                <c:pt idx="9352">
                  <c:v>4.6237897928729633E-5</c:v>
                </c:pt>
                <c:pt idx="9353">
                  <c:v>4.6237897928729633E-5</c:v>
                </c:pt>
                <c:pt idx="9354">
                  <c:v>4.6237897928729633E-5</c:v>
                </c:pt>
                <c:pt idx="9355">
                  <c:v>4.6237897928729633E-5</c:v>
                </c:pt>
                <c:pt idx="9356">
                  <c:v>4.689620952019175E-5</c:v>
                </c:pt>
                <c:pt idx="9357">
                  <c:v>4.6912636600934017E-5</c:v>
                </c:pt>
                <c:pt idx="9358">
                  <c:v>4.6238201555580833E-5</c:v>
                </c:pt>
                <c:pt idx="9359">
                  <c:v>4.6238201555580833E-5</c:v>
                </c:pt>
                <c:pt idx="9360">
                  <c:v>4.6299186521607917E-5</c:v>
                </c:pt>
                <c:pt idx="9361">
                  <c:v>4.6238201555580833E-5</c:v>
                </c:pt>
                <c:pt idx="9362">
                  <c:v>4.6300082026375967E-5</c:v>
                </c:pt>
                <c:pt idx="9363">
                  <c:v>4.6237306050812864E-5</c:v>
                </c:pt>
                <c:pt idx="9364">
                  <c:v>4.629613708826145E-5</c:v>
                </c:pt>
                <c:pt idx="9365">
                  <c:v>4.6241069599614571E-5</c:v>
                </c:pt>
                <c:pt idx="9366">
                  <c:v>4.6238201555580833E-5</c:v>
                </c:pt>
                <c:pt idx="9367">
                  <c:v>4.6296214180895532E-5</c:v>
                </c:pt>
                <c:pt idx="9368">
                  <c:v>4.6296214180895532E-5</c:v>
                </c:pt>
                <c:pt idx="9369">
                  <c:v>4.6294949505569575E-5</c:v>
                </c:pt>
                <c:pt idx="9370">
                  <c:v>4.6299186521607917E-5</c:v>
                </c:pt>
                <c:pt idx="9371">
                  <c:v>4.6236403898505545E-5</c:v>
                </c:pt>
                <c:pt idx="9372">
                  <c:v>4.6241557492830288E-5</c:v>
                </c:pt>
                <c:pt idx="9373">
                  <c:v>4.6599244126051133E-5</c:v>
                </c:pt>
                <c:pt idx="9374">
                  <c:v>4.6242079334523795E-5</c:v>
                </c:pt>
                <c:pt idx="9375">
                  <c:v>4.629747000203813E-5</c:v>
                </c:pt>
                <c:pt idx="9376">
                  <c:v>4.6296214180895532E-5</c:v>
                </c:pt>
                <c:pt idx="9377">
                  <c:v>4.6244394742547019E-5</c:v>
                </c:pt>
                <c:pt idx="9378">
                  <c:v>4.6237946453275573E-5</c:v>
                </c:pt>
                <c:pt idx="9379">
                  <c:v>4.6238201555580833E-5</c:v>
                </c:pt>
                <c:pt idx="9380">
                  <c:v>4.6296214180895532E-5</c:v>
                </c:pt>
                <c:pt idx="9381">
                  <c:v>4.6300192218419994E-5</c:v>
                </c:pt>
                <c:pt idx="9382">
                  <c:v>4.6898414820507815E-5</c:v>
                </c:pt>
                <c:pt idx="9383">
                  <c:v>4.6238201555580833E-5</c:v>
                </c:pt>
                <c:pt idx="9384">
                  <c:v>4.6286007295153309E-5</c:v>
                </c:pt>
                <c:pt idx="9385">
                  <c:v>4.6238201555580833E-5</c:v>
                </c:pt>
                <c:pt idx="9386">
                  <c:v>4.6238201555580833E-5</c:v>
                </c:pt>
                <c:pt idx="9387">
                  <c:v>4.6236403898505545E-5</c:v>
                </c:pt>
                <c:pt idx="9388">
                  <c:v>4.629747000203813E-5</c:v>
                </c:pt>
                <c:pt idx="9389">
                  <c:v>4.629853250119808E-5</c:v>
                </c:pt>
                <c:pt idx="9390">
                  <c:v>4.6296214180895532E-5</c:v>
                </c:pt>
                <c:pt idx="9391">
                  <c:v>4.6238201555580833E-5</c:v>
                </c:pt>
                <c:pt idx="9392">
                  <c:v>4.6868457834316309E-5</c:v>
                </c:pt>
                <c:pt idx="9393">
                  <c:v>4.6242079334523795E-5</c:v>
                </c:pt>
                <c:pt idx="9394">
                  <c:v>4.6237707817699348E-5</c:v>
                </c:pt>
                <c:pt idx="9395">
                  <c:v>4.6296214180895532E-5</c:v>
                </c:pt>
                <c:pt idx="9396">
                  <c:v>4.629747000203813E-5</c:v>
                </c:pt>
                <c:pt idx="9397">
                  <c:v>4.6238201555580833E-5</c:v>
                </c:pt>
                <c:pt idx="9398">
                  <c:v>4.6296214180895532E-5</c:v>
                </c:pt>
                <c:pt idx="9399">
                  <c:v>4.6296214180895532E-5</c:v>
                </c:pt>
                <c:pt idx="9400">
                  <c:v>4.6238201555580833E-5</c:v>
                </c:pt>
                <c:pt idx="9401">
                  <c:v>4.6652535686192426E-5</c:v>
                </c:pt>
                <c:pt idx="9402">
                  <c:v>4.6791903070200644E-5</c:v>
                </c:pt>
                <c:pt idx="9403">
                  <c:v>4.6299050921479129E-5</c:v>
                </c:pt>
                <c:pt idx="9404">
                  <c:v>4.6237897928729633E-5</c:v>
                </c:pt>
                <c:pt idx="9405">
                  <c:v>4.6237897928729633E-5</c:v>
                </c:pt>
                <c:pt idx="9406">
                  <c:v>4.6237897928729633E-5</c:v>
                </c:pt>
                <c:pt idx="9407">
                  <c:v>4.6237897928729633E-5</c:v>
                </c:pt>
                <c:pt idx="9408">
                  <c:v>4.6900625233490573E-5</c:v>
                </c:pt>
                <c:pt idx="9409">
                  <c:v>4.6300571472648067E-5</c:v>
                </c:pt>
                <c:pt idx="9410">
                  <c:v>4.689620952019175E-5</c:v>
                </c:pt>
                <c:pt idx="9411">
                  <c:v>4.6912636600934017E-5</c:v>
                </c:pt>
                <c:pt idx="9412">
                  <c:v>4.6238201543538945E-5</c:v>
                </c:pt>
                <c:pt idx="9413">
                  <c:v>4.6237379106879927E-5</c:v>
                </c:pt>
                <c:pt idx="9414">
                  <c:v>4.6296214180895532E-5</c:v>
                </c:pt>
                <c:pt idx="9415">
                  <c:v>4.6891852242889143E-5</c:v>
                </c:pt>
                <c:pt idx="9416">
                  <c:v>4.6238201555580833E-5</c:v>
                </c:pt>
                <c:pt idx="9417">
                  <c:v>4.6238201555580833E-5</c:v>
                </c:pt>
                <c:pt idx="9418">
                  <c:v>4.6238201555580833E-5</c:v>
                </c:pt>
                <c:pt idx="9419">
                  <c:v>4.6286007295153309E-5</c:v>
                </c:pt>
                <c:pt idx="9420">
                  <c:v>4.6294949505569575E-5</c:v>
                </c:pt>
                <c:pt idx="9421">
                  <c:v>4.629613708826145E-5</c:v>
                </c:pt>
                <c:pt idx="9422">
                  <c:v>4.6296214180895532E-5</c:v>
                </c:pt>
                <c:pt idx="9423">
                  <c:v>4.6238201555580833E-5</c:v>
                </c:pt>
                <c:pt idx="9424">
                  <c:v>4.6238201555580833E-5</c:v>
                </c:pt>
                <c:pt idx="9425">
                  <c:v>4.6299186521607917E-5</c:v>
                </c:pt>
                <c:pt idx="9426">
                  <c:v>4.6238201555580833E-5</c:v>
                </c:pt>
                <c:pt idx="9427">
                  <c:v>4.6300082026375967E-5</c:v>
                </c:pt>
                <c:pt idx="9428">
                  <c:v>4.6237306050812864E-5</c:v>
                </c:pt>
                <c:pt idx="9429">
                  <c:v>4.629613708826145E-5</c:v>
                </c:pt>
                <c:pt idx="9430">
                  <c:v>4.6241069599614571E-5</c:v>
                </c:pt>
                <c:pt idx="9431">
                  <c:v>4.6238201555580833E-5</c:v>
                </c:pt>
                <c:pt idx="9432">
                  <c:v>4.6296214180895532E-5</c:v>
                </c:pt>
                <c:pt idx="9433">
                  <c:v>4.6296214180895532E-5</c:v>
                </c:pt>
                <c:pt idx="9434">
                  <c:v>4.6294949505569575E-5</c:v>
                </c:pt>
                <c:pt idx="9435">
                  <c:v>4.6299186521607917E-5</c:v>
                </c:pt>
                <c:pt idx="9436">
                  <c:v>4.6236403898505545E-5</c:v>
                </c:pt>
                <c:pt idx="9437">
                  <c:v>4.6241557492830288E-5</c:v>
                </c:pt>
                <c:pt idx="9438">
                  <c:v>4.6599244126051133E-5</c:v>
                </c:pt>
                <c:pt idx="9439">
                  <c:v>4.6242079334523795E-5</c:v>
                </c:pt>
                <c:pt idx="9440">
                  <c:v>4.629747000203813E-5</c:v>
                </c:pt>
                <c:pt idx="9441">
                  <c:v>4.6296214180895532E-5</c:v>
                </c:pt>
                <c:pt idx="9442">
                  <c:v>4.6244394742547019E-5</c:v>
                </c:pt>
                <c:pt idx="9443">
                  <c:v>4.6237946453275573E-5</c:v>
                </c:pt>
                <c:pt idx="9444">
                  <c:v>4.6238201555580833E-5</c:v>
                </c:pt>
                <c:pt idx="9445">
                  <c:v>4.6296214180895532E-5</c:v>
                </c:pt>
                <c:pt idx="9446">
                  <c:v>4.6300192218419994E-5</c:v>
                </c:pt>
                <c:pt idx="9447">
                  <c:v>4.6898414820507815E-5</c:v>
                </c:pt>
                <c:pt idx="9448">
                  <c:v>4.6238201555580833E-5</c:v>
                </c:pt>
                <c:pt idx="9449">
                  <c:v>4.6286007295153309E-5</c:v>
                </c:pt>
                <c:pt idx="9450">
                  <c:v>4.6238201555580833E-5</c:v>
                </c:pt>
                <c:pt idx="9451">
                  <c:v>4.6245380076846652E-5</c:v>
                </c:pt>
                <c:pt idx="9452">
                  <c:v>4.6652535686192426E-5</c:v>
                </c:pt>
                <c:pt idx="9453">
                  <c:v>4.6791903070200644E-5</c:v>
                </c:pt>
                <c:pt idx="9454">
                  <c:v>4.6237897928729633E-5</c:v>
                </c:pt>
                <c:pt idx="9455">
                  <c:v>4.6299050921479129E-5</c:v>
                </c:pt>
                <c:pt idx="9456">
                  <c:v>4.6237897928729633E-5</c:v>
                </c:pt>
                <c:pt idx="9457">
                  <c:v>4.6237897928729633E-5</c:v>
                </c:pt>
                <c:pt idx="9458">
                  <c:v>4.6237897928729633E-5</c:v>
                </c:pt>
                <c:pt idx="9459">
                  <c:v>4.6237897928729633E-5</c:v>
                </c:pt>
                <c:pt idx="9460">
                  <c:v>4.6652844813083801E-5</c:v>
                </c:pt>
                <c:pt idx="9461">
                  <c:v>4.6900625233490573E-5</c:v>
                </c:pt>
                <c:pt idx="9462">
                  <c:v>4.6900625233490573E-5</c:v>
                </c:pt>
                <c:pt idx="9463">
                  <c:v>4.6300571472648067E-5</c:v>
                </c:pt>
                <c:pt idx="9464">
                  <c:v>4.6896118309450256E-5</c:v>
                </c:pt>
                <c:pt idx="9465">
                  <c:v>4.6300571472648067E-5</c:v>
                </c:pt>
                <c:pt idx="9466">
                  <c:v>4.689620952019175E-5</c:v>
                </c:pt>
                <c:pt idx="9467">
                  <c:v>4.6912636600934017E-5</c:v>
                </c:pt>
                <c:pt idx="9468">
                  <c:v>4.6900626369581028E-5</c:v>
                </c:pt>
                <c:pt idx="9469">
                  <c:v>4.6237368385008782E-5</c:v>
                </c:pt>
                <c:pt idx="9470">
                  <c:v>4.6238201543538945E-5</c:v>
                </c:pt>
                <c:pt idx="9471">
                  <c:v>4.6300192218419994E-5</c:v>
                </c:pt>
                <c:pt idx="9472">
                  <c:v>4.6286007295153309E-5</c:v>
                </c:pt>
                <c:pt idx="9473">
                  <c:v>4.628390048292424E-5</c:v>
                </c:pt>
                <c:pt idx="9474">
                  <c:v>4.64287416000746E-5</c:v>
                </c:pt>
                <c:pt idx="9475">
                  <c:v>4.6236380924432001E-5</c:v>
                </c:pt>
                <c:pt idx="9476">
                  <c:v>4.6242079334523795E-5</c:v>
                </c:pt>
                <c:pt idx="9477">
                  <c:v>4.6237379106879927E-5</c:v>
                </c:pt>
                <c:pt idx="9478">
                  <c:v>4.6296214180895532E-5</c:v>
                </c:pt>
                <c:pt idx="9479">
                  <c:v>4.6891852242889143E-5</c:v>
                </c:pt>
                <c:pt idx="9480">
                  <c:v>4.6238201555580833E-5</c:v>
                </c:pt>
                <c:pt idx="9481">
                  <c:v>4.6238201555580833E-5</c:v>
                </c:pt>
                <c:pt idx="9482">
                  <c:v>4.6238201555580833E-5</c:v>
                </c:pt>
                <c:pt idx="9483">
                  <c:v>4.6286007295153309E-5</c:v>
                </c:pt>
                <c:pt idx="9484">
                  <c:v>4.6294949505569575E-5</c:v>
                </c:pt>
                <c:pt idx="9485">
                  <c:v>4.629613708826145E-5</c:v>
                </c:pt>
                <c:pt idx="9486">
                  <c:v>4.6296214180895532E-5</c:v>
                </c:pt>
                <c:pt idx="9487">
                  <c:v>4.6238201555580833E-5</c:v>
                </c:pt>
                <c:pt idx="9488">
                  <c:v>4.6238201555580833E-5</c:v>
                </c:pt>
                <c:pt idx="9489">
                  <c:v>4.6299186521607917E-5</c:v>
                </c:pt>
                <c:pt idx="9490">
                  <c:v>4.6238201555580833E-5</c:v>
                </c:pt>
                <c:pt idx="9491">
                  <c:v>4.6300082026375967E-5</c:v>
                </c:pt>
                <c:pt idx="9492">
                  <c:v>4.6237306050812864E-5</c:v>
                </c:pt>
                <c:pt idx="9493">
                  <c:v>4.629613708826145E-5</c:v>
                </c:pt>
                <c:pt idx="9494">
                  <c:v>4.6241069599614571E-5</c:v>
                </c:pt>
                <c:pt idx="9495">
                  <c:v>4.6238201555580833E-5</c:v>
                </c:pt>
                <c:pt idx="9496">
                  <c:v>4.6296214180895532E-5</c:v>
                </c:pt>
                <c:pt idx="9497">
                  <c:v>4.6296214180895532E-5</c:v>
                </c:pt>
                <c:pt idx="9498">
                  <c:v>4.6294949505569575E-5</c:v>
                </c:pt>
                <c:pt idx="9499">
                  <c:v>4.6299186521607917E-5</c:v>
                </c:pt>
                <c:pt idx="9500">
                  <c:v>4.6236403898505545E-5</c:v>
                </c:pt>
                <c:pt idx="9501">
                  <c:v>4.6245380076846652E-5</c:v>
                </c:pt>
                <c:pt idx="9502">
                  <c:v>4.6652535686192426E-5</c:v>
                </c:pt>
                <c:pt idx="9503">
                  <c:v>4.6791903070200644E-5</c:v>
                </c:pt>
                <c:pt idx="9504">
                  <c:v>4.6237897928729633E-5</c:v>
                </c:pt>
                <c:pt idx="9505">
                  <c:v>4.6299050921479129E-5</c:v>
                </c:pt>
                <c:pt idx="9506">
                  <c:v>4.6237897928729633E-5</c:v>
                </c:pt>
                <c:pt idx="9507">
                  <c:v>4.6299050921479129E-5</c:v>
                </c:pt>
                <c:pt idx="9508">
                  <c:v>4.6237897928729633E-5</c:v>
                </c:pt>
                <c:pt idx="9509">
                  <c:v>4.6237897928729633E-5</c:v>
                </c:pt>
                <c:pt idx="9510">
                  <c:v>4.6237897928729633E-5</c:v>
                </c:pt>
                <c:pt idx="9511">
                  <c:v>4.6237897928729633E-5</c:v>
                </c:pt>
                <c:pt idx="9512">
                  <c:v>4.6238196251713272E-5</c:v>
                </c:pt>
                <c:pt idx="9513">
                  <c:v>4.6652844813083801E-5</c:v>
                </c:pt>
                <c:pt idx="9514">
                  <c:v>4.6900412108377461E-5</c:v>
                </c:pt>
                <c:pt idx="9515">
                  <c:v>4.6900625233490573E-5</c:v>
                </c:pt>
                <c:pt idx="9516">
                  <c:v>4.6900625233490573E-5</c:v>
                </c:pt>
                <c:pt idx="9517">
                  <c:v>4.6300571472648067E-5</c:v>
                </c:pt>
                <c:pt idx="9518">
                  <c:v>4.6896118309450256E-5</c:v>
                </c:pt>
                <c:pt idx="9519">
                  <c:v>4.6300571472648067E-5</c:v>
                </c:pt>
                <c:pt idx="9520">
                  <c:v>4.689620952019175E-5</c:v>
                </c:pt>
                <c:pt idx="9521">
                  <c:v>4.6912636600934017E-5</c:v>
                </c:pt>
                <c:pt idx="9522">
                  <c:v>4.6912636600934017E-5</c:v>
                </c:pt>
                <c:pt idx="9523">
                  <c:v>4.6458080477093246E-5</c:v>
                </c:pt>
                <c:pt idx="9524">
                  <c:v>4.6900626369581028E-5</c:v>
                </c:pt>
                <c:pt idx="9525">
                  <c:v>4.6300902617906687E-5</c:v>
                </c:pt>
                <c:pt idx="9526">
                  <c:v>4.6237368385008782E-5</c:v>
                </c:pt>
                <c:pt idx="9527">
                  <c:v>4.6238201543538945E-5</c:v>
                </c:pt>
                <c:pt idx="9528">
                  <c:v>4.6242079334523795E-5</c:v>
                </c:pt>
                <c:pt idx="9529">
                  <c:v>4.6300169050295701E-5</c:v>
                </c:pt>
                <c:pt idx="9530">
                  <c:v>4.6236380924432001E-5</c:v>
                </c:pt>
                <c:pt idx="9531">
                  <c:v>4.6238201555580833E-5</c:v>
                </c:pt>
                <c:pt idx="9532">
                  <c:v>4.6300192218419994E-5</c:v>
                </c:pt>
                <c:pt idx="9533">
                  <c:v>4.6286007295153309E-5</c:v>
                </c:pt>
                <c:pt idx="9534">
                  <c:v>4.628390048292424E-5</c:v>
                </c:pt>
                <c:pt idx="9535">
                  <c:v>4.64287416000746E-5</c:v>
                </c:pt>
                <c:pt idx="9536">
                  <c:v>4.6236380924432001E-5</c:v>
                </c:pt>
                <c:pt idx="9537">
                  <c:v>4.6242079334523795E-5</c:v>
                </c:pt>
                <c:pt idx="9538">
                  <c:v>4.6237379106879927E-5</c:v>
                </c:pt>
                <c:pt idx="9539">
                  <c:v>4.6296214180895532E-5</c:v>
                </c:pt>
                <c:pt idx="9540">
                  <c:v>4.6891852242889143E-5</c:v>
                </c:pt>
                <c:pt idx="9541">
                  <c:v>4.6238201555580833E-5</c:v>
                </c:pt>
                <c:pt idx="9542">
                  <c:v>4.6238201555580833E-5</c:v>
                </c:pt>
                <c:pt idx="9543">
                  <c:v>4.6238201555580833E-5</c:v>
                </c:pt>
                <c:pt idx="9544">
                  <c:v>4.6286007295153309E-5</c:v>
                </c:pt>
                <c:pt idx="9545">
                  <c:v>4.6294949505569575E-5</c:v>
                </c:pt>
                <c:pt idx="9546">
                  <c:v>4.629613708826145E-5</c:v>
                </c:pt>
                <c:pt idx="9547">
                  <c:v>4.6296214180895532E-5</c:v>
                </c:pt>
                <c:pt idx="9548">
                  <c:v>4.6238201555580833E-5</c:v>
                </c:pt>
                <c:pt idx="9549">
                  <c:v>4.6238201555580833E-5</c:v>
                </c:pt>
                <c:pt idx="9550">
                  <c:v>4.6299186521607917E-5</c:v>
                </c:pt>
                <c:pt idx="9551">
                  <c:v>4.6245380076846652E-5</c:v>
                </c:pt>
                <c:pt idx="9552">
                  <c:v>4.6895890745138027E-5</c:v>
                </c:pt>
                <c:pt idx="9553">
                  <c:v>4.6652535686192426E-5</c:v>
                </c:pt>
                <c:pt idx="9554">
                  <c:v>4.6652535686192426E-5</c:v>
                </c:pt>
                <c:pt idx="9555">
                  <c:v>4.6791903070200644E-5</c:v>
                </c:pt>
                <c:pt idx="9556">
                  <c:v>4.6850898719321375E-5</c:v>
                </c:pt>
                <c:pt idx="9557">
                  <c:v>4.6237897928729633E-5</c:v>
                </c:pt>
                <c:pt idx="9558">
                  <c:v>4.6237897928729633E-5</c:v>
                </c:pt>
                <c:pt idx="9559">
                  <c:v>4.6237897928729633E-5</c:v>
                </c:pt>
                <c:pt idx="9560">
                  <c:v>4.6299050921479129E-5</c:v>
                </c:pt>
                <c:pt idx="9561">
                  <c:v>4.6237897928729633E-5</c:v>
                </c:pt>
                <c:pt idx="9562">
                  <c:v>4.6299050921479129E-5</c:v>
                </c:pt>
                <c:pt idx="9563">
                  <c:v>4.6237897928729633E-5</c:v>
                </c:pt>
                <c:pt idx="9564">
                  <c:v>4.6237897928729633E-5</c:v>
                </c:pt>
                <c:pt idx="9565">
                  <c:v>4.6237897928729633E-5</c:v>
                </c:pt>
                <c:pt idx="9566">
                  <c:v>4.6237897928729633E-5</c:v>
                </c:pt>
                <c:pt idx="9567">
                  <c:v>4.6238188531048669E-5</c:v>
                </c:pt>
                <c:pt idx="9568">
                  <c:v>4.6238196251713272E-5</c:v>
                </c:pt>
                <c:pt idx="9569">
                  <c:v>4.6652844813083801E-5</c:v>
                </c:pt>
                <c:pt idx="9570">
                  <c:v>4.6900412108377461E-5</c:v>
                </c:pt>
                <c:pt idx="9571">
                  <c:v>4.6900412108377461E-5</c:v>
                </c:pt>
                <c:pt idx="9572">
                  <c:v>4.6900625233490573E-5</c:v>
                </c:pt>
                <c:pt idx="9573">
                  <c:v>4.6900625233490573E-5</c:v>
                </c:pt>
                <c:pt idx="9574">
                  <c:v>4.6300571472648067E-5</c:v>
                </c:pt>
                <c:pt idx="9575">
                  <c:v>4.6896118309450256E-5</c:v>
                </c:pt>
                <c:pt idx="9576">
                  <c:v>4.6300571472648067E-5</c:v>
                </c:pt>
                <c:pt idx="9577">
                  <c:v>4.689620952019175E-5</c:v>
                </c:pt>
                <c:pt idx="9578">
                  <c:v>4.6912636600934017E-5</c:v>
                </c:pt>
                <c:pt idx="9579">
                  <c:v>4.6912636600934017E-5</c:v>
                </c:pt>
                <c:pt idx="9580">
                  <c:v>4.6912636600934017E-5</c:v>
                </c:pt>
                <c:pt idx="9581">
                  <c:v>4.6238200729645654E-5</c:v>
                </c:pt>
                <c:pt idx="9582">
                  <c:v>4.6458080477093246E-5</c:v>
                </c:pt>
                <c:pt idx="9583">
                  <c:v>4.6900626369581028E-5</c:v>
                </c:pt>
                <c:pt idx="9584">
                  <c:v>4.6300902617906687E-5</c:v>
                </c:pt>
                <c:pt idx="9585">
                  <c:v>4.6300902617906687E-5</c:v>
                </c:pt>
                <c:pt idx="9586">
                  <c:v>4.6237368385008782E-5</c:v>
                </c:pt>
                <c:pt idx="9587">
                  <c:v>4.6238201543538945E-5</c:v>
                </c:pt>
                <c:pt idx="9588">
                  <c:v>4.6298386587891822E-5</c:v>
                </c:pt>
                <c:pt idx="9589">
                  <c:v>4.6286007295153309E-5</c:v>
                </c:pt>
                <c:pt idx="9590">
                  <c:v>4.6300192218419994E-5</c:v>
                </c:pt>
                <c:pt idx="9591">
                  <c:v>4.6242079334523795E-5</c:v>
                </c:pt>
                <c:pt idx="9592">
                  <c:v>4.6300169050295701E-5</c:v>
                </c:pt>
                <c:pt idx="9593">
                  <c:v>4.6236380924432001E-5</c:v>
                </c:pt>
                <c:pt idx="9594">
                  <c:v>4.6238201555580833E-5</c:v>
                </c:pt>
                <c:pt idx="9595">
                  <c:v>4.6300192218419994E-5</c:v>
                </c:pt>
                <c:pt idx="9596">
                  <c:v>4.6286007295153309E-5</c:v>
                </c:pt>
                <c:pt idx="9597">
                  <c:v>4.628390048292424E-5</c:v>
                </c:pt>
                <c:pt idx="9598">
                  <c:v>4.64287416000746E-5</c:v>
                </c:pt>
                <c:pt idx="9599">
                  <c:v>4.6236380924432001E-5</c:v>
                </c:pt>
                <c:pt idx="9600">
                  <c:v>4.6242079334523795E-5</c:v>
                </c:pt>
                <c:pt idx="9601">
                  <c:v>4.6245380076846652E-5</c:v>
                </c:pt>
                <c:pt idx="9602">
                  <c:v>4.6895890745138027E-5</c:v>
                </c:pt>
                <c:pt idx="9603">
                  <c:v>4.6689875987236592E-5</c:v>
                </c:pt>
                <c:pt idx="9604">
                  <c:v>4.6652535686192426E-5</c:v>
                </c:pt>
                <c:pt idx="9605">
                  <c:v>4.6652535686192426E-5</c:v>
                </c:pt>
                <c:pt idx="9606">
                  <c:v>4.6652535686192426E-5</c:v>
                </c:pt>
                <c:pt idx="9607">
                  <c:v>4.6239909706018484E-5</c:v>
                </c:pt>
                <c:pt idx="9608">
                  <c:v>4.6652535686192426E-5</c:v>
                </c:pt>
                <c:pt idx="9609">
                  <c:v>4.6652535686192426E-5</c:v>
                </c:pt>
                <c:pt idx="9610">
                  <c:v>4.6791903070200644E-5</c:v>
                </c:pt>
                <c:pt idx="9611">
                  <c:v>4.6237897524965391E-5</c:v>
                </c:pt>
                <c:pt idx="9612">
                  <c:v>4.6237897928729633E-5</c:v>
                </c:pt>
                <c:pt idx="9613">
                  <c:v>4.6326427267269047E-5</c:v>
                </c:pt>
                <c:pt idx="9614">
                  <c:v>4.6823522373531457E-5</c:v>
                </c:pt>
                <c:pt idx="9615">
                  <c:v>4.6491705609635471E-5</c:v>
                </c:pt>
                <c:pt idx="9616">
                  <c:v>4.6850898719321375E-5</c:v>
                </c:pt>
                <c:pt idx="9617">
                  <c:v>4.6237897928729633E-5</c:v>
                </c:pt>
                <c:pt idx="9618">
                  <c:v>4.6237897928729633E-5</c:v>
                </c:pt>
                <c:pt idx="9619">
                  <c:v>4.6237897928729633E-5</c:v>
                </c:pt>
                <c:pt idx="9620">
                  <c:v>4.6299050921479129E-5</c:v>
                </c:pt>
                <c:pt idx="9621">
                  <c:v>4.6237897928729633E-5</c:v>
                </c:pt>
                <c:pt idx="9622">
                  <c:v>4.6299050921479129E-5</c:v>
                </c:pt>
                <c:pt idx="9623">
                  <c:v>4.6237897928729633E-5</c:v>
                </c:pt>
                <c:pt idx="9624">
                  <c:v>4.6237897928729633E-5</c:v>
                </c:pt>
                <c:pt idx="9625">
                  <c:v>4.6237897928729633E-5</c:v>
                </c:pt>
                <c:pt idx="9626">
                  <c:v>4.6237897928729633E-5</c:v>
                </c:pt>
                <c:pt idx="9627">
                  <c:v>4.6237914163097486E-5</c:v>
                </c:pt>
                <c:pt idx="9628">
                  <c:v>4.6300291807358076E-5</c:v>
                </c:pt>
                <c:pt idx="9629">
                  <c:v>4.6792185705017087E-5</c:v>
                </c:pt>
                <c:pt idx="9630">
                  <c:v>4.6238188531048669E-5</c:v>
                </c:pt>
                <c:pt idx="9631">
                  <c:v>4.6238196251713272E-5</c:v>
                </c:pt>
                <c:pt idx="9632">
                  <c:v>4.6652844813083801E-5</c:v>
                </c:pt>
                <c:pt idx="9633">
                  <c:v>4.6652844813083801E-5</c:v>
                </c:pt>
                <c:pt idx="9634">
                  <c:v>4.6900412108377461E-5</c:v>
                </c:pt>
                <c:pt idx="9635">
                  <c:v>4.6900412108377461E-5</c:v>
                </c:pt>
                <c:pt idx="9636">
                  <c:v>4.6900625233490573E-5</c:v>
                </c:pt>
                <c:pt idx="9637">
                  <c:v>4.6900625233490573E-5</c:v>
                </c:pt>
                <c:pt idx="9638">
                  <c:v>4.6890707336014108E-5</c:v>
                </c:pt>
                <c:pt idx="9639">
                  <c:v>4.6896118302717055E-5</c:v>
                </c:pt>
                <c:pt idx="9640">
                  <c:v>4.6300515604962379E-5</c:v>
                </c:pt>
                <c:pt idx="9641">
                  <c:v>4.6300571472648067E-5</c:v>
                </c:pt>
                <c:pt idx="9642">
                  <c:v>4.6896118309450256E-5</c:v>
                </c:pt>
                <c:pt idx="9643">
                  <c:v>4.6300571472648067E-5</c:v>
                </c:pt>
                <c:pt idx="9644">
                  <c:v>4.689620952019175E-5</c:v>
                </c:pt>
                <c:pt idx="9645">
                  <c:v>4.6912636600934017E-5</c:v>
                </c:pt>
                <c:pt idx="9646">
                  <c:v>4.6912636600934017E-5</c:v>
                </c:pt>
                <c:pt idx="9647">
                  <c:v>4.6912636600934017E-5</c:v>
                </c:pt>
                <c:pt idx="9648">
                  <c:v>4.6238200729645654E-5</c:v>
                </c:pt>
                <c:pt idx="9649">
                  <c:v>4.6458080477093246E-5</c:v>
                </c:pt>
                <c:pt idx="9650">
                  <c:v>4.6900626369581028E-5</c:v>
                </c:pt>
                <c:pt idx="9651">
                  <c:v>4.6195353308369324E-5</c:v>
                </c:pt>
                <c:pt idx="9652">
                  <c:v>4.6245380076846652E-5</c:v>
                </c:pt>
                <c:pt idx="9653">
                  <c:v>4.6895890745138027E-5</c:v>
                </c:pt>
                <c:pt idx="9654">
                  <c:v>4.6689875987236592E-5</c:v>
                </c:pt>
                <c:pt idx="9655">
                  <c:v>4.6239909706018484E-5</c:v>
                </c:pt>
                <c:pt idx="9656">
                  <c:v>4.6652535686192426E-5</c:v>
                </c:pt>
                <c:pt idx="9657">
                  <c:v>4.6227664829667301E-5</c:v>
                </c:pt>
                <c:pt idx="9658">
                  <c:v>4.6652535686192426E-5</c:v>
                </c:pt>
                <c:pt idx="9659">
                  <c:v>4.6652535686192426E-5</c:v>
                </c:pt>
                <c:pt idx="9660">
                  <c:v>4.6652535686192426E-5</c:v>
                </c:pt>
                <c:pt idx="9661">
                  <c:v>4.6239909706018484E-5</c:v>
                </c:pt>
                <c:pt idx="9662">
                  <c:v>4.6652535686192426E-5</c:v>
                </c:pt>
                <c:pt idx="9663">
                  <c:v>4.6652535686192426E-5</c:v>
                </c:pt>
                <c:pt idx="9664">
                  <c:v>4.6888539916585116E-5</c:v>
                </c:pt>
                <c:pt idx="9665">
                  <c:v>4.6649764174941919E-5</c:v>
                </c:pt>
                <c:pt idx="9666">
                  <c:v>4.6791903070200644E-5</c:v>
                </c:pt>
                <c:pt idx="9667">
                  <c:v>4.6237897524965391E-5</c:v>
                </c:pt>
                <c:pt idx="9668">
                  <c:v>4.6237897524965391E-5</c:v>
                </c:pt>
                <c:pt idx="9669">
                  <c:v>4.6652540099136123E-5</c:v>
                </c:pt>
                <c:pt idx="9670">
                  <c:v>4.6697045191941461E-5</c:v>
                </c:pt>
                <c:pt idx="9671">
                  <c:v>4.6299336442747954E-5</c:v>
                </c:pt>
                <c:pt idx="9672">
                  <c:v>4.6299050921479129E-5</c:v>
                </c:pt>
                <c:pt idx="9673">
                  <c:v>4.6243194387026499E-5</c:v>
                </c:pt>
                <c:pt idx="9674">
                  <c:v>4.6237897928729633E-5</c:v>
                </c:pt>
                <c:pt idx="9675">
                  <c:v>4.6326427267269047E-5</c:v>
                </c:pt>
                <c:pt idx="9676">
                  <c:v>4.6823522373531457E-5</c:v>
                </c:pt>
                <c:pt idx="9677">
                  <c:v>4.6491705609635471E-5</c:v>
                </c:pt>
                <c:pt idx="9678">
                  <c:v>4.6850898719321375E-5</c:v>
                </c:pt>
                <c:pt idx="9679">
                  <c:v>4.6237897928729633E-5</c:v>
                </c:pt>
                <c:pt idx="9680">
                  <c:v>4.6237897928729633E-5</c:v>
                </c:pt>
                <c:pt idx="9681">
                  <c:v>4.6237897928729633E-5</c:v>
                </c:pt>
                <c:pt idx="9682">
                  <c:v>4.6299050921479129E-5</c:v>
                </c:pt>
                <c:pt idx="9683">
                  <c:v>4.6237897928729633E-5</c:v>
                </c:pt>
                <c:pt idx="9684">
                  <c:v>4.6299050921479129E-5</c:v>
                </c:pt>
                <c:pt idx="9685">
                  <c:v>4.6237897928729633E-5</c:v>
                </c:pt>
                <c:pt idx="9686">
                  <c:v>4.6237897928729633E-5</c:v>
                </c:pt>
                <c:pt idx="9687">
                  <c:v>4.6237897928729633E-5</c:v>
                </c:pt>
                <c:pt idx="9688">
                  <c:v>4.6237897928729633E-5</c:v>
                </c:pt>
                <c:pt idx="9689">
                  <c:v>4.6237914163097486E-5</c:v>
                </c:pt>
                <c:pt idx="9690">
                  <c:v>4.6237914163097486E-5</c:v>
                </c:pt>
                <c:pt idx="9691">
                  <c:v>4.6300291807358076E-5</c:v>
                </c:pt>
                <c:pt idx="9692">
                  <c:v>4.6792185705017087E-5</c:v>
                </c:pt>
                <c:pt idx="9693">
                  <c:v>4.6793151469163842E-5</c:v>
                </c:pt>
                <c:pt idx="9694">
                  <c:v>4.6238188531048669E-5</c:v>
                </c:pt>
                <c:pt idx="9695">
                  <c:v>4.6238188531048669E-5</c:v>
                </c:pt>
                <c:pt idx="9696">
                  <c:v>4.6238196251713272E-5</c:v>
                </c:pt>
                <c:pt idx="9697">
                  <c:v>4.6652844813083801E-5</c:v>
                </c:pt>
                <c:pt idx="9698">
                  <c:v>4.6652844813083801E-5</c:v>
                </c:pt>
                <c:pt idx="9699">
                  <c:v>4.6900412108377461E-5</c:v>
                </c:pt>
                <c:pt idx="9700">
                  <c:v>4.6900412108377461E-5</c:v>
                </c:pt>
                <c:pt idx="9701">
                  <c:v>4.6195353308369324E-5</c:v>
                </c:pt>
                <c:pt idx="9702">
                  <c:v>4.6495773511888311E-5</c:v>
                </c:pt>
                <c:pt idx="9703">
                  <c:v>4.6245380076846652E-5</c:v>
                </c:pt>
                <c:pt idx="9704">
                  <c:v>4.6237885693105606E-5</c:v>
                </c:pt>
                <c:pt idx="9705">
                  <c:v>4.6895890745138027E-5</c:v>
                </c:pt>
                <c:pt idx="9706">
                  <c:v>4.6689875987236592E-5</c:v>
                </c:pt>
                <c:pt idx="9707">
                  <c:v>4.6227664829667301E-5</c:v>
                </c:pt>
                <c:pt idx="9708">
                  <c:v>4.6652535686192426E-5</c:v>
                </c:pt>
                <c:pt idx="9709">
                  <c:v>4.6659019031849971E-5</c:v>
                </c:pt>
                <c:pt idx="9710">
                  <c:v>4.6652535686192426E-5</c:v>
                </c:pt>
                <c:pt idx="9711">
                  <c:v>4.6239909706018484E-5</c:v>
                </c:pt>
                <c:pt idx="9712">
                  <c:v>4.6652535686192426E-5</c:v>
                </c:pt>
                <c:pt idx="9713">
                  <c:v>4.6652535686192426E-5</c:v>
                </c:pt>
                <c:pt idx="9714">
                  <c:v>4.6239909706018484E-5</c:v>
                </c:pt>
                <c:pt idx="9715">
                  <c:v>4.6652535686192426E-5</c:v>
                </c:pt>
                <c:pt idx="9716">
                  <c:v>4.6227664829667301E-5</c:v>
                </c:pt>
                <c:pt idx="9717">
                  <c:v>4.6652535686192426E-5</c:v>
                </c:pt>
                <c:pt idx="9718">
                  <c:v>4.6652535686192426E-5</c:v>
                </c:pt>
                <c:pt idx="9719">
                  <c:v>4.6652535686192426E-5</c:v>
                </c:pt>
                <c:pt idx="9720">
                  <c:v>4.6239909706018484E-5</c:v>
                </c:pt>
                <c:pt idx="9721">
                  <c:v>4.6652535686192426E-5</c:v>
                </c:pt>
                <c:pt idx="9722">
                  <c:v>4.6652535686192426E-5</c:v>
                </c:pt>
                <c:pt idx="9723">
                  <c:v>4.6888539916585116E-5</c:v>
                </c:pt>
                <c:pt idx="9724">
                  <c:v>4.6649764174941919E-5</c:v>
                </c:pt>
                <c:pt idx="9725">
                  <c:v>4.6791903070200644E-5</c:v>
                </c:pt>
                <c:pt idx="9726">
                  <c:v>4.62314141787275E-5</c:v>
                </c:pt>
                <c:pt idx="9727">
                  <c:v>4.6237897524965391E-5</c:v>
                </c:pt>
                <c:pt idx="9728">
                  <c:v>4.6237897524965391E-5</c:v>
                </c:pt>
                <c:pt idx="9729">
                  <c:v>4.6652540099136123E-5</c:v>
                </c:pt>
                <c:pt idx="9730">
                  <c:v>4.6652540099136123E-5</c:v>
                </c:pt>
                <c:pt idx="9731">
                  <c:v>4.6237897928729633E-5</c:v>
                </c:pt>
                <c:pt idx="9732">
                  <c:v>4.634276759620727E-5</c:v>
                </c:pt>
                <c:pt idx="9733">
                  <c:v>4.632668012878769E-5</c:v>
                </c:pt>
                <c:pt idx="9734">
                  <c:v>4.6565686016173324E-5</c:v>
                </c:pt>
                <c:pt idx="9735">
                  <c:v>4.6697045191941461E-5</c:v>
                </c:pt>
                <c:pt idx="9736">
                  <c:v>4.6299336442747954E-5</c:v>
                </c:pt>
                <c:pt idx="9737">
                  <c:v>4.6299050921479129E-5</c:v>
                </c:pt>
                <c:pt idx="9738">
                  <c:v>4.6243194387026499E-5</c:v>
                </c:pt>
                <c:pt idx="9739">
                  <c:v>4.6237897928729633E-5</c:v>
                </c:pt>
                <c:pt idx="9740">
                  <c:v>4.6326427267269047E-5</c:v>
                </c:pt>
                <c:pt idx="9741">
                  <c:v>4.6823522373531457E-5</c:v>
                </c:pt>
                <c:pt idx="9742">
                  <c:v>4.6491705609635471E-5</c:v>
                </c:pt>
                <c:pt idx="9743">
                  <c:v>4.6850898719321375E-5</c:v>
                </c:pt>
                <c:pt idx="9744">
                  <c:v>4.6237897928729633E-5</c:v>
                </c:pt>
                <c:pt idx="9745">
                  <c:v>4.6237897928729633E-5</c:v>
                </c:pt>
                <c:pt idx="9746">
                  <c:v>4.6237897928729633E-5</c:v>
                </c:pt>
                <c:pt idx="9747">
                  <c:v>4.6299050921479129E-5</c:v>
                </c:pt>
                <c:pt idx="9748">
                  <c:v>4.6237897928729633E-5</c:v>
                </c:pt>
                <c:pt idx="9749">
                  <c:v>4.6299050921479129E-5</c:v>
                </c:pt>
                <c:pt idx="9750">
                  <c:v>4.6237897928729633E-5</c:v>
                </c:pt>
                <c:pt idx="9751">
                  <c:v>4.6569393353791177E-5</c:v>
                </c:pt>
                <c:pt idx="9752">
                  <c:v>4.6195353308369324E-5</c:v>
                </c:pt>
                <c:pt idx="9753">
                  <c:v>4.6495773437131474E-5</c:v>
                </c:pt>
                <c:pt idx="9754">
                  <c:v>4.6495773511888311E-5</c:v>
                </c:pt>
                <c:pt idx="9755">
                  <c:v>4.6495773511888311E-5</c:v>
                </c:pt>
                <c:pt idx="9756">
                  <c:v>4.6495773659515386E-5</c:v>
                </c:pt>
                <c:pt idx="9757">
                  <c:v>4.6850886091731646E-5</c:v>
                </c:pt>
                <c:pt idx="9758">
                  <c:v>4.6245380076846652E-5</c:v>
                </c:pt>
                <c:pt idx="9759">
                  <c:v>4.6237885693105606E-5</c:v>
                </c:pt>
                <c:pt idx="9760">
                  <c:v>4.6895890745138027E-5</c:v>
                </c:pt>
                <c:pt idx="9761">
                  <c:v>4.668987583938382E-5</c:v>
                </c:pt>
                <c:pt idx="9762">
                  <c:v>4.6689875987236592E-5</c:v>
                </c:pt>
                <c:pt idx="9763">
                  <c:v>4.6652335686717633E-5</c:v>
                </c:pt>
                <c:pt idx="9764">
                  <c:v>4.6652535686192426E-5</c:v>
                </c:pt>
                <c:pt idx="9765">
                  <c:v>4.6659019031849971E-5</c:v>
                </c:pt>
                <c:pt idx="9766">
                  <c:v>4.6652535686192426E-5</c:v>
                </c:pt>
                <c:pt idx="9767">
                  <c:v>4.6493660773331773E-5</c:v>
                </c:pt>
                <c:pt idx="9768">
                  <c:v>4.6235991486836182E-5</c:v>
                </c:pt>
                <c:pt idx="9769">
                  <c:v>4.6644209029023538E-5</c:v>
                </c:pt>
                <c:pt idx="9770">
                  <c:v>4.6669065556310031E-5</c:v>
                </c:pt>
                <c:pt idx="9771">
                  <c:v>4.6227664829667301E-5</c:v>
                </c:pt>
                <c:pt idx="9772">
                  <c:v>4.6652535686192426E-5</c:v>
                </c:pt>
                <c:pt idx="9773">
                  <c:v>4.6659019031849971E-5</c:v>
                </c:pt>
                <c:pt idx="9774">
                  <c:v>4.6652535686192426E-5</c:v>
                </c:pt>
                <c:pt idx="9775">
                  <c:v>4.6239909706018484E-5</c:v>
                </c:pt>
                <c:pt idx="9776">
                  <c:v>4.6652535686192426E-5</c:v>
                </c:pt>
                <c:pt idx="9777">
                  <c:v>4.6652535686192426E-5</c:v>
                </c:pt>
                <c:pt idx="9778">
                  <c:v>4.6239909706018484E-5</c:v>
                </c:pt>
                <c:pt idx="9779">
                  <c:v>4.6652535686192426E-5</c:v>
                </c:pt>
                <c:pt idx="9780">
                  <c:v>4.6227664829667301E-5</c:v>
                </c:pt>
                <c:pt idx="9781">
                  <c:v>4.6652535686192426E-5</c:v>
                </c:pt>
                <c:pt idx="9782">
                  <c:v>4.6652535686192426E-5</c:v>
                </c:pt>
                <c:pt idx="9783">
                  <c:v>4.6652535686192426E-5</c:v>
                </c:pt>
                <c:pt idx="9784">
                  <c:v>4.6239909706018484E-5</c:v>
                </c:pt>
                <c:pt idx="9785">
                  <c:v>4.6652535686192426E-5</c:v>
                </c:pt>
                <c:pt idx="9786">
                  <c:v>4.6652535686192426E-5</c:v>
                </c:pt>
                <c:pt idx="9787">
                  <c:v>4.6649759947675575E-5</c:v>
                </c:pt>
                <c:pt idx="9788">
                  <c:v>4.6649764052620462E-5</c:v>
                </c:pt>
                <c:pt idx="9789">
                  <c:v>4.6888539916585116E-5</c:v>
                </c:pt>
                <c:pt idx="9790">
                  <c:v>4.6649764174941919E-5</c:v>
                </c:pt>
                <c:pt idx="9791">
                  <c:v>4.6791903070200644E-5</c:v>
                </c:pt>
                <c:pt idx="9792">
                  <c:v>4.62314141787275E-5</c:v>
                </c:pt>
                <c:pt idx="9793">
                  <c:v>4.6237897524965391E-5</c:v>
                </c:pt>
                <c:pt idx="9794">
                  <c:v>4.6237897524965391E-5</c:v>
                </c:pt>
                <c:pt idx="9795">
                  <c:v>4.6237897599307589E-5</c:v>
                </c:pt>
                <c:pt idx="9796">
                  <c:v>4.6652540099136123E-5</c:v>
                </c:pt>
                <c:pt idx="9797">
                  <c:v>4.6652540099136123E-5</c:v>
                </c:pt>
                <c:pt idx="9798">
                  <c:v>4.6565685868324475E-5</c:v>
                </c:pt>
                <c:pt idx="9799">
                  <c:v>4.6652540246870643E-5</c:v>
                </c:pt>
                <c:pt idx="9800">
                  <c:v>4.6225709639834578E-5</c:v>
                </c:pt>
                <c:pt idx="9801">
                  <c:v>4.6569393353791177E-5</c:v>
                </c:pt>
                <c:pt idx="9802">
                  <c:v>4.6569393353791177E-5</c:v>
                </c:pt>
                <c:pt idx="9803">
                  <c:v>4.6195353308369324E-5</c:v>
                </c:pt>
                <c:pt idx="9804">
                  <c:v>4.6495773437131474E-5</c:v>
                </c:pt>
                <c:pt idx="9805">
                  <c:v>4.6495773511888311E-5</c:v>
                </c:pt>
                <c:pt idx="9806">
                  <c:v>4.6495773511888311E-5</c:v>
                </c:pt>
                <c:pt idx="9807">
                  <c:v>4.6495773659515386E-5</c:v>
                </c:pt>
                <c:pt idx="9808">
                  <c:v>4.6850886091731646E-5</c:v>
                </c:pt>
                <c:pt idx="9809">
                  <c:v>4.6245380076846652E-5</c:v>
                </c:pt>
                <c:pt idx="9810">
                  <c:v>4.6245380076846652E-5</c:v>
                </c:pt>
                <c:pt idx="9811">
                  <c:v>4.6245380076846652E-5</c:v>
                </c:pt>
                <c:pt idx="9812">
                  <c:v>4.6237885693105606E-5</c:v>
                </c:pt>
                <c:pt idx="9813">
                  <c:v>4.6895890745138027E-5</c:v>
                </c:pt>
                <c:pt idx="9814">
                  <c:v>4.6694803622973387E-5</c:v>
                </c:pt>
                <c:pt idx="9815">
                  <c:v>4.6652528640505563E-5</c:v>
                </c:pt>
                <c:pt idx="9816">
                  <c:v>4.668987583938382E-5</c:v>
                </c:pt>
                <c:pt idx="9817">
                  <c:v>4.6689875987236592E-5</c:v>
                </c:pt>
                <c:pt idx="9818">
                  <c:v>4.6652335686717633E-5</c:v>
                </c:pt>
                <c:pt idx="9819">
                  <c:v>4.6652335686717633E-5</c:v>
                </c:pt>
                <c:pt idx="9820">
                  <c:v>4.6652493734186117E-5</c:v>
                </c:pt>
                <c:pt idx="9821">
                  <c:v>4.6652535686192426E-5</c:v>
                </c:pt>
                <c:pt idx="9822">
                  <c:v>4.6235991486836182E-5</c:v>
                </c:pt>
                <c:pt idx="9823">
                  <c:v>4.6652928548909928E-5</c:v>
                </c:pt>
                <c:pt idx="9824">
                  <c:v>4.6239909706018484E-5</c:v>
                </c:pt>
                <c:pt idx="9825">
                  <c:v>4.6493660773331773E-5</c:v>
                </c:pt>
                <c:pt idx="9826">
                  <c:v>4.6652535686192426E-5</c:v>
                </c:pt>
                <c:pt idx="9827">
                  <c:v>4.6652535686192426E-5</c:v>
                </c:pt>
                <c:pt idx="9828">
                  <c:v>4.6659019031849971E-5</c:v>
                </c:pt>
                <c:pt idx="9829">
                  <c:v>4.6652535686192426E-5</c:v>
                </c:pt>
                <c:pt idx="9830">
                  <c:v>4.6493660773331773E-5</c:v>
                </c:pt>
                <c:pt idx="9831">
                  <c:v>4.6235991486836182E-5</c:v>
                </c:pt>
                <c:pt idx="9832">
                  <c:v>4.6644209029023538E-5</c:v>
                </c:pt>
                <c:pt idx="9833">
                  <c:v>4.6669065556310031E-5</c:v>
                </c:pt>
                <c:pt idx="9834">
                  <c:v>4.6227664829667301E-5</c:v>
                </c:pt>
                <c:pt idx="9835">
                  <c:v>4.6652535686192426E-5</c:v>
                </c:pt>
                <c:pt idx="9836">
                  <c:v>4.6659019031849971E-5</c:v>
                </c:pt>
                <c:pt idx="9837">
                  <c:v>4.6652535686192426E-5</c:v>
                </c:pt>
                <c:pt idx="9838">
                  <c:v>4.6239909706018484E-5</c:v>
                </c:pt>
                <c:pt idx="9839">
                  <c:v>4.6652535686192426E-5</c:v>
                </c:pt>
                <c:pt idx="9840">
                  <c:v>4.6652535686192426E-5</c:v>
                </c:pt>
                <c:pt idx="9841">
                  <c:v>4.6239909706018484E-5</c:v>
                </c:pt>
                <c:pt idx="9842">
                  <c:v>4.6652535686192426E-5</c:v>
                </c:pt>
                <c:pt idx="9843">
                  <c:v>4.6227664829667301E-5</c:v>
                </c:pt>
                <c:pt idx="9844">
                  <c:v>4.6652535686192426E-5</c:v>
                </c:pt>
                <c:pt idx="9845">
                  <c:v>4.6652535686192426E-5</c:v>
                </c:pt>
                <c:pt idx="9846">
                  <c:v>4.6652535686192426E-5</c:v>
                </c:pt>
                <c:pt idx="9847">
                  <c:v>4.6239909706018484E-5</c:v>
                </c:pt>
                <c:pt idx="9848">
                  <c:v>4.6652535686192426E-5</c:v>
                </c:pt>
                <c:pt idx="9849">
                  <c:v>4.6652535686192426E-5</c:v>
                </c:pt>
                <c:pt idx="9850">
                  <c:v>4.6689882890710837E-5</c:v>
                </c:pt>
                <c:pt idx="9851">
                  <c:v>4.6237875820329954E-5</c:v>
                </c:pt>
                <c:pt idx="9852">
                  <c:v>4.6213349135729285E-5</c:v>
                </c:pt>
                <c:pt idx="9853">
                  <c:v>4.6569393353791177E-5</c:v>
                </c:pt>
                <c:pt idx="9854">
                  <c:v>4.6569393353791177E-5</c:v>
                </c:pt>
                <c:pt idx="9855">
                  <c:v>4.6195353308369324E-5</c:v>
                </c:pt>
                <c:pt idx="9856">
                  <c:v>4.6495773437131474E-5</c:v>
                </c:pt>
                <c:pt idx="9857">
                  <c:v>4.6495773511888311E-5</c:v>
                </c:pt>
                <c:pt idx="9858">
                  <c:v>4.6495773511888311E-5</c:v>
                </c:pt>
                <c:pt idx="9859">
                  <c:v>4.6495773659515386E-5</c:v>
                </c:pt>
                <c:pt idx="9860">
                  <c:v>4.6850886091731646E-5</c:v>
                </c:pt>
                <c:pt idx="9861">
                  <c:v>4.6850886091731646E-5</c:v>
                </c:pt>
                <c:pt idx="9862">
                  <c:v>4.6850886091731646E-5</c:v>
                </c:pt>
                <c:pt idx="9863">
                  <c:v>4.6245368340692157E-5</c:v>
                </c:pt>
                <c:pt idx="9864">
                  <c:v>4.6245380076846652E-5</c:v>
                </c:pt>
                <c:pt idx="9865">
                  <c:v>4.6245380076846652E-5</c:v>
                </c:pt>
                <c:pt idx="9866">
                  <c:v>4.6245380076846652E-5</c:v>
                </c:pt>
                <c:pt idx="9867">
                  <c:v>4.6237885693105606E-5</c:v>
                </c:pt>
                <c:pt idx="9868">
                  <c:v>4.6895890745138027E-5</c:v>
                </c:pt>
                <c:pt idx="9869">
                  <c:v>4.6694803622973387E-5</c:v>
                </c:pt>
                <c:pt idx="9870">
                  <c:v>4.6644201972788811E-5</c:v>
                </c:pt>
                <c:pt idx="9871">
                  <c:v>4.6652528640505563E-5</c:v>
                </c:pt>
                <c:pt idx="9872">
                  <c:v>4.668987583938382E-5</c:v>
                </c:pt>
                <c:pt idx="9873">
                  <c:v>4.668987583938382E-5</c:v>
                </c:pt>
                <c:pt idx="9874">
                  <c:v>4.668987583938382E-5</c:v>
                </c:pt>
                <c:pt idx="9875">
                  <c:v>4.6689875987236592E-5</c:v>
                </c:pt>
                <c:pt idx="9876">
                  <c:v>4.6652335686717633E-5</c:v>
                </c:pt>
                <c:pt idx="9877">
                  <c:v>4.6652335686717633E-5</c:v>
                </c:pt>
                <c:pt idx="9878">
                  <c:v>4.6652335686717633E-5</c:v>
                </c:pt>
                <c:pt idx="9879">
                  <c:v>4.6239909524149587E-5</c:v>
                </c:pt>
                <c:pt idx="9880">
                  <c:v>4.6652493734186117E-5</c:v>
                </c:pt>
                <c:pt idx="9881">
                  <c:v>4.6652535686192426E-5</c:v>
                </c:pt>
                <c:pt idx="9882">
                  <c:v>4.6966593709626788E-5</c:v>
                </c:pt>
                <c:pt idx="9883">
                  <c:v>4.630359243879253E-5</c:v>
                </c:pt>
                <c:pt idx="9884">
                  <c:v>4.6652535686192426E-5</c:v>
                </c:pt>
                <c:pt idx="9885">
                  <c:v>4.6493660773331773E-5</c:v>
                </c:pt>
                <c:pt idx="9886">
                  <c:v>4.6652535686192426E-5</c:v>
                </c:pt>
                <c:pt idx="9887">
                  <c:v>4.6235991486836182E-5</c:v>
                </c:pt>
                <c:pt idx="9888">
                  <c:v>4.6652928548909928E-5</c:v>
                </c:pt>
                <c:pt idx="9889">
                  <c:v>4.6239909706018484E-5</c:v>
                </c:pt>
                <c:pt idx="9890">
                  <c:v>4.6493660773331773E-5</c:v>
                </c:pt>
                <c:pt idx="9891">
                  <c:v>4.6652535686192426E-5</c:v>
                </c:pt>
                <c:pt idx="9892">
                  <c:v>4.6652535686192426E-5</c:v>
                </c:pt>
                <c:pt idx="9893">
                  <c:v>4.6659019031849971E-5</c:v>
                </c:pt>
                <c:pt idx="9894">
                  <c:v>4.6652535686192426E-5</c:v>
                </c:pt>
                <c:pt idx="9895">
                  <c:v>4.6493660773331773E-5</c:v>
                </c:pt>
                <c:pt idx="9896">
                  <c:v>4.6235991486836182E-5</c:v>
                </c:pt>
                <c:pt idx="9897">
                  <c:v>4.6644209029023538E-5</c:v>
                </c:pt>
                <c:pt idx="9898">
                  <c:v>4.6669065556310031E-5</c:v>
                </c:pt>
                <c:pt idx="9899">
                  <c:v>4.6227664829667301E-5</c:v>
                </c:pt>
                <c:pt idx="9900">
                  <c:v>4.6652535686192426E-5</c:v>
                </c:pt>
                <c:pt idx="9901">
                  <c:v>4.6242609652552598E-5</c:v>
                </c:pt>
                <c:pt idx="9902">
                  <c:v>4.6237875820329954E-5</c:v>
                </c:pt>
                <c:pt idx="9903">
                  <c:v>4.6569393353791177E-5</c:v>
                </c:pt>
                <c:pt idx="9904">
                  <c:v>4.6569393353791177E-5</c:v>
                </c:pt>
                <c:pt idx="9905">
                  <c:v>4.6213349135729285E-5</c:v>
                </c:pt>
                <c:pt idx="9906">
                  <c:v>4.6569393353791177E-5</c:v>
                </c:pt>
                <c:pt idx="9907">
                  <c:v>4.6569393353791177E-5</c:v>
                </c:pt>
                <c:pt idx="9908">
                  <c:v>4.6195353308369324E-5</c:v>
                </c:pt>
                <c:pt idx="9909">
                  <c:v>4.6495773437131474E-5</c:v>
                </c:pt>
                <c:pt idx="9910">
                  <c:v>4.6495773437131474E-5</c:v>
                </c:pt>
                <c:pt idx="9911">
                  <c:v>4.6495773511888311E-5</c:v>
                </c:pt>
                <c:pt idx="9912">
                  <c:v>4.6495773511888311E-5</c:v>
                </c:pt>
                <c:pt idx="9913">
                  <c:v>4.6495773659515386E-5</c:v>
                </c:pt>
                <c:pt idx="9914">
                  <c:v>4.6850886091731646E-5</c:v>
                </c:pt>
                <c:pt idx="9915">
                  <c:v>4.6850886091731646E-5</c:v>
                </c:pt>
                <c:pt idx="9916">
                  <c:v>4.6850886091731646E-5</c:v>
                </c:pt>
                <c:pt idx="9917">
                  <c:v>4.6850886091731646E-5</c:v>
                </c:pt>
                <c:pt idx="9918">
                  <c:v>4.6261223952171867E-5</c:v>
                </c:pt>
                <c:pt idx="9919">
                  <c:v>4.6850886148980651E-5</c:v>
                </c:pt>
                <c:pt idx="9920">
                  <c:v>4.6245368340692157E-5</c:v>
                </c:pt>
                <c:pt idx="9921">
                  <c:v>4.6245368340692157E-5</c:v>
                </c:pt>
                <c:pt idx="9922">
                  <c:v>4.6245380076846652E-5</c:v>
                </c:pt>
                <c:pt idx="9923">
                  <c:v>4.6245380076846652E-5</c:v>
                </c:pt>
                <c:pt idx="9924">
                  <c:v>4.6245380076846652E-5</c:v>
                </c:pt>
                <c:pt idx="9925">
                  <c:v>4.625134386680561E-5</c:v>
                </c:pt>
                <c:pt idx="9926">
                  <c:v>4.6237885693105606E-5</c:v>
                </c:pt>
                <c:pt idx="9927">
                  <c:v>4.6895890745138027E-5</c:v>
                </c:pt>
                <c:pt idx="9928">
                  <c:v>4.6694803622973387E-5</c:v>
                </c:pt>
                <c:pt idx="9929">
                  <c:v>4.6644201972788811E-5</c:v>
                </c:pt>
                <c:pt idx="9930">
                  <c:v>4.6652528640505563E-5</c:v>
                </c:pt>
                <c:pt idx="9931">
                  <c:v>4.668987583938382E-5</c:v>
                </c:pt>
                <c:pt idx="9932">
                  <c:v>4.668987583938382E-5</c:v>
                </c:pt>
                <c:pt idx="9933">
                  <c:v>4.668987583938382E-5</c:v>
                </c:pt>
                <c:pt idx="9934">
                  <c:v>4.6674031963825942E-5</c:v>
                </c:pt>
                <c:pt idx="9935">
                  <c:v>4.6689875987236592E-5</c:v>
                </c:pt>
                <c:pt idx="9936">
                  <c:v>4.6652335686717633E-5</c:v>
                </c:pt>
                <c:pt idx="9937">
                  <c:v>4.6652335686717633E-5</c:v>
                </c:pt>
                <c:pt idx="9938">
                  <c:v>4.6652335686717633E-5</c:v>
                </c:pt>
                <c:pt idx="9939">
                  <c:v>4.6239909524149587E-5</c:v>
                </c:pt>
                <c:pt idx="9940">
                  <c:v>4.6969702685776859E-5</c:v>
                </c:pt>
                <c:pt idx="9941">
                  <c:v>4.6652493734186117E-5</c:v>
                </c:pt>
                <c:pt idx="9942">
                  <c:v>4.669342298056474E-5</c:v>
                </c:pt>
                <c:pt idx="9943">
                  <c:v>4.6490443334396907E-5</c:v>
                </c:pt>
                <c:pt idx="9944">
                  <c:v>4.6652535686192426E-5</c:v>
                </c:pt>
                <c:pt idx="9945">
                  <c:v>4.6966593709626788E-5</c:v>
                </c:pt>
                <c:pt idx="9946">
                  <c:v>4.630359243879253E-5</c:v>
                </c:pt>
                <c:pt idx="9947">
                  <c:v>4.6652535686192426E-5</c:v>
                </c:pt>
                <c:pt idx="9948">
                  <c:v>4.6493660773331773E-5</c:v>
                </c:pt>
                <c:pt idx="9949">
                  <c:v>4.6652535686192426E-5</c:v>
                </c:pt>
                <c:pt idx="9950">
                  <c:v>4.6235991486836182E-5</c:v>
                </c:pt>
                <c:pt idx="9951">
                  <c:v>4.6225287431264274E-5</c:v>
                </c:pt>
                <c:pt idx="9952">
                  <c:v>4.6242609652552598E-5</c:v>
                </c:pt>
                <c:pt idx="9953">
                  <c:v>4.6237875820329954E-5</c:v>
                </c:pt>
                <c:pt idx="9954">
                  <c:v>4.6969685116684221E-5</c:v>
                </c:pt>
                <c:pt idx="9955">
                  <c:v>4.6569393353791177E-5</c:v>
                </c:pt>
                <c:pt idx="9956">
                  <c:v>4.6569393353791177E-5</c:v>
                </c:pt>
                <c:pt idx="9957">
                  <c:v>4.6569393353791177E-5</c:v>
                </c:pt>
                <c:pt idx="9958">
                  <c:v>4.6213349135729285E-5</c:v>
                </c:pt>
                <c:pt idx="9959">
                  <c:v>4.6569393353791177E-5</c:v>
                </c:pt>
                <c:pt idx="9960">
                  <c:v>4.6569393353791177E-5</c:v>
                </c:pt>
                <c:pt idx="9961">
                  <c:v>4.6195353308369324E-5</c:v>
                </c:pt>
                <c:pt idx="9962">
                  <c:v>4.6195353308369324E-5</c:v>
                </c:pt>
                <c:pt idx="9963">
                  <c:v>4.6491335634532299E-5</c:v>
                </c:pt>
                <c:pt idx="9964">
                  <c:v>4.6495773437131474E-5</c:v>
                </c:pt>
                <c:pt idx="9965">
                  <c:v>4.6495773437131474E-5</c:v>
                </c:pt>
                <c:pt idx="9966">
                  <c:v>4.6495773437131474E-5</c:v>
                </c:pt>
                <c:pt idx="9967">
                  <c:v>4.6495773511888311E-5</c:v>
                </c:pt>
                <c:pt idx="9968">
                  <c:v>4.6495773511888311E-5</c:v>
                </c:pt>
                <c:pt idx="9969">
                  <c:v>4.6495773511888311E-5</c:v>
                </c:pt>
                <c:pt idx="9970">
                  <c:v>4.6495773659515386E-5</c:v>
                </c:pt>
                <c:pt idx="9971">
                  <c:v>4.6235098139091675E-5</c:v>
                </c:pt>
                <c:pt idx="9972">
                  <c:v>4.6850886091731646E-5</c:v>
                </c:pt>
                <c:pt idx="9973">
                  <c:v>4.6850886091731646E-5</c:v>
                </c:pt>
                <c:pt idx="9974">
                  <c:v>4.6850886091731646E-5</c:v>
                </c:pt>
                <c:pt idx="9975">
                  <c:v>4.6850886091731646E-5</c:v>
                </c:pt>
                <c:pt idx="9976">
                  <c:v>4.6261223952171867E-5</c:v>
                </c:pt>
                <c:pt idx="9977">
                  <c:v>4.6850886148980651E-5</c:v>
                </c:pt>
                <c:pt idx="9978">
                  <c:v>4.6245368340692157E-5</c:v>
                </c:pt>
                <c:pt idx="9979">
                  <c:v>4.6813613947866647E-5</c:v>
                </c:pt>
                <c:pt idx="9980">
                  <c:v>4.6245368340692157E-5</c:v>
                </c:pt>
                <c:pt idx="9981">
                  <c:v>4.6245368340692157E-5</c:v>
                </c:pt>
                <c:pt idx="9982">
                  <c:v>4.6245380076846652E-5</c:v>
                </c:pt>
                <c:pt idx="9983">
                  <c:v>4.6245380076846652E-5</c:v>
                </c:pt>
                <c:pt idx="9984">
                  <c:v>4.6245380076846652E-5</c:v>
                </c:pt>
                <c:pt idx="9985">
                  <c:v>4.625134386680561E-5</c:v>
                </c:pt>
                <c:pt idx="9986">
                  <c:v>4.6237885693105606E-5</c:v>
                </c:pt>
                <c:pt idx="9987">
                  <c:v>4.6237885694802389E-5</c:v>
                </c:pt>
                <c:pt idx="9988">
                  <c:v>4.6493653414794253E-5</c:v>
                </c:pt>
                <c:pt idx="9989">
                  <c:v>4.6895890745138027E-5</c:v>
                </c:pt>
                <c:pt idx="9990">
                  <c:v>4.6694803622973387E-5</c:v>
                </c:pt>
                <c:pt idx="9991">
                  <c:v>4.6451741914519552E-5</c:v>
                </c:pt>
                <c:pt idx="9992">
                  <c:v>4.6644201972788811E-5</c:v>
                </c:pt>
                <c:pt idx="9993">
                  <c:v>4.6652528640505563E-5</c:v>
                </c:pt>
                <c:pt idx="9994">
                  <c:v>4.668987583938382E-5</c:v>
                </c:pt>
                <c:pt idx="9995">
                  <c:v>4.668987583938382E-5</c:v>
                </c:pt>
                <c:pt idx="9996">
                  <c:v>4.668987583938382E-5</c:v>
                </c:pt>
                <c:pt idx="9997">
                  <c:v>4.668987583938382E-5</c:v>
                </c:pt>
                <c:pt idx="9998">
                  <c:v>4.6674031963825942E-5</c:v>
                </c:pt>
                <c:pt idx="9999">
                  <c:v>4.6581259137616605E-5</c:v>
                </c:pt>
                <c:pt idx="10000">
                  <c:v>4.6851465829998323E-5</c:v>
                </c:pt>
                <c:pt idx="10001">
                  <c:v>4.6225287431264274E-5</c:v>
                </c:pt>
                <c:pt idx="10002">
                  <c:v>4.6242609652552598E-5</c:v>
                </c:pt>
                <c:pt idx="10003">
                  <c:v>4.6237875820329954E-5</c:v>
                </c:pt>
                <c:pt idx="10004">
                  <c:v>4.6242610634204424E-5</c:v>
                </c:pt>
                <c:pt idx="10005">
                  <c:v>4.6969685116684221E-5</c:v>
                </c:pt>
                <c:pt idx="10006">
                  <c:v>4.6569393353791177E-5</c:v>
                </c:pt>
                <c:pt idx="10007">
                  <c:v>4.6208490903549549E-5</c:v>
                </c:pt>
                <c:pt idx="10008">
                  <c:v>4.6571326382708029E-5</c:v>
                </c:pt>
                <c:pt idx="10009">
                  <c:v>4.6569393353791177E-5</c:v>
                </c:pt>
                <c:pt idx="10010">
                  <c:v>4.6569393353791177E-5</c:v>
                </c:pt>
                <c:pt idx="10011">
                  <c:v>4.6569393353791177E-5</c:v>
                </c:pt>
                <c:pt idx="10012">
                  <c:v>4.6213349135729285E-5</c:v>
                </c:pt>
                <c:pt idx="10013">
                  <c:v>4.6569393353791177E-5</c:v>
                </c:pt>
                <c:pt idx="10014">
                  <c:v>4.6569393353791177E-5</c:v>
                </c:pt>
                <c:pt idx="10015">
                  <c:v>4.6195353308369324E-5</c:v>
                </c:pt>
                <c:pt idx="10016">
                  <c:v>4.6195353308369324E-5</c:v>
                </c:pt>
                <c:pt idx="10017">
                  <c:v>4.6236177146648793E-5</c:v>
                </c:pt>
                <c:pt idx="10018">
                  <c:v>4.6197281781745938E-5</c:v>
                </c:pt>
                <c:pt idx="10019">
                  <c:v>4.6488130892636735E-5</c:v>
                </c:pt>
                <c:pt idx="10020">
                  <c:v>4.6491335634532299E-5</c:v>
                </c:pt>
                <c:pt idx="10021">
                  <c:v>4.6495773437131474E-5</c:v>
                </c:pt>
                <c:pt idx="10022">
                  <c:v>4.6495773437131474E-5</c:v>
                </c:pt>
                <c:pt idx="10023">
                  <c:v>4.6495773437131474E-5</c:v>
                </c:pt>
                <c:pt idx="10024">
                  <c:v>4.6491335639939154E-5</c:v>
                </c:pt>
                <c:pt idx="10025">
                  <c:v>4.6495773511888311E-5</c:v>
                </c:pt>
                <c:pt idx="10026">
                  <c:v>4.6495773511888311E-5</c:v>
                </c:pt>
                <c:pt idx="10027">
                  <c:v>4.6495773511888311E-5</c:v>
                </c:pt>
                <c:pt idx="10028">
                  <c:v>4.6495773511888311E-5</c:v>
                </c:pt>
                <c:pt idx="10029">
                  <c:v>4.6495773511888311E-5</c:v>
                </c:pt>
                <c:pt idx="10030">
                  <c:v>4.6495773659515386E-5</c:v>
                </c:pt>
                <c:pt idx="10031">
                  <c:v>4.6857248349116935E-5</c:v>
                </c:pt>
                <c:pt idx="10032">
                  <c:v>4.6235098139091675E-5</c:v>
                </c:pt>
                <c:pt idx="10033">
                  <c:v>4.6850886091731646E-5</c:v>
                </c:pt>
                <c:pt idx="10034">
                  <c:v>4.6850886091731646E-5</c:v>
                </c:pt>
                <c:pt idx="10035">
                  <c:v>4.6850886091731646E-5</c:v>
                </c:pt>
                <c:pt idx="10036">
                  <c:v>4.6850886091731646E-5</c:v>
                </c:pt>
                <c:pt idx="10037">
                  <c:v>4.6261223952171867E-5</c:v>
                </c:pt>
                <c:pt idx="10038">
                  <c:v>4.6903674321198178E-5</c:v>
                </c:pt>
                <c:pt idx="10039">
                  <c:v>4.6850886148980651E-5</c:v>
                </c:pt>
                <c:pt idx="10040">
                  <c:v>4.6908788613812082E-5</c:v>
                </c:pt>
                <c:pt idx="10041">
                  <c:v>4.6245368340692157E-5</c:v>
                </c:pt>
                <c:pt idx="10042">
                  <c:v>4.6813613947866647E-5</c:v>
                </c:pt>
                <c:pt idx="10043">
                  <c:v>4.6245368340692157E-5</c:v>
                </c:pt>
                <c:pt idx="10044">
                  <c:v>4.6245368340692157E-5</c:v>
                </c:pt>
                <c:pt idx="10045">
                  <c:v>4.6245380076846652E-5</c:v>
                </c:pt>
                <c:pt idx="10046">
                  <c:v>4.6245380076846652E-5</c:v>
                </c:pt>
                <c:pt idx="10047">
                  <c:v>4.6245380076846652E-5</c:v>
                </c:pt>
                <c:pt idx="10048">
                  <c:v>4.6583853004513904E-5</c:v>
                </c:pt>
                <c:pt idx="10049">
                  <c:v>4.625134386680561E-5</c:v>
                </c:pt>
                <c:pt idx="10050">
                  <c:v>4.6487877716804772E-5</c:v>
                </c:pt>
                <c:pt idx="10051">
                  <c:v>4.6225287431264274E-5</c:v>
                </c:pt>
                <c:pt idx="10052">
                  <c:v>4.6242609652552598E-5</c:v>
                </c:pt>
                <c:pt idx="10053">
                  <c:v>4.6837348654947326E-5</c:v>
                </c:pt>
                <c:pt idx="10054">
                  <c:v>4.6237875820329954E-5</c:v>
                </c:pt>
                <c:pt idx="10055">
                  <c:v>4.6559062984386125E-5</c:v>
                </c:pt>
                <c:pt idx="10056">
                  <c:v>4.6242610634204424E-5</c:v>
                </c:pt>
                <c:pt idx="10057">
                  <c:v>4.6969685116684221E-5</c:v>
                </c:pt>
                <c:pt idx="10058">
                  <c:v>4.6451049014936857E-5</c:v>
                </c:pt>
                <c:pt idx="10059">
                  <c:v>4.6569393353791177E-5</c:v>
                </c:pt>
                <c:pt idx="10060">
                  <c:v>4.6208490903549549E-5</c:v>
                </c:pt>
                <c:pt idx="10061">
                  <c:v>4.6571326382708029E-5</c:v>
                </c:pt>
                <c:pt idx="10062">
                  <c:v>4.6569393353791177E-5</c:v>
                </c:pt>
                <c:pt idx="10063">
                  <c:v>4.6569393353791177E-5</c:v>
                </c:pt>
                <c:pt idx="10064">
                  <c:v>4.6569393353791177E-5</c:v>
                </c:pt>
                <c:pt idx="10065">
                  <c:v>4.6213349135729285E-5</c:v>
                </c:pt>
                <c:pt idx="10066">
                  <c:v>4.6569393353791177E-5</c:v>
                </c:pt>
                <c:pt idx="10067">
                  <c:v>4.6569393353791177E-5</c:v>
                </c:pt>
                <c:pt idx="10068">
                  <c:v>4.6195353308369324E-5</c:v>
                </c:pt>
                <c:pt idx="10069">
                  <c:v>4.6195353308369324E-5</c:v>
                </c:pt>
                <c:pt idx="10070">
                  <c:v>4.6236177146648793E-5</c:v>
                </c:pt>
                <c:pt idx="10071">
                  <c:v>4.6234439512668777E-5</c:v>
                </c:pt>
                <c:pt idx="10072">
                  <c:v>4.6497511144064851E-5</c:v>
                </c:pt>
                <c:pt idx="10073">
                  <c:v>4.6571728525923424E-5</c:v>
                </c:pt>
                <c:pt idx="10074">
                  <c:v>4.6260247377387612E-5</c:v>
                </c:pt>
                <c:pt idx="10075">
                  <c:v>4.6197281781745938E-5</c:v>
                </c:pt>
                <c:pt idx="10076">
                  <c:v>4.6488130892636735E-5</c:v>
                </c:pt>
                <c:pt idx="10077">
                  <c:v>4.6491335634532299E-5</c:v>
                </c:pt>
                <c:pt idx="10078">
                  <c:v>4.6495773437131474E-5</c:v>
                </c:pt>
                <c:pt idx="10079">
                  <c:v>4.6495773437131474E-5</c:v>
                </c:pt>
                <c:pt idx="10080">
                  <c:v>4.6495773437131474E-5</c:v>
                </c:pt>
                <c:pt idx="10081">
                  <c:v>4.6491335639939154E-5</c:v>
                </c:pt>
                <c:pt idx="10082">
                  <c:v>4.6495773506971752E-5</c:v>
                </c:pt>
                <c:pt idx="10083">
                  <c:v>4.6495773511888311E-5</c:v>
                </c:pt>
                <c:pt idx="10084">
                  <c:v>4.6495773511888311E-5</c:v>
                </c:pt>
                <c:pt idx="10085">
                  <c:v>4.6495773511888311E-5</c:v>
                </c:pt>
                <c:pt idx="10086">
                  <c:v>4.6495773511888311E-5</c:v>
                </c:pt>
                <c:pt idx="10087">
                  <c:v>4.6495773511888311E-5</c:v>
                </c:pt>
                <c:pt idx="10088">
                  <c:v>4.6495773511888311E-5</c:v>
                </c:pt>
                <c:pt idx="10089">
                  <c:v>4.6495773659515386E-5</c:v>
                </c:pt>
                <c:pt idx="10090">
                  <c:v>4.687150592483865E-5</c:v>
                </c:pt>
                <c:pt idx="10091">
                  <c:v>4.6857248349116935E-5</c:v>
                </c:pt>
                <c:pt idx="10092">
                  <c:v>4.6857248349116935E-5</c:v>
                </c:pt>
                <c:pt idx="10093">
                  <c:v>4.6235098139091675E-5</c:v>
                </c:pt>
                <c:pt idx="10094">
                  <c:v>4.6850886091731646E-5</c:v>
                </c:pt>
                <c:pt idx="10095">
                  <c:v>4.6850886091731646E-5</c:v>
                </c:pt>
                <c:pt idx="10096">
                  <c:v>4.6850886091731646E-5</c:v>
                </c:pt>
                <c:pt idx="10097">
                  <c:v>4.6850886091731646E-5</c:v>
                </c:pt>
                <c:pt idx="10098">
                  <c:v>4.6261223952171867E-5</c:v>
                </c:pt>
                <c:pt idx="10099">
                  <c:v>4.6903674321198178E-5</c:v>
                </c:pt>
                <c:pt idx="10100">
                  <c:v>4.6850886148980651E-5</c:v>
                </c:pt>
                <c:pt idx="10101">
                  <c:v>4.6225287431264274E-5</c:v>
                </c:pt>
                <c:pt idx="10102">
                  <c:v>4.6217652094814163E-5</c:v>
                </c:pt>
                <c:pt idx="10103">
                  <c:v>4.6242609652552598E-5</c:v>
                </c:pt>
                <c:pt idx="10104">
                  <c:v>4.6570462426559877E-5</c:v>
                </c:pt>
                <c:pt idx="10105">
                  <c:v>4.6837348654947326E-5</c:v>
                </c:pt>
                <c:pt idx="10106">
                  <c:v>4.6237875820329954E-5</c:v>
                </c:pt>
                <c:pt idx="10107">
                  <c:v>4.6634273748256283E-5</c:v>
                </c:pt>
                <c:pt idx="10108">
                  <c:v>4.6559062984386125E-5</c:v>
                </c:pt>
                <c:pt idx="10109">
                  <c:v>4.6559062984386125E-5</c:v>
                </c:pt>
                <c:pt idx="10110">
                  <c:v>4.6242610634204424E-5</c:v>
                </c:pt>
                <c:pt idx="10111">
                  <c:v>4.6242610635479974E-5</c:v>
                </c:pt>
                <c:pt idx="10112">
                  <c:v>4.6969685116684221E-5</c:v>
                </c:pt>
                <c:pt idx="10113">
                  <c:v>4.6569393352506425E-5</c:v>
                </c:pt>
                <c:pt idx="10114">
                  <c:v>4.6451049014936857E-5</c:v>
                </c:pt>
                <c:pt idx="10115">
                  <c:v>4.6569393353791177E-5</c:v>
                </c:pt>
                <c:pt idx="10116">
                  <c:v>4.6254594203003412E-5</c:v>
                </c:pt>
                <c:pt idx="10117">
                  <c:v>4.6451049014936857E-5</c:v>
                </c:pt>
                <c:pt idx="10118">
                  <c:v>4.6569393353791177E-5</c:v>
                </c:pt>
                <c:pt idx="10119">
                  <c:v>4.6208490903549549E-5</c:v>
                </c:pt>
                <c:pt idx="10120">
                  <c:v>4.6571326382708029E-5</c:v>
                </c:pt>
                <c:pt idx="10121">
                  <c:v>4.6569393353791177E-5</c:v>
                </c:pt>
                <c:pt idx="10122">
                  <c:v>4.6569393353791177E-5</c:v>
                </c:pt>
                <c:pt idx="10123">
                  <c:v>4.6569393353791177E-5</c:v>
                </c:pt>
                <c:pt idx="10124">
                  <c:v>4.6213349135729285E-5</c:v>
                </c:pt>
                <c:pt idx="10125">
                  <c:v>4.6569393353791177E-5</c:v>
                </c:pt>
                <c:pt idx="10126">
                  <c:v>4.6569393353791177E-5</c:v>
                </c:pt>
                <c:pt idx="10127">
                  <c:v>4.6195353308369324E-5</c:v>
                </c:pt>
                <c:pt idx="10128">
                  <c:v>4.6195353308369324E-5</c:v>
                </c:pt>
                <c:pt idx="10129">
                  <c:v>4.6195353308369324E-5</c:v>
                </c:pt>
                <c:pt idx="10130">
                  <c:v>4.6236177146648793E-5</c:v>
                </c:pt>
                <c:pt idx="10131">
                  <c:v>4.6234439512668777E-5</c:v>
                </c:pt>
                <c:pt idx="10132">
                  <c:v>4.6497511144064851E-5</c:v>
                </c:pt>
                <c:pt idx="10133">
                  <c:v>4.6571728525923424E-5</c:v>
                </c:pt>
                <c:pt idx="10134">
                  <c:v>4.6260247377387612E-5</c:v>
                </c:pt>
                <c:pt idx="10135">
                  <c:v>4.6197281781745938E-5</c:v>
                </c:pt>
                <c:pt idx="10136">
                  <c:v>4.6488130892636735E-5</c:v>
                </c:pt>
                <c:pt idx="10137">
                  <c:v>4.6491335634532299E-5</c:v>
                </c:pt>
                <c:pt idx="10138">
                  <c:v>4.6495773437131474E-5</c:v>
                </c:pt>
                <c:pt idx="10139">
                  <c:v>4.6495773437131474E-5</c:v>
                </c:pt>
                <c:pt idx="10140">
                  <c:v>4.6495773437131474E-5</c:v>
                </c:pt>
                <c:pt idx="10141">
                  <c:v>4.6451347890112422E-5</c:v>
                </c:pt>
                <c:pt idx="10142">
                  <c:v>4.6491335639939154E-5</c:v>
                </c:pt>
                <c:pt idx="10143">
                  <c:v>4.6495773506971752E-5</c:v>
                </c:pt>
                <c:pt idx="10144">
                  <c:v>4.6495773511888311E-5</c:v>
                </c:pt>
                <c:pt idx="10145">
                  <c:v>4.6495773511888311E-5</c:v>
                </c:pt>
                <c:pt idx="10146">
                  <c:v>4.6495773511888311E-5</c:v>
                </c:pt>
                <c:pt idx="10147">
                  <c:v>4.6495773511888311E-5</c:v>
                </c:pt>
                <c:pt idx="10148">
                  <c:v>4.6495773511888311E-5</c:v>
                </c:pt>
                <c:pt idx="10149">
                  <c:v>4.6495773511888311E-5</c:v>
                </c:pt>
                <c:pt idx="10150">
                  <c:v>4.6495773511888311E-5</c:v>
                </c:pt>
                <c:pt idx="10151">
                  <c:v>4.645936130147652E-5</c:v>
                </c:pt>
                <c:pt idx="10152">
                  <c:v>4.6225287431264274E-5</c:v>
                </c:pt>
                <c:pt idx="10153">
                  <c:v>4.6215736871516588E-5</c:v>
                </c:pt>
                <c:pt idx="10154">
                  <c:v>4.6217652094814163E-5</c:v>
                </c:pt>
                <c:pt idx="10155">
                  <c:v>4.6242609652552598E-5</c:v>
                </c:pt>
                <c:pt idx="10156">
                  <c:v>4.6242609652552598E-5</c:v>
                </c:pt>
                <c:pt idx="10157">
                  <c:v>4.6570462426559877E-5</c:v>
                </c:pt>
                <c:pt idx="10158">
                  <c:v>4.6570462426559877E-5</c:v>
                </c:pt>
                <c:pt idx="10159">
                  <c:v>4.6837348654947326E-5</c:v>
                </c:pt>
                <c:pt idx="10160">
                  <c:v>4.6837348654947326E-5</c:v>
                </c:pt>
                <c:pt idx="10161">
                  <c:v>4.6237875820329954E-5</c:v>
                </c:pt>
                <c:pt idx="10162">
                  <c:v>4.6242610612388E-5</c:v>
                </c:pt>
                <c:pt idx="10163">
                  <c:v>4.6232797234677004E-5</c:v>
                </c:pt>
                <c:pt idx="10164">
                  <c:v>4.6634273748256283E-5</c:v>
                </c:pt>
                <c:pt idx="10165">
                  <c:v>4.6559062984386125E-5</c:v>
                </c:pt>
                <c:pt idx="10166">
                  <c:v>4.6559062984386125E-5</c:v>
                </c:pt>
                <c:pt idx="10167">
                  <c:v>4.6242610634204424E-5</c:v>
                </c:pt>
                <c:pt idx="10168">
                  <c:v>4.6242610635479974E-5</c:v>
                </c:pt>
                <c:pt idx="10169">
                  <c:v>4.6969685116684221E-5</c:v>
                </c:pt>
                <c:pt idx="10170">
                  <c:v>4.6969685116684221E-5</c:v>
                </c:pt>
                <c:pt idx="10171">
                  <c:v>4.6569393352506425E-5</c:v>
                </c:pt>
                <c:pt idx="10172">
                  <c:v>4.6569393353791177E-5</c:v>
                </c:pt>
                <c:pt idx="10173">
                  <c:v>4.6569393353791177E-5</c:v>
                </c:pt>
                <c:pt idx="10174">
                  <c:v>4.6567570790024163E-5</c:v>
                </c:pt>
                <c:pt idx="10175">
                  <c:v>4.6569393353791177E-5</c:v>
                </c:pt>
                <c:pt idx="10176">
                  <c:v>4.6232299040458907E-5</c:v>
                </c:pt>
                <c:pt idx="10177">
                  <c:v>4.6451049014936857E-5</c:v>
                </c:pt>
                <c:pt idx="10178">
                  <c:v>4.6569393353791177E-5</c:v>
                </c:pt>
                <c:pt idx="10179">
                  <c:v>4.6254594203003412E-5</c:v>
                </c:pt>
                <c:pt idx="10180">
                  <c:v>4.6451049014936857E-5</c:v>
                </c:pt>
                <c:pt idx="10181">
                  <c:v>4.6569393353791177E-5</c:v>
                </c:pt>
                <c:pt idx="10182">
                  <c:v>4.6208490903549549E-5</c:v>
                </c:pt>
                <c:pt idx="10183">
                  <c:v>4.6571326382708029E-5</c:v>
                </c:pt>
                <c:pt idx="10184">
                  <c:v>4.6569393353791177E-5</c:v>
                </c:pt>
                <c:pt idx="10185">
                  <c:v>4.6569393353791177E-5</c:v>
                </c:pt>
                <c:pt idx="10186">
                  <c:v>4.6569393353791177E-5</c:v>
                </c:pt>
                <c:pt idx="10187">
                  <c:v>4.6213349135729285E-5</c:v>
                </c:pt>
                <c:pt idx="10188">
                  <c:v>4.6569393353791177E-5</c:v>
                </c:pt>
                <c:pt idx="10189">
                  <c:v>4.6569393353791177E-5</c:v>
                </c:pt>
                <c:pt idx="10190">
                  <c:v>4.6569393353822483E-5</c:v>
                </c:pt>
                <c:pt idx="10191">
                  <c:v>4.6579206754629201E-5</c:v>
                </c:pt>
                <c:pt idx="10192">
                  <c:v>4.6195353308369324E-5</c:v>
                </c:pt>
                <c:pt idx="10193">
                  <c:v>4.6195353308369324E-5</c:v>
                </c:pt>
                <c:pt idx="10194">
                  <c:v>4.6195353308369324E-5</c:v>
                </c:pt>
                <c:pt idx="10195">
                  <c:v>4.6236177146648793E-5</c:v>
                </c:pt>
                <c:pt idx="10196">
                  <c:v>4.6576533768643687E-5</c:v>
                </c:pt>
                <c:pt idx="10197">
                  <c:v>4.6234439512668777E-5</c:v>
                </c:pt>
                <c:pt idx="10198">
                  <c:v>4.6497511144064851E-5</c:v>
                </c:pt>
                <c:pt idx="10199">
                  <c:v>4.6497511144064851E-5</c:v>
                </c:pt>
                <c:pt idx="10200">
                  <c:v>4.6571728525923424E-5</c:v>
                </c:pt>
                <c:pt idx="10201">
                  <c:v>4.6225287412913014E-5</c:v>
                </c:pt>
                <c:pt idx="10202">
                  <c:v>4.645936130147652E-5</c:v>
                </c:pt>
                <c:pt idx="10203">
                  <c:v>4.6254707526764723E-5</c:v>
                </c:pt>
                <c:pt idx="10204">
                  <c:v>4.6225287431264274E-5</c:v>
                </c:pt>
                <c:pt idx="10205">
                  <c:v>4.6265044225784823E-5</c:v>
                </c:pt>
                <c:pt idx="10206">
                  <c:v>4.6215736871516588E-5</c:v>
                </c:pt>
                <c:pt idx="10207">
                  <c:v>4.6217652094814163E-5</c:v>
                </c:pt>
                <c:pt idx="10208">
                  <c:v>4.6569391362000086E-5</c:v>
                </c:pt>
                <c:pt idx="10209">
                  <c:v>4.6239593586513983E-5</c:v>
                </c:pt>
                <c:pt idx="10210">
                  <c:v>4.6559250289835955E-5</c:v>
                </c:pt>
                <c:pt idx="10211">
                  <c:v>4.6242609652552598E-5</c:v>
                </c:pt>
                <c:pt idx="10212">
                  <c:v>4.6242609652552598E-5</c:v>
                </c:pt>
                <c:pt idx="10213">
                  <c:v>4.6570462426559877E-5</c:v>
                </c:pt>
                <c:pt idx="10214">
                  <c:v>4.6570462426559877E-5</c:v>
                </c:pt>
                <c:pt idx="10215">
                  <c:v>4.619985949979719E-5</c:v>
                </c:pt>
                <c:pt idx="10216">
                  <c:v>4.6837348654947326E-5</c:v>
                </c:pt>
                <c:pt idx="10217">
                  <c:v>4.6837348654947326E-5</c:v>
                </c:pt>
                <c:pt idx="10218">
                  <c:v>4.6242610562675209E-5</c:v>
                </c:pt>
                <c:pt idx="10219">
                  <c:v>4.6237875820329954E-5</c:v>
                </c:pt>
                <c:pt idx="10220">
                  <c:v>4.6242610612388E-5</c:v>
                </c:pt>
                <c:pt idx="10221">
                  <c:v>4.6232797234677004E-5</c:v>
                </c:pt>
                <c:pt idx="10222">
                  <c:v>4.6568209316374948E-5</c:v>
                </c:pt>
                <c:pt idx="10223">
                  <c:v>4.6634273748256283E-5</c:v>
                </c:pt>
                <c:pt idx="10224">
                  <c:v>4.6559062984386125E-5</c:v>
                </c:pt>
                <c:pt idx="10225">
                  <c:v>4.6559062984386125E-5</c:v>
                </c:pt>
                <c:pt idx="10226">
                  <c:v>4.6242610634204424E-5</c:v>
                </c:pt>
                <c:pt idx="10227">
                  <c:v>4.6242790865607184E-5</c:v>
                </c:pt>
                <c:pt idx="10228">
                  <c:v>4.6242610635479974E-5</c:v>
                </c:pt>
                <c:pt idx="10229">
                  <c:v>4.6969685116684221E-5</c:v>
                </c:pt>
                <c:pt idx="10230">
                  <c:v>4.6969685116684221E-5</c:v>
                </c:pt>
                <c:pt idx="10231">
                  <c:v>4.6569393352506425E-5</c:v>
                </c:pt>
                <c:pt idx="10232">
                  <c:v>4.6569991977082996E-5</c:v>
                </c:pt>
                <c:pt idx="10233">
                  <c:v>4.6225174106135418E-5</c:v>
                </c:pt>
                <c:pt idx="10234">
                  <c:v>4.6232299040458907E-5</c:v>
                </c:pt>
                <c:pt idx="10235">
                  <c:v>4.6569393353791177E-5</c:v>
                </c:pt>
                <c:pt idx="10236">
                  <c:v>4.6569393353791177E-5</c:v>
                </c:pt>
                <c:pt idx="10237">
                  <c:v>4.6567570790024163E-5</c:v>
                </c:pt>
                <c:pt idx="10238">
                  <c:v>4.6569393353791177E-5</c:v>
                </c:pt>
                <c:pt idx="10239">
                  <c:v>4.6232299040458907E-5</c:v>
                </c:pt>
                <c:pt idx="10240">
                  <c:v>4.6451049014936857E-5</c:v>
                </c:pt>
                <c:pt idx="10241">
                  <c:v>4.6569393353791177E-5</c:v>
                </c:pt>
                <c:pt idx="10242">
                  <c:v>4.6254594203003412E-5</c:v>
                </c:pt>
                <c:pt idx="10243">
                  <c:v>4.6451049014936857E-5</c:v>
                </c:pt>
                <c:pt idx="10244">
                  <c:v>4.6569393353791177E-5</c:v>
                </c:pt>
                <c:pt idx="10245">
                  <c:v>4.6208490903549549E-5</c:v>
                </c:pt>
                <c:pt idx="10246">
                  <c:v>4.6571326382708029E-5</c:v>
                </c:pt>
                <c:pt idx="10247">
                  <c:v>4.6569393353791177E-5</c:v>
                </c:pt>
                <c:pt idx="10248">
                  <c:v>4.6569393353791177E-5</c:v>
                </c:pt>
                <c:pt idx="10249">
                  <c:v>4.6569393353791177E-5</c:v>
                </c:pt>
                <c:pt idx="10250">
                  <c:v>4.6213349135729285E-5</c:v>
                </c:pt>
                <c:pt idx="10251">
                  <c:v>4.6225287412913014E-5</c:v>
                </c:pt>
                <c:pt idx="10252">
                  <c:v>4.645936130147652E-5</c:v>
                </c:pt>
                <c:pt idx="10253">
                  <c:v>4.6254707526764723E-5</c:v>
                </c:pt>
                <c:pt idx="10254">
                  <c:v>4.6225287431264274E-5</c:v>
                </c:pt>
                <c:pt idx="10255">
                  <c:v>4.6570460632146213E-5</c:v>
                </c:pt>
                <c:pt idx="10256">
                  <c:v>4.623000921404873E-5</c:v>
                </c:pt>
                <c:pt idx="10257">
                  <c:v>4.6217003601723271E-5</c:v>
                </c:pt>
                <c:pt idx="10258">
                  <c:v>4.6265044225784823E-5</c:v>
                </c:pt>
                <c:pt idx="10259">
                  <c:v>4.6254358864948576E-5</c:v>
                </c:pt>
                <c:pt idx="10260">
                  <c:v>4.6265044225784823E-5</c:v>
                </c:pt>
                <c:pt idx="10261">
                  <c:v>4.6215736871516588E-5</c:v>
                </c:pt>
                <c:pt idx="10262">
                  <c:v>4.6217652094814163E-5</c:v>
                </c:pt>
                <c:pt idx="10263">
                  <c:v>4.6569391362000086E-5</c:v>
                </c:pt>
                <c:pt idx="10264">
                  <c:v>4.6569391362000086E-5</c:v>
                </c:pt>
                <c:pt idx="10265">
                  <c:v>4.6238560339639821E-5</c:v>
                </c:pt>
                <c:pt idx="10266">
                  <c:v>4.6239593586513983E-5</c:v>
                </c:pt>
                <c:pt idx="10267">
                  <c:v>4.6242609646690202E-5</c:v>
                </c:pt>
                <c:pt idx="10268">
                  <c:v>4.6243258145656541E-5</c:v>
                </c:pt>
                <c:pt idx="10269">
                  <c:v>4.6559250289835955E-5</c:v>
                </c:pt>
                <c:pt idx="10270">
                  <c:v>4.6242609652552598E-5</c:v>
                </c:pt>
                <c:pt idx="10271">
                  <c:v>4.6242609652552598E-5</c:v>
                </c:pt>
                <c:pt idx="10272">
                  <c:v>4.6570462426559877E-5</c:v>
                </c:pt>
                <c:pt idx="10273">
                  <c:v>4.6570462426559877E-5</c:v>
                </c:pt>
                <c:pt idx="10274">
                  <c:v>4.619985949979719E-5</c:v>
                </c:pt>
                <c:pt idx="10275">
                  <c:v>4.619985949979719E-5</c:v>
                </c:pt>
                <c:pt idx="10276">
                  <c:v>4.619985949979719E-5</c:v>
                </c:pt>
                <c:pt idx="10277">
                  <c:v>4.6569393089052859E-5</c:v>
                </c:pt>
                <c:pt idx="10278">
                  <c:v>4.6837348654947326E-5</c:v>
                </c:pt>
                <c:pt idx="10279">
                  <c:v>4.6837348654947326E-5</c:v>
                </c:pt>
                <c:pt idx="10280">
                  <c:v>4.6242610562675209E-5</c:v>
                </c:pt>
                <c:pt idx="10281">
                  <c:v>4.6237875820329954E-5</c:v>
                </c:pt>
                <c:pt idx="10282">
                  <c:v>4.6242610612388E-5</c:v>
                </c:pt>
                <c:pt idx="10283">
                  <c:v>4.623341318720475E-5</c:v>
                </c:pt>
                <c:pt idx="10284">
                  <c:v>4.6232797233720846E-5</c:v>
                </c:pt>
                <c:pt idx="10285">
                  <c:v>4.6232797234677004E-5</c:v>
                </c:pt>
                <c:pt idx="10286">
                  <c:v>4.6568209316374948E-5</c:v>
                </c:pt>
                <c:pt idx="10287">
                  <c:v>4.6634273748256283E-5</c:v>
                </c:pt>
                <c:pt idx="10288">
                  <c:v>4.6568209316374948E-5</c:v>
                </c:pt>
                <c:pt idx="10289">
                  <c:v>4.6634273748256283E-5</c:v>
                </c:pt>
                <c:pt idx="10290">
                  <c:v>4.6559062984386125E-5</c:v>
                </c:pt>
                <c:pt idx="10291">
                  <c:v>4.6559062984386125E-5</c:v>
                </c:pt>
                <c:pt idx="10292">
                  <c:v>4.6242610634204424E-5</c:v>
                </c:pt>
                <c:pt idx="10293">
                  <c:v>4.6242790865607184E-5</c:v>
                </c:pt>
                <c:pt idx="10294">
                  <c:v>4.6242610635479974E-5</c:v>
                </c:pt>
                <c:pt idx="10295">
                  <c:v>4.655925128539634E-5</c:v>
                </c:pt>
                <c:pt idx="10296">
                  <c:v>4.6570462691304273E-5</c:v>
                </c:pt>
                <c:pt idx="10297">
                  <c:v>4.6974147749699155E-5</c:v>
                </c:pt>
                <c:pt idx="10298">
                  <c:v>4.6969685116684221E-5</c:v>
                </c:pt>
                <c:pt idx="10299">
                  <c:v>4.6969685116684221E-5</c:v>
                </c:pt>
                <c:pt idx="10300">
                  <c:v>4.6969685117655618E-5</c:v>
                </c:pt>
                <c:pt idx="10301">
                  <c:v>4.6225287412913014E-5</c:v>
                </c:pt>
                <c:pt idx="10302">
                  <c:v>4.645936130147652E-5</c:v>
                </c:pt>
                <c:pt idx="10303">
                  <c:v>4.6254707526764723E-5</c:v>
                </c:pt>
                <c:pt idx="10304">
                  <c:v>4.6225287431264274E-5</c:v>
                </c:pt>
                <c:pt idx="10305">
                  <c:v>4.6225115713519392E-5</c:v>
                </c:pt>
                <c:pt idx="10306">
                  <c:v>4.657196205035513E-5</c:v>
                </c:pt>
                <c:pt idx="10307">
                  <c:v>4.6570460632146213E-5</c:v>
                </c:pt>
                <c:pt idx="10308">
                  <c:v>4.6254707621238021E-5</c:v>
                </c:pt>
                <c:pt idx="10309">
                  <c:v>4.623000921404873E-5</c:v>
                </c:pt>
                <c:pt idx="10310">
                  <c:v>4.6229066200803649E-5</c:v>
                </c:pt>
                <c:pt idx="10311">
                  <c:v>4.6217003601723271E-5</c:v>
                </c:pt>
                <c:pt idx="10312">
                  <c:v>4.6265044225784823E-5</c:v>
                </c:pt>
                <c:pt idx="10313">
                  <c:v>4.6254358864948576E-5</c:v>
                </c:pt>
                <c:pt idx="10314">
                  <c:v>4.6265044225784823E-5</c:v>
                </c:pt>
                <c:pt idx="10315">
                  <c:v>4.6215736871516588E-5</c:v>
                </c:pt>
                <c:pt idx="10316">
                  <c:v>4.6217652094814163E-5</c:v>
                </c:pt>
                <c:pt idx="10317">
                  <c:v>4.6242608729693817E-5</c:v>
                </c:pt>
                <c:pt idx="10318">
                  <c:v>4.6242608736443077E-5</c:v>
                </c:pt>
                <c:pt idx="10319">
                  <c:v>4.6569391362000086E-5</c:v>
                </c:pt>
                <c:pt idx="10320">
                  <c:v>4.6569391362000086E-5</c:v>
                </c:pt>
                <c:pt idx="10321">
                  <c:v>4.6242781370296626E-5</c:v>
                </c:pt>
                <c:pt idx="10322">
                  <c:v>4.6217004524071034E-5</c:v>
                </c:pt>
                <c:pt idx="10323">
                  <c:v>4.6554963043082945E-5</c:v>
                </c:pt>
                <c:pt idx="10324">
                  <c:v>4.6239593586513983E-5</c:v>
                </c:pt>
                <c:pt idx="10325">
                  <c:v>4.6238560339639821E-5</c:v>
                </c:pt>
                <c:pt idx="10326">
                  <c:v>4.6239593586513983E-5</c:v>
                </c:pt>
                <c:pt idx="10327">
                  <c:v>4.6242609646690202E-5</c:v>
                </c:pt>
                <c:pt idx="10328">
                  <c:v>4.6223252666486943E-5</c:v>
                </c:pt>
                <c:pt idx="10329">
                  <c:v>4.6243258145656541E-5</c:v>
                </c:pt>
                <c:pt idx="10330">
                  <c:v>4.6559250289835955E-5</c:v>
                </c:pt>
                <c:pt idx="10331">
                  <c:v>4.6242609652552598E-5</c:v>
                </c:pt>
                <c:pt idx="10332">
                  <c:v>4.6242609652552598E-5</c:v>
                </c:pt>
                <c:pt idx="10333">
                  <c:v>4.6570462426559877E-5</c:v>
                </c:pt>
                <c:pt idx="10334">
                  <c:v>4.6570462426559877E-5</c:v>
                </c:pt>
                <c:pt idx="10335">
                  <c:v>4.619985949979719E-5</c:v>
                </c:pt>
                <c:pt idx="10336">
                  <c:v>4.619985949979719E-5</c:v>
                </c:pt>
                <c:pt idx="10337">
                  <c:v>4.619985949979719E-5</c:v>
                </c:pt>
                <c:pt idx="10338">
                  <c:v>4.6569393089052859E-5</c:v>
                </c:pt>
                <c:pt idx="10339">
                  <c:v>4.6837348654947326E-5</c:v>
                </c:pt>
                <c:pt idx="10340">
                  <c:v>4.6837348654947326E-5</c:v>
                </c:pt>
                <c:pt idx="10341">
                  <c:v>4.6242610562675209E-5</c:v>
                </c:pt>
                <c:pt idx="10342">
                  <c:v>4.6237875820329954E-5</c:v>
                </c:pt>
                <c:pt idx="10343">
                  <c:v>4.6242610612388E-5</c:v>
                </c:pt>
                <c:pt idx="10344">
                  <c:v>4.6583955058123675E-5</c:v>
                </c:pt>
                <c:pt idx="10345">
                  <c:v>4.623341318720475E-5</c:v>
                </c:pt>
                <c:pt idx="10346">
                  <c:v>4.6232797233720846E-5</c:v>
                </c:pt>
                <c:pt idx="10347">
                  <c:v>4.6232797234677004E-5</c:v>
                </c:pt>
                <c:pt idx="10348">
                  <c:v>4.6568209316374948E-5</c:v>
                </c:pt>
                <c:pt idx="10349">
                  <c:v>4.6568209316374948E-5</c:v>
                </c:pt>
                <c:pt idx="10350">
                  <c:v>4.6634273748256283E-5</c:v>
                </c:pt>
                <c:pt idx="10351">
                  <c:v>4.6225287412913014E-5</c:v>
                </c:pt>
                <c:pt idx="10352">
                  <c:v>4.6243852025600048E-5</c:v>
                </c:pt>
                <c:pt idx="10353">
                  <c:v>4.6462096379197188E-5</c:v>
                </c:pt>
                <c:pt idx="10354">
                  <c:v>4.645936130147652E-5</c:v>
                </c:pt>
                <c:pt idx="10355">
                  <c:v>4.622528743030298E-5</c:v>
                </c:pt>
                <c:pt idx="10356">
                  <c:v>4.6230009082611619E-5</c:v>
                </c:pt>
                <c:pt idx="10357">
                  <c:v>4.6254707526764723E-5</c:v>
                </c:pt>
                <c:pt idx="10358">
                  <c:v>4.6225287431264274E-5</c:v>
                </c:pt>
                <c:pt idx="10359">
                  <c:v>4.6242608567528052E-5</c:v>
                </c:pt>
                <c:pt idx="10360">
                  <c:v>4.6225115713519392E-5</c:v>
                </c:pt>
                <c:pt idx="10361">
                  <c:v>4.6225116959145079E-5</c:v>
                </c:pt>
                <c:pt idx="10362">
                  <c:v>4.657196205035513E-5</c:v>
                </c:pt>
                <c:pt idx="10363">
                  <c:v>4.6569226972632896E-5</c:v>
                </c:pt>
                <c:pt idx="10364">
                  <c:v>4.6254358749948911E-5</c:v>
                </c:pt>
                <c:pt idx="10365">
                  <c:v>4.6570460632146213E-5</c:v>
                </c:pt>
                <c:pt idx="10366">
                  <c:v>4.6254707621238021E-5</c:v>
                </c:pt>
                <c:pt idx="10367">
                  <c:v>4.6242780416831977E-5</c:v>
                </c:pt>
                <c:pt idx="10368">
                  <c:v>4.623000921404873E-5</c:v>
                </c:pt>
                <c:pt idx="10369">
                  <c:v>4.623000921404873E-5</c:v>
                </c:pt>
                <c:pt idx="10370">
                  <c:v>4.6229066200803649E-5</c:v>
                </c:pt>
                <c:pt idx="10371">
                  <c:v>4.6269929032388665E-5</c:v>
                </c:pt>
                <c:pt idx="10372">
                  <c:v>4.6212118795119423E-5</c:v>
                </c:pt>
                <c:pt idx="10373">
                  <c:v>4.6254358864948576E-5</c:v>
                </c:pt>
                <c:pt idx="10374">
                  <c:v>4.6217003601723271E-5</c:v>
                </c:pt>
                <c:pt idx="10375">
                  <c:v>4.62301893115483E-5</c:v>
                </c:pt>
                <c:pt idx="10376">
                  <c:v>4.6254358864948576E-5</c:v>
                </c:pt>
                <c:pt idx="10377">
                  <c:v>4.6217003601723271E-5</c:v>
                </c:pt>
                <c:pt idx="10378">
                  <c:v>4.6265044225784823E-5</c:v>
                </c:pt>
                <c:pt idx="10379">
                  <c:v>4.6254358864948576E-5</c:v>
                </c:pt>
                <c:pt idx="10380">
                  <c:v>4.6265044225784823E-5</c:v>
                </c:pt>
                <c:pt idx="10381">
                  <c:v>4.6215736871516588E-5</c:v>
                </c:pt>
                <c:pt idx="10382">
                  <c:v>4.6217652094814163E-5</c:v>
                </c:pt>
                <c:pt idx="10383">
                  <c:v>4.6242608729693817E-5</c:v>
                </c:pt>
                <c:pt idx="10384">
                  <c:v>4.6242608735423656E-5</c:v>
                </c:pt>
                <c:pt idx="10385">
                  <c:v>4.6242608736443077E-5</c:v>
                </c:pt>
                <c:pt idx="10386">
                  <c:v>4.6569391362000086E-5</c:v>
                </c:pt>
                <c:pt idx="10387">
                  <c:v>4.6569391362000086E-5</c:v>
                </c:pt>
                <c:pt idx="10388">
                  <c:v>4.621765212809387E-5</c:v>
                </c:pt>
                <c:pt idx="10389">
                  <c:v>4.6242781370296626E-5</c:v>
                </c:pt>
                <c:pt idx="10390">
                  <c:v>4.6571468127746113E-5</c:v>
                </c:pt>
                <c:pt idx="10391">
                  <c:v>4.6217004524071034E-5</c:v>
                </c:pt>
                <c:pt idx="10392">
                  <c:v>4.6554963043082945E-5</c:v>
                </c:pt>
                <c:pt idx="10393">
                  <c:v>4.6239593586513983E-5</c:v>
                </c:pt>
                <c:pt idx="10394">
                  <c:v>4.6238560339639821E-5</c:v>
                </c:pt>
                <c:pt idx="10395">
                  <c:v>4.6239593586513983E-5</c:v>
                </c:pt>
                <c:pt idx="10396">
                  <c:v>4.6242609646690202E-5</c:v>
                </c:pt>
                <c:pt idx="10397">
                  <c:v>4.6242609652552598E-5</c:v>
                </c:pt>
                <c:pt idx="10398">
                  <c:v>4.6223252666486943E-5</c:v>
                </c:pt>
                <c:pt idx="10399">
                  <c:v>4.6243258145656541E-5</c:v>
                </c:pt>
                <c:pt idx="10400">
                  <c:v>4.6559250289835955E-5</c:v>
                </c:pt>
                <c:pt idx="10401">
                  <c:v>4.6225287412913014E-5</c:v>
                </c:pt>
                <c:pt idx="10402">
                  <c:v>4.6243852025585235E-5</c:v>
                </c:pt>
                <c:pt idx="10403">
                  <c:v>4.6243852025600048E-5</c:v>
                </c:pt>
                <c:pt idx="10404">
                  <c:v>4.6456324167166929E-5</c:v>
                </c:pt>
                <c:pt idx="10405">
                  <c:v>4.6229792517497666E-5</c:v>
                </c:pt>
                <c:pt idx="10406">
                  <c:v>4.6462096379197188E-5</c:v>
                </c:pt>
                <c:pt idx="10407">
                  <c:v>4.645936130147652E-5</c:v>
                </c:pt>
                <c:pt idx="10408">
                  <c:v>4.622528743030298E-5</c:v>
                </c:pt>
                <c:pt idx="10409">
                  <c:v>4.6230009082611619E-5</c:v>
                </c:pt>
                <c:pt idx="10410">
                  <c:v>4.6225287431264274E-5</c:v>
                </c:pt>
                <c:pt idx="10411">
                  <c:v>4.645868211967015E-5</c:v>
                </c:pt>
                <c:pt idx="10412">
                  <c:v>4.6254707526764723E-5</c:v>
                </c:pt>
                <c:pt idx="10413">
                  <c:v>4.6225287431264274E-5</c:v>
                </c:pt>
                <c:pt idx="10414">
                  <c:v>4.6242608567528052E-5</c:v>
                </c:pt>
                <c:pt idx="10415">
                  <c:v>4.6225115701587951E-5</c:v>
                </c:pt>
                <c:pt idx="10416">
                  <c:v>4.6225115713519392E-5</c:v>
                </c:pt>
                <c:pt idx="10417">
                  <c:v>4.6225116959145079E-5</c:v>
                </c:pt>
                <c:pt idx="10418">
                  <c:v>4.657196205035513E-5</c:v>
                </c:pt>
                <c:pt idx="10419">
                  <c:v>4.6224981149947248E-5</c:v>
                </c:pt>
                <c:pt idx="10420">
                  <c:v>4.6569226972632896E-5</c:v>
                </c:pt>
                <c:pt idx="10421">
                  <c:v>4.6254358748668462E-5</c:v>
                </c:pt>
                <c:pt idx="10422">
                  <c:v>4.6254358749948911E-5</c:v>
                </c:pt>
                <c:pt idx="10423">
                  <c:v>4.6570460632146213E-5</c:v>
                </c:pt>
                <c:pt idx="10424">
                  <c:v>4.6254707621238021E-5</c:v>
                </c:pt>
                <c:pt idx="10425">
                  <c:v>4.6242777642444127E-5</c:v>
                </c:pt>
                <c:pt idx="10426">
                  <c:v>4.6242780416831977E-5</c:v>
                </c:pt>
                <c:pt idx="10427">
                  <c:v>4.623000921404873E-5</c:v>
                </c:pt>
                <c:pt idx="10428">
                  <c:v>4.623000921404873E-5</c:v>
                </c:pt>
                <c:pt idx="10429">
                  <c:v>4.6229066200803649E-5</c:v>
                </c:pt>
                <c:pt idx="10430">
                  <c:v>4.6569227089704755E-5</c:v>
                </c:pt>
                <c:pt idx="10431">
                  <c:v>4.6265044225784823E-5</c:v>
                </c:pt>
                <c:pt idx="10432">
                  <c:v>4.6254256719942858E-5</c:v>
                </c:pt>
                <c:pt idx="10433">
                  <c:v>4.6216845020258789E-5</c:v>
                </c:pt>
                <c:pt idx="10434">
                  <c:v>4.6215895452980995E-5</c:v>
                </c:pt>
                <c:pt idx="10435">
                  <c:v>4.6212118795119423E-5</c:v>
                </c:pt>
                <c:pt idx="10436">
                  <c:v>4.6269929032388665E-5</c:v>
                </c:pt>
                <c:pt idx="10437">
                  <c:v>4.6212118795119423E-5</c:v>
                </c:pt>
                <c:pt idx="10438">
                  <c:v>4.6254358864948576E-5</c:v>
                </c:pt>
                <c:pt idx="10439">
                  <c:v>4.6217003601723271E-5</c:v>
                </c:pt>
                <c:pt idx="10440">
                  <c:v>4.62301893115483E-5</c:v>
                </c:pt>
                <c:pt idx="10441">
                  <c:v>4.6254358864948576E-5</c:v>
                </c:pt>
                <c:pt idx="10442">
                  <c:v>4.6217003601723271E-5</c:v>
                </c:pt>
                <c:pt idx="10443">
                  <c:v>4.6265044225784823E-5</c:v>
                </c:pt>
                <c:pt idx="10444">
                  <c:v>4.6254358864948576E-5</c:v>
                </c:pt>
                <c:pt idx="10445">
                  <c:v>4.6265044225784823E-5</c:v>
                </c:pt>
                <c:pt idx="10446">
                  <c:v>4.6215736871516588E-5</c:v>
                </c:pt>
                <c:pt idx="10447">
                  <c:v>4.6217652094814163E-5</c:v>
                </c:pt>
                <c:pt idx="10448">
                  <c:v>4.6209485498290161E-5</c:v>
                </c:pt>
                <c:pt idx="10449">
                  <c:v>4.6242608729693817E-5</c:v>
                </c:pt>
                <c:pt idx="10450">
                  <c:v>4.6242608735423656E-5</c:v>
                </c:pt>
                <c:pt idx="10451">
                  <c:v>4.6225287412913014E-5</c:v>
                </c:pt>
                <c:pt idx="10452">
                  <c:v>4.6243852025585235E-5</c:v>
                </c:pt>
                <c:pt idx="10453">
                  <c:v>4.6243852025585235E-5</c:v>
                </c:pt>
                <c:pt idx="10454">
                  <c:v>4.6243852025600048E-5</c:v>
                </c:pt>
                <c:pt idx="10455">
                  <c:v>4.6456324167158662E-5</c:v>
                </c:pt>
                <c:pt idx="10456">
                  <c:v>4.6456324167166929E-5</c:v>
                </c:pt>
                <c:pt idx="10457">
                  <c:v>4.6456324167166929E-5</c:v>
                </c:pt>
                <c:pt idx="10458">
                  <c:v>4.6229792517497666E-5</c:v>
                </c:pt>
                <c:pt idx="10459">
                  <c:v>4.6462096379197188E-5</c:v>
                </c:pt>
                <c:pt idx="10460">
                  <c:v>4.645936130147652E-5</c:v>
                </c:pt>
                <c:pt idx="10461">
                  <c:v>4.622528743030298E-5</c:v>
                </c:pt>
                <c:pt idx="10462">
                  <c:v>4.6230009082611619E-5</c:v>
                </c:pt>
                <c:pt idx="10463">
                  <c:v>4.6225287430753656E-5</c:v>
                </c:pt>
                <c:pt idx="10464">
                  <c:v>4.6225287431264274E-5</c:v>
                </c:pt>
                <c:pt idx="10465">
                  <c:v>4.6225287431264274E-5</c:v>
                </c:pt>
                <c:pt idx="10466">
                  <c:v>4.645868211967015E-5</c:v>
                </c:pt>
                <c:pt idx="10467">
                  <c:v>4.6254707526764723E-5</c:v>
                </c:pt>
                <c:pt idx="10468">
                  <c:v>4.6225287431264274E-5</c:v>
                </c:pt>
                <c:pt idx="10469">
                  <c:v>4.6242608567528052E-5</c:v>
                </c:pt>
                <c:pt idx="10470">
                  <c:v>4.655481028657906E-5</c:v>
                </c:pt>
                <c:pt idx="10471">
                  <c:v>4.6225115701587951E-5</c:v>
                </c:pt>
                <c:pt idx="10472">
                  <c:v>4.6224858045269463E-5</c:v>
                </c:pt>
                <c:pt idx="10473">
                  <c:v>4.6225115701587951E-5</c:v>
                </c:pt>
                <c:pt idx="10474">
                  <c:v>4.6225115713519392E-5</c:v>
                </c:pt>
                <c:pt idx="10475">
                  <c:v>4.6225115713682958E-5</c:v>
                </c:pt>
                <c:pt idx="10476">
                  <c:v>4.6225116959145079E-5</c:v>
                </c:pt>
                <c:pt idx="10477">
                  <c:v>4.657196205035513E-5</c:v>
                </c:pt>
                <c:pt idx="10478">
                  <c:v>4.6224981149947248E-5</c:v>
                </c:pt>
                <c:pt idx="10479">
                  <c:v>4.6569226972632896E-5</c:v>
                </c:pt>
                <c:pt idx="10480">
                  <c:v>4.6254358748668462E-5</c:v>
                </c:pt>
                <c:pt idx="10481">
                  <c:v>4.6254358748668462E-5</c:v>
                </c:pt>
                <c:pt idx="10482">
                  <c:v>4.6254358749948911E-5</c:v>
                </c:pt>
                <c:pt idx="10483">
                  <c:v>4.6570460632146213E-5</c:v>
                </c:pt>
                <c:pt idx="10484">
                  <c:v>4.6254707621238021E-5</c:v>
                </c:pt>
                <c:pt idx="10485">
                  <c:v>4.6242777642444127E-5</c:v>
                </c:pt>
                <c:pt idx="10486">
                  <c:v>4.6242780416668343E-5</c:v>
                </c:pt>
                <c:pt idx="10487">
                  <c:v>4.6230067559578655E-5</c:v>
                </c:pt>
                <c:pt idx="10488">
                  <c:v>4.6242780416831977E-5</c:v>
                </c:pt>
                <c:pt idx="10489">
                  <c:v>4.623000921404873E-5</c:v>
                </c:pt>
                <c:pt idx="10490">
                  <c:v>4.623000921404873E-5</c:v>
                </c:pt>
                <c:pt idx="10491">
                  <c:v>4.6229066200803649E-5</c:v>
                </c:pt>
                <c:pt idx="10492">
                  <c:v>4.6254358864338156E-5</c:v>
                </c:pt>
                <c:pt idx="10493">
                  <c:v>4.6569227089704755E-5</c:v>
                </c:pt>
                <c:pt idx="10494">
                  <c:v>4.6265044225784823E-5</c:v>
                </c:pt>
                <c:pt idx="10495">
                  <c:v>4.6254256719942858E-5</c:v>
                </c:pt>
                <c:pt idx="10496">
                  <c:v>4.6216845020258789E-5</c:v>
                </c:pt>
                <c:pt idx="10497">
                  <c:v>4.6215895452980995E-5</c:v>
                </c:pt>
                <c:pt idx="10498">
                  <c:v>4.6212118795119423E-5</c:v>
                </c:pt>
                <c:pt idx="10499">
                  <c:v>4.6269929032388665E-5</c:v>
                </c:pt>
                <c:pt idx="10500">
                  <c:v>4.6212118795119423E-5</c:v>
                </c:pt>
                <c:pt idx="10501">
                  <c:v>4.6225287412913014E-5</c:v>
                </c:pt>
                <c:pt idx="10502">
                  <c:v>4.6243852025585235E-5</c:v>
                </c:pt>
                <c:pt idx="10503">
                  <c:v>4.6243852025585235E-5</c:v>
                </c:pt>
                <c:pt idx="10504">
                  <c:v>4.6243852025600048E-5</c:v>
                </c:pt>
                <c:pt idx="10505">
                  <c:v>4.6243852025600048E-5</c:v>
                </c:pt>
                <c:pt idx="10506">
                  <c:v>4.6243852025654712E-5</c:v>
                </c:pt>
                <c:pt idx="10507">
                  <c:v>4.6456324167158662E-5</c:v>
                </c:pt>
                <c:pt idx="10508">
                  <c:v>4.6229792517489081E-5</c:v>
                </c:pt>
                <c:pt idx="10509">
                  <c:v>4.6229792517497666E-5</c:v>
                </c:pt>
                <c:pt idx="10510">
                  <c:v>4.6229792517497666E-5</c:v>
                </c:pt>
                <c:pt idx="10511">
                  <c:v>4.6456324167166929E-5</c:v>
                </c:pt>
                <c:pt idx="10512">
                  <c:v>4.6456324167166929E-5</c:v>
                </c:pt>
                <c:pt idx="10513">
                  <c:v>4.6229792517497666E-5</c:v>
                </c:pt>
                <c:pt idx="10514">
                  <c:v>4.6462096379197188E-5</c:v>
                </c:pt>
                <c:pt idx="10515">
                  <c:v>4.645936130147652E-5</c:v>
                </c:pt>
                <c:pt idx="10516">
                  <c:v>4.6459361301483127E-5</c:v>
                </c:pt>
                <c:pt idx="10517">
                  <c:v>4.6226098668914166E-5</c:v>
                </c:pt>
                <c:pt idx="10518">
                  <c:v>4.622528743030298E-5</c:v>
                </c:pt>
                <c:pt idx="10519">
                  <c:v>4.6230009082611619E-5</c:v>
                </c:pt>
                <c:pt idx="10520">
                  <c:v>4.6225287430753656E-5</c:v>
                </c:pt>
                <c:pt idx="10521">
                  <c:v>4.645531311468525E-5</c:v>
                </c:pt>
                <c:pt idx="10522">
                  <c:v>4.6449054038979321E-5</c:v>
                </c:pt>
                <c:pt idx="10523">
                  <c:v>4.6225287431264274E-5</c:v>
                </c:pt>
                <c:pt idx="10524">
                  <c:v>4.6225287431264274E-5</c:v>
                </c:pt>
                <c:pt idx="10525">
                  <c:v>4.645868211967015E-5</c:v>
                </c:pt>
                <c:pt idx="10526">
                  <c:v>4.6254707526764723E-5</c:v>
                </c:pt>
                <c:pt idx="10527">
                  <c:v>4.6225287431264274E-5</c:v>
                </c:pt>
                <c:pt idx="10528">
                  <c:v>4.657196201249668E-5</c:v>
                </c:pt>
                <c:pt idx="10529">
                  <c:v>4.6242608567528052E-5</c:v>
                </c:pt>
                <c:pt idx="10530">
                  <c:v>4.655481028657906E-5</c:v>
                </c:pt>
                <c:pt idx="10531">
                  <c:v>4.6225115701587951E-5</c:v>
                </c:pt>
                <c:pt idx="10532">
                  <c:v>4.6224858045269463E-5</c:v>
                </c:pt>
                <c:pt idx="10533">
                  <c:v>4.6225115701587951E-5</c:v>
                </c:pt>
                <c:pt idx="10534">
                  <c:v>4.6554810286587544E-5</c:v>
                </c:pt>
                <c:pt idx="10535">
                  <c:v>4.6225115713519392E-5</c:v>
                </c:pt>
                <c:pt idx="10536">
                  <c:v>4.6225115713682958E-5</c:v>
                </c:pt>
                <c:pt idx="10537">
                  <c:v>4.6225116959145079E-5</c:v>
                </c:pt>
                <c:pt idx="10538">
                  <c:v>4.6265778997117868E-5</c:v>
                </c:pt>
                <c:pt idx="10539">
                  <c:v>4.657196205035513E-5</c:v>
                </c:pt>
                <c:pt idx="10540">
                  <c:v>4.6224981149947248E-5</c:v>
                </c:pt>
                <c:pt idx="10541">
                  <c:v>4.6569226972632896E-5</c:v>
                </c:pt>
                <c:pt idx="10542">
                  <c:v>4.6456324207016014E-5</c:v>
                </c:pt>
                <c:pt idx="10543">
                  <c:v>4.6254358748668462E-5</c:v>
                </c:pt>
                <c:pt idx="10544">
                  <c:v>4.6254358748668462E-5</c:v>
                </c:pt>
                <c:pt idx="10545">
                  <c:v>4.6254358748668462E-5</c:v>
                </c:pt>
                <c:pt idx="10546">
                  <c:v>4.6254358749948911E-5</c:v>
                </c:pt>
                <c:pt idx="10547">
                  <c:v>4.6570460632146213E-5</c:v>
                </c:pt>
                <c:pt idx="10548">
                  <c:v>4.6570460632146213E-5</c:v>
                </c:pt>
                <c:pt idx="10549">
                  <c:v>4.6254707621238021E-5</c:v>
                </c:pt>
                <c:pt idx="10550">
                  <c:v>4.6254707625339822E-5</c:v>
                </c:pt>
                <c:pt idx="10551">
                  <c:v>4.6225287412913014E-5</c:v>
                </c:pt>
                <c:pt idx="10552">
                  <c:v>4.6350279961850376E-5</c:v>
                </c:pt>
                <c:pt idx="10553">
                  <c:v>4.6225287412913014E-5</c:v>
                </c:pt>
                <c:pt idx="10554">
                  <c:v>4.6229792500632014E-5</c:v>
                </c:pt>
                <c:pt idx="10555">
                  <c:v>4.6229413248850057E-5</c:v>
                </c:pt>
                <c:pt idx="10556">
                  <c:v>4.6243852025585235E-5</c:v>
                </c:pt>
                <c:pt idx="10557">
                  <c:v>4.6243852025585235E-5</c:v>
                </c:pt>
                <c:pt idx="10558">
                  <c:v>4.6465407916822245E-5</c:v>
                </c:pt>
                <c:pt idx="10559">
                  <c:v>4.6224949795380627E-5</c:v>
                </c:pt>
                <c:pt idx="10560">
                  <c:v>4.6243852025600048E-5</c:v>
                </c:pt>
                <c:pt idx="10561">
                  <c:v>4.6243852025600048E-5</c:v>
                </c:pt>
                <c:pt idx="10562">
                  <c:v>4.6254523403875581E-5</c:v>
                </c:pt>
                <c:pt idx="10563">
                  <c:v>4.6243852025654712E-5</c:v>
                </c:pt>
                <c:pt idx="10564">
                  <c:v>4.6229792517466062E-5</c:v>
                </c:pt>
                <c:pt idx="10565">
                  <c:v>4.6456324167158662E-5</c:v>
                </c:pt>
                <c:pt idx="10566">
                  <c:v>4.6456324167158662E-5</c:v>
                </c:pt>
                <c:pt idx="10567">
                  <c:v>4.6229792517489081E-5</c:v>
                </c:pt>
                <c:pt idx="10568">
                  <c:v>4.6456324167166929E-5</c:v>
                </c:pt>
                <c:pt idx="10569">
                  <c:v>4.6229792517497666E-5</c:v>
                </c:pt>
                <c:pt idx="10570">
                  <c:v>4.6229792517497666E-5</c:v>
                </c:pt>
                <c:pt idx="10571">
                  <c:v>4.6462096379197188E-5</c:v>
                </c:pt>
                <c:pt idx="10572">
                  <c:v>4.6229792517497666E-5</c:v>
                </c:pt>
                <c:pt idx="10573">
                  <c:v>4.6229792517497666E-5</c:v>
                </c:pt>
                <c:pt idx="10574">
                  <c:v>4.6456324167166929E-5</c:v>
                </c:pt>
                <c:pt idx="10575">
                  <c:v>4.6456324167166929E-5</c:v>
                </c:pt>
                <c:pt idx="10576">
                  <c:v>4.6229792517497666E-5</c:v>
                </c:pt>
                <c:pt idx="10577">
                  <c:v>4.6462096379197188E-5</c:v>
                </c:pt>
                <c:pt idx="10578">
                  <c:v>4.645936130147652E-5</c:v>
                </c:pt>
                <c:pt idx="10579">
                  <c:v>4.6459361301483127E-5</c:v>
                </c:pt>
                <c:pt idx="10580">
                  <c:v>4.6226098668914166E-5</c:v>
                </c:pt>
                <c:pt idx="10581">
                  <c:v>4.622528743030298E-5</c:v>
                </c:pt>
                <c:pt idx="10582">
                  <c:v>4.6226098668914166E-5</c:v>
                </c:pt>
                <c:pt idx="10583">
                  <c:v>4.6226098668914166E-5</c:v>
                </c:pt>
                <c:pt idx="10584">
                  <c:v>4.622528743030298E-5</c:v>
                </c:pt>
                <c:pt idx="10585">
                  <c:v>4.6230009082611619E-5</c:v>
                </c:pt>
                <c:pt idx="10586">
                  <c:v>4.6225287430753656E-5</c:v>
                </c:pt>
                <c:pt idx="10587">
                  <c:v>4.6225287431264274E-5</c:v>
                </c:pt>
                <c:pt idx="10588">
                  <c:v>4.6242589183917077E-5</c:v>
                </c:pt>
                <c:pt idx="10589">
                  <c:v>4.6566267817859714E-5</c:v>
                </c:pt>
                <c:pt idx="10590">
                  <c:v>4.645531311468525E-5</c:v>
                </c:pt>
                <c:pt idx="10591">
                  <c:v>4.6449054038979321E-5</c:v>
                </c:pt>
                <c:pt idx="10592">
                  <c:v>4.6225287431264274E-5</c:v>
                </c:pt>
                <c:pt idx="10593">
                  <c:v>4.6225287431264274E-5</c:v>
                </c:pt>
                <c:pt idx="10594">
                  <c:v>4.645868211967015E-5</c:v>
                </c:pt>
                <c:pt idx="10595">
                  <c:v>4.6254707526764723E-5</c:v>
                </c:pt>
                <c:pt idx="10596">
                  <c:v>4.6225287431264274E-5</c:v>
                </c:pt>
                <c:pt idx="10597">
                  <c:v>4.6254707526787946E-5</c:v>
                </c:pt>
                <c:pt idx="10598">
                  <c:v>4.625453327243641E-5</c:v>
                </c:pt>
                <c:pt idx="10599">
                  <c:v>4.657196201249668E-5</c:v>
                </c:pt>
                <c:pt idx="10600">
                  <c:v>4.6242608567528052E-5</c:v>
                </c:pt>
                <c:pt idx="10601">
                  <c:v>4.6348792967344935E-5</c:v>
                </c:pt>
                <c:pt idx="10602">
                  <c:v>4.6349042062406868E-5</c:v>
                </c:pt>
                <c:pt idx="10603">
                  <c:v>4.6225241838038682E-5</c:v>
                </c:pt>
                <c:pt idx="10604">
                  <c:v>4.6229812867900148E-5</c:v>
                </c:pt>
                <c:pt idx="10605">
                  <c:v>4.6225287412913014E-5</c:v>
                </c:pt>
                <c:pt idx="10606">
                  <c:v>4.6350279961850376E-5</c:v>
                </c:pt>
                <c:pt idx="10607">
                  <c:v>4.6225287412913014E-5</c:v>
                </c:pt>
                <c:pt idx="10608">
                  <c:v>4.6229792500632014E-5</c:v>
                </c:pt>
                <c:pt idx="10609">
                  <c:v>4.6458616406999873E-5</c:v>
                </c:pt>
                <c:pt idx="10610">
                  <c:v>4.6229816703790433E-5</c:v>
                </c:pt>
                <c:pt idx="10611">
                  <c:v>4.6231214220712294E-5</c:v>
                </c:pt>
                <c:pt idx="10612">
                  <c:v>4.6229415055627224E-5</c:v>
                </c:pt>
                <c:pt idx="10613">
                  <c:v>4.6229413248850057E-5</c:v>
                </c:pt>
                <c:pt idx="10614">
                  <c:v>4.6243852025585235E-5</c:v>
                </c:pt>
                <c:pt idx="10615">
                  <c:v>4.6243852025585235E-5</c:v>
                </c:pt>
                <c:pt idx="10616">
                  <c:v>4.6456890761886829E-5</c:v>
                </c:pt>
                <c:pt idx="10617">
                  <c:v>4.6465407916822245E-5</c:v>
                </c:pt>
                <c:pt idx="10618">
                  <c:v>4.6224949795380627E-5</c:v>
                </c:pt>
                <c:pt idx="10619">
                  <c:v>4.6243852025600048E-5</c:v>
                </c:pt>
                <c:pt idx="10620">
                  <c:v>4.6243852025600048E-5</c:v>
                </c:pt>
                <c:pt idx="10621">
                  <c:v>4.6255761303319414E-5</c:v>
                </c:pt>
                <c:pt idx="10622">
                  <c:v>4.6254523403875581E-5</c:v>
                </c:pt>
                <c:pt idx="10623">
                  <c:v>4.6243852025654712E-5</c:v>
                </c:pt>
                <c:pt idx="10624">
                  <c:v>4.6229792517466062E-5</c:v>
                </c:pt>
                <c:pt idx="10625">
                  <c:v>4.6456324167158662E-5</c:v>
                </c:pt>
                <c:pt idx="10626">
                  <c:v>4.6456324167158662E-5</c:v>
                </c:pt>
                <c:pt idx="10627">
                  <c:v>4.6229792517489081E-5</c:v>
                </c:pt>
                <c:pt idx="10628">
                  <c:v>4.622609866840062E-5</c:v>
                </c:pt>
                <c:pt idx="10629">
                  <c:v>4.6464841322102684E-5</c:v>
                </c:pt>
                <c:pt idx="10630">
                  <c:v>4.6465280644967602E-5</c:v>
                </c:pt>
                <c:pt idx="10631">
                  <c:v>4.6463770312779098E-5</c:v>
                </c:pt>
                <c:pt idx="10632">
                  <c:v>4.6225267062508798E-5</c:v>
                </c:pt>
                <c:pt idx="10633">
                  <c:v>4.6456324167166929E-5</c:v>
                </c:pt>
                <c:pt idx="10634">
                  <c:v>4.6229792517497666E-5</c:v>
                </c:pt>
                <c:pt idx="10635">
                  <c:v>4.6229792517497666E-5</c:v>
                </c:pt>
                <c:pt idx="10636">
                  <c:v>4.6462096379197188E-5</c:v>
                </c:pt>
                <c:pt idx="10637">
                  <c:v>4.6229792517497666E-5</c:v>
                </c:pt>
                <c:pt idx="10638">
                  <c:v>4.6229792517497666E-5</c:v>
                </c:pt>
                <c:pt idx="10639">
                  <c:v>4.6456324167166929E-5</c:v>
                </c:pt>
                <c:pt idx="10640">
                  <c:v>4.6456324167166929E-5</c:v>
                </c:pt>
                <c:pt idx="10641">
                  <c:v>4.6229792517497666E-5</c:v>
                </c:pt>
                <c:pt idx="10642">
                  <c:v>4.6462096379197188E-5</c:v>
                </c:pt>
                <c:pt idx="10643">
                  <c:v>4.6229858213218401E-5</c:v>
                </c:pt>
                <c:pt idx="10644">
                  <c:v>4.645936130147652E-5</c:v>
                </c:pt>
                <c:pt idx="10645">
                  <c:v>4.6456324167490923E-5</c:v>
                </c:pt>
                <c:pt idx="10646">
                  <c:v>4.6459361301483127E-5</c:v>
                </c:pt>
                <c:pt idx="10647">
                  <c:v>4.6226098668914166E-5</c:v>
                </c:pt>
                <c:pt idx="10648">
                  <c:v>4.6226098668914166E-5</c:v>
                </c:pt>
                <c:pt idx="10649">
                  <c:v>4.622528743030298E-5</c:v>
                </c:pt>
                <c:pt idx="10650">
                  <c:v>4.6226098668914166E-5</c:v>
                </c:pt>
                <c:pt idx="10651">
                  <c:v>4.622941323351889E-5</c:v>
                </c:pt>
                <c:pt idx="10652">
                  <c:v>4.6349347709964635E-5</c:v>
                </c:pt>
                <c:pt idx="10653">
                  <c:v>4.6349042062406868E-5</c:v>
                </c:pt>
                <c:pt idx="10654">
                  <c:v>4.6348792967344935E-5</c:v>
                </c:pt>
                <c:pt idx="10655">
                  <c:v>4.6349042062406868E-5</c:v>
                </c:pt>
                <c:pt idx="10656">
                  <c:v>4.6225241838038682E-5</c:v>
                </c:pt>
                <c:pt idx="10657">
                  <c:v>4.6229812867900148E-5</c:v>
                </c:pt>
                <c:pt idx="10658">
                  <c:v>4.6225287412913014E-5</c:v>
                </c:pt>
                <c:pt idx="10659">
                  <c:v>4.6350279961850376E-5</c:v>
                </c:pt>
                <c:pt idx="10660">
                  <c:v>4.6225287412913014E-5</c:v>
                </c:pt>
                <c:pt idx="10661">
                  <c:v>4.6229792500632014E-5</c:v>
                </c:pt>
                <c:pt idx="10662">
                  <c:v>4.6225287412935491E-5</c:v>
                </c:pt>
                <c:pt idx="10663">
                  <c:v>4.6458616406999873E-5</c:v>
                </c:pt>
                <c:pt idx="10664">
                  <c:v>4.645689076108273E-5</c:v>
                </c:pt>
                <c:pt idx="10665">
                  <c:v>4.6231214220712294E-5</c:v>
                </c:pt>
                <c:pt idx="10666">
                  <c:v>4.6229816703790433E-5</c:v>
                </c:pt>
                <c:pt idx="10667">
                  <c:v>4.6231214220712294E-5</c:v>
                </c:pt>
                <c:pt idx="10668">
                  <c:v>4.6229415055627224E-5</c:v>
                </c:pt>
                <c:pt idx="10669">
                  <c:v>4.6229413248850057E-5</c:v>
                </c:pt>
                <c:pt idx="10670">
                  <c:v>4.6243852025585235E-5</c:v>
                </c:pt>
                <c:pt idx="10671">
                  <c:v>4.6243852025585235E-5</c:v>
                </c:pt>
                <c:pt idx="10672">
                  <c:v>4.6243762410451995E-5</c:v>
                </c:pt>
                <c:pt idx="10673">
                  <c:v>4.646210713379047E-5</c:v>
                </c:pt>
                <c:pt idx="10674">
                  <c:v>4.6456890761886829E-5</c:v>
                </c:pt>
                <c:pt idx="10675">
                  <c:v>4.6465407916822245E-5</c:v>
                </c:pt>
                <c:pt idx="10676">
                  <c:v>4.6224949795380627E-5</c:v>
                </c:pt>
                <c:pt idx="10677">
                  <c:v>4.6243852025600048E-5</c:v>
                </c:pt>
                <c:pt idx="10678">
                  <c:v>4.6243852025600048E-5</c:v>
                </c:pt>
                <c:pt idx="10679">
                  <c:v>4.6229785026354056E-5</c:v>
                </c:pt>
                <c:pt idx="10680">
                  <c:v>4.6255761303319414E-5</c:v>
                </c:pt>
                <c:pt idx="10681">
                  <c:v>4.6254523403875581E-5</c:v>
                </c:pt>
                <c:pt idx="10682">
                  <c:v>4.6243852025654712E-5</c:v>
                </c:pt>
                <c:pt idx="10683">
                  <c:v>4.6456324167012295E-5</c:v>
                </c:pt>
                <c:pt idx="10684">
                  <c:v>4.6229792517466062E-5</c:v>
                </c:pt>
                <c:pt idx="10685">
                  <c:v>4.6229792517475196E-5</c:v>
                </c:pt>
                <c:pt idx="10686">
                  <c:v>4.6456324167158662E-5</c:v>
                </c:pt>
                <c:pt idx="10687">
                  <c:v>4.6456324167158662E-5</c:v>
                </c:pt>
                <c:pt idx="10688">
                  <c:v>4.6229792517489081E-5</c:v>
                </c:pt>
                <c:pt idx="10689">
                  <c:v>4.6226188283548679E-5</c:v>
                </c:pt>
                <c:pt idx="10690">
                  <c:v>4.622609866840062E-5</c:v>
                </c:pt>
                <c:pt idx="10691">
                  <c:v>4.6465280644967602E-5</c:v>
                </c:pt>
                <c:pt idx="10692">
                  <c:v>4.6225267062508798E-5</c:v>
                </c:pt>
                <c:pt idx="10693">
                  <c:v>4.6464841322102684E-5</c:v>
                </c:pt>
                <c:pt idx="10694">
                  <c:v>4.6464841322102684E-5</c:v>
                </c:pt>
                <c:pt idx="10695">
                  <c:v>4.6465280644967602E-5</c:v>
                </c:pt>
                <c:pt idx="10696">
                  <c:v>4.6463770312779098E-5</c:v>
                </c:pt>
                <c:pt idx="10697">
                  <c:v>4.6225267062508798E-5</c:v>
                </c:pt>
                <c:pt idx="10698">
                  <c:v>4.6456324167166929E-5</c:v>
                </c:pt>
                <c:pt idx="10699">
                  <c:v>4.6229792517497666E-5</c:v>
                </c:pt>
                <c:pt idx="10700">
                  <c:v>4.6229792517497666E-5</c:v>
                </c:pt>
                <c:pt idx="10701">
                  <c:v>4.6227610171817867E-5</c:v>
                </c:pt>
                <c:pt idx="10702">
                  <c:v>4.6225254265545629E-5</c:v>
                </c:pt>
                <c:pt idx="10703">
                  <c:v>4.622941323351889E-5</c:v>
                </c:pt>
                <c:pt idx="10704">
                  <c:v>4.6225336331834283E-5</c:v>
                </c:pt>
                <c:pt idx="10705">
                  <c:v>4.6348792967344935E-5</c:v>
                </c:pt>
                <c:pt idx="10706">
                  <c:v>4.6229446380886221E-5</c:v>
                </c:pt>
                <c:pt idx="10707">
                  <c:v>4.6229812867900148E-5</c:v>
                </c:pt>
                <c:pt idx="10708">
                  <c:v>4.6349347709964635E-5</c:v>
                </c:pt>
                <c:pt idx="10709">
                  <c:v>4.6349042062406868E-5</c:v>
                </c:pt>
                <c:pt idx="10710">
                  <c:v>4.6348792967344935E-5</c:v>
                </c:pt>
                <c:pt idx="10711">
                  <c:v>4.6349042062406868E-5</c:v>
                </c:pt>
                <c:pt idx="10712">
                  <c:v>4.6225241838038682E-5</c:v>
                </c:pt>
                <c:pt idx="10713">
                  <c:v>4.6229812867900148E-5</c:v>
                </c:pt>
                <c:pt idx="10714">
                  <c:v>4.6225287412913014E-5</c:v>
                </c:pt>
                <c:pt idx="10715">
                  <c:v>4.6350279961850376E-5</c:v>
                </c:pt>
                <c:pt idx="10716">
                  <c:v>4.6225287412913014E-5</c:v>
                </c:pt>
                <c:pt idx="10717">
                  <c:v>4.6229792500632014E-5</c:v>
                </c:pt>
                <c:pt idx="10718">
                  <c:v>4.6225287412935491E-5</c:v>
                </c:pt>
                <c:pt idx="10719">
                  <c:v>4.6225287412954133E-5</c:v>
                </c:pt>
                <c:pt idx="10720">
                  <c:v>4.6458616406999873E-5</c:v>
                </c:pt>
                <c:pt idx="10721">
                  <c:v>4.6229415054821744E-5</c:v>
                </c:pt>
                <c:pt idx="10722">
                  <c:v>4.645689076108273E-5</c:v>
                </c:pt>
                <c:pt idx="10723">
                  <c:v>4.6456890761853761E-5</c:v>
                </c:pt>
                <c:pt idx="10724">
                  <c:v>4.6243846493999276E-5</c:v>
                </c:pt>
                <c:pt idx="10725">
                  <c:v>4.62250940108846E-5</c:v>
                </c:pt>
                <c:pt idx="10726">
                  <c:v>4.6229413248850057E-5</c:v>
                </c:pt>
                <c:pt idx="10727">
                  <c:v>4.6231214220712294E-5</c:v>
                </c:pt>
                <c:pt idx="10728">
                  <c:v>4.6229816703790433E-5</c:v>
                </c:pt>
                <c:pt idx="10729">
                  <c:v>4.6231214220712294E-5</c:v>
                </c:pt>
                <c:pt idx="10730">
                  <c:v>4.6229415055627224E-5</c:v>
                </c:pt>
                <c:pt idx="10731">
                  <c:v>4.6229413248850057E-5</c:v>
                </c:pt>
                <c:pt idx="10732">
                  <c:v>4.6243852025585235E-5</c:v>
                </c:pt>
                <c:pt idx="10733">
                  <c:v>4.6243852025585235E-5</c:v>
                </c:pt>
                <c:pt idx="10734">
                  <c:v>4.6243767942037961E-5</c:v>
                </c:pt>
                <c:pt idx="10735">
                  <c:v>4.6455285997629457E-5</c:v>
                </c:pt>
                <c:pt idx="10736">
                  <c:v>4.6224949795380627E-5</c:v>
                </c:pt>
                <c:pt idx="10737">
                  <c:v>4.6230376959886126E-5</c:v>
                </c:pt>
                <c:pt idx="10738">
                  <c:v>4.6243762410451995E-5</c:v>
                </c:pt>
                <c:pt idx="10739">
                  <c:v>4.646210713379047E-5</c:v>
                </c:pt>
                <c:pt idx="10740">
                  <c:v>4.6456890761886829E-5</c:v>
                </c:pt>
                <c:pt idx="10741">
                  <c:v>4.6465407916822245E-5</c:v>
                </c:pt>
                <c:pt idx="10742">
                  <c:v>4.6224949795380627E-5</c:v>
                </c:pt>
                <c:pt idx="10743">
                  <c:v>4.6243852025600048E-5</c:v>
                </c:pt>
                <c:pt idx="10744">
                  <c:v>4.6243852025600048E-5</c:v>
                </c:pt>
                <c:pt idx="10745">
                  <c:v>4.6243260092067991E-5</c:v>
                </c:pt>
                <c:pt idx="10746">
                  <c:v>4.6229785026354056E-5</c:v>
                </c:pt>
                <c:pt idx="10747">
                  <c:v>4.6255761303319414E-5</c:v>
                </c:pt>
                <c:pt idx="10748">
                  <c:v>4.6254523403875581E-5</c:v>
                </c:pt>
                <c:pt idx="10749">
                  <c:v>4.6243852025654712E-5</c:v>
                </c:pt>
                <c:pt idx="10750">
                  <c:v>4.6254523404368601E-5</c:v>
                </c:pt>
              </c:numCache>
            </c:numRef>
          </c:yVal>
        </c:ser>
        <c:axId val="76899456"/>
        <c:axId val="76901376"/>
      </c:scatterChart>
      <c:valAx>
        <c:axId val="76899456"/>
        <c:scaling>
          <c:orientation val="minMax"/>
          <c:max val="1050"/>
          <c:min val="75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</a:t>
                </a:r>
              </a:p>
            </c:rich>
          </c:tx>
          <c:layout/>
        </c:title>
        <c:numFmt formatCode="General" sourceLinked="1"/>
        <c:tickLblPos val="nextTo"/>
        <c:crossAx val="76901376"/>
        <c:crosses val="autoZero"/>
        <c:crossBetween val="midCat"/>
      </c:valAx>
      <c:valAx>
        <c:axId val="76901376"/>
        <c:scaling>
          <c:orientation val="minMax"/>
          <c:min val="2.0000000000000008E-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Dead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768994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3</xdr:row>
      <xdr:rowOff>166687</xdr:rowOff>
    </xdr:from>
    <xdr:to>
      <xdr:col>13</xdr:col>
      <xdr:colOff>314325</xdr:colOff>
      <xdr:row>18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6</xdr:row>
      <xdr:rowOff>185737</xdr:rowOff>
    </xdr:from>
    <xdr:to>
      <xdr:col>15</xdr:col>
      <xdr:colOff>47625</xdr:colOff>
      <xdr:row>21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4225</xdr:row>
      <xdr:rowOff>52387</xdr:rowOff>
    </xdr:from>
    <xdr:to>
      <xdr:col>12</xdr:col>
      <xdr:colOff>219075</xdr:colOff>
      <xdr:row>4239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323850</xdr:colOff>
      <xdr:row>0</xdr:row>
      <xdr:rowOff>166687</xdr:rowOff>
    </xdr:from>
    <xdr:to>
      <xdr:col>12</xdr:col>
      <xdr:colOff>19050</xdr:colOff>
      <xdr:row>15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333375</xdr:colOff>
      <xdr:row>16</xdr:row>
      <xdr:rowOff>61912</xdr:rowOff>
    </xdr:from>
    <xdr:to>
      <xdr:col>12</xdr:col>
      <xdr:colOff>28575</xdr:colOff>
      <xdr:row>30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9524</xdr:colOff>
      <xdr:row>10729</xdr:row>
      <xdr:rowOff>123824</xdr:rowOff>
    </xdr:from>
    <xdr:to>
      <xdr:col>13</xdr:col>
      <xdr:colOff>457199</xdr:colOff>
      <xdr:row>10745</xdr:row>
      <xdr:rowOff>133349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139"/>
  <sheetViews>
    <sheetView workbookViewId="0">
      <selection activeCell="G1" sqref="G1:G2139"/>
    </sheetView>
  </sheetViews>
  <sheetFormatPr defaultRowHeight="15"/>
  <cols>
    <col min="2" max="2" width="59.71093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332</v>
      </c>
      <c r="G1" t="s">
        <v>333</v>
      </c>
    </row>
    <row r="2" spans="1:7">
      <c r="A2">
        <v>1</v>
      </c>
      <c r="B2" t="s">
        <v>5</v>
      </c>
      <c r="C2">
        <v>798.30923867364902</v>
      </c>
      <c r="D2">
        <v>3.8315866710127099E-3</v>
      </c>
      <c r="E2">
        <v>0.33746912539867202</v>
      </c>
      <c r="F2">
        <v>81.8673699243935</v>
      </c>
      <c r="G2">
        <f>POWER((D2/2),2)*E2*F2</f>
        <v>1.0140099129725149E-4</v>
      </c>
    </row>
    <row r="3" spans="1:7">
      <c r="A3">
        <v>2</v>
      </c>
      <c r="B3" t="s">
        <v>5</v>
      </c>
      <c r="C3">
        <v>798.30923867364902</v>
      </c>
      <c r="D3">
        <v>3.8315866710127099E-3</v>
      </c>
      <c r="E3">
        <v>0.33746912539867202</v>
      </c>
      <c r="F3">
        <v>81.8673699243935</v>
      </c>
      <c r="G3">
        <f>POWER((D3/2),2)*E3*F3</f>
        <v>1.0140099129725149E-4</v>
      </c>
    </row>
    <row r="4" spans="1:7">
      <c r="A4">
        <v>3</v>
      </c>
      <c r="B4" t="s">
        <v>6</v>
      </c>
      <c r="C4">
        <v>796.18549569678498</v>
      </c>
      <c r="D4">
        <v>6.5894040951305901E-3</v>
      </c>
      <c r="E4">
        <v>9.4972148052342303E-2</v>
      </c>
      <c r="F4">
        <v>98.756750409386896</v>
      </c>
      <c r="G4">
        <f>POWER((D4/2),2)*E4*F4</f>
        <v>1.0181115011539153E-4</v>
      </c>
    </row>
    <row r="5" spans="1:7">
      <c r="A5">
        <v>1</v>
      </c>
      <c r="B5" t="s">
        <v>5</v>
      </c>
      <c r="C5">
        <v>798.30923867364902</v>
      </c>
      <c r="D5">
        <v>3.8315866710127099E-3</v>
      </c>
      <c r="E5">
        <v>0.33746912539867202</v>
      </c>
      <c r="F5">
        <v>81.8673699243935</v>
      </c>
      <c r="G5">
        <f t="shared" ref="G5:G68" si="0">POWER((D5/2),2)*E5*F5</f>
        <v>1.0140099129725149E-4</v>
      </c>
    </row>
    <row r="6" spans="1:7">
      <c r="A6">
        <v>2</v>
      </c>
      <c r="B6" t="s">
        <v>5</v>
      </c>
      <c r="C6">
        <v>798.30923867364902</v>
      </c>
      <c r="D6">
        <v>3.8315866710127099E-3</v>
      </c>
      <c r="E6">
        <v>0.33746912539867202</v>
      </c>
      <c r="F6">
        <v>81.8673699243935</v>
      </c>
      <c r="G6">
        <f t="shared" si="0"/>
        <v>1.0140099129725149E-4</v>
      </c>
    </row>
    <row r="7" spans="1:7">
      <c r="A7">
        <v>3</v>
      </c>
      <c r="B7" t="s">
        <v>6</v>
      </c>
      <c r="C7">
        <v>796.18549569678498</v>
      </c>
      <c r="D7">
        <v>6.5894040951305901E-3</v>
      </c>
      <c r="E7">
        <v>9.4972148052342303E-2</v>
      </c>
      <c r="F7">
        <v>98.756750409386896</v>
      </c>
      <c r="G7">
        <f t="shared" si="0"/>
        <v>1.0181115011539153E-4</v>
      </c>
    </row>
    <row r="8" spans="1:7">
      <c r="A8">
        <v>1</v>
      </c>
      <c r="B8" t="s">
        <v>5</v>
      </c>
      <c r="C8">
        <v>798.30923867364902</v>
      </c>
      <c r="D8">
        <v>3.8315866710127099E-3</v>
      </c>
      <c r="E8">
        <v>0.33746912539867202</v>
      </c>
      <c r="F8">
        <v>81.8673699243935</v>
      </c>
      <c r="G8">
        <f t="shared" si="0"/>
        <v>1.0140099129725149E-4</v>
      </c>
    </row>
    <row r="9" spans="1:7">
      <c r="A9">
        <v>2</v>
      </c>
      <c r="B9" t="s">
        <v>5</v>
      </c>
      <c r="C9">
        <v>798.30923867364902</v>
      </c>
      <c r="D9">
        <v>3.8315866710127099E-3</v>
      </c>
      <c r="E9">
        <v>0.33746912539867202</v>
      </c>
      <c r="F9">
        <v>81.8673699243935</v>
      </c>
      <c r="G9">
        <f t="shared" si="0"/>
        <v>1.0140099129725149E-4</v>
      </c>
    </row>
    <row r="10" spans="1:7">
      <c r="A10">
        <v>3</v>
      </c>
      <c r="B10" t="s">
        <v>7</v>
      </c>
      <c r="C10">
        <v>802.56078346187996</v>
      </c>
      <c r="D10">
        <v>7.8160323881174693E-3</v>
      </c>
      <c r="E10">
        <v>0.38102572354447001</v>
      </c>
      <c r="F10">
        <v>17.057050318627201</v>
      </c>
      <c r="G10">
        <f t="shared" si="0"/>
        <v>9.9259237908705831E-5</v>
      </c>
    </row>
    <row r="11" spans="1:7">
      <c r="A11">
        <v>4</v>
      </c>
      <c r="B11" t="s">
        <v>6</v>
      </c>
      <c r="C11">
        <v>796.18549569678498</v>
      </c>
      <c r="D11">
        <v>6.5894040951305901E-3</v>
      </c>
      <c r="E11">
        <v>9.4972148052342303E-2</v>
      </c>
      <c r="F11">
        <v>98.756750409386896</v>
      </c>
      <c r="G11">
        <f t="shared" si="0"/>
        <v>1.0181115011539153E-4</v>
      </c>
    </row>
    <row r="12" spans="1:7">
      <c r="A12">
        <v>5</v>
      </c>
      <c r="B12" t="s">
        <v>6</v>
      </c>
      <c r="C12">
        <v>796.18549569678498</v>
      </c>
      <c r="D12">
        <v>6.5894040951305901E-3</v>
      </c>
      <c r="E12">
        <v>9.4972148052342303E-2</v>
      </c>
      <c r="F12">
        <v>98.756750409386896</v>
      </c>
      <c r="G12">
        <f t="shared" si="0"/>
        <v>1.0181115011539153E-4</v>
      </c>
    </row>
    <row r="13" spans="1:7">
      <c r="A13">
        <v>1</v>
      </c>
      <c r="B13" t="s">
        <v>8</v>
      </c>
      <c r="C13">
        <v>798.82580891223802</v>
      </c>
      <c r="D13">
        <v>7.0007542908777903E-3</v>
      </c>
      <c r="E13">
        <v>0.19009834317676499</v>
      </c>
      <c r="F13">
        <v>43.9423371016385</v>
      </c>
      <c r="G13">
        <f t="shared" si="0"/>
        <v>1.0235078133361926E-4</v>
      </c>
    </row>
    <row r="14" spans="1:7">
      <c r="A14">
        <v>2</v>
      </c>
      <c r="B14" t="s">
        <v>5</v>
      </c>
      <c r="C14">
        <v>798.30923867364902</v>
      </c>
      <c r="D14">
        <v>3.8315866710127099E-3</v>
      </c>
      <c r="E14">
        <v>0.33746912539867202</v>
      </c>
      <c r="F14">
        <v>81.8673699243935</v>
      </c>
      <c r="G14">
        <f t="shared" si="0"/>
        <v>1.0140099129725149E-4</v>
      </c>
    </row>
    <row r="15" spans="1:7">
      <c r="A15">
        <v>3</v>
      </c>
      <c r="B15" t="s">
        <v>5</v>
      </c>
      <c r="C15">
        <v>798.30923867364902</v>
      </c>
      <c r="D15">
        <v>3.8315866710127099E-3</v>
      </c>
      <c r="E15">
        <v>0.33746912539867202</v>
      </c>
      <c r="F15">
        <v>81.8673699243935</v>
      </c>
      <c r="G15">
        <f t="shared" si="0"/>
        <v>1.0140099129725149E-4</v>
      </c>
    </row>
    <row r="16" spans="1:7">
      <c r="A16">
        <v>4</v>
      </c>
      <c r="B16" t="s">
        <v>9</v>
      </c>
      <c r="C16">
        <v>802.07003399677296</v>
      </c>
      <c r="D16">
        <v>3.8315866710127099E-3</v>
      </c>
      <c r="E16">
        <v>0.33746912539867202</v>
      </c>
      <c r="F16">
        <v>80.065503092623302</v>
      </c>
      <c r="G16">
        <f t="shared" si="0"/>
        <v>9.9169197566783854E-5</v>
      </c>
    </row>
    <row r="17" spans="1:7">
      <c r="A17">
        <v>5</v>
      </c>
      <c r="B17" t="s">
        <v>7</v>
      </c>
      <c r="C17">
        <v>802.56078346187996</v>
      </c>
      <c r="D17">
        <v>7.8160323881174693E-3</v>
      </c>
      <c r="E17">
        <v>0.38102572354447001</v>
      </c>
      <c r="F17">
        <v>17.057050318627201</v>
      </c>
      <c r="G17">
        <f t="shared" si="0"/>
        <v>9.9259237908705831E-5</v>
      </c>
    </row>
    <row r="18" spans="1:7">
      <c r="A18">
        <v>6</v>
      </c>
      <c r="B18" t="s">
        <v>6</v>
      </c>
      <c r="C18">
        <v>796.18549569678498</v>
      </c>
      <c r="D18">
        <v>6.5894040951305901E-3</v>
      </c>
      <c r="E18">
        <v>9.4972148052342303E-2</v>
      </c>
      <c r="F18">
        <v>98.756750409386896</v>
      </c>
      <c r="G18">
        <f t="shared" si="0"/>
        <v>1.0181115011539153E-4</v>
      </c>
    </row>
    <row r="19" spans="1:7">
      <c r="A19">
        <v>7</v>
      </c>
      <c r="B19" t="s">
        <v>6</v>
      </c>
      <c r="C19">
        <v>796.18549569678498</v>
      </c>
      <c r="D19">
        <v>6.5894040951305901E-3</v>
      </c>
      <c r="E19">
        <v>9.4972148052342303E-2</v>
      </c>
      <c r="F19">
        <v>98.756750409386896</v>
      </c>
      <c r="G19">
        <f t="shared" si="0"/>
        <v>1.0181115011539153E-4</v>
      </c>
    </row>
    <row r="20" spans="1:7">
      <c r="A20">
        <v>1</v>
      </c>
      <c r="B20" t="s">
        <v>10</v>
      </c>
      <c r="C20">
        <v>800.26662636515505</v>
      </c>
      <c r="D20">
        <v>3.7504098697616201E-3</v>
      </c>
      <c r="E20">
        <v>0.33746912539867202</v>
      </c>
      <c r="F20">
        <v>84.862597197411901</v>
      </c>
      <c r="G20">
        <f t="shared" si="0"/>
        <v>1.0070425931797991E-4</v>
      </c>
    </row>
    <row r="21" spans="1:7">
      <c r="A21">
        <v>2</v>
      </c>
      <c r="B21" t="s">
        <v>11</v>
      </c>
      <c r="C21">
        <v>800.581160745131</v>
      </c>
      <c r="D21">
        <v>6.9166567176627098E-3</v>
      </c>
      <c r="E21">
        <v>0.20306879244256901</v>
      </c>
      <c r="F21">
        <v>41.167623390029298</v>
      </c>
      <c r="G21">
        <f t="shared" si="0"/>
        <v>9.9984213360298799E-5</v>
      </c>
    </row>
    <row r="22" spans="1:7">
      <c r="A22">
        <v>3</v>
      </c>
      <c r="B22" t="s">
        <v>8</v>
      </c>
      <c r="C22">
        <v>798.82580891223802</v>
      </c>
      <c r="D22">
        <v>7.0007542908777903E-3</v>
      </c>
      <c r="E22">
        <v>0.19009834317676499</v>
      </c>
      <c r="F22">
        <v>43.9423371016385</v>
      </c>
      <c r="G22">
        <f t="shared" si="0"/>
        <v>1.0235078133361926E-4</v>
      </c>
    </row>
    <row r="23" spans="1:7">
      <c r="A23">
        <v>4</v>
      </c>
      <c r="B23" t="s">
        <v>8</v>
      </c>
      <c r="C23">
        <v>798.82580891223802</v>
      </c>
      <c r="D23">
        <v>7.0007542908777903E-3</v>
      </c>
      <c r="E23">
        <v>0.19009834317676499</v>
      </c>
      <c r="F23">
        <v>43.9423371016385</v>
      </c>
      <c r="G23">
        <f t="shared" si="0"/>
        <v>1.0235078133361926E-4</v>
      </c>
    </row>
    <row r="24" spans="1:7">
      <c r="A24">
        <v>5</v>
      </c>
      <c r="B24" t="s">
        <v>5</v>
      </c>
      <c r="C24">
        <v>798.30923867364902</v>
      </c>
      <c r="D24">
        <v>3.8315866710127099E-3</v>
      </c>
      <c r="E24">
        <v>0.33746912539867202</v>
      </c>
      <c r="F24">
        <v>81.8673699243935</v>
      </c>
      <c r="G24">
        <f t="shared" si="0"/>
        <v>1.0140099129725149E-4</v>
      </c>
    </row>
    <row r="25" spans="1:7">
      <c r="A25">
        <v>6</v>
      </c>
      <c r="B25" t="s">
        <v>5</v>
      </c>
      <c r="C25">
        <v>798.30923867364902</v>
      </c>
      <c r="D25">
        <v>3.8315866710127099E-3</v>
      </c>
      <c r="E25">
        <v>0.33746912539867202</v>
      </c>
      <c r="F25">
        <v>81.8673699243935</v>
      </c>
      <c r="G25">
        <f t="shared" si="0"/>
        <v>1.0140099129725149E-4</v>
      </c>
    </row>
    <row r="26" spans="1:7">
      <c r="A26">
        <v>7</v>
      </c>
      <c r="B26" t="s">
        <v>12</v>
      </c>
      <c r="C26">
        <v>798.30677902467698</v>
      </c>
      <c r="D26">
        <v>3.8315866710127099E-3</v>
      </c>
      <c r="E26">
        <v>0.337471862380396</v>
      </c>
      <c r="F26">
        <v>81.8673699243935</v>
      </c>
      <c r="G26">
        <f t="shared" si="0"/>
        <v>1.0140181369147687E-4</v>
      </c>
    </row>
    <row r="27" spans="1:7">
      <c r="A27">
        <v>8</v>
      </c>
      <c r="B27" t="s">
        <v>9</v>
      </c>
      <c r="C27">
        <v>802.07003399677296</v>
      </c>
      <c r="D27">
        <v>3.8315866710127099E-3</v>
      </c>
      <c r="E27">
        <v>0.33746912539867202</v>
      </c>
      <c r="F27">
        <v>80.065503092623302</v>
      </c>
      <c r="G27">
        <f t="shared" si="0"/>
        <v>9.9169197566783854E-5</v>
      </c>
    </row>
    <row r="28" spans="1:7">
      <c r="A28">
        <v>9</v>
      </c>
      <c r="B28" t="s">
        <v>7</v>
      </c>
      <c r="C28">
        <v>802.56078346187996</v>
      </c>
      <c r="D28">
        <v>7.8160323881174693E-3</v>
      </c>
      <c r="E28">
        <v>0.38102572354447001</v>
      </c>
      <c r="F28">
        <v>17.057050318627201</v>
      </c>
      <c r="G28">
        <f t="shared" si="0"/>
        <v>9.9259237908705831E-5</v>
      </c>
    </row>
    <row r="29" spans="1:7">
      <c r="A29">
        <v>10</v>
      </c>
      <c r="B29" t="s">
        <v>13</v>
      </c>
      <c r="C29">
        <v>797.26040910185498</v>
      </c>
      <c r="D29">
        <v>6.6140459978760099E-3</v>
      </c>
      <c r="E29">
        <v>0.20921387530447</v>
      </c>
      <c r="F29">
        <v>44.210466269868803</v>
      </c>
      <c r="G29">
        <f t="shared" si="0"/>
        <v>1.011556184951454E-4</v>
      </c>
    </row>
    <row r="30" spans="1:7">
      <c r="A30">
        <v>11</v>
      </c>
      <c r="B30" t="s">
        <v>6</v>
      </c>
      <c r="C30">
        <v>796.18549569678498</v>
      </c>
      <c r="D30">
        <v>6.5894040951305901E-3</v>
      </c>
      <c r="E30">
        <v>9.4972148052342303E-2</v>
      </c>
      <c r="F30">
        <v>98.756750409386896</v>
      </c>
      <c r="G30">
        <f t="shared" si="0"/>
        <v>1.0181115011539153E-4</v>
      </c>
    </row>
    <row r="31" spans="1:7">
      <c r="A31">
        <v>12</v>
      </c>
      <c r="B31" t="s">
        <v>6</v>
      </c>
      <c r="C31">
        <v>796.18549569678498</v>
      </c>
      <c r="D31">
        <v>6.5894040951305901E-3</v>
      </c>
      <c r="E31">
        <v>9.4972148052342303E-2</v>
      </c>
      <c r="F31">
        <v>98.756750409386896</v>
      </c>
      <c r="G31">
        <f t="shared" si="0"/>
        <v>1.0181115011539153E-4</v>
      </c>
    </row>
    <row r="32" spans="1:7">
      <c r="A32">
        <v>1</v>
      </c>
      <c r="B32" t="s">
        <v>10</v>
      </c>
      <c r="C32">
        <v>800.26662636515505</v>
      </c>
      <c r="D32">
        <v>3.7504098697616201E-3</v>
      </c>
      <c r="E32">
        <v>0.33746912539867202</v>
      </c>
      <c r="F32">
        <v>84.862597197411901</v>
      </c>
      <c r="G32">
        <f t="shared" si="0"/>
        <v>1.0070425931797991E-4</v>
      </c>
    </row>
    <row r="33" spans="1:7">
      <c r="A33">
        <v>2</v>
      </c>
      <c r="B33" t="s">
        <v>11</v>
      </c>
      <c r="C33">
        <v>800.581160745131</v>
      </c>
      <c r="D33">
        <v>6.9166567176627098E-3</v>
      </c>
      <c r="E33">
        <v>0.20306879244256901</v>
      </c>
      <c r="F33">
        <v>41.167623390029298</v>
      </c>
      <c r="G33">
        <f t="shared" si="0"/>
        <v>9.9984213360298799E-5</v>
      </c>
    </row>
    <row r="34" spans="1:7">
      <c r="A34">
        <v>3</v>
      </c>
      <c r="B34" t="s">
        <v>11</v>
      </c>
      <c r="C34">
        <v>800.581160745131</v>
      </c>
      <c r="D34">
        <v>6.9166567176627098E-3</v>
      </c>
      <c r="E34">
        <v>0.20306879244256901</v>
      </c>
      <c r="F34">
        <v>41.167623390029298</v>
      </c>
      <c r="G34">
        <f t="shared" si="0"/>
        <v>9.9984213360298799E-5</v>
      </c>
    </row>
    <row r="35" spans="1:7">
      <c r="A35">
        <v>4</v>
      </c>
      <c r="B35" t="s">
        <v>14</v>
      </c>
      <c r="C35">
        <v>799.28338178103695</v>
      </c>
      <c r="D35">
        <v>6.5662238774650003E-3</v>
      </c>
      <c r="E35">
        <v>9.3716095011719805E-2</v>
      </c>
      <c r="F35">
        <v>99.602008910526706</v>
      </c>
      <c r="G35">
        <f t="shared" si="0"/>
        <v>1.0061289901275398E-4</v>
      </c>
    </row>
    <row r="36" spans="1:7">
      <c r="A36">
        <v>5</v>
      </c>
      <c r="B36" t="s">
        <v>8</v>
      </c>
      <c r="C36">
        <v>798.82580891223802</v>
      </c>
      <c r="D36">
        <v>7.0007542908777903E-3</v>
      </c>
      <c r="E36">
        <v>0.19009834317676499</v>
      </c>
      <c r="F36">
        <v>43.9423371016385</v>
      </c>
      <c r="G36">
        <f t="shared" si="0"/>
        <v>1.0235078133361926E-4</v>
      </c>
    </row>
    <row r="37" spans="1:7">
      <c r="A37">
        <v>6</v>
      </c>
      <c r="B37" t="s">
        <v>8</v>
      </c>
      <c r="C37">
        <v>798.82580891223802</v>
      </c>
      <c r="D37">
        <v>7.0007542908777903E-3</v>
      </c>
      <c r="E37">
        <v>0.19009834317676499</v>
      </c>
      <c r="F37">
        <v>43.9423371016385</v>
      </c>
      <c r="G37">
        <f t="shared" si="0"/>
        <v>1.0235078133361926E-4</v>
      </c>
    </row>
    <row r="38" spans="1:7">
      <c r="A38">
        <v>7</v>
      </c>
      <c r="B38" t="s">
        <v>8</v>
      </c>
      <c r="C38">
        <v>798.82580891223802</v>
      </c>
      <c r="D38">
        <v>7.0007542908777903E-3</v>
      </c>
      <c r="E38">
        <v>0.19009834317676499</v>
      </c>
      <c r="F38">
        <v>43.9423371016385</v>
      </c>
      <c r="G38">
        <f t="shared" si="0"/>
        <v>1.0235078133361926E-4</v>
      </c>
    </row>
    <row r="39" spans="1:7">
      <c r="A39">
        <v>8</v>
      </c>
      <c r="B39" t="s">
        <v>8</v>
      </c>
      <c r="C39">
        <v>798.82580891223802</v>
      </c>
      <c r="D39">
        <v>7.0007542908777903E-3</v>
      </c>
      <c r="E39">
        <v>0.19009834317676499</v>
      </c>
      <c r="F39">
        <v>43.9423371016385</v>
      </c>
      <c r="G39">
        <f t="shared" si="0"/>
        <v>1.0235078133361926E-4</v>
      </c>
    </row>
    <row r="40" spans="1:7">
      <c r="A40">
        <v>9</v>
      </c>
      <c r="B40" t="s">
        <v>15</v>
      </c>
      <c r="C40">
        <v>801.47845021474404</v>
      </c>
      <c r="D40">
        <v>3.8315866710127099E-3</v>
      </c>
      <c r="E40">
        <v>0.33395576105328001</v>
      </c>
      <c r="F40">
        <v>81.8673699243935</v>
      </c>
      <c r="G40">
        <f t="shared" si="0"/>
        <v>1.0034531360528396E-4</v>
      </c>
    </row>
    <row r="41" spans="1:7">
      <c r="A41">
        <v>10</v>
      </c>
      <c r="B41" t="s">
        <v>5</v>
      </c>
      <c r="C41">
        <v>798.30923867364902</v>
      </c>
      <c r="D41">
        <v>3.8315866710127099E-3</v>
      </c>
      <c r="E41">
        <v>0.33746912539867202</v>
      </c>
      <c r="F41">
        <v>81.8673699243935</v>
      </c>
      <c r="G41">
        <f t="shared" si="0"/>
        <v>1.0140099129725149E-4</v>
      </c>
    </row>
    <row r="42" spans="1:7">
      <c r="A42">
        <v>11</v>
      </c>
      <c r="B42" t="s">
        <v>5</v>
      </c>
      <c r="C42">
        <v>798.30923867364902</v>
      </c>
      <c r="D42">
        <v>3.8315866710127099E-3</v>
      </c>
      <c r="E42">
        <v>0.33746912539867202</v>
      </c>
      <c r="F42">
        <v>81.8673699243935</v>
      </c>
      <c r="G42">
        <f t="shared" si="0"/>
        <v>1.0140099129725149E-4</v>
      </c>
    </row>
    <row r="43" spans="1:7">
      <c r="A43">
        <v>12</v>
      </c>
      <c r="B43" t="s">
        <v>12</v>
      </c>
      <c r="C43">
        <v>798.30677902467698</v>
      </c>
      <c r="D43">
        <v>3.8315866710127099E-3</v>
      </c>
      <c r="E43">
        <v>0.337471862380396</v>
      </c>
      <c r="F43">
        <v>81.8673699243935</v>
      </c>
      <c r="G43">
        <f t="shared" si="0"/>
        <v>1.0140181369147687E-4</v>
      </c>
    </row>
    <row r="44" spans="1:7">
      <c r="A44">
        <v>13</v>
      </c>
      <c r="B44" t="s">
        <v>9</v>
      </c>
      <c r="C44">
        <v>802.07003399677296</v>
      </c>
      <c r="D44">
        <v>3.8315866710127099E-3</v>
      </c>
      <c r="E44">
        <v>0.33746912539867202</v>
      </c>
      <c r="F44">
        <v>80.065503092623302</v>
      </c>
      <c r="G44">
        <f t="shared" si="0"/>
        <v>9.9169197566783854E-5</v>
      </c>
    </row>
    <row r="45" spans="1:7">
      <c r="A45">
        <v>14</v>
      </c>
      <c r="B45" t="s">
        <v>7</v>
      </c>
      <c r="C45">
        <v>802.56078346187996</v>
      </c>
      <c r="D45">
        <v>7.8160323881174693E-3</v>
      </c>
      <c r="E45">
        <v>0.38102572354447001</v>
      </c>
      <c r="F45">
        <v>17.057050318627201</v>
      </c>
      <c r="G45">
        <f t="shared" si="0"/>
        <v>9.9259237908705831E-5</v>
      </c>
    </row>
    <row r="46" spans="1:7">
      <c r="A46">
        <v>15</v>
      </c>
      <c r="B46" t="s">
        <v>16</v>
      </c>
      <c r="C46">
        <v>797.26040910185498</v>
      </c>
      <c r="D46">
        <v>6.6140459978760099E-3</v>
      </c>
      <c r="E46">
        <v>0.20921387530447</v>
      </c>
      <c r="F46">
        <v>44.077372016307102</v>
      </c>
      <c r="G46">
        <f t="shared" si="0"/>
        <v>1.0085109260629813E-4</v>
      </c>
    </row>
    <row r="47" spans="1:7">
      <c r="A47">
        <v>16</v>
      </c>
      <c r="B47" t="s">
        <v>13</v>
      </c>
      <c r="C47">
        <v>797.26040910185498</v>
      </c>
      <c r="D47">
        <v>6.6140459978760099E-3</v>
      </c>
      <c r="E47">
        <v>0.20921387530447</v>
      </c>
      <c r="F47">
        <v>44.210466269868803</v>
      </c>
      <c r="G47">
        <f t="shared" si="0"/>
        <v>1.011556184951454E-4</v>
      </c>
    </row>
    <row r="48" spans="1:7">
      <c r="A48">
        <v>17</v>
      </c>
      <c r="B48" t="s">
        <v>6</v>
      </c>
      <c r="C48">
        <v>796.18549569678498</v>
      </c>
      <c r="D48">
        <v>6.5894040951305901E-3</v>
      </c>
      <c r="E48">
        <v>9.4972148052342303E-2</v>
      </c>
      <c r="F48">
        <v>98.756750409386896</v>
      </c>
      <c r="G48">
        <f t="shared" si="0"/>
        <v>1.0181115011539153E-4</v>
      </c>
    </row>
    <row r="49" spans="1:7">
      <c r="A49">
        <v>18</v>
      </c>
      <c r="B49" t="s">
        <v>6</v>
      </c>
      <c r="C49">
        <v>796.18549569678498</v>
      </c>
      <c r="D49">
        <v>6.5894040951305901E-3</v>
      </c>
      <c r="E49">
        <v>9.4972148052342303E-2</v>
      </c>
      <c r="F49">
        <v>98.756750409386896</v>
      </c>
      <c r="G49">
        <f t="shared" si="0"/>
        <v>1.0181115011539153E-4</v>
      </c>
    </row>
    <row r="50" spans="1:7">
      <c r="A50">
        <v>1</v>
      </c>
      <c r="B50" t="s">
        <v>10</v>
      </c>
      <c r="C50">
        <v>800.26662636515505</v>
      </c>
      <c r="D50">
        <v>3.7504098697616201E-3</v>
      </c>
      <c r="E50">
        <v>0.33746912539867202</v>
      </c>
      <c r="F50">
        <v>84.862597197411901</v>
      </c>
      <c r="G50">
        <f t="shared" si="0"/>
        <v>1.0070425931797991E-4</v>
      </c>
    </row>
    <row r="51" spans="1:7">
      <c r="A51">
        <v>2</v>
      </c>
      <c r="B51" t="s">
        <v>10</v>
      </c>
      <c r="C51">
        <v>800.26662636515505</v>
      </c>
      <c r="D51">
        <v>3.7504098697616201E-3</v>
      </c>
      <c r="E51">
        <v>0.33746912539867202</v>
      </c>
      <c r="F51">
        <v>84.862597197411901</v>
      </c>
      <c r="G51">
        <f t="shared" si="0"/>
        <v>1.0070425931797991E-4</v>
      </c>
    </row>
    <row r="52" spans="1:7">
      <c r="A52">
        <v>3</v>
      </c>
      <c r="B52" t="s">
        <v>11</v>
      </c>
      <c r="C52">
        <v>800.581160745131</v>
      </c>
      <c r="D52">
        <v>6.9166567176627098E-3</v>
      </c>
      <c r="E52">
        <v>0.20306879244256901</v>
      </c>
      <c r="F52">
        <v>41.167623390029298</v>
      </c>
      <c r="G52">
        <f t="shared" si="0"/>
        <v>9.9984213360298799E-5</v>
      </c>
    </row>
    <row r="53" spans="1:7">
      <c r="A53">
        <v>4</v>
      </c>
      <c r="B53" t="s">
        <v>11</v>
      </c>
      <c r="C53">
        <v>800.581160745131</v>
      </c>
      <c r="D53">
        <v>6.9166567176627098E-3</v>
      </c>
      <c r="E53">
        <v>0.20306879244256901</v>
      </c>
      <c r="F53">
        <v>41.167623390029298</v>
      </c>
      <c r="G53">
        <f t="shared" si="0"/>
        <v>9.9984213360298799E-5</v>
      </c>
    </row>
    <row r="54" spans="1:7">
      <c r="A54">
        <v>5</v>
      </c>
      <c r="B54" t="s">
        <v>14</v>
      </c>
      <c r="C54">
        <v>799.28338178103695</v>
      </c>
      <c r="D54">
        <v>6.5662238774650003E-3</v>
      </c>
      <c r="E54">
        <v>9.3716095011719805E-2</v>
      </c>
      <c r="F54">
        <v>99.602008910526706</v>
      </c>
      <c r="G54">
        <f t="shared" si="0"/>
        <v>1.0061289901275398E-4</v>
      </c>
    </row>
    <row r="55" spans="1:7">
      <c r="A55">
        <v>6</v>
      </c>
      <c r="B55" t="s">
        <v>8</v>
      </c>
      <c r="C55">
        <v>798.82580891223802</v>
      </c>
      <c r="D55">
        <v>7.0007542908777903E-3</v>
      </c>
      <c r="E55">
        <v>0.19009834317676499</v>
      </c>
      <c r="F55">
        <v>43.9423371016385</v>
      </c>
      <c r="G55">
        <f t="shared" si="0"/>
        <v>1.0235078133361926E-4</v>
      </c>
    </row>
    <row r="56" spans="1:7">
      <c r="A56">
        <v>7</v>
      </c>
      <c r="B56" t="s">
        <v>8</v>
      </c>
      <c r="C56">
        <v>798.82580891223802</v>
      </c>
      <c r="D56">
        <v>7.0007542908777903E-3</v>
      </c>
      <c r="E56">
        <v>0.19009834317676499</v>
      </c>
      <c r="F56">
        <v>43.9423371016385</v>
      </c>
      <c r="G56">
        <f t="shared" si="0"/>
        <v>1.0235078133361926E-4</v>
      </c>
    </row>
    <row r="57" spans="1:7">
      <c r="A57">
        <v>8</v>
      </c>
      <c r="B57" t="s">
        <v>8</v>
      </c>
      <c r="C57">
        <v>798.82580891223802</v>
      </c>
      <c r="D57">
        <v>7.0007542908777903E-3</v>
      </c>
      <c r="E57">
        <v>0.19009834317676499</v>
      </c>
      <c r="F57">
        <v>43.9423371016385</v>
      </c>
      <c r="G57">
        <f t="shared" si="0"/>
        <v>1.0235078133361926E-4</v>
      </c>
    </row>
    <row r="58" spans="1:7">
      <c r="A58">
        <v>9</v>
      </c>
      <c r="B58" t="s">
        <v>8</v>
      </c>
      <c r="C58">
        <v>798.82580891223802</v>
      </c>
      <c r="D58">
        <v>7.0007542908777903E-3</v>
      </c>
      <c r="E58">
        <v>0.19009834317676499</v>
      </c>
      <c r="F58">
        <v>43.9423371016385</v>
      </c>
      <c r="G58">
        <f t="shared" si="0"/>
        <v>1.0235078133361926E-4</v>
      </c>
    </row>
    <row r="59" spans="1:7">
      <c r="A59">
        <v>10</v>
      </c>
      <c r="B59" t="s">
        <v>15</v>
      </c>
      <c r="C59">
        <v>801.47845021474404</v>
      </c>
      <c r="D59">
        <v>3.8315866710127099E-3</v>
      </c>
      <c r="E59">
        <v>0.33395576105328001</v>
      </c>
      <c r="F59">
        <v>81.8673699243935</v>
      </c>
      <c r="G59">
        <f t="shared" si="0"/>
        <v>1.0034531360528396E-4</v>
      </c>
    </row>
    <row r="60" spans="1:7">
      <c r="A60">
        <v>11</v>
      </c>
      <c r="B60" t="s">
        <v>5</v>
      </c>
      <c r="C60">
        <v>798.30923867364902</v>
      </c>
      <c r="D60">
        <v>3.8315866710127099E-3</v>
      </c>
      <c r="E60">
        <v>0.33746912539867202</v>
      </c>
      <c r="F60">
        <v>81.8673699243935</v>
      </c>
      <c r="G60">
        <f t="shared" si="0"/>
        <v>1.0140099129725149E-4</v>
      </c>
    </row>
    <row r="61" spans="1:7">
      <c r="A61">
        <v>12</v>
      </c>
      <c r="B61" t="s">
        <v>5</v>
      </c>
      <c r="C61">
        <v>798.30923867364902</v>
      </c>
      <c r="D61">
        <v>3.8315866710127099E-3</v>
      </c>
      <c r="E61">
        <v>0.33746912539867202</v>
      </c>
      <c r="F61">
        <v>81.8673699243935</v>
      </c>
      <c r="G61">
        <f t="shared" si="0"/>
        <v>1.0140099129725149E-4</v>
      </c>
    </row>
    <row r="62" spans="1:7">
      <c r="A62">
        <v>13</v>
      </c>
      <c r="B62" t="s">
        <v>12</v>
      </c>
      <c r="C62">
        <v>798.30677902467698</v>
      </c>
      <c r="D62">
        <v>3.8315866710127099E-3</v>
      </c>
      <c r="E62">
        <v>0.337471862380396</v>
      </c>
      <c r="F62">
        <v>81.8673699243935</v>
      </c>
      <c r="G62">
        <f t="shared" si="0"/>
        <v>1.0140181369147687E-4</v>
      </c>
    </row>
    <row r="63" spans="1:7">
      <c r="A63">
        <v>14</v>
      </c>
      <c r="B63" t="s">
        <v>17</v>
      </c>
      <c r="C63">
        <v>798.19536101965696</v>
      </c>
      <c r="D63">
        <v>3.7504098697616201E-3</v>
      </c>
      <c r="E63">
        <v>0.33978381369425598</v>
      </c>
      <c r="F63">
        <v>84.952656520588903</v>
      </c>
      <c r="G63">
        <f t="shared" si="0"/>
        <v>1.015025902268034E-4</v>
      </c>
    </row>
    <row r="64" spans="1:7">
      <c r="A64">
        <v>15</v>
      </c>
      <c r="B64" t="s">
        <v>18</v>
      </c>
      <c r="C64">
        <v>798.04973748270095</v>
      </c>
      <c r="D64">
        <v>6.6148364396022199E-3</v>
      </c>
      <c r="E64">
        <v>0.191235484161244</v>
      </c>
      <c r="F64">
        <v>48.278937811222903</v>
      </c>
      <c r="G64">
        <f t="shared" si="0"/>
        <v>1.0099605619048263E-4</v>
      </c>
    </row>
    <row r="65" spans="1:7">
      <c r="A65">
        <v>16</v>
      </c>
      <c r="B65" t="s">
        <v>9</v>
      </c>
      <c r="C65">
        <v>802.07003399677296</v>
      </c>
      <c r="D65">
        <v>3.8315866710127099E-3</v>
      </c>
      <c r="E65">
        <v>0.33746912539867202</v>
      </c>
      <c r="F65">
        <v>80.065503092623302</v>
      </c>
      <c r="G65">
        <f t="shared" si="0"/>
        <v>9.9169197566783854E-5</v>
      </c>
    </row>
    <row r="66" spans="1:7">
      <c r="A66">
        <v>17</v>
      </c>
      <c r="B66" t="s">
        <v>7</v>
      </c>
      <c r="C66">
        <v>802.56078346187996</v>
      </c>
      <c r="D66">
        <v>7.8160323881174693E-3</v>
      </c>
      <c r="E66">
        <v>0.38102572354447001</v>
      </c>
      <c r="F66">
        <v>17.057050318627201</v>
      </c>
      <c r="G66">
        <f t="shared" si="0"/>
        <v>9.9259237908705831E-5</v>
      </c>
    </row>
    <row r="67" spans="1:7">
      <c r="A67">
        <v>18</v>
      </c>
      <c r="B67" t="s">
        <v>16</v>
      </c>
      <c r="C67">
        <v>797.26040910185498</v>
      </c>
      <c r="D67">
        <v>6.6140459978760099E-3</v>
      </c>
      <c r="E67">
        <v>0.20921387530447</v>
      </c>
      <c r="F67">
        <v>44.077372016307102</v>
      </c>
      <c r="G67">
        <f t="shared" si="0"/>
        <v>1.0085109260629813E-4</v>
      </c>
    </row>
    <row r="68" spans="1:7">
      <c r="A68">
        <v>19</v>
      </c>
      <c r="B68" t="s">
        <v>13</v>
      </c>
      <c r="C68">
        <v>797.26040910185498</v>
      </c>
      <c r="D68">
        <v>6.6140459978760099E-3</v>
      </c>
      <c r="E68">
        <v>0.20921387530447</v>
      </c>
      <c r="F68">
        <v>44.210466269868803</v>
      </c>
      <c r="G68">
        <f t="shared" si="0"/>
        <v>1.011556184951454E-4</v>
      </c>
    </row>
    <row r="69" spans="1:7">
      <c r="A69">
        <v>20</v>
      </c>
      <c r="B69" t="s">
        <v>19</v>
      </c>
      <c r="C69">
        <v>796.20568247675703</v>
      </c>
      <c r="D69">
        <v>7.03103873224267E-3</v>
      </c>
      <c r="E69">
        <v>0.19009834317676499</v>
      </c>
      <c r="F69">
        <v>43.9423371016385</v>
      </c>
      <c r="G69">
        <f t="shared" ref="G69:G132" si="1">POWER((D69/2),2)*E69*F69</f>
        <v>1.0323821158417591E-4</v>
      </c>
    </row>
    <row r="70" spans="1:7">
      <c r="A70">
        <v>21</v>
      </c>
      <c r="B70" t="s">
        <v>6</v>
      </c>
      <c r="C70">
        <v>796.18549569678498</v>
      </c>
      <c r="D70">
        <v>6.5894040951305901E-3</v>
      </c>
      <c r="E70">
        <v>9.4972148052342303E-2</v>
      </c>
      <c r="F70">
        <v>98.756750409386896</v>
      </c>
      <c r="G70">
        <f t="shared" si="1"/>
        <v>1.0181115011539153E-4</v>
      </c>
    </row>
    <row r="71" spans="1:7">
      <c r="A71">
        <v>22</v>
      </c>
      <c r="B71" t="s">
        <v>6</v>
      </c>
      <c r="C71">
        <v>796.18549569678498</v>
      </c>
      <c r="D71">
        <v>6.5894040951305901E-3</v>
      </c>
      <c r="E71">
        <v>9.4972148052342303E-2</v>
      </c>
      <c r="F71">
        <v>98.756750409386896</v>
      </c>
      <c r="G71">
        <f t="shared" si="1"/>
        <v>1.0181115011539153E-4</v>
      </c>
    </row>
    <row r="72" spans="1:7">
      <c r="A72">
        <v>1</v>
      </c>
      <c r="B72" t="s">
        <v>20</v>
      </c>
      <c r="C72">
        <v>800.26662636515505</v>
      </c>
      <c r="D72">
        <v>3.7504098697616201E-3</v>
      </c>
      <c r="E72">
        <v>0.33746912539867202</v>
      </c>
      <c r="F72">
        <v>84.777456560044598</v>
      </c>
      <c r="G72">
        <f t="shared" si="1"/>
        <v>1.0060322511555043E-4</v>
      </c>
    </row>
    <row r="73" spans="1:7">
      <c r="A73">
        <v>2</v>
      </c>
      <c r="B73" t="s">
        <v>10</v>
      </c>
      <c r="C73">
        <v>800.26662636515505</v>
      </c>
      <c r="D73">
        <v>3.7504098697616201E-3</v>
      </c>
      <c r="E73">
        <v>0.33746912539867202</v>
      </c>
      <c r="F73">
        <v>84.862597197411901</v>
      </c>
      <c r="G73">
        <f t="shared" si="1"/>
        <v>1.0070425931797991E-4</v>
      </c>
    </row>
    <row r="74" spans="1:7">
      <c r="A74">
        <v>3</v>
      </c>
      <c r="B74" t="s">
        <v>10</v>
      </c>
      <c r="C74">
        <v>800.26662636515505</v>
      </c>
      <c r="D74">
        <v>3.7504098697616201E-3</v>
      </c>
      <c r="E74">
        <v>0.33746912539867202</v>
      </c>
      <c r="F74">
        <v>84.862597197411901</v>
      </c>
      <c r="G74">
        <f t="shared" si="1"/>
        <v>1.0070425931797991E-4</v>
      </c>
    </row>
    <row r="75" spans="1:7">
      <c r="A75">
        <v>4</v>
      </c>
      <c r="B75" t="s">
        <v>11</v>
      </c>
      <c r="C75">
        <v>800.581160745131</v>
      </c>
      <c r="D75">
        <v>6.9166567176627098E-3</v>
      </c>
      <c r="E75">
        <v>0.20306879244256901</v>
      </c>
      <c r="F75">
        <v>41.167623390029298</v>
      </c>
      <c r="G75">
        <f t="shared" si="1"/>
        <v>9.9984213360298799E-5</v>
      </c>
    </row>
    <row r="76" spans="1:7">
      <c r="A76">
        <v>5</v>
      </c>
      <c r="B76" t="s">
        <v>11</v>
      </c>
      <c r="C76">
        <v>800.581160745131</v>
      </c>
      <c r="D76">
        <v>6.9166567176627098E-3</v>
      </c>
      <c r="E76">
        <v>0.20306879244256901</v>
      </c>
      <c r="F76">
        <v>41.167623390029298</v>
      </c>
      <c r="G76">
        <f t="shared" si="1"/>
        <v>9.9984213360298799E-5</v>
      </c>
    </row>
    <row r="77" spans="1:7">
      <c r="A77">
        <v>6</v>
      </c>
      <c r="B77" t="s">
        <v>14</v>
      </c>
      <c r="C77">
        <v>799.28338178103695</v>
      </c>
      <c r="D77">
        <v>6.5662238774650003E-3</v>
      </c>
      <c r="E77">
        <v>9.3716095011719805E-2</v>
      </c>
      <c r="F77">
        <v>99.602008910526706</v>
      </c>
      <c r="G77">
        <f t="shared" si="1"/>
        <v>1.0061289901275398E-4</v>
      </c>
    </row>
    <row r="78" spans="1:7">
      <c r="A78">
        <v>7</v>
      </c>
      <c r="B78" t="s">
        <v>8</v>
      </c>
      <c r="C78">
        <v>798.82580891223802</v>
      </c>
      <c r="D78">
        <v>7.0007542908777903E-3</v>
      </c>
      <c r="E78">
        <v>0.19009834317676499</v>
      </c>
      <c r="F78">
        <v>43.9423371016385</v>
      </c>
      <c r="G78">
        <f t="shared" si="1"/>
        <v>1.0235078133361926E-4</v>
      </c>
    </row>
    <row r="79" spans="1:7">
      <c r="A79">
        <v>8</v>
      </c>
      <c r="B79" t="s">
        <v>8</v>
      </c>
      <c r="C79">
        <v>798.82580891223802</v>
      </c>
      <c r="D79">
        <v>7.0007542908777903E-3</v>
      </c>
      <c r="E79">
        <v>0.19009834317676499</v>
      </c>
      <c r="F79">
        <v>43.9423371016385</v>
      </c>
      <c r="G79">
        <f t="shared" si="1"/>
        <v>1.0235078133361926E-4</v>
      </c>
    </row>
    <row r="80" spans="1:7">
      <c r="A80">
        <v>9</v>
      </c>
      <c r="B80" t="s">
        <v>8</v>
      </c>
      <c r="C80">
        <v>798.82580891223802</v>
      </c>
      <c r="D80">
        <v>7.0007542908777903E-3</v>
      </c>
      <c r="E80">
        <v>0.19009834317676499</v>
      </c>
      <c r="F80">
        <v>43.9423371016385</v>
      </c>
      <c r="G80">
        <f t="shared" si="1"/>
        <v>1.0235078133361926E-4</v>
      </c>
    </row>
    <row r="81" spans="1:7">
      <c r="A81">
        <v>10</v>
      </c>
      <c r="B81" t="s">
        <v>8</v>
      </c>
      <c r="C81">
        <v>798.82580891223802</v>
      </c>
      <c r="D81">
        <v>7.0007542908777903E-3</v>
      </c>
      <c r="E81">
        <v>0.19009834317676499</v>
      </c>
      <c r="F81">
        <v>43.9423371016385</v>
      </c>
      <c r="G81">
        <f t="shared" si="1"/>
        <v>1.0235078133361926E-4</v>
      </c>
    </row>
    <row r="82" spans="1:7">
      <c r="A82">
        <v>11</v>
      </c>
      <c r="B82" t="s">
        <v>8</v>
      </c>
      <c r="C82">
        <v>798.82580891223802</v>
      </c>
      <c r="D82">
        <v>7.0007542908777903E-3</v>
      </c>
      <c r="E82">
        <v>0.19009834317676499</v>
      </c>
      <c r="F82">
        <v>43.9423371016385</v>
      </c>
      <c r="G82">
        <f t="shared" si="1"/>
        <v>1.0235078133361926E-4</v>
      </c>
    </row>
    <row r="83" spans="1:7">
      <c r="A83">
        <v>12</v>
      </c>
      <c r="B83" t="s">
        <v>15</v>
      </c>
      <c r="C83">
        <v>801.47845021474404</v>
      </c>
      <c r="D83">
        <v>3.8315866710127099E-3</v>
      </c>
      <c r="E83">
        <v>0.33395576105328001</v>
      </c>
      <c r="F83">
        <v>81.8673699243935</v>
      </c>
      <c r="G83">
        <f t="shared" si="1"/>
        <v>1.0034531360528396E-4</v>
      </c>
    </row>
    <row r="84" spans="1:7">
      <c r="A84">
        <v>13</v>
      </c>
      <c r="B84" t="s">
        <v>5</v>
      </c>
      <c r="C84">
        <v>798.30923867364902</v>
      </c>
      <c r="D84">
        <v>3.8315866710127099E-3</v>
      </c>
      <c r="E84">
        <v>0.33746912539867202</v>
      </c>
      <c r="F84">
        <v>81.8673699243935</v>
      </c>
      <c r="G84">
        <f t="shared" si="1"/>
        <v>1.0140099129725149E-4</v>
      </c>
    </row>
    <row r="85" spans="1:7">
      <c r="A85">
        <v>14</v>
      </c>
      <c r="B85" t="s">
        <v>5</v>
      </c>
      <c r="C85">
        <v>798.30923867364902</v>
      </c>
      <c r="D85">
        <v>3.8315866710127099E-3</v>
      </c>
      <c r="E85">
        <v>0.33746912539867202</v>
      </c>
      <c r="F85">
        <v>81.8673699243935</v>
      </c>
      <c r="G85">
        <f t="shared" si="1"/>
        <v>1.0140099129725149E-4</v>
      </c>
    </row>
    <row r="86" spans="1:7">
      <c r="A86">
        <v>15</v>
      </c>
      <c r="B86" t="s">
        <v>12</v>
      </c>
      <c r="C86">
        <v>798.30677902467698</v>
      </c>
      <c r="D86">
        <v>3.8315866710127099E-3</v>
      </c>
      <c r="E86">
        <v>0.337471862380396</v>
      </c>
      <c r="F86">
        <v>81.8673699243935</v>
      </c>
      <c r="G86">
        <f t="shared" si="1"/>
        <v>1.0140181369147687E-4</v>
      </c>
    </row>
    <row r="87" spans="1:7">
      <c r="A87">
        <v>16</v>
      </c>
      <c r="B87" t="s">
        <v>17</v>
      </c>
      <c r="C87">
        <v>798.19536101965696</v>
      </c>
      <c r="D87">
        <v>3.7504098697616201E-3</v>
      </c>
      <c r="E87">
        <v>0.33978381369425598</v>
      </c>
      <c r="F87">
        <v>84.952656520588903</v>
      </c>
      <c r="G87">
        <f t="shared" si="1"/>
        <v>1.015025902268034E-4</v>
      </c>
    </row>
    <row r="88" spans="1:7">
      <c r="A88">
        <v>17</v>
      </c>
      <c r="B88" t="s">
        <v>17</v>
      </c>
      <c r="C88">
        <v>798.19536101965696</v>
      </c>
      <c r="D88">
        <v>3.7504098697616201E-3</v>
      </c>
      <c r="E88">
        <v>0.33978381369425598</v>
      </c>
      <c r="F88">
        <v>84.952656520588903</v>
      </c>
      <c r="G88">
        <f t="shared" si="1"/>
        <v>1.015025902268034E-4</v>
      </c>
    </row>
    <row r="89" spans="1:7">
      <c r="A89">
        <v>18</v>
      </c>
      <c r="B89" t="s">
        <v>17</v>
      </c>
      <c r="C89">
        <v>798.19536101965696</v>
      </c>
      <c r="D89">
        <v>3.7504098697616201E-3</v>
      </c>
      <c r="E89">
        <v>0.33978381369425598</v>
      </c>
      <c r="F89">
        <v>84.952656520588903</v>
      </c>
      <c r="G89">
        <f t="shared" si="1"/>
        <v>1.015025902268034E-4</v>
      </c>
    </row>
    <row r="90" spans="1:7">
      <c r="A90">
        <v>19</v>
      </c>
      <c r="B90" t="s">
        <v>18</v>
      </c>
      <c r="C90">
        <v>798.04973748270095</v>
      </c>
      <c r="D90">
        <v>6.6148364396022199E-3</v>
      </c>
      <c r="E90">
        <v>0.191235484161244</v>
      </c>
      <c r="F90">
        <v>48.278937811222903</v>
      </c>
      <c r="G90">
        <f t="shared" si="1"/>
        <v>1.0099605619048263E-4</v>
      </c>
    </row>
    <row r="91" spans="1:7">
      <c r="A91">
        <v>20</v>
      </c>
      <c r="B91" t="s">
        <v>9</v>
      </c>
      <c r="C91">
        <v>802.07003399677296</v>
      </c>
      <c r="D91">
        <v>3.8315866710127099E-3</v>
      </c>
      <c r="E91">
        <v>0.33746912539867202</v>
      </c>
      <c r="F91">
        <v>80.065503092623302</v>
      </c>
      <c r="G91">
        <f t="shared" si="1"/>
        <v>9.9169197566783854E-5</v>
      </c>
    </row>
    <row r="92" spans="1:7">
      <c r="A92">
        <v>21</v>
      </c>
      <c r="B92" t="s">
        <v>7</v>
      </c>
      <c r="C92">
        <v>802.56078346187996</v>
      </c>
      <c r="D92">
        <v>7.8160323881174693E-3</v>
      </c>
      <c r="E92">
        <v>0.38102572354447001</v>
      </c>
      <c r="F92">
        <v>17.057050318627201</v>
      </c>
      <c r="G92">
        <f t="shared" si="1"/>
        <v>9.9259237908705831E-5</v>
      </c>
    </row>
    <row r="93" spans="1:7">
      <c r="A93">
        <v>22</v>
      </c>
      <c r="B93" t="s">
        <v>13</v>
      </c>
      <c r="C93">
        <v>797.26040910185498</v>
      </c>
      <c r="D93">
        <v>6.6140459978760099E-3</v>
      </c>
      <c r="E93">
        <v>0.20921387530447</v>
      </c>
      <c r="F93">
        <v>44.210466269868803</v>
      </c>
      <c r="G93">
        <f t="shared" si="1"/>
        <v>1.011556184951454E-4</v>
      </c>
    </row>
    <row r="94" spans="1:7">
      <c r="A94">
        <v>23</v>
      </c>
      <c r="B94" t="s">
        <v>16</v>
      </c>
      <c r="C94">
        <v>797.26040910185498</v>
      </c>
      <c r="D94">
        <v>6.6140459978760099E-3</v>
      </c>
      <c r="E94">
        <v>0.20921387530447</v>
      </c>
      <c r="F94">
        <v>44.077372016307102</v>
      </c>
      <c r="G94">
        <f t="shared" si="1"/>
        <v>1.0085109260629813E-4</v>
      </c>
    </row>
    <row r="95" spans="1:7">
      <c r="A95">
        <v>24</v>
      </c>
      <c r="B95" t="s">
        <v>13</v>
      </c>
      <c r="C95">
        <v>797.26040910185498</v>
      </c>
      <c r="D95">
        <v>6.6140459978760099E-3</v>
      </c>
      <c r="E95">
        <v>0.20921387530447</v>
      </c>
      <c r="F95">
        <v>44.210466269868803</v>
      </c>
      <c r="G95">
        <f t="shared" si="1"/>
        <v>1.011556184951454E-4</v>
      </c>
    </row>
    <row r="96" spans="1:7">
      <c r="A96">
        <v>25</v>
      </c>
      <c r="B96" t="s">
        <v>21</v>
      </c>
      <c r="C96">
        <v>803.30754379539906</v>
      </c>
      <c r="D96">
        <v>9.3617709902794801E-3</v>
      </c>
      <c r="E96">
        <v>0.13246676065514501</v>
      </c>
      <c r="F96">
        <v>34.567186911803503</v>
      </c>
      <c r="G96">
        <f t="shared" si="1"/>
        <v>1.0032911677739076E-4</v>
      </c>
    </row>
    <row r="97" spans="1:7">
      <c r="A97">
        <v>26</v>
      </c>
      <c r="B97" t="s">
        <v>19</v>
      </c>
      <c r="C97">
        <v>796.20568247675703</v>
      </c>
      <c r="D97">
        <v>7.03103873224267E-3</v>
      </c>
      <c r="E97">
        <v>0.19009834317676499</v>
      </c>
      <c r="F97">
        <v>43.9423371016385</v>
      </c>
      <c r="G97">
        <f t="shared" si="1"/>
        <v>1.0323821158417591E-4</v>
      </c>
    </row>
    <row r="98" spans="1:7">
      <c r="A98">
        <v>27</v>
      </c>
      <c r="B98" t="s">
        <v>6</v>
      </c>
      <c r="C98">
        <v>796.18549569678498</v>
      </c>
      <c r="D98">
        <v>6.5894040951305901E-3</v>
      </c>
      <c r="E98">
        <v>9.4972148052342303E-2</v>
      </c>
      <c r="F98">
        <v>98.756750409386896</v>
      </c>
      <c r="G98">
        <f t="shared" si="1"/>
        <v>1.0181115011539153E-4</v>
      </c>
    </row>
    <row r="99" spans="1:7">
      <c r="A99">
        <v>28</v>
      </c>
      <c r="B99" t="s">
        <v>6</v>
      </c>
      <c r="C99">
        <v>796.18549569678498</v>
      </c>
      <c r="D99">
        <v>6.5894040951305901E-3</v>
      </c>
      <c r="E99">
        <v>9.4972148052342303E-2</v>
      </c>
      <c r="F99">
        <v>98.756750409386896</v>
      </c>
      <c r="G99">
        <f t="shared" si="1"/>
        <v>1.0181115011539153E-4</v>
      </c>
    </row>
    <row r="100" spans="1:7">
      <c r="A100">
        <v>1</v>
      </c>
      <c r="B100" t="s">
        <v>20</v>
      </c>
      <c r="C100">
        <v>800.26662636515505</v>
      </c>
      <c r="D100">
        <v>3.7504098697616201E-3</v>
      </c>
      <c r="E100">
        <v>0.33746912539867202</v>
      </c>
      <c r="F100">
        <v>84.777456560044598</v>
      </c>
      <c r="G100">
        <f t="shared" si="1"/>
        <v>1.0060322511555043E-4</v>
      </c>
    </row>
    <row r="101" spans="1:7">
      <c r="A101">
        <v>2</v>
      </c>
      <c r="B101" t="s">
        <v>22</v>
      </c>
      <c r="C101">
        <v>800.26662636515505</v>
      </c>
      <c r="D101">
        <v>3.7504098697616201E-3</v>
      </c>
      <c r="E101">
        <v>0.33746912539867202</v>
      </c>
      <c r="F101">
        <v>84.887057161393301</v>
      </c>
      <c r="G101">
        <f t="shared" si="1"/>
        <v>1.0073328532751814E-4</v>
      </c>
    </row>
    <row r="102" spans="1:7">
      <c r="A102">
        <v>3</v>
      </c>
      <c r="B102" t="s">
        <v>10</v>
      </c>
      <c r="C102">
        <v>800.26662636515505</v>
      </c>
      <c r="D102">
        <v>3.7504098697616201E-3</v>
      </c>
      <c r="E102">
        <v>0.33746912539867202</v>
      </c>
      <c r="F102">
        <v>84.862597197411901</v>
      </c>
      <c r="G102">
        <f t="shared" si="1"/>
        <v>1.0070425931797991E-4</v>
      </c>
    </row>
    <row r="103" spans="1:7">
      <c r="A103">
        <v>4</v>
      </c>
      <c r="B103" t="s">
        <v>20</v>
      </c>
      <c r="C103">
        <v>800.26662636515505</v>
      </c>
      <c r="D103">
        <v>3.7504098697616201E-3</v>
      </c>
      <c r="E103">
        <v>0.33746912539867202</v>
      </c>
      <c r="F103">
        <v>84.777456560044598</v>
      </c>
      <c r="G103">
        <f t="shared" si="1"/>
        <v>1.0060322511555043E-4</v>
      </c>
    </row>
    <row r="104" spans="1:7">
      <c r="A104">
        <v>5</v>
      </c>
      <c r="B104" t="s">
        <v>10</v>
      </c>
      <c r="C104">
        <v>800.26662636515505</v>
      </c>
      <c r="D104">
        <v>3.7504098697616201E-3</v>
      </c>
      <c r="E104">
        <v>0.33746912539867202</v>
      </c>
      <c r="F104">
        <v>84.862597197411901</v>
      </c>
      <c r="G104">
        <f t="shared" si="1"/>
        <v>1.0070425931797991E-4</v>
      </c>
    </row>
    <row r="105" spans="1:7">
      <c r="A105">
        <v>6</v>
      </c>
      <c r="B105" t="s">
        <v>10</v>
      </c>
      <c r="C105">
        <v>800.26662636515505</v>
      </c>
      <c r="D105">
        <v>3.7504098697616201E-3</v>
      </c>
      <c r="E105">
        <v>0.33746912539867202</v>
      </c>
      <c r="F105">
        <v>84.862597197411901</v>
      </c>
      <c r="G105">
        <f t="shared" si="1"/>
        <v>1.0070425931797991E-4</v>
      </c>
    </row>
    <row r="106" spans="1:7">
      <c r="A106">
        <v>7</v>
      </c>
      <c r="B106" t="s">
        <v>11</v>
      </c>
      <c r="C106">
        <v>800.581160745131</v>
      </c>
      <c r="D106">
        <v>6.9166567176627098E-3</v>
      </c>
      <c r="E106">
        <v>0.20306879244256901</v>
      </c>
      <c r="F106">
        <v>41.167623390029298</v>
      </c>
      <c r="G106">
        <f t="shared" si="1"/>
        <v>9.9984213360298799E-5</v>
      </c>
    </row>
    <row r="107" spans="1:7">
      <c r="A107">
        <v>8</v>
      </c>
      <c r="B107" t="s">
        <v>11</v>
      </c>
      <c r="C107">
        <v>800.581160745131</v>
      </c>
      <c r="D107">
        <v>6.9166567176627098E-3</v>
      </c>
      <c r="E107">
        <v>0.20306879244256901</v>
      </c>
      <c r="F107">
        <v>41.167623390029298</v>
      </c>
      <c r="G107">
        <f t="shared" si="1"/>
        <v>9.9984213360298799E-5</v>
      </c>
    </row>
    <row r="108" spans="1:7">
      <c r="A108">
        <v>9</v>
      </c>
      <c r="B108" t="s">
        <v>23</v>
      </c>
      <c r="C108">
        <v>800.61759199967605</v>
      </c>
      <c r="D108">
        <v>7.0007542908777903E-3</v>
      </c>
      <c r="E108">
        <v>0.188977055515717</v>
      </c>
      <c r="F108">
        <v>43.9423371016385</v>
      </c>
      <c r="G108">
        <f t="shared" si="1"/>
        <v>1.0174706924286584E-4</v>
      </c>
    </row>
    <row r="109" spans="1:7">
      <c r="A109">
        <v>10</v>
      </c>
      <c r="B109" t="s">
        <v>24</v>
      </c>
      <c r="C109">
        <v>800.62599465041501</v>
      </c>
      <c r="D109">
        <v>3.8315866710127099E-3</v>
      </c>
      <c r="E109">
        <v>0.32682836787174702</v>
      </c>
      <c r="F109">
        <v>83.841215256160893</v>
      </c>
      <c r="G109">
        <f t="shared" si="1"/>
        <v>1.0057143018661727E-4</v>
      </c>
    </row>
    <row r="110" spans="1:7">
      <c r="A110">
        <v>11</v>
      </c>
      <c r="B110" t="s">
        <v>14</v>
      </c>
      <c r="C110">
        <v>799.28338178103695</v>
      </c>
      <c r="D110">
        <v>6.5662238774650003E-3</v>
      </c>
      <c r="E110">
        <v>9.3716095011719805E-2</v>
      </c>
      <c r="F110">
        <v>99.602008910526706</v>
      </c>
      <c r="G110">
        <f t="shared" si="1"/>
        <v>1.0061289901275398E-4</v>
      </c>
    </row>
    <row r="111" spans="1:7">
      <c r="A111">
        <v>12</v>
      </c>
      <c r="B111" t="s">
        <v>8</v>
      </c>
      <c r="C111">
        <v>798.82580891223802</v>
      </c>
      <c r="D111">
        <v>7.0007542908777903E-3</v>
      </c>
      <c r="E111">
        <v>0.19009834317676499</v>
      </c>
      <c r="F111">
        <v>43.9423371016385</v>
      </c>
      <c r="G111">
        <f t="shared" si="1"/>
        <v>1.0235078133361926E-4</v>
      </c>
    </row>
    <row r="112" spans="1:7">
      <c r="A112">
        <v>13</v>
      </c>
      <c r="B112" t="s">
        <v>8</v>
      </c>
      <c r="C112">
        <v>798.82580891223802</v>
      </c>
      <c r="D112">
        <v>7.0007542908777903E-3</v>
      </c>
      <c r="E112">
        <v>0.19009834317676499</v>
      </c>
      <c r="F112">
        <v>43.9423371016385</v>
      </c>
      <c r="G112">
        <f t="shared" si="1"/>
        <v>1.0235078133361926E-4</v>
      </c>
    </row>
    <row r="113" spans="1:7">
      <c r="A113">
        <v>14</v>
      </c>
      <c r="B113" t="s">
        <v>8</v>
      </c>
      <c r="C113">
        <v>798.82580891223802</v>
      </c>
      <c r="D113">
        <v>7.0007542908777903E-3</v>
      </c>
      <c r="E113">
        <v>0.19009834317676499</v>
      </c>
      <c r="F113">
        <v>43.9423371016385</v>
      </c>
      <c r="G113">
        <f t="shared" si="1"/>
        <v>1.0235078133361926E-4</v>
      </c>
    </row>
    <row r="114" spans="1:7">
      <c r="A114">
        <v>15</v>
      </c>
      <c r="B114" t="s">
        <v>8</v>
      </c>
      <c r="C114">
        <v>798.82580891223802</v>
      </c>
      <c r="D114">
        <v>7.0007542908777903E-3</v>
      </c>
      <c r="E114">
        <v>0.19009834317676499</v>
      </c>
      <c r="F114">
        <v>43.9423371016385</v>
      </c>
      <c r="G114">
        <f t="shared" si="1"/>
        <v>1.0235078133361926E-4</v>
      </c>
    </row>
    <row r="115" spans="1:7">
      <c r="A115">
        <v>16</v>
      </c>
      <c r="B115" t="s">
        <v>8</v>
      </c>
      <c r="C115">
        <v>798.82580891223802</v>
      </c>
      <c r="D115">
        <v>7.0007542908777903E-3</v>
      </c>
      <c r="E115">
        <v>0.19009834317676499</v>
      </c>
      <c r="F115">
        <v>43.9423371016385</v>
      </c>
      <c r="G115">
        <f t="shared" si="1"/>
        <v>1.0235078133361926E-4</v>
      </c>
    </row>
    <row r="116" spans="1:7">
      <c r="A116">
        <v>17</v>
      </c>
      <c r="B116" t="s">
        <v>25</v>
      </c>
      <c r="C116">
        <v>798.71646909172205</v>
      </c>
      <c r="D116">
        <v>9.4330825314073302E-3</v>
      </c>
      <c r="E116">
        <v>0.13246676065514501</v>
      </c>
      <c r="F116">
        <v>34.865983645969401</v>
      </c>
      <c r="G116">
        <f t="shared" si="1"/>
        <v>1.0274391619496366E-4</v>
      </c>
    </row>
    <row r="117" spans="1:7">
      <c r="A117">
        <v>18</v>
      </c>
      <c r="B117" t="s">
        <v>15</v>
      </c>
      <c r="C117">
        <v>801.47845021474404</v>
      </c>
      <c r="D117">
        <v>3.8315866710127099E-3</v>
      </c>
      <c r="E117">
        <v>0.33395576105328001</v>
      </c>
      <c r="F117">
        <v>81.8673699243935</v>
      </c>
      <c r="G117">
        <f t="shared" si="1"/>
        <v>1.0034531360528396E-4</v>
      </c>
    </row>
    <row r="118" spans="1:7">
      <c r="A118">
        <v>19</v>
      </c>
      <c r="B118" t="s">
        <v>26</v>
      </c>
      <c r="C118">
        <v>801.522864760213</v>
      </c>
      <c r="D118">
        <v>3.7504098697616201E-3</v>
      </c>
      <c r="E118">
        <v>0.33607075442317702</v>
      </c>
      <c r="F118">
        <v>84.862597197411901</v>
      </c>
      <c r="G118">
        <f t="shared" si="1"/>
        <v>1.0028697103072512E-4</v>
      </c>
    </row>
    <row r="119" spans="1:7">
      <c r="A119">
        <v>20</v>
      </c>
      <c r="B119" t="s">
        <v>5</v>
      </c>
      <c r="C119">
        <v>798.30923867364902</v>
      </c>
      <c r="D119">
        <v>3.8315866710127099E-3</v>
      </c>
      <c r="E119">
        <v>0.33746912539867202</v>
      </c>
      <c r="F119">
        <v>81.8673699243935</v>
      </c>
      <c r="G119">
        <f t="shared" si="1"/>
        <v>1.0140099129725149E-4</v>
      </c>
    </row>
    <row r="120" spans="1:7">
      <c r="A120">
        <v>21</v>
      </c>
      <c r="B120" t="s">
        <v>5</v>
      </c>
      <c r="C120">
        <v>798.30923867364902</v>
      </c>
      <c r="D120">
        <v>3.8315866710127099E-3</v>
      </c>
      <c r="E120">
        <v>0.33746912539867202</v>
      </c>
      <c r="F120">
        <v>81.8673699243935</v>
      </c>
      <c r="G120">
        <f t="shared" si="1"/>
        <v>1.0140099129725149E-4</v>
      </c>
    </row>
    <row r="121" spans="1:7">
      <c r="A121">
        <v>22</v>
      </c>
      <c r="B121" t="s">
        <v>27</v>
      </c>
      <c r="C121">
        <v>798.30685864908196</v>
      </c>
      <c r="D121">
        <v>3.8315866710127099E-3</v>
      </c>
      <c r="E121">
        <v>0.33747177377786097</v>
      </c>
      <c r="F121">
        <v>81.8673699243935</v>
      </c>
      <c r="G121">
        <f t="shared" si="1"/>
        <v>1.0140178706864175E-4</v>
      </c>
    </row>
    <row r="122" spans="1:7">
      <c r="A122">
        <v>23</v>
      </c>
      <c r="B122" t="s">
        <v>12</v>
      </c>
      <c r="C122">
        <v>798.30677902467698</v>
      </c>
      <c r="D122">
        <v>3.8315866710127099E-3</v>
      </c>
      <c r="E122">
        <v>0.337471862380396</v>
      </c>
      <c r="F122">
        <v>81.8673699243935</v>
      </c>
      <c r="G122">
        <f t="shared" si="1"/>
        <v>1.0140181369147687E-4</v>
      </c>
    </row>
    <row r="123" spans="1:7">
      <c r="A123">
        <v>24</v>
      </c>
      <c r="B123" t="s">
        <v>17</v>
      </c>
      <c r="C123">
        <v>798.19536101965696</v>
      </c>
      <c r="D123">
        <v>3.7504098697616201E-3</v>
      </c>
      <c r="E123">
        <v>0.33978381369425598</v>
      </c>
      <c r="F123">
        <v>84.952656520588903</v>
      </c>
      <c r="G123">
        <f t="shared" si="1"/>
        <v>1.015025902268034E-4</v>
      </c>
    </row>
    <row r="124" spans="1:7">
      <c r="A124">
        <v>25</v>
      </c>
      <c r="B124" t="s">
        <v>17</v>
      </c>
      <c r="C124">
        <v>798.19536101965696</v>
      </c>
      <c r="D124">
        <v>3.7504098697616201E-3</v>
      </c>
      <c r="E124">
        <v>0.33978381369425598</v>
      </c>
      <c r="F124">
        <v>84.952656520588903</v>
      </c>
      <c r="G124">
        <f t="shared" si="1"/>
        <v>1.015025902268034E-4</v>
      </c>
    </row>
    <row r="125" spans="1:7">
      <c r="A125">
        <v>26</v>
      </c>
      <c r="B125" t="s">
        <v>17</v>
      </c>
      <c r="C125">
        <v>798.19536101965696</v>
      </c>
      <c r="D125">
        <v>3.7504098697616201E-3</v>
      </c>
      <c r="E125">
        <v>0.33978381369425598</v>
      </c>
      <c r="F125">
        <v>84.952656520588903</v>
      </c>
      <c r="G125">
        <f t="shared" si="1"/>
        <v>1.015025902268034E-4</v>
      </c>
    </row>
    <row r="126" spans="1:7">
      <c r="A126">
        <v>27</v>
      </c>
      <c r="B126" t="s">
        <v>17</v>
      </c>
      <c r="C126">
        <v>798.19536101965696</v>
      </c>
      <c r="D126">
        <v>3.7504098697616201E-3</v>
      </c>
      <c r="E126">
        <v>0.33978381369425598</v>
      </c>
      <c r="F126">
        <v>84.952656520588903</v>
      </c>
      <c r="G126">
        <f t="shared" si="1"/>
        <v>1.015025902268034E-4</v>
      </c>
    </row>
    <row r="127" spans="1:7">
      <c r="A127">
        <v>28</v>
      </c>
      <c r="B127" t="s">
        <v>18</v>
      </c>
      <c r="C127">
        <v>798.04973748270095</v>
      </c>
      <c r="D127">
        <v>6.6148364396022199E-3</v>
      </c>
      <c r="E127">
        <v>0.191235484161244</v>
      </c>
      <c r="F127">
        <v>48.278937811222903</v>
      </c>
      <c r="G127">
        <f t="shared" si="1"/>
        <v>1.0099605619048263E-4</v>
      </c>
    </row>
    <row r="128" spans="1:7">
      <c r="A128">
        <v>29</v>
      </c>
      <c r="B128" t="s">
        <v>18</v>
      </c>
      <c r="C128">
        <v>798.04973748270095</v>
      </c>
      <c r="D128">
        <v>6.6148364396022199E-3</v>
      </c>
      <c r="E128">
        <v>0.191235484161244</v>
      </c>
      <c r="F128">
        <v>48.278937811222903</v>
      </c>
      <c r="G128">
        <f t="shared" si="1"/>
        <v>1.0099605619048263E-4</v>
      </c>
    </row>
    <row r="129" spans="1:7">
      <c r="A129">
        <v>30</v>
      </c>
      <c r="B129" t="s">
        <v>28</v>
      </c>
      <c r="C129">
        <v>802.07003399677296</v>
      </c>
      <c r="D129">
        <v>3.8315866710127099E-3</v>
      </c>
      <c r="E129">
        <v>0.33746912539867202</v>
      </c>
      <c r="F129">
        <v>80.020326886827306</v>
      </c>
      <c r="G129">
        <f t="shared" si="1"/>
        <v>9.9113242281363142E-5</v>
      </c>
    </row>
    <row r="130" spans="1:7">
      <c r="A130">
        <v>31</v>
      </c>
      <c r="B130" t="s">
        <v>29</v>
      </c>
      <c r="C130">
        <v>802.07003399677296</v>
      </c>
      <c r="D130">
        <v>3.8315866710127099E-3</v>
      </c>
      <c r="E130">
        <v>0.33746912539867202</v>
      </c>
      <c r="F130">
        <v>80.332947093480897</v>
      </c>
      <c r="G130">
        <f t="shared" si="1"/>
        <v>9.9500453924823788E-5</v>
      </c>
    </row>
    <row r="131" spans="1:7">
      <c r="A131">
        <v>32</v>
      </c>
      <c r="B131" t="s">
        <v>9</v>
      </c>
      <c r="C131">
        <v>802.07003399677296</v>
      </c>
      <c r="D131">
        <v>3.8315866710127099E-3</v>
      </c>
      <c r="E131">
        <v>0.33746912539867202</v>
      </c>
      <c r="F131">
        <v>80.065503092623302</v>
      </c>
      <c r="G131">
        <f t="shared" si="1"/>
        <v>9.9169197566783854E-5</v>
      </c>
    </row>
    <row r="132" spans="1:7">
      <c r="A132">
        <v>33</v>
      </c>
      <c r="B132" t="s">
        <v>7</v>
      </c>
      <c r="C132">
        <v>802.56078346187996</v>
      </c>
      <c r="D132">
        <v>7.8160323881174693E-3</v>
      </c>
      <c r="E132">
        <v>0.38102572354447001</v>
      </c>
      <c r="F132">
        <v>17.057050318627201</v>
      </c>
      <c r="G132">
        <f t="shared" si="1"/>
        <v>9.9259237908705831E-5</v>
      </c>
    </row>
    <row r="133" spans="1:7">
      <c r="A133">
        <v>34</v>
      </c>
      <c r="B133" t="s">
        <v>16</v>
      </c>
      <c r="C133">
        <v>797.26040910185498</v>
      </c>
      <c r="D133">
        <v>6.6140459978760099E-3</v>
      </c>
      <c r="E133">
        <v>0.20921387530447</v>
      </c>
      <c r="F133">
        <v>44.077372016307102</v>
      </c>
      <c r="G133">
        <f t="shared" ref="G133:G196" si="2">POWER((D133/2),2)*E133*F133</f>
        <v>1.0085109260629813E-4</v>
      </c>
    </row>
    <row r="134" spans="1:7">
      <c r="A134">
        <v>35</v>
      </c>
      <c r="B134" t="s">
        <v>13</v>
      </c>
      <c r="C134">
        <v>797.26040910185498</v>
      </c>
      <c r="D134">
        <v>6.6140459978760099E-3</v>
      </c>
      <c r="E134">
        <v>0.20921387530447</v>
      </c>
      <c r="F134">
        <v>44.210466269868803</v>
      </c>
      <c r="G134">
        <f t="shared" si="2"/>
        <v>1.011556184951454E-4</v>
      </c>
    </row>
    <row r="135" spans="1:7">
      <c r="A135">
        <v>36</v>
      </c>
      <c r="B135" t="s">
        <v>16</v>
      </c>
      <c r="C135">
        <v>797.26040910185498</v>
      </c>
      <c r="D135">
        <v>6.6140459978760099E-3</v>
      </c>
      <c r="E135">
        <v>0.20921387530447</v>
      </c>
      <c r="F135">
        <v>44.077372016307102</v>
      </c>
      <c r="G135">
        <f t="shared" si="2"/>
        <v>1.0085109260629813E-4</v>
      </c>
    </row>
    <row r="136" spans="1:7">
      <c r="A136">
        <v>37</v>
      </c>
      <c r="B136" t="s">
        <v>13</v>
      </c>
      <c r="C136">
        <v>797.26040910185498</v>
      </c>
      <c r="D136">
        <v>6.6140459978760099E-3</v>
      </c>
      <c r="E136">
        <v>0.20921387530447</v>
      </c>
      <c r="F136">
        <v>44.210466269868803</v>
      </c>
      <c r="G136">
        <f t="shared" si="2"/>
        <v>1.011556184951454E-4</v>
      </c>
    </row>
    <row r="137" spans="1:7">
      <c r="A137">
        <v>38</v>
      </c>
      <c r="B137" t="s">
        <v>21</v>
      </c>
      <c r="C137">
        <v>803.30754379539906</v>
      </c>
      <c r="D137">
        <v>9.3617709902794801E-3</v>
      </c>
      <c r="E137">
        <v>0.13246676065514501</v>
      </c>
      <c r="F137">
        <v>34.567186911803503</v>
      </c>
      <c r="G137">
        <f t="shared" si="2"/>
        <v>1.0032911677739076E-4</v>
      </c>
    </row>
    <row r="138" spans="1:7">
      <c r="A138">
        <v>39</v>
      </c>
      <c r="B138" t="s">
        <v>19</v>
      </c>
      <c r="C138">
        <v>796.20568247675703</v>
      </c>
      <c r="D138">
        <v>7.03103873224267E-3</v>
      </c>
      <c r="E138">
        <v>0.19009834317676499</v>
      </c>
      <c r="F138">
        <v>43.9423371016385</v>
      </c>
      <c r="G138">
        <f t="shared" si="2"/>
        <v>1.0323821158417591E-4</v>
      </c>
    </row>
    <row r="139" spans="1:7">
      <c r="A139">
        <v>40</v>
      </c>
      <c r="B139" t="s">
        <v>6</v>
      </c>
      <c r="C139">
        <v>796.18549569678498</v>
      </c>
      <c r="D139">
        <v>6.5894040951305901E-3</v>
      </c>
      <c r="E139">
        <v>9.4972148052342303E-2</v>
      </c>
      <c r="F139">
        <v>98.756750409386896</v>
      </c>
      <c r="G139">
        <f t="shared" si="2"/>
        <v>1.0181115011539153E-4</v>
      </c>
    </row>
    <row r="140" spans="1:7">
      <c r="A140">
        <v>41</v>
      </c>
      <c r="B140" t="s">
        <v>6</v>
      </c>
      <c r="C140">
        <v>796.18549569678498</v>
      </c>
      <c r="D140">
        <v>6.5894040951305901E-3</v>
      </c>
      <c r="E140">
        <v>9.4972148052342303E-2</v>
      </c>
      <c r="F140">
        <v>98.756750409386896</v>
      </c>
      <c r="G140">
        <f t="shared" si="2"/>
        <v>1.0181115011539153E-4</v>
      </c>
    </row>
    <row r="141" spans="1:7">
      <c r="A141">
        <v>42</v>
      </c>
      <c r="B141" t="s">
        <v>6</v>
      </c>
      <c r="C141">
        <v>796.18549569678498</v>
      </c>
      <c r="D141">
        <v>6.5894040951305901E-3</v>
      </c>
      <c r="E141">
        <v>9.4972148052342303E-2</v>
      </c>
      <c r="F141">
        <v>98.756750409386896</v>
      </c>
      <c r="G141">
        <f t="shared" si="2"/>
        <v>1.0181115011539153E-4</v>
      </c>
    </row>
    <row r="142" spans="1:7">
      <c r="A142">
        <v>1</v>
      </c>
      <c r="B142" t="s">
        <v>20</v>
      </c>
      <c r="C142">
        <v>800.26662636515505</v>
      </c>
      <c r="D142">
        <v>3.7504098697616201E-3</v>
      </c>
      <c r="E142">
        <v>0.33746912539867202</v>
      </c>
      <c r="F142">
        <v>84.777456560044598</v>
      </c>
      <c r="G142">
        <f t="shared" si="2"/>
        <v>1.0060322511555043E-4</v>
      </c>
    </row>
    <row r="143" spans="1:7">
      <c r="A143">
        <v>2</v>
      </c>
      <c r="B143" t="s">
        <v>22</v>
      </c>
      <c r="C143">
        <v>800.26662636515505</v>
      </c>
      <c r="D143">
        <v>3.7504098697616201E-3</v>
      </c>
      <c r="E143">
        <v>0.33746912539867202</v>
      </c>
      <c r="F143">
        <v>84.887057161393301</v>
      </c>
      <c r="G143">
        <f t="shared" si="2"/>
        <v>1.0073328532751814E-4</v>
      </c>
    </row>
    <row r="144" spans="1:7">
      <c r="A144">
        <v>3</v>
      </c>
      <c r="B144" t="s">
        <v>10</v>
      </c>
      <c r="C144">
        <v>800.26662636515505</v>
      </c>
      <c r="D144">
        <v>3.7504098697616201E-3</v>
      </c>
      <c r="E144">
        <v>0.33746912539867202</v>
      </c>
      <c r="F144">
        <v>84.862597197411901</v>
      </c>
      <c r="G144">
        <f t="shared" si="2"/>
        <v>1.0070425931797991E-4</v>
      </c>
    </row>
    <row r="145" spans="1:7">
      <c r="A145">
        <v>4</v>
      </c>
      <c r="B145" t="s">
        <v>20</v>
      </c>
      <c r="C145">
        <v>800.26662636515505</v>
      </c>
      <c r="D145">
        <v>3.7504098697616201E-3</v>
      </c>
      <c r="E145">
        <v>0.33746912539867202</v>
      </c>
      <c r="F145">
        <v>84.777456560044598</v>
      </c>
      <c r="G145">
        <f t="shared" si="2"/>
        <v>1.0060322511555043E-4</v>
      </c>
    </row>
    <row r="146" spans="1:7">
      <c r="A146">
        <v>5</v>
      </c>
      <c r="B146" t="s">
        <v>10</v>
      </c>
      <c r="C146">
        <v>800.26662636515505</v>
      </c>
      <c r="D146">
        <v>3.7504098697616201E-3</v>
      </c>
      <c r="E146">
        <v>0.33746912539867202</v>
      </c>
      <c r="F146">
        <v>84.862597197411901</v>
      </c>
      <c r="G146">
        <f t="shared" si="2"/>
        <v>1.0070425931797991E-4</v>
      </c>
    </row>
    <row r="147" spans="1:7">
      <c r="A147">
        <v>6</v>
      </c>
      <c r="B147" t="s">
        <v>10</v>
      </c>
      <c r="C147">
        <v>800.26662636515505</v>
      </c>
      <c r="D147">
        <v>3.7504098697616201E-3</v>
      </c>
      <c r="E147">
        <v>0.33746912539867202</v>
      </c>
      <c r="F147">
        <v>84.862597197411901</v>
      </c>
      <c r="G147">
        <f t="shared" si="2"/>
        <v>1.0070425931797991E-4</v>
      </c>
    </row>
    <row r="148" spans="1:7">
      <c r="A148">
        <v>7</v>
      </c>
      <c r="B148" t="s">
        <v>11</v>
      </c>
      <c r="C148">
        <v>800.581160745131</v>
      </c>
      <c r="D148">
        <v>6.9166567176627098E-3</v>
      </c>
      <c r="E148">
        <v>0.20306879244256901</v>
      </c>
      <c r="F148">
        <v>41.167623390029298</v>
      </c>
      <c r="G148">
        <f t="shared" si="2"/>
        <v>9.9984213360298799E-5</v>
      </c>
    </row>
    <row r="149" spans="1:7">
      <c r="A149">
        <v>8</v>
      </c>
      <c r="B149" t="s">
        <v>11</v>
      </c>
      <c r="C149">
        <v>800.581160745131</v>
      </c>
      <c r="D149">
        <v>6.9166567176627098E-3</v>
      </c>
      <c r="E149">
        <v>0.20306879244256901</v>
      </c>
      <c r="F149">
        <v>41.167623390029298</v>
      </c>
      <c r="G149">
        <f t="shared" si="2"/>
        <v>9.9984213360298799E-5</v>
      </c>
    </row>
    <row r="150" spans="1:7">
      <c r="A150">
        <v>9</v>
      </c>
      <c r="B150" t="s">
        <v>23</v>
      </c>
      <c r="C150">
        <v>800.61759199967605</v>
      </c>
      <c r="D150">
        <v>7.0007542908777903E-3</v>
      </c>
      <c r="E150">
        <v>0.188977055515717</v>
      </c>
      <c r="F150">
        <v>43.9423371016385</v>
      </c>
      <c r="G150">
        <f t="shared" si="2"/>
        <v>1.0174706924286584E-4</v>
      </c>
    </row>
    <row r="151" spans="1:7">
      <c r="A151">
        <v>10</v>
      </c>
      <c r="B151" t="s">
        <v>24</v>
      </c>
      <c r="C151">
        <v>800.62599465041501</v>
      </c>
      <c r="D151">
        <v>3.8315866710127099E-3</v>
      </c>
      <c r="E151">
        <v>0.32682836787174702</v>
      </c>
      <c r="F151">
        <v>83.841215256160893</v>
      </c>
      <c r="G151">
        <f t="shared" si="2"/>
        <v>1.0057143018661727E-4</v>
      </c>
    </row>
    <row r="152" spans="1:7">
      <c r="A152">
        <v>11</v>
      </c>
      <c r="B152" t="s">
        <v>14</v>
      </c>
      <c r="C152">
        <v>799.28338178103695</v>
      </c>
      <c r="D152">
        <v>6.5662238774650003E-3</v>
      </c>
      <c r="E152">
        <v>9.3716095011719805E-2</v>
      </c>
      <c r="F152">
        <v>99.602008910526706</v>
      </c>
      <c r="G152">
        <f t="shared" si="2"/>
        <v>1.0061289901275398E-4</v>
      </c>
    </row>
    <row r="153" spans="1:7">
      <c r="A153">
        <v>12</v>
      </c>
      <c r="B153" t="s">
        <v>8</v>
      </c>
      <c r="C153">
        <v>798.82580891223802</v>
      </c>
      <c r="D153">
        <v>7.0007542908777903E-3</v>
      </c>
      <c r="E153">
        <v>0.19009834317676499</v>
      </c>
      <c r="F153">
        <v>43.9423371016385</v>
      </c>
      <c r="G153">
        <f t="shared" si="2"/>
        <v>1.0235078133361926E-4</v>
      </c>
    </row>
    <row r="154" spans="1:7">
      <c r="A154">
        <v>13</v>
      </c>
      <c r="B154" t="s">
        <v>30</v>
      </c>
      <c r="C154">
        <v>798.82580891223802</v>
      </c>
      <c r="D154">
        <v>7.0007542908777903E-3</v>
      </c>
      <c r="E154">
        <v>0.19009834317676499</v>
      </c>
      <c r="F154">
        <v>43.671051072080999</v>
      </c>
      <c r="G154">
        <f t="shared" si="2"/>
        <v>1.0171890012470945E-4</v>
      </c>
    </row>
    <row r="155" spans="1:7">
      <c r="A155">
        <v>14</v>
      </c>
      <c r="B155" t="s">
        <v>8</v>
      </c>
      <c r="C155">
        <v>798.82580891223802</v>
      </c>
      <c r="D155">
        <v>7.0007542908777903E-3</v>
      </c>
      <c r="E155">
        <v>0.19009834317676499</v>
      </c>
      <c r="F155">
        <v>43.9423371016385</v>
      </c>
      <c r="G155">
        <f t="shared" si="2"/>
        <v>1.0235078133361926E-4</v>
      </c>
    </row>
    <row r="156" spans="1:7">
      <c r="A156">
        <v>15</v>
      </c>
      <c r="B156" t="s">
        <v>8</v>
      </c>
      <c r="C156">
        <v>798.82580891223802</v>
      </c>
      <c r="D156">
        <v>7.0007542908777903E-3</v>
      </c>
      <c r="E156">
        <v>0.19009834317676499</v>
      </c>
      <c r="F156">
        <v>43.9423371016385</v>
      </c>
      <c r="G156">
        <f t="shared" si="2"/>
        <v>1.0235078133361926E-4</v>
      </c>
    </row>
    <row r="157" spans="1:7">
      <c r="A157">
        <v>16</v>
      </c>
      <c r="B157" t="s">
        <v>8</v>
      </c>
      <c r="C157">
        <v>798.82580891223802</v>
      </c>
      <c r="D157">
        <v>7.0007542908777903E-3</v>
      </c>
      <c r="E157">
        <v>0.19009834317676499</v>
      </c>
      <c r="F157">
        <v>43.9423371016385</v>
      </c>
      <c r="G157">
        <f t="shared" si="2"/>
        <v>1.0235078133361926E-4</v>
      </c>
    </row>
    <row r="158" spans="1:7">
      <c r="A158">
        <v>17</v>
      </c>
      <c r="B158" t="s">
        <v>8</v>
      </c>
      <c r="C158">
        <v>798.82580891223802</v>
      </c>
      <c r="D158">
        <v>7.0007542908777903E-3</v>
      </c>
      <c r="E158">
        <v>0.19009834317676499</v>
      </c>
      <c r="F158">
        <v>43.9423371016385</v>
      </c>
      <c r="G158">
        <f t="shared" si="2"/>
        <v>1.0235078133361926E-4</v>
      </c>
    </row>
    <row r="159" spans="1:7">
      <c r="A159">
        <v>18</v>
      </c>
      <c r="B159" t="s">
        <v>8</v>
      </c>
      <c r="C159">
        <v>798.82580891223802</v>
      </c>
      <c r="D159">
        <v>7.0007542908777903E-3</v>
      </c>
      <c r="E159">
        <v>0.19009834317676499</v>
      </c>
      <c r="F159">
        <v>43.9423371016385</v>
      </c>
      <c r="G159">
        <f t="shared" si="2"/>
        <v>1.0235078133361926E-4</v>
      </c>
    </row>
    <row r="160" spans="1:7">
      <c r="A160">
        <v>19</v>
      </c>
      <c r="B160" t="s">
        <v>25</v>
      </c>
      <c r="C160">
        <v>798.71646909172205</v>
      </c>
      <c r="D160">
        <v>9.4330825314073302E-3</v>
      </c>
      <c r="E160">
        <v>0.13246676065514501</v>
      </c>
      <c r="F160">
        <v>34.865983645969401</v>
      </c>
      <c r="G160">
        <f t="shared" si="2"/>
        <v>1.0274391619496366E-4</v>
      </c>
    </row>
    <row r="161" spans="1:7">
      <c r="A161">
        <v>20</v>
      </c>
      <c r="B161" t="s">
        <v>15</v>
      </c>
      <c r="C161">
        <v>801.47845021474404</v>
      </c>
      <c r="D161">
        <v>3.8315866710127099E-3</v>
      </c>
      <c r="E161">
        <v>0.33395576105328001</v>
      </c>
      <c r="F161">
        <v>81.8673699243935</v>
      </c>
      <c r="G161">
        <f t="shared" si="2"/>
        <v>1.0034531360528396E-4</v>
      </c>
    </row>
    <row r="162" spans="1:7">
      <c r="A162">
        <v>21</v>
      </c>
      <c r="B162" t="s">
        <v>15</v>
      </c>
      <c r="C162">
        <v>801.47845021474404</v>
      </c>
      <c r="D162">
        <v>3.8315866710127099E-3</v>
      </c>
      <c r="E162">
        <v>0.33395576105328001</v>
      </c>
      <c r="F162">
        <v>81.8673699243935</v>
      </c>
      <c r="G162">
        <f t="shared" si="2"/>
        <v>1.0034531360528396E-4</v>
      </c>
    </row>
    <row r="163" spans="1:7">
      <c r="A163">
        <v>22</v>
      </c>
      <c r="B163" t="s">
        <v>26</v>
      </c>
      <c r="C163">
        <v>801.522864760213</v>
      </c>
      <c r="D163">
        <v>3.7504098697616201E-3</v>
      </c>
      <c r="E163">
        <v>0.33607075442317702</v>
      </c>
      <c r="F163">
        <v>84.862597197411901</v>
      </c>
      <c r="G163">
        <f t="shared" si="2"/>
        <v>1.0028697103072512E-4</v>
      </c>
    </row>
    <row r="164" spans="1:7">
      <c r="A164">
        <v>23</v>
      </c>
      <c r="B164" t="s">
        <v>5</v>
      </c>
      <c r="C164">
        <v>798.30923867364902</v>
      </c>
      <c r="D164">
        <v>3.8315866710127099E-3</v>
      </c>
      <c r="E164">
        <v>0.33746912539867202</v>
      </c>
      <c r="F164">
        <v>81.8673699243935</v>
      </c>
      <c r="G164">
        <f t="shared" si="2"/>
        <v>1.0140099129725149E-4</v>
      </c>
    </row>
    <row r="165" spans="1:7">
      <c r="A165">
        <v>24</v>
      </c>
      <c r="B165" t="s">
        <v>5</v>
      </c>
      <c r="C165">
        <v>798.30923867364902</v>
      </c>
      <c r="D165">
        <v>3.8315866710127099E-3</v>
      </c>
      <c r="E165">
        <v>0.33746912539867202</v>
      </c>
      <c r="F165">
        <v>81.8673699243935</v>
      </c>
      <c r="G165">
        <f t="shared" si="2"/>
        <v>1.0140099129725149E-4</v>
      </c>
    </row>
    <row r="166" spans="1:7">
      <c r="A166">
        <v>25</v>
      </c>
      <c r="B166" t="s">
        <v>27</v>
      </c>
      <c r="C166">
        <v>798.30685864908196</v>
      </c>
      <c r="D166">
        <v>3.8315866710127099E-3</v>
      </c>
      <c r="E166">
        <v>0.33747177377786097</v>
      </c>
      <c r="F166">
        <v>81.8673699243935</v>
      </c>
      <c r="G166">
        <f t="shared" si="2"/>
        <v>1.0140178706864175E-4</v>
      </c>
    </row>
    <row r="167" spans="1:7">
      <c r="A167">
        <v>26</v>
      </c>
      <c r="B167" t="s">
        <v>12</v>
      </c>
      <c r="C167">
        <v>798.30677902467698</v>
      </c>
      <c r="D167">
        <v>3.8315866710127099E-3</v>
      </c>
      <c r="E167">
        <v>0.337471862380396</v>
      </c>
      <c r="F167">
        <v>81.8673699243935</v>
      </c>
      <c r="G167">
        <f t="shared" si="2"/>
        <v>1.0140181369147687E-4</v>
      </c>
    </row>
    <row r="168" spans="1:7">
      <c r="A168">
        <v>27</v>
      </c>
      <c r="B168" t="s">
        <v>17</v>
      </c>
      <c r="C168">
        <v>798.19536101965696</v>
      </c>
      <c r="D168">
        <v>3.7504098697616201E-3</v>
      </c>
      <c r="E168">
        <v>0.33978381369425598</v>
      </c>
      <c r="F168">
        <v>84.952656520588903</v>
      </c>
      <c r="G168">
        <f t="shared" si="2"/>
        <v>1.015025902268034E-4</v>
      </c>
    </row>
    <row r="169" spans="1:7">
      <c r="A169">
        <v>28</v>
      </c>
      <c r="B169" t="s">
        <v>17</v>
      </c>
      <c r="C169">
        <v>798.19536101965696</v>
      </c>
      <c r="D169">
        <v>3.7504098697616201E-3</v>
      </c>
      <c r="E169">
        <v>0.33978381369425598</v>
      </c>
      <c r="F169">
        <v>84.952656520588903</v>
      </c>
      <c r="G169">
        <f t="shared" si="2"/>
        <v>1.015025902268034E-4</v>
      </c>
    </row>
    <row r="170" spans="1:7">
      <c r="A170">
        <v>29</v>
      </c>
      <c r="B170" t="s">
        <v>17</v>
      </c>
      <c r="C170">
        <v>798.19536101965696</v>
      </c>
      <c r="D170">
        <v>3.7504098697616201E-3</v>
      </c>
      <c r="E170">
        <v>0.33978381369425598</v>
      </c>
      <c r="F170">
        <v>84.952656520588903</v>
      </c>
      <c r="G170">
        <f t="shared" si="2"/>
        <v>1.015025902268034E-4</v>
      </c>
    </row>
    <row r="171" spans="1:7">
      <c r="A171">
        <v>30</v>
      </c>
      <c r="B171" t="s">
        <v>17</v>
      </c>
      <c r="C171">
        <v>798.19536101965696</v>
      </c>
      <c r="D171">
        <v>3.7504098697616201E-3</v>
      </c>
      <c r="E171">
        <v>0.33978381369425598</v>
      </c>
      <c r="F171">
        <v>84.952656520588903</v>
      </c>
      <c r="G171">
        <f t="shared" si="2"/>
        <v>1.015025902268034E-4</v>
      </c>
    </row>
    <row r="172" spans="1:7">
      <c r="A172">
        <v>31</v>
      </c>
      <c r="B172" t="s">
        <v>18</v>
      </c>
      <c r="C172">
        <v>798.04973748270095</v>
      </c>
      <c r="D172">
        <v>6.6148364396022199E-3</v>
      </c>
      <c r="E172">
        <v>0.191235484161244</v>
      </c>
      <c r="F172">
        <v>48.278937811222903</v>
      </c>
      <c r="G172">
        <f t="shared" si="2"/>
        <v>1.0099605619048263E-4</v>
      </c>
    </row>
    <row r="173" spans="1:7">
      <c r="A173">
        <v>32</v>
      </c>
      <c r="B173" t="s">
        <v>18</v>
      </c>
      <c r="C173">
        <v>798.04973748270095</v>
      </c>
      <c r="D173">
        <v>6.6148364396022199E-3</v>
      </c>
      <c r="E173">
        <v>0.191235484161244</v>
      </c>
      <c r="F173">
        <v>48.278937811222903</v>
      </c>
      <c r="G173">
        <f t="shared" si="2"/>
        <v>1.0099605619048263E-4</v>
      </c>
    </row>
    <row r="174" spans="1:7">
      <c r="A174">
        <v>33</v>
      </c>
      <c r="B174" t="s">
        <v>31</v>
      </c>
      <c r="C174">
        <v>801.98759395905802</v>
      </c>
      <c r="D174">
        <v>6.9166567176627098E-3</v>
      </c>
      <c r="E174">
        <v>0.202126618539479</v>
      </c>
      <c r="F174">
        <v>41.167623390029298</v>
      </c>
      <c r="G174">
        <f t="shared" si="2"/>
        <v>9.9520318758789799E-5</v>
      </c>
    </row>
    <row r="175" spans="1:7">
      <c r="A175">
        <v>34</v>
      </c>
      <c r="B175" t="s">
        <v>28</v>
      </c>
      <c r="C175">
        <v>802.07003399677296</v>
      </c>
      <c r="D175">
        <v>3.8315866710127099E-3</v>
      </c>
      <c r="E175">
        <v>0.33746912539867202</v>
      </c>
      <c r="F175">
        <v>80.020326886827306</v>
      </c>
      <c r="G175">
        <f t="shared" si="2"/>
        <v>9.9113242281363142E-5</v>
      </c>
    </row>
    <row r="176" spans="1:7">
      <c r="A176">
        <v>35</v>
      </c>
      <c r="B176" t="s">
        <v>29</v>
      </c>
      <c r="C176">
        <v>802.07003399677296</v>
      </c>
      <c r="D176">
        <v>3.8315866710127099E-3</v>
      </c>
      <c r="E176">
        <v>0.33746912539867202</v>
      </c>
      <c r="F176">
        <v>80.332947093480897</v>
      </c>
      <c r="G176">
        <f t="shared" si="2"/>
        <v>9.9500453924823788E-5</v>
      </c>
    </row>
    <row r="177" spans="1:7">
      <c r="A177">
        <v>36</v>
      </c>
      <c r="B177" t="s">
        <v>9</v>
      </c>
      <c r="C177">
        <v>802.07003399677296</v>
      </c>
      <c r="D177">
        <v>3.8315866710127099E-3</v>
      </c>
      <c r="E177">
        <v>0.33746912539867202</v>
      </c>
      <c r="F177">
        <v>80.065503092623302</v>
      </c>
      <c r="G177">
        <f t="shared" si="2"/>
        <v>9.9169197566783854E-5</v>
      </c>
    </row>
    <row r="178" spans="1:7">
      <c r="A178">
        <v>37</v>
      </c>
      <c r="B178" t="s">
        <v>7</v>
      </c>
      <c r="C178">
        <v>802.56078346187996</v>
      </c>
      <c r="D178">
        <v>7.8160323881174693E-3</v>
      </c>
      <c r="E178">
        <v>0.38102572354447001</v>
      </c>
      <c r="F178">
        <v>17.057050318627201</v>
      </c>
      <c r="G178">
        <f t="shared" si="2"/>
        <v>9.9259237908705831E-5</v>
      </c>
    </row>
    <row r="179" spans="1:7">
      <c r="A179">
        <v>38</v>
      </c>
      <c r="B179" t="s">
        <v>32</v>
      </c>
      <c r="C179">
        <v>802.57361901261299</v>
      </c>
      <c r="D179">
        <v>3.8315866710127099E-3</v>
      </c>
      <c r="E179">
        <v>0.332747757483842</v>
      </c>
      <c r="F179">
        <v>81.8673699243935</v>
      </c>
      <c r="G179">
        <f t="shared" si="2"/>
        <v>9.9982338890821038E-5</v>
      </c>
    </row>
    <row r="180" spans="1:7">
      <c r="A180">
        <v>39</v>
      </c>
      <c r="B180" t="s">
        <v>16</v>
      </c>
      <c r="C180">
        <v>797.26040910185498</v>
      </c>
      <c r="D180">
        <v>6.6140459978760099E-3</v>
      </c>
      <c r="E180">
        <v>0.20921387530447</v>
      </c>
      <c r="F180">
        <v>44.077372016307102</v>
      </c>
      <c r="G180">
        <f t="shared" si="2"/>
        <v>1.0085109260629813E-4</v>
      </c>
    </row>
    <row r="181" spans="1:7">
      <c r="A181">
        <v>40</v>
      </c>
      <c r="B181" t="s">
        <v>16</v>
      </c>
      <c r="C181">
        <v>797.26040910185498</v>
      </c>
      <c r="D181">
        <v>6.6140459978760099E-3</v>
      </c>
      <c r="E181">
        <v>0.20921387530447</v>
      </c>
      <c r="F181">
        <v>44.077372016307102</v>
      </c>
      <c r="G181">
        <f t="shared" si="2"/>
        <v>1.0085109260629813E-4</v>
      </c>
    </row>
    <row r="182" spans="1:7">
      <c r="A182">
        <v>41</v>
      </c>
      <c r="B182" t="s">
        <v>13</v>
      </c>
      <c r="C182">
        <v>797.26040910185498</v>
      </c>
      <c r="D182">
        <v>6.6140459978760099E-3</v>
      </c>
      <c r="E182">
        <v>0.20921387530447</v>
      </c>
      <c r="F182">
        <v>44.210466269868803</v>
      </c>
      <c r="G182">
        <f t="shared" si="2"/>
        <v>1.011556184951454E-4</v>
      </c>
    </row>
    <row r="183" spans="1:7">
      <c r="A183">
        <v>42</v>
      </c>
      <c r="B183" t="s">
        <v>16</v>
      </c>
      <c r="C183">
        <v>797.26040910185498</v>
      </c>
      <c r="D183">
        <v>6.6140459978760099E-3</v>
      </c>
      <c r="E183">
        <v>0.20921387530447</v>
      </c>
      <c r="F183">
        <v>44.077372016307102</v>
      </c>
      <c r="G183">
        <f t="shared" si="2"/>
        <v>1.0085109260629813E-4</v>
      </c>
    </row>
    <row r="184" spans="1:7">
      <c r="A184">
        <v>43</v>
      </c>
      <c r="B184" t="s">
        <v>13</v>
      </c>
      <c r="C184">
        <v>797.26040910185498</v>
      </c>
      <c r="D184">
        <v>6.6140459978760099E-3</v>
      </c>
      <c r="E184">
        <v>0.20921387530447</v>
      </c>
      <c r="F184">
        <v>44.210466269868803</v>
      </c>
      <c r="G184">
        <f t="shared" si="2"/>
        <v>1.011556184951454E-4</v>
      </c>
    </row>
    <row r="185" spans="1:7">
      <c r="A185">
        <v>44</v>
      </c>
      <c r="B185" t="s">
        <v>21</v>
      </c>
      <c r="C185">
        <v>803.30754379539906</v>
      </c>
      <c r="D185">
        <v>9.3617709902794801E-3</v>
      </c>
      <c r="E185">
        <v>0.13246676065514501</v>
      </c>
      <c r="F185">
        <v>34.567186911803503</v>
      </c>
      <c r="G185">
        <f t="shared" si="2"/>
        <v>1.0032911677739076E-4</v>
      </c>
    </row>
    <row r="186" spans="1:7">
      <c r="A186">
        <v>45</v>
      </c>
      <c r="B186" t="s">
        <v>19</v>
      </c>
      <c r="C186">
        <v>796.20568247675703</v>
      </c>
      <c r="D186">
        <v>7.03103873224267E-3</v>
      </c>
      <c r="E186">
        <v>0.19009834317676499</v>
      </c>
      <c r="F186">
        <v>43.9423371016385</v>
      </c>
      <c r="G186">
        <f t="shared" si="2"/>
        <v>1.0323821158417591E-4</v>
      </c>
    </row>
    <row r="187" spans="1:7">
      <c r="A187">
        <v>46</v>
      </c>
      <c r="B187" t="s">
        <v>6</v>
      </c>
      <c r="C187">
        <v>796.18549569678498</v>
      </c>
      <c r="D187">
        <v>6.5894040951305901E-3</v>
      </c>
      <c r="E187">
        <v>9.4972148052342303E-2</v>
      </c>
      <c r="F187">
        <v>98.756750409386896</v>
      </c>
      <c r="G187">
        <f t="shared" si="2"/>
        <v>1.0181115011539153E-4</v>
      </c>
    </row>
    <row r="188" spans="1:7">
      <c r="A188">
        <v>47</v>
      </c>
      <c r="B188" t="s">
        <v>6</v>
      </c>
      <c r="C188">
        <v>796.18549569678498</v>
      </c>
      <c r="D188">
        <v>6.5894040951305901E-3</v>
      </c>
      <c r="E188">
        <v>9.4972148052342303E-2</v>
      </c>
      <c r="F188">
        <v>98.756750409386896</v>
      </c>
      <c r="G188">
        <f t="shared" si="2"/>
        <v>1.0181115011539153E-4</v>
      </c>
    </row>
    <row r="189" spans="1:7">
      <c r="A189">
        <v>48</v>
      </c>
      <c r="B189" t="s">
        <v>6</v>
      </c>
      <c r="C189">
        <v>796.18549569678498</v>
      </c>
      <c r="D189">
        <v>6.5894040951305901E-3</v>
      </c>
      <c r="E189">
        <v>9.4972148052342303E-2</v>
      </c>
      <c r="F189">
        <v>98.756750409386896</v>
      </c>
      <c r="G189">
        <f t="shared" si="2"/>
        <v>1.0181115011539153E-4</v>
      </c>
    </row>
    <row r="190" spans="1:7">
      <c r="A190">
        <v>1</v>
      </c>
      <c r="B190" t="s">
        <v>33</v>
      </c>
      <c r="C190">
        <v>800.16500262607804</v>
      </c>
      <c r="D190">
        <v>3.7504098697616201E-3</v>
      </c>
      <c r="E190">
        <v>0.337582428264187</v>
      </c>
      <c r="F190">
        <v>84.862597197411901</v>
      </c>
      <c r="G190">
        <f t="shared" si="2"/>
        <v>1.0073807005884936E-4</v>
      </c>
    </row>
    <row r="191" spans="1:7">
      <c r="A191">
        <v>2</v>
      </c>
      <c r="B191" t="s">
        <v>34</v>
      </c>
      <c r="C191">
        <v>800.26662636515505</v>
      </c>
      <c r="D191">
        <v>3.7504098697616201E-3</v>
      </c>
      <c r="E191">
        <v>0.33746912539867202</v>
      </c>
      <c r="F191">
        <v>84.141648274344703</v>
      </c>
      <c r="G191">
        <f t="shared" si="2"/>
        <v>9.984872779170945E-5</v>
      </c>
    </row>
    <row r="192" spans="1:7">
      <c r="A192">
        <v>3</v>
      </c>
      <c r="B192" t="s">
        <v>10</v>
      </c>
      <c r="C192">
        <v>800.26662636515505</v>
      </c>
      <c r="D192">
        <v>3.7504098697616201E-3</v>
      </c>
      <c r="E192">
        <v>0.33746912539867202</v>
      </c>
      <c r="F192">
        <v>84.862597197411901</v>
      </c>
      <c r="G192">
        <f t="shared" si="2"/>
        <v>1.0070425931797991E-4</v>
      </c>
    </row>
    <row r="193" spans="1:7">
      <c r="A193">
        <v>4</v>
      </c>
      <c r="B193" t="s">
        <v>10</v>
      </c>
      <c r="C193">
        <v>800.26662636515505</v>
      </c>
      <c r="D193">
        <v>3.7504098697616201E-3</v>
      </c>
      <c r="E193">
        <v>0.33746912539867202</v>
      </c>
      <c r="F193">
        <v>84.862597197411901</v>
      </c>
      <c r="G193">
        <f t="shared" si="2"/>
        <v>1.0070425931797991E-4</v>
      </c>
    </row>
    <row r="194" spans="1:7">
      <c r="A194">
        <v>5</v>
      </c>
      <c r="B194" t="s">
        <v>20</v>
      </c>
      <c r="C194">
        <v>800.26662636515505</v>
      </c>
      <c r="D194">
        <v>3.7504098697616201E-3</v>
      </c>
      <c r="E194">
        <v>0.33746912539867202</v>
      </c>
      <c r="F194">
        <v>84.777456560044598</v>
      </c>
      <c r="G194">
        <f t="shared" si="2"/>
        <v>1.0060322511555043E-4</v>
      </c>
    </row>
    <row r="195" spans="1:7">
      <c r="A195">
        <v>6</v>
      </c>
      <c r="B195" t="s">
        <v>22</v>
      </c>
      <c r="C195">
        <v>800.26662636515505</v>
      </c>
      <c r="D195">
        <v>3.7504098697616201E-3</v>
      </c>
      <c r="E195">
        <v>0.33746912539867202</v>
      </c>
      <c r="F195">
        <v>84.887057161393301</v>
      </c>
      <c r="G195">
        <f t="shared" si="2"/>
        <v>1.0073328532751814E-4</v>
      </c>
    </row>
    <row r="196" spans="1:7">
      <c r="A196">
        <v>7</v>
      </c>
      <c r="B196" t="s">
        <v>10</v>
      </c>
      <c r="C196">
        <v>800.26662636515505</v>
      </c>
      <c r="D196">
        <v>3.7504098697616201E-3</v>
      </c>
      <c r="E196">
        <v>0.33746912539867202</v>
      </c>
      <c r="F196">
        <v>84.862597197411901</v>
      </c>
      <c r="G196">
        <f t="shared" si="2"/>
        <v>1.0070425931797991E-4</v>
      </c>
    </row>
    <row r="197" spans="1:7">
      <c r="A197">
        <v>8</v>
      </c>
      <c r="B197" t="s">
        <v>20</v>
      </c>
      <c r="C197">
        <v>800.26662636515505</v>
      </c>
      <c r="D197">
        <v>3.7504098697616201E-3</v>
      </c>
      <c r="E197">
        <v>0.33746912539867202</v>
      </c>
      <c r="F197">
        <v>84.777456560044598</v>
      </c>
      <c r="G197">
        <f t="shared" ref="G197:G260" si="3">POWER((D197/2),2)*E197*F197</f>
        <v>1.0060322511555043E-4</v>
      </c>
    </row>
    <row r="198" spans="1:7">
      <c r="A198">
        <v>9</v>
      </c>
      <c r="B198" t="s">
        <v>10</v>
      </c>
      <c r="C198">
        <v>800.26662636515505</v>
      </c>
      <c r="D198">
        <v>3.7504098697616201E-3</v>
      </c>
      <c r="E198">
        <v>0.33746912539867202</v>
      </c>
      <c r="F198">
        <v>84.862597197411901</v>
      </c>
      <c r="G198">
        <f t="shared" si="3"/>
        <v>1.0070425931797991E-4</v>
      </c>
    </row>
    <row r="199" spans="1:7">
      <c r="A199">
        <v>10</v>
      </c>
      <c r="B199" t="s">
        <v>10</v>
      </c>
      <c r="C199">
        <v>800.26662636515505</v>
      </c>
      <c r="D199">
        <v>3.7504098697616201E-3</v>
      </c>
      <c r="E199">
        <v>0.33746912539867202</v>
      </c>
      <c r="F199">
        <v>84.862597197411901</v>
      </c>
      <c r="G199">
        <f t="shared" si="3"/>
        <v>1.0070425931797991E-4</v>
      </c>
    </row>
    <row r="200" spans="1:7">
      <c r="A200">
        <v>11</v>
      </c>
      <c r="B200" t="s">
        <v>35</v>
      </c>
      <c r="C200">
        <v>800.581160745131</v>
      </c>
      <c r="D200">
        <v>6.9166567176627098E-3</v>
      </c>
      <c r="E200">
        <v>0.20306879244256901</v>
      </c>
      <c r="F200">
        <v>41.589886638737198</v>
      </c>
      <c r="G200">
        <f t="shared" si="3"/>
        <v>1.0100976828128676E-4</v>
      </c>
    </row>
    <row r="201" spans="1:7">
      <c r="A201">
        <v>12</v>
      </c>
      <c r="B201" t="s">
        <v>11</v>
      </c>
      <c r="C201">
        <v>800.581160745131</v>
      </c>
      <c r="D201">
        <v>6.9166567176627098E-3</v>
      </c>
      <c r="E201">
        <v>0.20306879244256901</v>
      </c>
      <c r="F201">
        <v>41.167623390029298</v>
      </c>
      <c r="G201">
        <f t="shared" si="3"/>
        <v>9.9984213360298799E-5</v>
      </c>
    </row>
    <row r="202" spans="1:7">
      <c r="A202">
        <v>13</v>
      </c>
      <c r="B202" t="s">
        <v>11</v>
      </c>
      <c r="C202">
        <v>800.581160745131</v>
      </c>
      <c r="D202">
        <v>6.9166567176627098E-3</v>
      </c>
      <c r="E202">
        <v>0.20306879244256901</v>
      </c>
      <c r="F202">
        <v>41.167623390029298</v>
      </c>
      <c r="G202">
        <f t="shared" si="3"/>
        <v>9.9984213360298799E-5</v>
      </c>
    </row>
    <row r="203" spans="1:7">
      <c r="A203">
        <v>14</v>
      </c>
      <c r="B203" t="s">
        <v>23</v>
      </c>
      <c r="C203">
        <v>800.61759199967605</v>
      </c>
      <c r="D203">
        <v>7.0007542908777903E-3</v>
      </c>
      <c r="E203">
        <v>0.188977055515717</v>
      </c>
      <c r="F203">
        <v>43.9423371016385</v>
      </c>
      <c r="G203">
        <f t="shared" si="3"/>
        <v>1.0174706924286584E-4</v>
      </c>
    </row>
    <row r="204" spans="1:7">
      <c r="A204">
        <v>15</v>
      </c>
      <c r="B204" t="s">
        <v>24</v>
      </c>
      <c r="C204">
        <v>800.62599465041501</v>
      </c>
      <c r="D204">
        <v>3.8315866710127099E-3</v>
      </c>
      <c r="E204">
        <v>0.32682836787174702</v>
      </c>
      <c r="F204">
        <v>83.841215256160893</v>
      </c>
      <c r="G204">
        <f t="shared" si="3"/>
        <v>1.0057143018661727E-4</v>
      </c>
    </row>
    <row r="205" spans="1:7">
      <c r="A205">
        <v>16</v>
      </c>
      <c r="B205" t="s">
        <v>14</v>
      </c>
      <c r="C205">
        <v>799.28338178103695</v>
      </c>
      <c r="D205">
        <v>6.5662238774650003E-3</v>
      </c>
      <c r="E205">
        <v>9.3716095011719805E-2</v>
      </c>
      <c r="F205">
        <v>99.602008910526706</v>
      </c>
      <c r="G205">
        <f t="shared" si="3"/>
        <v>1.0061289901275398E-4</v>
      </c>
    </row>
    <row r="206" spans="1:7">
      <c r="A206">
        <v>17</v>
      </c>
      <c r="B206" t="s">
        <v>8</v>
      </c>
      <c r="C206">
        <v>798.82580891223802</v>
      </c>
      <c r="D206">
        <v>7.0007542908777903E-3</v>
      </c>
      <c r="E206">
        <v>0.19009834317676499</v>
      </c>
      <c r="F206">
        <v>43.9423371016385</v>
      </c>
      <c r="G206">
        <f t="shared" si="3"/>
        <v>1.0235078133361926E-4</v>
      </c>
    </row>
    <row r="207" spans="1:7">
      <c r="A207">
        <v>18</v>
      </c>
      <c r="B207" t="s">
        <v>30</v>
      </c>
      <c r="C207">
        <v>798.82580891223802</v>
      </c>
      <c r="D207">
        <v>7.0007542908777903E-3</v>
      </c>
      <c r="E207">
        <v>0.19009834317676499</v>
      </c>
      <c r="F207">
        <v>43.671051072080999</v>
      </c>
      <c r="G207">
        <f t="shared" si="3"/>
        <v>1.0171890012470945E-4</v>
      </c>
    </row>
    <row r="208" spans="1:7">
      <c r="A208">
        <v>19</v>
      </c>
      <c r="B208" t="s">
        <v>8</v>
      </c>
      <c r="C208">
        <v>798.82580891223802</v>
      </c>
      <c r="D208">
        <v>7.0007542908777903E-3</v>
      </c>
      <c r="E208">
        <v>0.19009834317676499</v>
      </c>
      <c r="F208">
        <v>43.9423371016385</v>
      </c>
      <c r="G208">
        <f t="shared" si="3"/>
        <v>1.0235078133361926E-4</v>
      </c>
    </row>
    <row r="209" spans="1:7">
      <c r="A209">
        <v>20</v>
      </c>
      <c r="B209" t="s">
        <v>8</v>
      </c>
      <c r="C209">
        <v>798.82580891223802</v>
      </c>
      <c r="D209">
        <v>7.0007542908777903E-3</v>
      </c>
      <c r="E209">
        <v>0.19009834317676499</v>
      </c>
      <c r="F209">
        <v>43.9423371016385</v>
      </c>
      <c r="G209">
        <f t="shared" si="3"/>
        <v>1.0235078133361926E-4</v>
      </c>
    </row>
    <row r="210" spans="1:7">
      <c r="A210">
        <v>21</v>
      </c>
      <c r="B210" t="s">
        <v>8</v>
      </c>
      <c r="C210">
        <v>798.82580891223802</v>
      </c>
      <c r="D210">
        <v>7.0007542908777903E-3</v>
      </c>
      <c r="E210">
        <v>0.19009834317676499</v>
      </c>
      <c r="F210">
        <v>43.9423371016385</v>
      </c>
      <c r="G210">
        <f t="shared" si="3"/>
        <v>1.0235078133361926E-4</v>
      </c>
    </row>
    <row r="211" spans="1:7">
      <c r="A211">
        <v>22</v>
      </c>
      <c r="B211" t="s">
        <v>8</v>
      </c>
      <c r="C211">
        <v>798.82580891223802</v>
      </c>
      <c r="D211">
        <v>7.0007542908777903E-3</v>
      </c>
      <c r="E211">
        <v>0.19009834317676499</v>
      </c>
      <c r="F211">
        <v>43.9423371016385</v>
      </c>
      <c r="G211">
        <f t="shared" si="3"/>
        <v>1.0235078133361926E-4</v>
      </c>
    </row>
    <row r="212" spans="1:7">
      <c r="A212">
        <v>23</v>
      </c>
      <c r="B212" t="s">
        <v>8</v>
      </c>
      <c r="C212">
        <v>798.82580891223802</v>
      </c>
      <c r="D212">
        <v>7.0007542908777903E-3</v>
      </c>
      <c r="E212">
        <v>0.19009834317676499</v>
      </c>
      <c r="F212">
        <v>43.9423371016385</v>
      </c>
      <c r="G212">
        <f t="shared" si="3"/>
        <v>1.0235078133361926E-4</v>
      </c>
    </row>
    <row r="213" spans="1:7">
      <c r="A213">
        <v>24</v>
      </c>
      <c r="B213" t="s">
        <v>25</v>
      </c>
      <c r="C213">
        <v>798.71646909172205</v>
      </c>
      <c r="D213">
        <v>9.4330825314073302E-3</v>
      </c>
      <c r="E213">
        <v>0.13246676065514501</v>
      </c>
      <c r="F213">
        <v>34.865983645969401</v>
      </c>
      <c r="G213">
        <f t="shared" si="3"/>
        <v>1.0274391619496366E-4</v>
      </c>
    </row>
    <row r="214" spans="1:7">
      <c r="A214">
        <v>25</v>
      </c>
      <c r="B214" t="s">
        <v>15</v>
      </c>
      <c r="C214">
        <v>801.47845021474404</v>
      </c>
      <c r="D214">
        <v>3.8315866710127099E-3</v>
      </c>
      <c r="E214">
        <v>0.33395576105328001</v>
      </c>
      <c r="F214">
        <v>81.8673699243935</v>
      </c>
      <c r="G214">
        <f t="shared" si="3"/>
        <v>1.0034531360528396E-4</v>
      </c>
    </row>
    <row r="215" spans="1:7">
      <c r="A215">
        <v>26</v>
      </c>
      <c r="B215" t="s">
        <v>15</v>
      </c>
      <c r="C215">
        <v>801.47845021474404</v>
      </c>
      <c r="D215">
        <v>3.8315866710127099E-3</v>
      </c>
      <c r="E215">
        <v>0.33395576105328001</v>
      </c>
      <c r="F215">
        <v>81.8673699243935</v>
      </c>
      <c r="G215">
        <f t="shared" si="3"/>
        <v>1.0034531360528396E-4</v>
      </c>
    </row>
    <row r="216" spans="1:7">
      <c r="A216">
        <v>27</v>
      </c>
      <c r="B216" t="s">
        <v>15</v>
      </c>
      <c r="C216">
        <v>801.47845021474404</v>
      </c>
      <c r="D216">
        <v>3.8315866710127099E-3</v>
      </c>
      <c r="E216">
        <v>0.33395576105328001</v>
      </c>
      <c r="F216">
        <v>81.8673699243935</v>
      </c>
      <c r="G216">
        <f t="shared" si="3"/>
        <v>1.0034531360528396E-4</v>
      </c>
    </row>
    <row r="217" spans="1:7">
      <c r="A217">
        <v>28</v>
      </c>
      <c r="B217" t="s">
        <v>26</v>
      </c>
      <c r="C217">
        <v>801.522864760213</v>
      </c>
      <c r="D217">
        <v>3.7504098697616201E-3</v>
      </c>
      <c r="E217">
        <v>0.33607075442317702</v>
      </c>
      <c r="F217">
        <v>84.862597197411901</v>
      </c>
      <c r="G217">
        <f t="shared" si="3"/>
        <v>1.0028697103072512E-4</v>
      </c>
    </row>
    <row r="218" spans="1:7">
      <c r="A218">
        <v>29</v>
      </c>
      <c r="B218" t="s">
        <v>5</v>
      </c>
      <c r="C218">
        <v>798.30923867364902</v>
      </c>
      <c r="D218">
        <v>3.8315866710127099E-3</v>
      </c>
      <c r="E218">
        <v>0.33746912539867202</v>
      </c>
      <c r="F218">
        <v>81.8673699243935</v>
      </c>
      <c r="G218">
        <f t="shared" si="3"/>
        <v>1.0140099129725149E-4</v>
      </c>
    </row>
    <row r="219" spans="1:7">
      <c r="A219">
        <v>30</v>
      </c>
      <c r="B219" t="s">
        <v>5</v>
      </c>
      <c r="C219">
        <v>798.30923867364902</v>
      </c>
      <c r="D219">
        <v>3.8315866710127099E-3</v>
      </c>
      <c r="E219">
        <v>0.33746912539867202</v>
      </c>
      <c r="F219">
        <v>81.8673699243935</v>
      </c>
      <c r="G219">
        <f t="shared" si="3"/>
        <v>1.0140099129725149E-4</v>
      </c>
    </row>
    <row r="220" spans="1:7">
      <c r="A220">
        <v>31</v>
      </c>
      <c r="B220" t="s">
        <v>27</v>
      </c>
      <c r="C220">
        <v>798.30685864908196</v>
      </c>
      <c r="D220">
        <v>3.8315866710127099E-3</v>
      </c>
      <c r="E220">
        <v>0.33747177377786097</v>
      </c>
      <c r="F220">
        <v>81.8673699243935</v>
      </c>
      <c r="G220">
        <f t="shared" si="3"/>
        <v>1.0140178706864175E-4</v>
      </c>
    </row>
    <row r="221" spans="1:7">
      <c r="A221">
        <v>32</v>
      </c>
      <c r="B221" t="s">
        <v>12</v>
      </c>
      <c r="C221">
        <v>798.30677902467698</v>
      </c>
      <c r="D221">
        <v>3.8315866710127099E-3</v>
      </c>
      <c r="E221">
        <v>0.337471862380396</v>
      </c>
      <c r="F221">
        <v>81.8673699243935</v>
      </c>
      <c r="G221">
        <f t="shared" si="3"/>
        <v>1.0140181369147687E-4</v>
      </c>
    </row>
    <row r="222" spans="1:7">
      <c r="A222">
        <v>33</v>
      </c>
      <c r="B222" t="s">
        <v>17</v>
      </c>
      <c r="C222">
        <v>798.19536101965696</v>
      </c>
      <c r="D222">
        <v>3.7504098697616201E-3</v>
      </c>
      <c r="E222">
        <v>0.33978381369425598</v>
      </c>
      <c r="F222">
        <v>84.952656520588903</v>
      </c>
      <c r="G222">
        <f t="shared" si="3"/>
        <v>1.015025902268034E-4</v>
      </c>
    </row>
    <row r="223" spans="1:7">
      <c r="A223">
        <v>34</v>
      </c>
      <c r="B223" t="s">
        <v>17</v>
      </c>
      <c r="C223">
        <v>798.19536101965696</v>
      </c>
      <c r="D223">
        <v>3.7504098697616201E-3</v>
      </c>
      <c r="E223">
        <v>0.33978381369425598</v>
      </c>
      <c r="F223">
        <v>84.952656520588903</v>
      </c>
      <c r="G223">
        <f t="shared" si="3"/>
        <v>1.015025902268034E-4</v>
      </c>
    </row>
    <row r="224" spans="1:7">
      <c r="A224">
        <v>35</v>
      </c>
      <c r="B224" t="s">
        <v>17</v>
      </c>
      <c r="C224">
        <v>798.19536101965696</v>
      </c>
      <c r="D224">
        <v>3.7504098697616201E-3</v>
      </c>
      <c r="E224">
        <v>0.33978381369425598</v>
      </c>
      <c r="F224">
        <v>84.952656520588903</v>
      </c>
      <c r="G224">
        <f t="shared" si="3"/>
        <v>1.015025902268034E-4</v>
      </c>
    </row>
    <row r="225" spans="1:7">
      <c r="A225">
        <v>36</v>
      </c>
      <c r="B225" t="s">
        <v>17</v>
      </c>
      <c r="C225">
        <v>798.19536101965696</v>
      </c>
      <c r="D225">
        <v>3.7504098697616201E-3</v>
      </c>
      <c r="E225">
        <v>0.33978381369425598</v>
      </c>
      <c r="F225">
        <v>84.952656520588903</v>
      </c>
      <c r="G225">
        <f t="shared" si="3"/>
        <v>1.015025902268034E-4</v>
      </c>
    </row>
    <row r="226" spans="1:7">
      <c r="A226">
        <v>37</v>
      </c>
      <c r="B226" t="s">
        <v>18</v>
      </c>
      <c r="C226">
        <v>798.04973748270095</v>
      </c>
      <c r="D226">
        <v>6.6148364396022199E-3</v>
      </c>
      <c r="E226">
        <v>0.191235484161244</v>
      </c>
      <c r="F226">
        <v>48.278937811222903</v>
      </c>
      <c r="G226">
        <f t="shared" si="3"/>
        <v>1.0099605619048263E-4</v>
      </c>
    </row>
    <row r="227" spans="1:7">
      <c r="A227">
        <v>38</v>
      </c>
      <c r="B227" t="s">
        <v>18</v>
      </c>
      <c r="C227">
        <v>798.04973748270095</v>
      </c>
      <c r="D227">
        <v>6.6148364396022199E-3</v>
      </c>
      <c r="E227">
        <v>0.191235484161244</v>
      </c>
      <c r="F227">
        <v>48.278937811222903</v>
      </c>
      <c r="G227">
        <f t="shared" si="3"/>
        <v>1.0099605619048263E-4</v>
      </c>
    </row>
    <row r="228" spans="1:7">
      <c r="A228">
        <v>39</v>
      </c>
      <c r="B228" t="s">
        <v>36</v>
      </c>
      <c r="C228">
        <v>801.98759395905802</v>
      </c>
      <c r="D228">
        <v>6.9166567176627098E-3</v>
      </c>
      <c r="E228">
        <v>0.202126618539479</v>
      </c>
      <c r="F228">
        <v>41.758186193953897</v>
      </c>
      <c r="G228">
        <f t="shared" si="3"/>
        <v>1.0094796975376794E-4</v>
      </c>
    </row>
    <row r="229" spans="1:7">
      <c r="A229">
        <v>40</v>
      </c>
      <c r="B229" t="s">
        <v>31</v>
      </c>
      <c r="C229">
        <v>801.98759395905802</v>
      </c>
      <c r="D229">
        <v>6.9166567176627098E-3</v>
      </c>
      <c r="E229">
        <v>0.202126618539479</v>
      </c>
      <c r="F229">
        <v>41.167623390029298</v>
      </c>
      <c r="G229">
        <f t="shared" si="3"/>
        <v>9.9520318758789799E-5</v>
      </c>
    </row>
    <row r="230" spans="1:7">
      <c r="A230">
        <v>41</v>
      </c>
      <c r="B230" t="s">
        <v>28</v>
      </c>
      <c r="C230">
        <v>802.07003399677296</v>
      </c>
      <c r="D230">
        <v>3.8315866710127099E-3</v>
      </c>
      <c r="E230">
        <v>0.33746912539867202</v>
      </c>
      <c r="F230">
        <v>80.020326886827306</v>
      </c>
      <c r="G230">
        <f t="shared" si="3"/>
        <v>9.9113242281363142E-5</v>
      </c>
    </row>
    <row r="231" spans="1:7">
      <c r="A231">
        <v>42</v>
      </c>
      <c r="B231" t="s">
        <v>29</v>
      </c>
      <c r="C231">
        <v>802.07003399677296</v>
      </c>
      <c r="D231">
        <v>3.8315866710127099E-3</v>
      </c>
      <c r="E231">
        <v>0.33746912539867202</v>
      </c>
      <c r="F231">
        <v>80.332947093480897</v>
      </c>
      <c r="G231">
        <f t="shared" si="3"/>
        <v>9.9500453924823788E-5</v>
      </c>
    </row>
    <row r="232" spans="1:7">
      <c r="A232">
        <v>43</v>
      </c>
      <c r="B232" t="s">
        <v>9</v>
      </c>
      <c r="C232">
        <v>802.07003399677296</v>
      </c>
      <c r="D232">
        <v>3.8315866710127099E-3</v>
      </c>
      <c r="E232">
        <v>0.33746912539867202</v>
      </c>
      <c r="F232">
        <v>80.065503092623302</v>
      </c>
      <c r="G232">
        <f t="shared" si="3"/>
        <v>9.9169197566783854E-5</v>
      </c>
    </row>
    <row r="233" spans="1:7">
      <c r="A233">
        <v>44</v>
      </c>
      <c r="B233" t="s">
        <v>7</v>
      </c>
      <c r="C233">
        <v>802.56078346187996</v>
      </c>
      <c r="D233">
        <v>7.8160323881174693E-3</v>
      </c>
      <c r="E233">
        <v>0.38102572354447001</v>
      </c>
      <c r="F233">
        <v>17.057050318627201</v>
      </c>
      <c r="G233">
        <f t="shared" si="3"/>
        <v>9.9259237908705831E-5</v>
      </c>
    </row>
    <row r="234" spans="1:7">
      <c r="A234">
        <v>45</v>
      </c>
      <c r="B234" t="s">
        <v>37</v>
      </c>
      <c r="C234">
        <v>802.57361901261299</v>
      </c>
      <c r="D234">
        <v>3.8315866710127099E-3</v>
      </c>
      <c r="E234">
        <v>0.332747757483842</v>
      </c>
      <c r="F234">
        <v>81.435155456358501</v>
      </c>
      <c r="G234">
        <f t="shared" si="3"/>
        <v>9.9454487398138424E-5</v>
      </c>
    </row>
    <row r="235" spans="1:7">
      <c r="A235">
        <v>46</v>
      </c>
      <c r="B235" t="s">
        <v>32</v>
      </c>
      <c r="C235">
        <v>802.57361901261299</v>
      </c>
      <c r="D235">
        <v>3.8315866710127099E-3</v>
      </c>
      <c r="E235">
        <v>0.332747757483842</v>
      </c>
      <c r="F235">
        <v>81.8673699243935</v>
      </c>
      <c r="G235">
        <f t="shared" si="3"/>
        <v>9.9982338890821038E-5</v>
      </c>
    </row>
    <row r="236" spans="1:7">
      <c r="A236">
        <v>47</v>
      </c>
      <c r="B236" t="s">
        <v>16</v>
      </c>
      <c r="C236">
        <v>797.26040910185498</v>
      </c>
      <c r="D236">
        <v>6.6140459978760099E-3</v>
      </c>
      <c r="E236">
        <v>0.20921387530447</v>
      </c>
      <c r="F236">
        <v>44.077372016307102</v>
      </c>
      <c r="G236">
        <f t="shared" si="3"/>
        <v>1.0085109260629813E-4</v>
      </c>
    </row>
    <row r="237" spans="1:7">
      <c r="A237">
        <v>48</v>
      </c>
      <c r="B237" t="s">
        <v>16</v>
      </c>
      <c r="C237">
        <v>797.26040910185498</v>
      </c>
      <c r="D237">
        <v>6.6140459978760099E-3</v>
      </c>
      <c r="E237">
        <v>0.20921387530447</v>
      </c>
      <c r="F237">
        <v>44.077372016307102</v>
      </c>
      <c r="G237">
        <f t="shared" si="3"/>
        <v>1.0085109260629813E-4</v>
      </c>
    </row>
    <row r="238" spans="1:7">
      <c r="A238">
        <v>49</v>
      </c>
      <c r="B238" t="s">
        <v>13</v>
      </c>
      <c r="C238">
        <v>797.26040910185498</v>
      </c>
      <c r="D238">
        <v>6.6140459978760099E-3</v>
      </c>
      <c r="E238">
        <v>0.20921387530447</v>
      </c>
      <c r="F238">
        <v>44.210466269868803</v>
      </c>
      <c r="G238">
        <f t="shared" si="3"/>
        <v>1.011556184951454E-4</v>
      </c>
    </row>
    <row r="239" spans="1:7">
      <c r="A239">
        <v>50</v>
      </c>
      <c r="B239" t="s">
        <v>16</v>
      </c>
      <c r="C239">
        <v>797.26040910185498</v>
      </c>
      <c r="D239">
        <v>6.6140459978760099E-3</v>
      </c>
      <c r="E239">
        <v>0.20921387530447</v>
      </c>
      <c r="F239">
        <v>44.077372016307102</v>
      </c>
      <c r="G239">
        <f t="shared" si="3"/>
        <v>1.0085109260629813E-4</v>
      </c>
    </row>
    <row r="240" spans="1:7">
      <c r="A240">
        <v>1</v>
      </c>
      <c r="B240" t="s">
        <v>33</v>
      </c>
      <c r="C240">
        <v>800.16500262607804</v>
      </c>
      <c r="D240">
        <v>3.7504098697616201E-3</v>
      </c>
      <c r="E240">
        <v>0.337582428264187</v>
      </c>
      <c r="F240">
        <v>84.862597197411901</v>
      </c>
      <c r="G240">
        <f t="shared" si="3"/>
        <v>1.0073807005884936E-4</v>
      </c>
    </row>
    <row r="241" spans="1:7">
      <c r="A241">
        <v>2</v>
      </c>
      <c r="B241" t="s">
        <v>38</v>
      </c>
      <c r="C241">
        <v>800.26416428312098</v>
      </c>
      <c r="D241">
        <v>3.7504098697616201E-3</v>
      </c>
      <c r="E241">
        <v>0.337471870114675</v>
      </c>
      <c r="F241">
        <v>84.862597197411901</v>
      </c>
      <c r="G241">
        <f t="shared" si="3"/>
        <v>1.0070507836947622E-4</v>
      </c>
    </row>
    <row r="242" spans="1:7">
      <c r="A242">
        <v>3</v>
      </c>
      <c r="B242" t="s">
        <v>10</v>
      </c>
      <c r="C242">
        <v>800.26662636515505</v>
      </c>
      <c r="D242">
        <v>3.7504098697616201E-3</v>
      </c>
      <c r="E242">
        <v>0.33746912539867202</v>
      </c>
      <c r="F242">
        <v>84.862597197411901</v>
      </c>
      <c r="G242">
        <f t="shared" si="3"/>
        <v>1.0070425931797991E-4</v>
      </c>
    </row>
    <row r="243" spans="1:7">
      <c r="A243">
        <v>4</v>
      </c>
      <c r="B243" t="s">
        <v>39</v>
      </c>
      <c r="C243">
        <v>800.26662636515505</v>
      </c>
      <c r="D243">
        <v>3.7504098697616201E-3</v>
      </c>
      <c r="E243">
        <v>0.33746912539867202</v>
      </c>
      <c r="F243">
        <v>84.839032939398294</v>
      </c>
      <c r="G243">
        <f t="shared" si="3"/>
        <v>1.0067629621965382E-4</v>
      </c>
    </row>
    <row r="244" spans="1:7">
      <c r="A244">
        <v>5</v>
      </c>
      <c r="B244" t="s">
        <v>34</v>
      </c>
      <c r="C244">
        <v>800.26662636515505</v>
      </c>
      <c r="D244">
        <v>3.7504098697616201E-3</v>
      </c>
      <c r="E244">
        <v>0.33746912539867202</v>
      </c>
      <c r="F244">
        <v>84.141648274344703</v>
      </c>
      <c r="G244">
        <f t="shared" si="3"/>
        <v>9.984872779170945E-5</v>
      </c>
    </row>
    <row r="245" spans="1:7">
      <c r="A245">
        <v>6</v>
      </c>
      <c r="B245" t="s">
        <v>10</v>
      </c>
      <c r="C245">
        <v>800.26662636515505</v>
      </c>
      <c r="D245">
        <v>3.7504098697616201E-3</v>
      </c>
      <c r="E245">
        <v>0.33746912539867202</v>
      </c>
      <c r="F245">
        <v>84.862597197411901</v>
      </c>
      <c r="G245">
        <f t="shared" si="3"/>
        <v>1.0070425931797991E-4</v>
      </c>
    </row>
    <row r="246" spans="1:7">
      <c r="A246">
        <v>7</v>
      </c>
      <c r="B246" t="s">
        <v>10</v>
      </c>
      <c r="C246">
        <v>800.26662636515505</v>
      </c>
      <c r="D246">
        <v>3.7504098697616201E-3</v>
      </c>
      <c r="E246">
        <v>0.33746912539867202</v>
      </c>
      <c r="F246">
        <v>84.862597197411901</v>
      </c>
      <c r="G246">
        <f t="shared" si="3"/>
        <v>1.0070425931797991E-4</v>
      </c>
    </row>
    <row r="247" spans="1:7">
      <c r="A247">
        <v>8</v>
      </c>
      <c r="B247" t="s">
        <v>20</v>
      </c>
      <c r="C247">
        <v>800.26662636515505</v>
      </c>
      <c r="D247">
        <v>3.7504098697616201E-3</v>
      </c>
      <c r="E247">
        <v>0.33746912539867202</v>
      </c>
      <c r="F247">
        <v>84.777456560044598</v>
      </c>
      <c r="G247">
        <f t="shared" si="3"/>
        <v>1.0060322511555043E-4</v>
      </c>
    </row>
    <row r="248" spans="1:7">
      <c r="A248">
        <v>9</v>
      </c>
      <c r="B248" t="s">
        <v>22</v>
      </c>
      <c r="C248">
        <v>800.26662636515505</v>
      </c>
      <c r="D248">
        <v>3.7504098697616201E-3</v>
      </c>
      <c r="E248">
        <v>0.33746912539867202</v>
      </c>
      <c r="F248">
        <v>84.887057161393301</v>
      </c>
      <c r="G248">
        <f t="shared" si="3"/>
        <v>1.0073328532751814E-4</v>
      </c>
    </row>
    <row r="249" spans="1:7">
      <c r="A249">
        <v>10</v>
      </c>
      <c r="B249" t="s">
        <v>10</v>
      </c>
      <c r="C249">
        <v>800.26662636515505</v>
      </c>
      <c r="D249">
        <v>3.7504098697616201E-3</v>
      </c>
      <c r="E249">
        <v>0.33746912539867202</v>
      </c>
      <c r="F249">
        <v>84.862597197411901</v>
      </c>
      <c r="G249">
        <f t="shared" si="3"/>
        <v>1.0070425931797991E-4</v>
      </c>
    </row>
    <row r="250" spans="1:7">
      <c r="A250">
        <v>11</v>
      </c>
      <c r="B250" t="s">
        <v>20</v>
      </c>
      <c r="C250">
        <v>800.26662636515505</v>
      </c>
      <c r="D250">
        <v>3.7504098697616201E-3</v>
      </c>
      <c r="E250">
        <v>0.33746912539867202</v>
      </c>
      <c r="F250">
        <v>84.777456560044598</v>
      </c>
      <c r="G250">
        <f t="shared" si="3"/>
        <v>1.0060322511555043E-4</v>
      </c>
    </row>
    <row r="251" spans="1:7">
      <c r="A251">
        <v>12</v>
      </c>
      <c r="B251" t="s">
        <v>10</v>
      </c>
      <c r="C251">
        <v>800.26662636515505</v>
      </c>
      <c r="D251">
        <v>3.7504098697616201E-3</v>
      </c>
      <c r="E251">
        <v>0.33746912539867202</v>
      </c>
      <c r="F251">
        <v>84.862597197411901</v>
      </c>
      <c r="G251">
        <f t="shared" si="3"/>
        <v>1.0070425931797991E-4</v>
      </c>
    </row>
    <row r="252" spans="1:7">
      <c r="A252">
        <v>13</v>
      </c>
      <c r="B252" t="s">
        <v>10</v>
      </c>
      <c r="C252">
        <v>800.26662636515505</v>
      </c>
      <c r="D252">
        <v>3.7504098697616201E-3</v>
      </c>
      <c r="E252">
        <v>0.33746912539867202</v>
      </c>
      <c r="F252">
        <v>84.862597197411901</v>
      </c>
      <c r="G252">
        <f t="shared" si="3"/>
        <v>1.0070425931797991E-4</v>
      </c>
    </row>
    <row r="253" spans="1:7">
      <c r="A253">
        <v>14</v>
      </c>
      <c r="B253" t="s">
        <v>35</v>
      </c>
      <c r="C253">
        <v>800.581160745131</v>
      </c>
      <c r="D253">
        <v>6.9166567176627098E-3</v>
      </c>
      <c r="E253">
        <v>0.20306879244256901</v>
      </c>
      <c r="F253">
        <v>41.589886638737198</v>
      </c>
      <c r="G253">
        <f t="shared" si="3"/>
        <v>1.0100976828128676E-4</v>
      </c>
    </row>
    <row r="254" spans="1:7">
      <c r="A254">
        <v>15</v>
      </c>
      <c r="B254" t="s">
        <v>11</v>
      </c>
      <c r="C254">
        <v>800.581160745131</v>
      </c>
      <c r="D254">
        <v>6.9166567176627098E-3</v>
      </c>
      <c r="E254">
        <v>0.20306879244256901</v>
      </c>
      <c r="F254">
        <v>41.167623390029298</v>
      </c>
      <c r="G254">
        <f t="shared" si="3"/>
        <v>9.9984213360298799E-5</v>
      </c>
    </row>
    <row r="255" spans="1:7">
      <c r="A255">
        <v>16</v>
      </c>
      <c r="B255" t="s">
        <v>11</v>
      </c>
      <c r="C255">
        <v>800.581160745131</v>
      </c>
      <c r="D255">
        <v>6.9166567176627098E-3</v>
      </c>
      <c r="E255">
        <v>0.20306879244256901</v>
      </c>
      <c r="F255">
        <v>41.167623390029298</v>
      </c>
      <c r="G255">
        <f t="shared" si="3"/>
        <v>9.9984213360298799E-5</v>
      </c>
    </row>
    <row r="256" spans="1:7">
      <c r="A256">
        <v>17</v>
      </c>
      <c r="B256" t="s">
        <v>40</v>
      </c>
      <c r="C256">
        <v>800.61759199967605</v>
      </c>
      <c r="D256">
        <v>7.0007542908777903E-3</v>
      </c>
      <c r="E256">
        <v>0.188977055515717</v>
      </c>
      <c r="F256">
        <v>43.054815794904698</v>
      </c>
      <c r="G256">
        <f t="shared" si="3"/>
        <v>9.9692042182245619E-5</v>
      </c>
    </row>
    <row r="257" spans="1:7">
      <c r="A257">
        <v>18</v>
      </c>
      <c r="B257" t="s">
        <v>23</v>
      </c>
      <c r="C257">
        <v>800.61759199967605</v>
      </c>
      <c r="D257">
        <v>7.0007542908777903E-3</v>
      </c>
      <c r="E257">
        <v>0.188977055515717</v>
      </c>
      <c r="F257">
        <v>43.9423371016385</v>
      </c>
      <c r="G257">
        <f t="shared" si="3"/>
        <v>1.0174706924286584E-4</v>
      </c>
    </row>
    <row r="258" spans="1:7">
      <c r="A258">
        <v>19</v>
      </c>
      <c r="B258" t="s">
        <v>24</v>
      </c>
      <c r="C258">
        <v>800.62599465041501</v>
      </c>
      <c r="D258">
        <v>3.8315866710127099E-3</v>
      </c>
      <c r="E258">
        <v>0.32682836787174702</v>
      </c>
      <c r="F258">
        <v>83.841215256160893</v>
      </c>
      <c r="G258">
        <f t="shared" si="3"/>
        <v>1.0057143018661727E-4</v>
      </c>
    </row>
    <row r="259" spans="1:7">
      <c r="A259">
        <v>20</v>
      </c>
      <c r="B259" t="s">
        <v>14</v>
      </c>
      <c r="C259">
        <v>799.28338178103695</v>
      </c>
      <c r="D259">
        <v>6.5662238774650003E-3</v>
      </c>
      <c r="E259">
        <v>9.3716095011719805E-2</v>
      </c>
      <c r="F259">
        <v>99.602008910526706</v>
      </c>
      <c r="G259">
        <f t="shared" si="3"/>
        <v>1.0061289901275398E-4</v>
      </c>
    </row>
    <row r="260" spans="1:7">
      <c r="A260">
        <v>21</v>
      </c>
      <c r="B260" t="s">
        <v>8</v>
      </c>
      <c r="C260">
        <v>798.82580891223802</v>
      </c>
      <c r="D260">
        <v>7.0007542908777903E-3</v>
      </c>
      <c r="E260">
        <v>0.19009834317676499</v>
      </c>
      <c r="F260">
        <v>43.9423371016385</v>
      </c>
      <c r="G260">
        <f t="shared" si="3"/>
        <v>1.0235078133361926E-4</v>
      </c>
    </row>
    <row r="261" spans="1:7">
      <c r="A261">
        <v>22</v>
      </c>
      <c r="B261" t="s">
        <v>30</v>
      </c>
      <c r="C261">
        <v>798.82580891223802</v>
      </c>
      <c r="D261">
        <v>7.0007542908777903E-3</v>
      </c>
      <c r="E261">
        <v>0.19009834317676499</v>
      </c>
      <c r="F261">
        <v>43.671051072080999</v>
      </c>
      <c r="G261">
        <f t="shared" ref="G261:G324" si="4">POWER((D261/2),2)*E261*F261</f>
        <v>1.0171890012470945E-4</v>
      </c>
    </row>
    <row r="262" spans="1:7">
      <c r="A262">
        <v>23</v>
      </c>
      <c r="B262" t="s">
        <v>8</v>
      </c>
      <c r="C262">
        <v>798.82580891223802</v>
      </c>
      <c r="D262">
        <v>7.0007542908777903E-3</v>
      </c>
      <c r="E262">
        <v>0.19009834317676499</v>
      </c>
      <c r="F262">
        <v>43.9423371016385</v>
      </c>
      <c r="G262">
        <f t="shared" si="4"/>
        <v>1.0235078133361926E-4</v>
      </c>
    </row>
    <row r="263" spans="1:7">
      <c r="A263">
        <v>24</v>
      </c>
      <c r="B263" t="s">
        <v>8</v>
      </c>
      <c r="C263">
        <v>798.82580891223802</v>
      </c>
      <c r="D263">
        <v>7.0007542908777903E-3</v>
      </c>
      <c r="E263">
        <v>0.19009834317676499</v>
      </c>
      <c r="F263">
        <v>43.9423371016385</v>
      </c>
      <c r="G263">
        <f t="shared" si="4"/>
        <v>1.0235078133361926E-4</v>
      </c>
    </row>
    <row r="264" spans="1:7">
      <c r="A264">
        <v>25</v>
      </c>
      <c r="B264" t="s">
        <v>8</v>
      </c>
      <c r="C264">
        <v>798.82580891223802</v>
      </c>
      <c r="D264">
        <v>7.0007542908777903E-3</v>
      </c>
      <c r="E264">
        <v>0.19009834317676499</v>
      </c>
      <c r="F264">
        <v>43.9423371016385</v>
      </c>
      <c r="G264">
        <f t="shared" si="4"/>
        <v>1.0235078133361926E-4</v>
      </c>
    </row>
    <row r="265" spans="1:7">
      <c r="A265">
        <v>26</v>
      </c>
      <c r="B265" t="s">
        <v>8</v>
      </c>
      <c r="C265">
        <v>798.82580891223802</v>
      </c>
      <c r="D265">
        <v>7.0007542908777903E-3</v>
      </c>
      <c r="E265">
        <v>0.19009834317676499</v>
      </c>
      <c r="F265">
        <v>43.9423371016385</v>
      </c>
      <c r="G265">
        <f t="shared" si="4"/>
        <v>1.0235078133361926E-4</v>
      </c>
    </row>
    <row r="266" spans="1:7">
      <c r="A266">
        <v>27</v>
      </c>
      <c r="B266" t="s">
        <v>8</v>
      </c>
      <c r="C266">
        <v>798.82580891223802</v>
      </c>
      <c r="D266">
        <v>7.0007542908777903E-3</v>
      </c>
      <c r="E266">
        <v>0.19009834317676499</v>
      </c>
      <c r="F266">
        <v>43.9423371016385</v>
      </c>
      <c r="G266">
        <f t="shared" si="4"/>
        <v>1.0235078133361926E-4</v>
      </c>
    </row>
    <row r="267" spans="1:7">
      <c r="A267">
        <v>28</v>
      </c>
      <c r="B267" t="s">
        <v>25</v>
      </c>
      <c r="C267">
        <v>798.71646909172205</v>
      </c>
      <c r="D267">
        <v>9.4330825314073302E-3</v>
      </c>
      <c r="E267">
        <v>0.13246676065514501</v>
      </c>
      <c r="F267">
        <v>34.865983645969401</v>
      </c>
      <c r="G267">
        <f t="shared" si="4"/>
        <v>1.0274391619496366E-4</v>
      </c>
    </row>
    <row r="268" spans="1:7">
      <c r="A268">
        <v>29</v>
      </c>
      <c r="B268" t="s">
        <v>41</v>
      </c>
      <c r="C268">
        <v>801.44748474014602</v>
      </c>
      <c r="D268">
        <v>9.4330825314073302E-3</v>
      </c>
      <c r="E268">
        <v>0.135255375027062</v>
      </c>
      <c r="F268">
        <v>33.321577352368102</v>
      </c>
      <c r="G268">
        <f t="shared" si="4"/>
        <v>1.0025992177784786E-4</v>
      </c>
    </row>
    <row r="269" spans="1:7">
      <c r="A269">
        <v>30</v>
      </c>
      <c r="B269" t="s">
        <v>15</v>
      </c>
      <c r="C269">
        <v>801.47845021474404</v>
      </c>
      <c r="D269">
        <v>3.8315866710127099E-3</v>
      </c>
      <c r="E269">
        <v>0.33395576105328001</v>
      </c>
      <c r="F269">
        <v>81.8673699243935</v>
      </c>
      <c r="G269">
        <f t="shared" si="4"/>
        <v>1.0034531360528396E-4</v>
      </c>
    </row>
    <row r="270" spans="1:7">
      <c r="A270">
        <v>31</v>
      </c>
      <c r="B270" t="s">
        <v>15</v>
      </c>
      <c r="C270">
        <v>801.47845021474404</v>
      </c>
      <c r="D270">
        <v>3.8315866710127099E-3</v>
      </c>
      <c r="E270">
        <v>0.33395576105328001</v>
      </c>
      <c r="F270">
        <v>81.8673699243935</v>
      </c>
      <c r="G270">
        <f t="shared" si="4"/>
        <v>1.0034531360528396E-4</v>
      </c>
    </row>
    <row r="271" spans="1:7">
      <c r="A271">
        <v>32</v>
      </c>
      <c r="B271" t="s">
        <v>15</v>
      </c>
      <c r="C271">
        <v>801.47845021474404</v>
      </c>
      <c r="D271">
        <v>3.8315866710127099E-3</v>
      </c>
      <c r="E271">
        <v>0.33395576105328001</v>
      </c>
      <c r="F271">
        <v>81.8673699243935</v>
      </c>
      <c r="G271">
        <f t="shared" si="4"/>
        <v>1.0034531360528396E-4</v>
      </c>
    </row>
    <row r="272" spans="1:7">
      <c r="A272">
        <v>33</v>
      </c>
      <c r="B272" t="s">
        <v>26</v>
      </c>
      <c r="C272">
        <v>801.522864760213</v>
      </c>
      <c r="D272">
        <v>3.7504098697616201E-3</v>
      </c>
      <c r="E272">
        <v>0.33607075442317702</v>
      </c>
      <c r="F272">
        <v>84.862597197411901</v>
      </c>
      <c r="G272">
        <f t="shared" si="4"/>
        <v>1.0028697103072512E-4</v>
      </c>
    </row>
    <row r="273" spans="1:7">
      <c r="A273">
        <v>34</v>
      </c>
      <c r="B273" t="s">
        <v>42</v>
      </c>
      <c r="C273">
        <v>801.65026584056898</v>
      </c>
      <c r="D273">
        <v>6.5405993246809204E-3</v>
      </c>
      <c r="E273">
        <v>9.3716095011719805E-2</v>
      </c>
      <c r="F273">
        <v>99.602008910526706</v>
      </c>
      <c r="G273">
        <f t="shared" si="4"/>
        <v>9.9829151769147077E-5</v>
      </c>
    </row>
    <row r="274" spans="1:7">
      <c r="A274">
        <v>35</v>
      </c>
      <c r="B274" t="s">
        <v>5</v>
      </c>
      <c r="C274">
        <v>798.30923867364902</v>
      </c>
      <c r="D274">
        <v>3.8315866710127099E-3</v>
      </c>
      <c r="E274">
        <v>0.33746912539867202</v>
      </c>
      <c r="F274">
        <v>81.8673699243935</v>
      </c>
      <c r="G274">
        <f t="shared" si="4"/>
        <v>1.0140099129725149E-4</v>
      </c>
    </row>
    <row r="275" spans="1:7">
      <c r="A275">
        <v>36</v>
      </c>
      <c r="B275" t="s">
        <v>5</v>
      </c>
      <c r="C275">
        <v>798.30923867364902</v>
      </c>
      <c r="D275">
        <v>3.8315866710127099E-3</v>
      </c>
      <c r="E275">
        <v>0.33746912539867202</v>
      </c>
      <c r="F275">
        <v>81.8673699243935</v>
      </c>
      <c r="G275">
        <f t="shared" si="4"/>
        <v>1.0140099129725149E-4</v>
      </c>
    </row>
    <row r="276" spans="1:7">
      <c r="A276">
        <v>37</v>
      </c>
      <c r="B276" t="s">
        <v>27</v>
      </c>
      <c r="C276">
        <v>798.30685864908196</v>
      </c>
      <c r="D276">
        <v>3.8315866710127099E-3</v>
      </c>
      <c r="E276">
        <v>0.33747177377786097</v>
      </c>
      <c r="F276">
        <v>81.8673699243935</v>
      </c>
      <c r="G276">
        <f t="shared" si="4"/>
        <v>1.0140178706864175E-4</v>
      </c>
    </row>
    <row r="277" spans="1:7">
      <c r="A277">
        <v>38</v>
      </c>
      <c r="B277" t="s">
        <v>27</v>
      </c>
      <c r="C277">
        <v>798.30685864908196</v>
      </c>
      <c r="D277">
        <v>3.8315866710127099E-3</v>
      </c>
      <c r="E277">
        <v>0.33747177377786097</v>
      </c>
      <c r="F277">
        <v>81.8673699243935</v>
      </c>
      <c r="G277">
        <f t="shared" si="4"/>
        <v>1.0140178706864175E-4</v>
      </c>
    </row>
    <row r="278" spans="1:7">
      <c r="A278">
        <v>39</v>
      </c>
      <c r="B278" t="s">
        <v>27</v>
      </c>
      <c r="C278">
        <v>798.30685864908196</v>
      </c>
      <c r="D278">
        <v>3.8315866710127099E-3</v>
      </c>
      <c r="E278">
        <v>0.33747177377786097</v>
      </c>
      <c r="F278">
        <v>81.8673699243935</v>
      </c>
      <c r="G278">
        <f t="shared" si="4"/>
        <v>1.0140178706864175E-4</v>
      </c>
    </row>
    <row r="279" spans="1:7">
      <c r="A279">
        <v>40</v>
      </c>
      <c r="B279" t="s">
        <v>12</v>
      </c>
      <c r="C279">
        <v>798.30677902467698</v>
      </c>
      <c r="D279">
        <v>3.8315866710127099E-3</v>
      </c>
      <c r="E279">
        <v>0.337471862380396</v>
      </c>
      <c r="F279">
        <v>81.8673699243935</v>
      </c>
      <c r="G279">
        <f t="shared" si="4"/>
        <v>1.0140181369147687E-4</v>
      </c>
    </row>
    <row r="280" spans="1:7">
      <c r="A280">
        <v>41</v>
      </c>
      <c r="B280" t="s">
        <v>17</v>
      </c>
      <c r="C280">
        <v>798.19536101965696</v>
      </c>
      <c r="D280">
        <v>3.7504098697616201E-3</v>
      </c>
      <c r="E280">
        <v>0.33978381369425598</v>
      </c>
      <c r="F280">
        <v>84.952656520588903</v>
      </c>
      <c r="G280">
        <f t="shared" si="4"/>
        <v>1.015025902268034E-4</v>
      </c>
    </row>
    <row r="281" spans="1:7">
      <c r="A281">
        <v>42</v>
      </c>
      <c r="B281" t="s">
        <v>17</v>
      </c>
      <c r="C281">
        <v>798.19536101965696</v>
      </c>
      <c r="D281">
        <v>3.7504098697616201E-3</v>
      </c>
      <c r="E281">
        <v>0.33978381369425598</v>
      </c>
      <c r="F281">
        <v>84.952656520588903</v>
      </c>
      <c r="G281">
        <f t="shared" si="4"/>
        <v>1.015025902268034E-4</v>
      </c>
    </row>
    <row r="282" spans="1:7">
      <c r="A282">
        <v>43</v>
      </c>
      <c r="B282" t="s">
        <v>17</v>
      </c>
      <c r="C282">
        <v>798.19536101965696</v>
      </c>
      <c r="D282">
        <v>3.7504098697616201E-3</v>
      </c>
      <c r="E282">
        <v>0.33978381369425598</v>
      </c>
      <c r="F282">
        <v>84.952656520588903</v>
      </c>
      <c r="G282">
        <f t="shared" si="4"/>
        <v>1.015025902268034E-4</v>
      </c>
    </row>
    <row r="283" spans="1:7">
      <c r="A283">
        <v>44</v>
      </c>
      <c r="B283" t="s">
        <v>17</v>
      </c>
      <c r="C283">
        <v>798.19536101965696</v>
      </c>
      <c r="D283">
        <v>3.7504098697616201E-3</v>
      </c>
      <c r="E283">
        <v>0.33978381369425598</v>
      </c>
      <c r="F283">
        <v>84.952656520588903</v>
      </c>
      <c r="G283">
        <f t="shared" si="4"/>
        <v>1.015025902268034E-4</v>
      </c>
    </row>
    <row r="284" spans="1:7">
      <c r="A284">
        <v>45</v>
      </c>
      <c r="B284" t="s">
        <v>18</v>
      </c>
      <c r="C284">
        <v>798.04973748270095</v>
      </c>
      <c r="D284">
        <v>6.6148364396022199E-3</v>
      </c>
      <c r="E284">
        <v>0.191235484161244</v>
      </c>
      <c r="F284">
        <v>48.278937811222903</v>
      </c>
      <c r="G284">
        <f t="shared" si="4"/>
        <v>1.0099605619048263E-4</v>
      </c>
    </row>
    <row r="285" spans="1:7">
      <c r="A285">
        <v>46</v>
      </c>
      <c r="B285" t="s">
        <v>18</v>
      </c>
      <c r="C285">
        <v>798.04973748270095</v>
      </c>
      <c r="D285">
        <v>6.6148364396022199E-3</v>
      </c>
      <c r="E285">
        <v>0.191235484161244</v>
      </c>
      <c r="F285">
        <v>48.278937811222903</v>
      </c>
      <c r="G285">
        <f t="shared" si="4"/>
        <v>1.0099605619048263E-4</v>
      </c>
    </row>
    <row r="286" spans="1:7">
      <c r="A286">
        <v>47</v>
      </c>
      <c r="B286" t="s">
        <v>36</v>
      </c>
      <c r="C286">
        <v>801.98759395905802</v>
      </c>
      <c r="D286">
        <v>6.9166567176627098E-3</v>
      </c>
      <c r="E286">
        <v>0.202126618539479</v>
      </c>
      <c r="F286">
        <v>41.758186193953897</v>
      </c>
      <c r="G286">
        <f t="shared" si="4"/>
        <v>1.0094796975376794E-4</v>
      </c>
    </row>
    <row r="287" spans="1:7">
      <c r="A287">
        <v>48</v>
      </c>
      <c r="B287" t="s">
        <v>31</v>
      </c>
      <c r="C287">
        <v>801.98759395905802</v>
      </c>
      <c r="D287">
        <v>6.9166567176627098E-3</v>
      </c>
      <c r="E287">
        <v>0.202126618539479</v>
      </c>
      <c r="F287">
        <v>41.167623390029298</v>
      </c>
      <c r="G287">
        <f t="shared" si="4"/>
        <v>9.9520318758789799E-5</v>
      </c>
    </row>
    <row r="288" spans="1:7">
      <c r="A288">
        <v>49</v>
      </c>
      <c r="B288" t="s">
        <v>29</v>
      </c>
      <c r="C288">
        <v>802.07003399677296</v>
      </c>
      <c r="D288">
        <v>3.8315866710127099E-3</v>
      </c>
      <c r="E288">
        <v>0.33746912539867202</v>
      </c>
      <c r="F288">
        <v>80.332947093480897</v>
      </c>
      <c r="G288">
        <f t="shared" si="4"/>
        <v>9.9500453924823788E-5</v>
      </c>
    </row>
    <row r="289" spans="1:7">
      <c r="A289">
        <v>50</v>
      </c>
      <c r="B289" t="s">
        <v>28</v>
      </c>
      <c r="C289">
        <v>802.07003399677296</v>
      </c>
      <c r="D289">
        <v>3.8315866710127099E-3</v>
      </c>
      <c r="E289">
        <v>0.33746912539867202</v>
      </c>
      <c r="F289">
        <v>80.020326886827306</v>
      </c>
      <c r="G289">
        <f t="shared" si="4"/>
        <v>9.9113242281363142E-5</v>
      </c>
    </row>
    <row r="290" spans="1:7">
      <c r="A290">
        <v>1</v>
      </c>
      <c r="B290" t="s">
        <v>33</v>
      </c>
      <c r="C290">
        <v>800.16500262607804</v>
      </c>
      <c r="D290">
        <v>3.7504098697616201E-3</v>
      </c>
      <c r="E290">
        <v>0.337582428264187</v>
      </c>
      <c r="F290">
        <v>84.862597197411901</v>
      </c>
      <c r="G290">
        <f t="shared" si="4"/>
        <v>1.0073807005884936E-4</v>
      </c>
    </row>
    <row r="291" spans="1:7">
      <c r="A291">
        <v>2</v>
      </c>
      <c r="B291" t="s">
        <v>38</v>
      </c>
      <c r="C291">
        <v>800.26416428312098</v>
      </c>
      <c r="D291">
        <v>3.7504098697616201E-3</v>
      </c>
      <c r="E291">
        <v>0.337471870114675</v>
      </c>
      <c r="F291">
        <v>84.862597197411901</v>
      </c>
      <c r="G291">
        <f t="shared" si="4"/>
        <v>1.0070507836947622E-4</v>
      </c>
    </row>
    <row r="292" spans="1:7">
      <c r="A292">
        <v>3</v>
      </c>
      <c r="B292" t="s">
        <v>43</v>
      </c>
      <c r="C292">
        <v>800.26565372058803</v>
      </c>
      <c r="D292">
        <v>3.7504098697616201E-3</v>
      </c>
      <c r="E292">
        <v>0.33747020969577401</v>
      </c>
      <c r="F292">
        <v>84.862494158117002</v>
      </c>
      <c r="G292">
        <f t="shared" si="4"/>
        <v>1.0070446060892034E-4</v>
      </c>
    </row>
    <row r="293" spans="1:7">
      <c r="A293">
        <v>4</v>
      </c>
      <c r="B293" t="s">
        <v>34</v>
      </c>
      <c r="C293">
        <v>800.26662636515505</v>
      </c>
      <c r="D293">
        <v>3.7504098697616201E-3</v>
      </c>
      <c r="E293">
        <v>0.33746912539867202</v>
      </c>
      <c r="F293">
        <v>84.141648274344703</v>
      </c>
      <c r="G293">
        <f t="shared" si="4"/>
        <v>9.984872779170945E-5</v>
      </c>
    </row>
    <row r="294" spans="1:7">
      <c r="A294">
        <v>5</v>
      </c>
      <c r="B294" t="s">
        <v>10</v>
      </c>
      <c r="C294">
        <v>800.26662636515505</v>
      </c>
      <c r="D294">
        <v>3.7504098697616201E-3</v>
      </c>
      <c r="E294">
        <v>0.33746912539867202</v>
      </c>
      <c r="F294">
        <v>84.862597197411901</v>
      </c>
      <c r="G294">
        <f t="shared" si="4"/>
        <v>1.0070425931797991E-4</v>
      </c>
    </row>
    <row r="295" spans="1:7">
      <c r="A295">
        <v>6</v>
      </c>
      <c r="B295" t="s">
        <v>10</v>
      </c>
      <c r="C295">
        <v>800.26662636515505</v>
      </c>
      <c r="D295">
        <v>3.7504098697616201E-3</v>
      </c>
      <c r="E295">
        <v>0.33746912539867202</v>
      </c>
      <c r="F295">
        <v>84.862597197411901</v>
      </c>
      <c r="G295">
        <f t="shared" si="4"/>
        <v>1.0070425931797991E-4</v>
      </c>
    </row>
    <row r="296" spans="1:7">
      <c r="A296">
        <v>7</v>
      </c>
      <c r="B296" t="s">
        <v>39</v>
      </c>
      <c r="C296">
        <v>800.26662636515505</v>
      </c>
      <c r="D296">
        <v>3.7504098697616201E-3</v>
      </c>
      <c r="E296">
        <v>0.33746912539867202</v>
      </c>
      <c r="F296">
        <v>84.839032939398294</v>
      </c>
      <c r="G296">
        <f t="shared" si="4"/>
        <v>1.0067629621965382E-4</v>
      </c>
    </row>
    <row r="297" spans="1:7">
      <c r="A297">
        <v>8</v>
      </c>
      <c r="B297" t="s">
        <v>34</v>
      </c>
      <c r="C297">
        <v>800.26662636515505</v>
      </c>
      <c r="D297">
        <v>3.7504098697616201E-3</v>
      </c>
      <c r="E297">
        <v>0.33746912539867202</v>
      </c>
      <c r="F297">
        <v>84.141648274344703</v>
      </c>
      <c r="G297">
        <f t="shared" si="4"/>
        <v>9.984872779170945E-5</v>
      </c>
    </row>
    <row r="298" spans="1:7">
      <c r="A298">
        <v>9</v>
      </c>
      <c r="B298" t="s">
        <v>10</v>
      </c>
      <c r="C298">
        <v>800.26662636515505</v>
      </c>
      <c r="D298">
        <v>3.7504098697616201E-3</v>
      </c>
      <c r="E298">
        <v>0.33746912539867202</v>
      </c>
      <c r="F298">
        <v>84.862597197411901</v>
      </c>
      <c r="G298">
        <f t="shared" si="4"/>
        <v>1.0070425931797991E-4</v>
      </c>
    </row>
    <row r="299" spans="1:7">
      <c r="A299">
        <v>10</v>
      </c>
      <c r="B299" t="s">
        <v>10</v>
      </c>
      <c r="C299">
        <v>800.26662636515505</v>
      </c>
      <c r="D299">
        <v>3.7504098697616201E-3</v>
      </c>
      <c r="E299">
        <v>0.33746912539867202</v>
      </c>
      <c r="F299">
        <v>84.862597197411901</v>
      </c>
      <c r="G299">
        <f t="shared" si="4"/>
        <v>1.0070425931797991E-4</v>
      </c>
    </row>
    <row r="300" spans="1:7">
      <c r="A300">
        <v>11</v>
      </c>
      <c r="B300" t="s">
        <v>20</v>
      </c>
      <c r="C300">
        <v>800.26662636515505</v>
      </c>
      <c r="D300">
        <v>3.7504098697616201E-3</v>
      </c>
      <c r="E300">
        <v>0.33746912539867202</v>
      </c>
      <c r="F300">
        <v>84.777456560044598</v>
      </c>
      <c r="G300">
        <f t="shared" si="4"/>
        <v>1.0060322511555043E-4</v>
      </c>
    </row>
    <row r="301" spans="1:7">
      <c r="A301">
        <v>12</v>
      </c>
      <c r="B301" t="s">
        <v>22</v>
      </c>
      <c r="C301">
        <v>800.26662636515505</v>
      </c>
      <c r="D301">
        <v>3.7504098697616201E-3</v>
      </c>
      <c r="E301">
        <v>0.33746912539867202</v>
      </c>
      <c r="F301">
        <v>84.887057161393301</v>
      </c>
      <c r="G301">
        <f t="shared" si="4"/>
        <v>1.0073328532751814E-4</v>
      </c>
    </row>
    <row r="302" spans="1:7">
      <c r="A302">
        <v>13</v>
      </c>
      <c r="B302" t="s">
        <v>10</v>
      </c>
      <c r="C302">
        <v>800.26662636515505</v>
      </c>
      <c r="D302">
        <v>3.7504098697616201E-3</v>
      </c>
      <c r="E302">
        <v>0.33746912539867202</v>
      </c>
      <c r="F302">
        <v>84.862597197411901</v>
      </c>
      <c r="G302">
        <f t="shared" si="4"/>
        <v>1.0070425931797991E-4</v>
      </c>
    </row>
    <row r="303" spans="1:7">
      <c r="A303">
        <v>14</v>
      </c>
      <c r="B303" t="s">
        <v>20</v>
      </c>
      <c r="C303">
        <v>800.26662636515505</v>
      </c>
      <c r="D303">
        <v>3.7504098697616201E-3</v>
      </c>
      <c r="E303">
        <v>0.33746912539867202</v>
      </c>
      <c r="F303">
        <v>84.777456560044598</v>
      </c>
      <c r="G303">
        <f t="shared" si="4"/>
        <v>1.0060322511555043E-4</v>
      </c>
    </row>
    <row r="304" spans="1:7">
      <c r="A304">
        <v>15</v>
      </c>
      <c r="B304" t="s">
        <v>10</v>
      </c>
      <c r="C304">
        <v>800.26662636515505</v>
      </c>
      <c r="D304">
        <v>3.7504098697616201E-3</v>
      </c>
      <c r="E304">
        <v>0.33746912539867202</v>
      </c>
      <c r="F304">
        <v>84.862597197411901</v>
      </c>
      <c r="G304">
        <f t="shared" si="4"/>
        <v>1.0070425931797991E-4</v>
      </c>
    </row>
    <row r="305" spans="1:7">
      <c r="A305">
        <v>16</v>
      </c>
      <c r="B305" t="s">
        <v>10</v>
      </c>
      <c r="C305">
        <v>800.26662636515505</v>
      </c>
      <c r="D305">
        <v>3.7504098697616201E-3</v>
      </c>
      <c r="E305">
        <v>0.33746912539867202</v>
      </c>
      <c r="F305">
        <v>84.862597197411901</v>
      </c>
      <c r="G305">
        <f t="shared" si="4"/>
        <v>1.0070425931797991E-4</v>
      </c>
    </row>
    <row r="306" spans="1:7">
      <c r="A306">
        <v>17</v>
      </c>
      <c r="B306" t="s">
        <v>44</v>
      </c>
      <c r="C306">
        <v>800.26664515784</v>
      </c>
      <c r="D306">
        <v>3.7504098697616201E-3</v>
      </c>
      <c r="E306">
        <v>0.337469104448752</v>
      </c>
      <c r="F306">
        <v>84.862597197411901</v>
      </c>
      <c r="G306">
        <f t="shared" si="4"/>
        <v>1.0070425306630823E-4</v>
      </c>
    </row>
    <row r="307" spans="1:7">
      <c r="A307">
        <v>18</v>
      </c>
      <c r="B307" t="s">
        <v>35</v>
      </c>
      <c r="C307">
        <v>800.581160745131</v>
      </c>
      <c r="D307">
        <v>6.9166567176627098E-3</v>
      </c>
      <c r="E307">
        <v>0.20306879244256901</v>
      </c>
      <c r="F307">
        <v>41.589886638737198</v>
      </c>
      <c r="G307">
        <f t="shared" si="4"/>
        <v>1.0100976828128676E-4</v>
      </c>
    </row>
    <row r="308" spans="1:7">
      <c r="A308">
        <v>19</v>
      </c>
      <c r="B308" t="s">
        <v>11</v>
      </c>
      <c r="C308">
        <v>800.581160745131</v>
      </c>
      <c r="D308">
        <v>6.9166567176627098E-3</v>
      </c>
      <c r="E308">
        <v>0.20306879244256901</v>
      </c>
      <c r="F308">
        <v>41.167623390029298</v>
      </c>
      <c r="G308">
        <f t="shared" si="4"/>
        <v>9.9984213360298799E-5</v>
      </c>
    </row>
    <row r="309" spans="1:7">
      <c r="A309">
        <v>20</v>
      </c>
      <c r="B309" t="s">
        <v>11</v>
      </c>
      <c r="C309">
        <v>800.581160745131</v>
      </c>
      <c r="D309">
        <v>6.9166567176627098E-3</v>
      </c>
      <c r="E309">
        <v>0.20306879244256901</v>
      </c>
      <c r="F309">
        <v>41.167623390029298</v>
      </c>
      <c r="G309">
        <f t="shared" si="4"/>
        <v>9.9984213360298799E-5</v>
      </c>
    </row>
    <row r="310" spans="1:7">
      <c r="A310">
        <v>21</v>
      </c>
      <c r="B310" t="s">
        <v>40</v>
      </c>
      <c r="C310">
        <v>800.61759199967605</v>
      </c>
      <c r="D310">
        <v>7.0007542908777903E-3</v>
      </c>
      <c r="E310">
        <v>0.188977055515717</v>
      </c>
      <c r="F310">
        <v>43.054815794904698</v>
      </c>
      <c r="G310">
        <f t="shared" si="4"/>
        <v>9.9692042182245619E-5</v>
      </c>
    </row>
    <row r="311" spans="1:7">
      <c r="A311">
        <v>22</v>
      </c>
      <c r="B311" t="s">
        <v>23</v>
      </c>
      <c r="C311">
        <v>800.61759199967605</v>
      </c>
      <c r="D311">
        <v>7.0007542908777903E-3</v>
      </c>
      <c r="E311">
        <v>0.188977055515717</v>
      </c>
      <c r="F311">
        <v>43.9423371016385</v>
      </c>
      <c r="G311">
        <f t="shared" si="4"/>
        <v>1.0174706924286584E-4</v>
      </c>
    </row>
    <row r="312" spans="1:7">
      <c r="A312">
        <v>23</v>
      </c>
      <c r="B312" t="s">
        <v>24</v>
      </c>
      <c r="C312">
        <v>800.62599465041501</v>
      </c>
      <c r="D312">
        <v>3.8315866710127099E-3</v>
      </c>
      <c r="E312">
        <v>0.32682836787174702</v>
      </c>
      <c r="F312">
        <v>83.841215256160893</v>
      </c>
      <c r="G312">
        <f t="shared" si="4"/>
        <v>1.0057143018661727E-4</v>
      </c>
    </row>
    <row r="313" spans="1:7">
      <c r="A313">
        <v>24</v>
      </c>
      <c r="B313" t="s">
        <v>14</v>
      </c>
      <c r="C313">
        <v>799.28338178103695</v>
      </c>
      <c r="D313">
        <v>6.5662238774650003E-3</v>
      </c>
      <c r="E313">
        <v>9.3716095011719805E-2</v>
      </c>
      <c r="F313">
        <v>99.602008910526706</v>
      </c>
      <c r="G313">
        <f t="shared" si="4"/>
        <v>1.0061289901275398E-4</v>
      </c>
    </row>
    <row r="314" spans="1:7">
      <c r="A314">
        <v>25</v>
      </c>
      <c r="B314" t="s">
        <v>45</v>
      </c>
      <c r="C314">
        <v>800.937158286466</v>
      </c>
      <c r="D314">
        <v>6.9166567176627098E-3</v>
      </c>
      <c r="E314">
        <v>0.20283001328529299</v>
      </c>
      <c r="F314">
        <v>41.734138532526202</v>
      </c>
      <c r="G314">
        <f t="shared" si="4"/>
        <v>1.0124092963127718E-4</v>
      </c>
    </row>
    <row r="315" spans="1:7">
      <c r="A315">
        <v>26</v>
      </c>
      <c r="B315" t="s">
        <v>8</v>
      </c>
      <c r="C315">
        <v>798.82580891223802</v>
      </c>
      <c r="D315">
        <v>7.0007542908777903E-3</v>
      </c>
      <c r="E315">
        <v>0.19009834317676499</v>
      </c>
      <c r="F315">
        <v>43.9423371016385</v>
      </c>
      <c r="G315">
        <f t="shared" si="4"/>
        <v>1.0235078133361926E-4</v>
      </c>
    </row>
    <row r="316" spans="1:7">
      <c r="A316">
        <v>27</v>
      </c>
      <c r="B316" t="s">
        <v>46</v>
      </c>
      <c r="C316">
        <v>798.82580891223802</v>
      </c>
      <c r="D316">
        <v>7.0007542908777903E-3</v>
      </c>
      <c r="E316">
        <v>0.19009834317676499</v>
      </c>
      <c r="F316">
        <v>43.948355208703298</v>
      </c>
      <c r="G316">
        <f t="shared" si="4"/>
        <v>1.0236479874827807E-4</v>
      </c>
    </row>
    <row r="317" spans="1:7">
      <c r="A317">
        <v>28</v>
      </c>
      <c r="B317" t="s">
        <v>8</v>
      </c>
      <c r="C317">
        <v>798.82580891223802</v>
      </c>
      <c r="D317">
        <v>7.0007542908777903E-3</v>
      </c>
      <c r="E317">
        <v>0.19009834317676499</v>
      </c>
      <c r="F317">
        <v>43.9423371016385</v>
      </c>
      <c r="G317">
        <f t="shared" si="4"/>
        <v>1.0235078133361926E-4</v>
      </c>
    </row>
    <row r="318" spans="1:7">
      <c r="A318">
        <v>29</v>
      </c>
      <c r="B318" t="s">
        <v>30</v>
      </c>
      <c r="C318">
        <v>798.82580891223802</v>
      </c>
      <c r="D318">
        <v>7.0007542908777903E-3</v>
      </c>
      <c r="E318">
        <v>0.19009834317676499</v>
      </c>
      <c r="F318">
        <v>43.671051072080999</v>
      </c>
      <c r="G318">
        <f t="shared" si="4"/>
        <v>1.0171890012470945E-4</v>
      </c>
    </row>
    <row r="319" spans="1:7">
      <c r="A319">
        <v>30</v>
      </c>
      <c r="B319" t="s">
        <v>8</v>
      </c>
      <c r="C319">
        <v>798.82580891223802</v>
      </c>
      <c r="D319">
        <v>7.0007542908777903E-3</v>
      </c>
      <c r="E319">
        <v>0.19009834317676499</v>
      </c>
      <c r="F319">
        <v>43.9423371016385</v>
      </c>
      <c r="G319">
        <f t="shared" si="4"/>
        <v>1.0235078133361926E-4</v>
      </c>
    </row>
    <row r="320" spans="1:7">
      <c r="A320">
        <v>31</v>
      </c>
      <c r="B320" t="s">
        <v>8</v>
      </c>
      <c r="C320">
        <v>798.82580891223802</v>
      </c>
      <c r="D320">
        <v>7.0007542908777903E-3</v>
      </c>
      <c r="E320">
        <v>0.19009834317676499</v>
      </c>
      <c r="F320">
        <v>43.9423371016385</v>
      </c>
      <c r="G320">
        <f t="shared" si="4"/>
        <v>1.0235078133361926E-4</v>
      </c>
    </row>
    <row r="321" spans="1:7">
      <c r="A321">
        <v>32</v>
      </c>
      <c r="B321" t="s">
        <v>8</v>
      </c>
      <c r="C321">
        <v>798.82580891223802</v>
      </c>
      <c r="D321">
        <v>7.0007542908777903E-3</v>
      </c>
      <c r="E321">
        <v>0.19009834317676499</v>
      </c>
      <c r="F321">
        <v>43.9423371016385</v>
      </c>
      <c r="G321">
        <f t="shared" si="4"/>
        <v>1.0235078133361926E-4</v>
      </c>
    </row>
    <row r="322" spans="1:7">
      <c r="A322">
        <v>33</v>
      </c>
      <c r="B322" t="s">
        <v>8</v>
      </c>
      <c r="C322">
        <v>798.82580891223802</v>
      </c>
      <c r="D322">
        <v>7.0007542908777903E-3</v>
      </c>
      <c r="E322">
        <v>0.19009834317676499</v>
      </c>
      <c r="F322">
        <v>43.9423371016385</v>
      </c>
      <c r="G322">
        <f t="shared" si="4"/>
        <v>1.0235078133361926E-4</v>
      </c>
    </row>
    <row r="323" spans="1:7">
      <c r="A323">
        <v>34</v>
      </c>
      <c r="B323" t="s">
        <v>8</v>
      </c>
      <c r="C323">
        <v>798.82580891223802</v>
      </c>
      <c r="D323">
        <v>7.0007542908777903E-3</v>
      </c>
      <c r="E323">
        <v>0.19009834317676499</v>
      </c>
      <c r="F323">
        <v>43.9423371016385</v>
      </c>
      <c r="G323">
        <f t="shared" si="4"/>
        <v>1.0235078133361926E-4</v>
      </c>
    </row>
    <row r="324" spans="1:7">
      <c r="A324">
        <v>35</v>
      </c>
      <c r="B324" t="s">
        <v>25</v>
      </c>
      <c r="C324">
        <v>798.71646909172205</v>
      </c>
      <c r="D324">
        <v>9.4330825314073302E-3</v>
      </c>
      <c r="E324">
        <v>0.13246676065514501</v>
      </c>
      <c r="F324">
        <v>34.865983645969401</v>
      </c>
      <c r="G324">
        <f t="shared" si="4"/>
        <v>1.0274391619496366E-4</v>
      </c>
    </row>
    <row r="325" spans="1:7">
      <c r="A325">
        <v>36</v>
      </c>
      <c r="B325" t="s">
        <v>41</v>
      </c>
      <c r="C325">
        <v>801.44748474014602</v>
      </c>
      <c r="D325">
        <v>9.4330825314073302E-3</v>
      </c>
      <c r="E325">
        <v>0.135255375027062</v>
      </c>
      <c r="F325">
        <v>33.321577352368102</v>
      </c>
      <c r="G325">
        <f t="shared" ref="G325:G388" si="5">POWER((D325/2),2)*E325*F325</f>
        <v>1.0025992177784786E-4</v>
      </c>
    </row>
    <row r="326" spans="1:7">
      <c r="A326">
        <v>37</v>
      </c>
      <c r="B326" t="s">
        <v>15</v>
      </c>
      <c r="C326">
        <v>801.47845021474404</v>
      </c>
      <c r="D326">
        <v>3.8315866710127099E-3</v>
      </c>
      <c r="E326">
        <v>0.33395576105328001</v>
      </c>
      <c r="F326">
        <v>81.8673699243935</v>
      </c>
      <c r="G326">
        <f t="shared" si="5"/>
        <v>1.0034531360528396E-4</v>
      </c>
    </row>
    <row r="327" spans="1:7">
      <c r="A327">
        <v>38</v>
      </c>
      <c r="B327" t="s">
        <v>15</v>
      </c>
      <c r="C327">
        <v>801.47845021474404</v>
      </c>
      <c r="D327">
        <v>3.8315866710127099E-3</v>
      </c>
      <c r="E327">
        <v>0.33395576105328001</v>
      </c>
      <c r="F327">
        <v>81.8673699243935</v>
      </c>
      <c r="G327">
        <f t="shared" si="5"/>
        <v>1.0034531360528396E-4</v>
      </c>
    </row>
    <row r="328" spans="1:7">
      <c r="A328">
        <v>39</v>
      </c>
      <c r="B328" t="s">
        <v>15</v>
      </c>
      <c r="C328">
        <v>801.47845021474404</v>
      </c>
      <c r="D328">
        <v>3.8315866710127099E-3</v>
      </c>
      <c r="E328">
        <v>0.33395576105328001</v>
      </c>
      <c r="F328">
        <v>81.8673699243935</v>
      </c>
      <c r="G328">
        <f t="shared" si="5"/>
        <v>1.0034531360528396E-4</v>
      </c>
    </row>
    <row r="329" spans="1:7">
      <c r="A329">
        <v>40</v>
      </c>
      <c r="B329" t="s">
        <v>26</v>
      </c>
      <c r="C329">
        <v>801.522864760213</v>
      </c>
      <c r="D329">
        <v>3.7504098697616201E-3</v>
      </c>
      <c r="E329">
        <v>0.33607075442317702</v>
      </c>
      <c r="F329">
        <v>84.862597197411901</v>
      </c>
      <c r="G329">
        <f t="shared" si="5"/>
        <v>1.0028697103072512E-4</v>
      </c>
    </row>
    <row r="330" spans="1:7">
      <c r="A330">
        <v>41</v>
      </c>
      <c r="B330" t="s">
        <v>47</v>
      </c>
      <c r="C330">
        <v>801.52910721832905</v>
      </c>
      <c r="D330">
        <v>3.7504098697616201E-3</v>
      </c>
      <c r="E330">
        <v>0.33606381601927399</v>
      </c>
      <c r="F330">
        <v>84.888119163552304</v>
      </c>
      <c r="G330">
        <f t="shared" si="5"/>
        <v>1.0031506067988919E-4</v>
      </c>
    </row>
    <row r="331" spans="1:7">
      <c r="A331">
        <v>42</v>
      </c>
      <c r="B331" t="s">
        <v>42</v>
      </c>
      <c r="C331">
        <v>801.65026584056898</v>
      </c>
      <c r="D331">
        <v>6.5405993246809204E-3</v>
      </c>
      <c r="E331">
        <v>9.3716095011719805E-2</v>
      </c>
      <c r="F331">
        <v>99.602008910526706</v>
      </c>
      <c r="G331">
        <f t="shared" si="5"/>
        <v>9.9829151769147077E-5</v>
      </c>
    </row>
    <row r="332" spans="1:7">
      <c r="A332">
        <v>43</v>
      </c>
      <c r="B332" t="s">
        <v>5</v>
      </c>
      <c r="C332">
        <v>798.30923867364902</v>
      </c>
      <c r="D332">
        <v>3.8315866710127099E-3</v>
      </c>
      <c r="E332">
        <v>0.33746912539867202</v>
      </c>
      <c r="F332">
        <v>81.8673699243935</v>
      </c>
      <c r="G332">
        <f t="shared" si="5"/>
        <v>1.0140099129725149E-4</v>
      </c>
    </row>
    <row r="333" spans="1:7">
      <c r="A333">
        <v>44</v>
      </c>
      <c r="B333" t="s">
        <v>5</v>
      </c>
      <c r="C333">
        <v>798.30923867364902</v>
      </c>
      <c r="D333">
        <v>3.8315866710127099E-3</v>
      </c>
      <c r="E333">
        <v>0.33746912539867202</v>
      </c>
      <c r="F333">
        <v>81.8673699243935</v>
      </c>
      <c r="G333">
        <f t="shared" si="5"/>
        <v>1.0140099129725149E-4</v>
      </c>
    </row>
    <row r="334" spans="1:7">
      <c r="A334">
        <v>45</v>
      </c>
      <c r="B334" t="s">
        <v>27</v>
      </c>
      <c r="C334">
        <v>798.30685864908196</v>
      </c>
      <c r="D334">
        <v>3.8315866710127099E-3</v>
      </c>
      <c r="E334">
        <v>0.33747177377786097</v>
      </c>
      <c r="F334">
        <v>81.8673699243935</v>
      </c>
      <c r="G334">
        <f t="shared" si="5"/>
        <v>1.0140178706864175E-4</v>
      </c>
    </row>
    <row r="335" spans="1:7">
      <c r="A335">
        <v>46</v>
      </c>
      <c r="B335" t="s">
        <v>27</v>
      </c>
      <c r="C335">
        <v>798.30685864908196</v>
      </c>
      <c r="D335">
        <v>3.8315866710127099E-3</v>
      </c>
      <c r="E335">
        <v>0.33747177377786097</v>
      </c>
      <c r="F335">
        <v>81.8673699243935</v>
      </c>
      <c r="G335">
        <f t="shared" si="5"/>
        <v>1.0140178706864175E-4</v>
      </c>
    </row>
    <row r="336" spans="1:7">
      <c r="A336">
        <v>47</v>
      </c>
      <c r="B336" t="s">
        <v>27</v>
      </c>
      <c r="C336">
        <v>798.30685864908196</v>
      </c>
      <c r="D336">
        <v>3.8315866710127099E-3</v>
      </c>
      <c r="E336">
        <v>0.33747177377786097</v>
      </c>
      <c r="F336">
        <v>81.8673699243935</v>
      </c>
      <c r="G336">
        <f t="shared" si="5"/>
        <v>1.0140178706864175E-4</v>
      </c>
    </row>
    <row r="337" spans="1:7">
      <c r="A337">
        <v>48</v>
      </c>
      <c r="B337" t="s">
        <v>12</v>
      </c>
      <c r="C337">
        <v>798.30677902467698</v>
      </c>
      <c r="D337">
        <v>3.8315866710127099E-3</v>
      </c>
      <c r="E337">
        <v>0.337471862380396</v>
      </c>
      <c r="F337">
        <v>81.8673699243935</v>
      </c>
      <c r="G337">
        <f t="shared" si="5"/>
        <v>1.0140181369147687E-4</v>
      </c>
    </row>
    <row r="338" spans="1:7">
      <c r="A338">
        <v>49</v>
      </c>
      <c r="B338" t="s">
        <v>17</v>
      </c>
      <c r="C338">
        <v>798.19536101965696</v>
      </c>
      <c r="D338">
        <v>3.7504098697616201E-3</v>
      </c>
      <c r="E338">
        <v>0.33978381369425598</v>
      </c>
      <c r="F338">
        <v>84.952656520588903</v>
      </c>
      <c r="G338">
        <f t="shared" si="5"/>
        <v>1.015025902268034E-4</v>
      </c>
    </row>
    <row r="339" spans="1:7">
      <c r="A339">
        <v>50</v>
      </c>
      <c r="B339" t="s">
        <v>17</v>
      </c>
      <c r="C339">
        <v>798.19536101965696</v>
      </c>
      <c r="D339">
        <v>3.7504098697616201E-3</v>
      </c>
      <c r="E339">
        <v>0.33978381369425598</v>
      </c>
      <c r="F339">
        <v>84.952656520588903</v>
      </c>
      <c r="G339">
        <f t="shared" si="5"/>
        <v>1.015025902268034E-4</v>
      </c>
    </row>
    <row r="340" spans="1:7">
      <c r="A340">
        <v>1</v>
      </c>
      <c r="B340" t="s">
        <v>48</v>
      </c>
      <c r="C340">
        <v>799.99708800301005</v>
      </c>
      <c r="D340">
        <v>3.7504098697616201E-3</v>
      </c>
      <c r="E340">
        <v>0.33776970007837798</v>
      </c>
      <c r="F340">
        <v>84.821868391060406</v>
      </c>
      <c r="G340">
        <f t="shared" si="5"/>
        <v>1.0074557902128959E-4</v>
      </c>
    </row>
    <row r="341" spans="1:7">
      <c r="A341">
        <v>2</v>
      </c>
      <c r="B341" t="s">
        <v>33</v>
      </c>
      <c r="C341">
        <v>800.16500262607804</v>
      </c>
      <c r="D341">
        <v>3.7504098697616201E-3</v>
      </c>
      <c r="E341">
        <v>0.337582428264187</v>
      </c>
      <c r="F341">
        <v>84.862597197411901</v>
      </c>
      <c r="G341">
        <f t="shared" si="5"/>
        <v>1.0073807005884936E-4</v>
      </c>
    </row>
    <row r="342" spans="1:7">
      <c r="A342">
        <v>3</v>
      </c>
      <c r="B342" t="s">
        <v>49</v>
      </c>
      <c r="C342">
        <v>800.26412431217602</v>
      </c>
      <c r="D342">
        <v>3.7504098697616201E-3</v>
      </c>
      <c r="E342">
        <v>0.33747191467420501</v>
      </c>
      <c r="F342">
        <v>84.862597197411901</v>
      </c>
      <c r="G342">
        <f t="shared" si="5"/>
        <v>1.0070509166649847E-4</v>
      </c>
    </row>
    <row r="343" spans="1:7">
      <c r="A343">
        <v>4</v>
      </c>
      <c r="B343" t="s">
        <v>38</v>
      </c>
      <c r="C343">
        <v>800.26416428312098</v>
      </c>
      <c r="D343">
        <v>3.7504098697616201E-3</v>
      </c>
      <c r="E343">
        <v>0.337471870114675</v>
      </c>
      <c r="F343">
        <v>84.862597197411901</v>
      </c>
      <c r="G343">
        <f t="shared" si="5"/>
        <v>1.0070507836947622E-4</v>
      </c>
    </row>
    <row r="344" spans="1:7">
      <c r="A344">
        <v>5</v>
      </c>
      <c r="B344" t="s">
        <v>50</v>
      </c>
      <c r="C344">
        <v>800.26565372058803</v>
      </c>
      <c r="D344">
        <v>3.7504098697616201E-3</v>
      </c>
      <c r="E344">
        <v>0.33747020969577401</v>
      </c>
      <c r="F344">
        <v>84.862494322557893</v>
      </c>
      <c r="G344">
        <f t="shared" si="5"/>
        <v>1.0070446080405875E-4</v>
      </c>
    </row>
    <row r="345" spans="1:7">
      <c r="A345">
        <v>6</v>
      </c>
      <c r="B345" t="s">
        <v>43</v>
      </c>
      <c r="C345">
        <v>800.26565372058803</v>
      </c>
      <c r="D345">
        <v>3.7504098697616201E-3</v>
      </c>
      <c r="E345">
        <v>0.33747020969577401</v>
      </c>
      <c r="F345">
        <v>84.862494158117002</v>
      </c>
      <c r="G345">
        <f t="shared" si="5"/>
        <v>1.0070446060892034E-4</v>
      </c>
    </row>
    <row r="346" spans="1:7">
      <c r="A346">
        <v>7</v>
      </c>
      <c r="B346" t="s">
        <v>34</v>
      </c>
      <c r="C346">
        <v>800.26662636515505</v>
      </c>
      <c r="D346">
        <v>3.7504098697616201E-3</v>
      </c>
      <c r="E346">
        <v>0.33746912539867202</v>
      </c>
      <c r="F346">
        <v>84.141648274344703</v>
      </c>
      <c r="G346">
        <f t="shared" si="5"/>
        <v>9.984872779170945E-5</v>
      </c>
    </row>
    <row r="347" spans="1:7">
      <c r="A347">
        <v>8</v>
      </c>
      <c r="B347" t="s">
        <v>10</v>
      </c>
      <c r="C347">
        <v>800.26662636515505</v>
      </c>
      <c r="D347">
        <v>3.7504098697616201E-3</v>
      </c>
      <c r="E347">
        <v>0.33746912539867202</v>
      </c>
      <c r="F347">
        <v>84.862597197411901</v>
      </c>
      <c r="G347">
        <f t="shared" si="5"/>
        <v>1.0070425931797991E-4</v>
      </c>
    </row>
    <row r="348" spans="1:7">
      <c r="A348">
        <v>9</v>
      </c>
      <c r="B348" t="s">
        <v>10</v>
      </c>
      <c r="C348">
        <v>800.26662636515505</v>
      </c>
      <c r="D348">
        <v>3.7504098697616201E-3</v>
      </c>
      <c r="E348">
        <v>0.33746912539867202</v>
      </c>
      <c r="F348">
        <v>84.862597197411901</v>
      </c>
      <c r="G348">
        <f t="shared" si="5"/>
        <v>1.0070425931797991E-4</v>
      </c>
    </row>
    <row r="349" spans="1:7">
      <c r="A349">
        <v>10</v>
      </c>
      <c r="B349" t="s">
        <v>39</v>
      </c>
      <c r="C349">
        <v>800.26662636515505</v>
      </c>
      <c r="D349">
        <v>3.7504098697616201E-3</v>
      </c>
      <c r="E349">
        <v>0.33746912539867202</v>
      </c>
      <c r="F349">
        <v>84.839032939398294</v>
      </c>
      <c r="G349">
        <f t="shared" si="5"/>
        <v>1.0067629621965382E-4</v>
      </c>
    </row>
    <row r="350" spans="1:7">
      <c r="A350">
        <v>11</v>
      </c>
      <c r="B350" t="s">
        <v>34</v>
      </c>
      <c r="C350">
        <v>800.26662636515505</v>
      </c>
      <c r="D350">
        <v>3.7504098697616201E-3</v>
      </c>
      <c r="E350">
        <v>0.33746912539867202</v>
      </c>
      <c r="F350">
        <v>84.141648274344703</v>
      </c>
      <c r="G350">
        <f t="shared" si="5"/>
        <v>9.984872779170945E-5</v>
      </c>
    </row>
    <row r="351" spans="1:7">
      <c r="A351">
        <v>12</v>
      </c>
      <c r="B351" t="s">
        <v>10</v>
      </c>
      <c r="C351">
        <v>800.26662636515505</v>
      </c>
      <c r="D351">
        <v>3.7504098697616201E-3</v>
      </c>
      <c r="E351">
        <v>0.33746912539867202</v>
      </c>
      <c r="F351">
        <v>84.862597197411901</v>
      </c>
      <c r="G351">
        <f t="shared" si="5"/>
        <v>1.0070425931797991E-4</v>
      </c>
    </row>
    <row r="352" spans="1:7">
      <c r="A352">
        <v>13</v>
      </c>
      <c r="B352" t="s">
        <v>10</v>
      </c>
      <c r="C352">
        <v>800.26662636515505</v>
      </c>
      <c r="D352">
        <v>3.7504098697616201E-3</v>
      </c>
      <c r="E352">
        <v>0.33746912539867202</v>
      </c>
      <c r="F352">
        <v>84.862597197411901</v>
      </c>
      <c r="G352">
        <f t="shared" si="5"/>
        <v>1.0070425931797991E-4</v>
      </c>
    </row>
    <row r="353" spans="1:7">
      <c r="A353">
        <v>14</v>
      </c>
      <c r="B353" t="s">
        <v>20</v>
      </c>
      <c r="C353">
        <v>800.26662636515505</v>
      </c>
      <c r="D353">
        <v>3.7504098697616201E-3</v>
      </c>
      <c r="E353">
        <v>0.33746912539867202</v>
      </c>
      <c r="F353">
        <v>84.777456560044598</v>
      </c>
      <c r="G353">
        <f t="shared" si="5"/>
        <v>1.0060322511555043E-4</v>
      </c>
    </row>
    <row r="354" spans="1:7">
      <c r="A354">
        <v>15</v>
      </c>
      <c r="B354" t="s">
        <v>22</v>
      </c>
      <c r="C354">
        <v>800.26662636515505</v>
      </c>
      <c r="D354">
        <v>3.7504098697616201E-3</v>
      </c>
      <c r="E354">
        <v>0.33746912539867202</v>
      </c>
      <c r="F354">
        <v>84.887057161393301</v>
      </c>
      <c r="G354">
        <f t="shared" si="5"/>
        <v>1.0073328532751814E-4</v>
      </c>
    </row>
    <row r="355" spans="1:7">
      <c r="A355">
        <v>16</v>
      </c>
      <c r="B355" t="s">
        <v>10</v>
      </c>
      <c r="C355">
        <v>800.26662636515505</v>
      </c>
      <c r="D355">
        <v>3.7504098697616201E-3</v>
      </c>
      <c r="E355">
        <v>0.33746912539867202</v>
      </c>
      <c r="F355">
        <v>84.862597197411901</v>
      </c>
      <c r="G355">
        <f t="shared" si="5"/>
        <v>1.0070425931797991E-4</v>
      </c>
    </row>
    <row r="356" spans="1:7">
      <c r="A356">
        <v>17</v>
      </c>
      <c r="B356" t="s">
        <v>20</v>
      </c>
      <c r="C356">
        <v>800.26662636515505</v>
      </c>
      <c r="D356">
        <v>3.7504098697616201E-3</v>
      </c>
      <c r="E356">
        <v>0.33746912539867202</v>
      </c>
      <c r="F356">
        <v>84.777456560044598</v>
      </c>
      <c r="G356">
        <f t="shared" si="5"/>
        <v>1.0060322511555043E-4</v>
      </c>
    </row>
    <row r="357" spans="1:7">
      <c r="A357">
        <v>18</v>
      </c>
      <c r="B357" t="s">
        <v>10</v>
      </c>
      <c r="C357">
        <v>800.26662636515505</v>
      </c>
      <c r="D357">
        <v>3.7504098697616201E-3</v>
      </c>
      <c r="E357">
        <v>0.33746912539867202</v>
      </c>
      <c r="F357">
        <v>84.862597197411901</v>
      </c>
      <c r="G357">
        <f t="shared" si="5"/>
        <v>1.0070425931797991E-4</v>
      </c>
    </row>
    <row r="358" spans="1:7">
      <c r="A358">
        <v>19</v>
      </c>
      <c r="B358" t="s">
        <v>10</v>
      </c>
      <c r="C358">
        <v>800.26662636515505</v>
      </c>
      <c r="D358">
        <v>3.7504098697616201E-3</v>
      </c>
      <c r="E358">
        <v>0.33746912539867202</v>
      </c>
      <c r="F358">
        <v>84.862597197411901</v>
      </c>
      <c r="G358">
        <f t="shared" si="5"/>
        <v>1.0070425931797991E-4</v>
      </c>
    </row>
    <row r="359" spans="1:7">
      <c r="A359">
        <v>20</v>
      </c>
      <c r="B359" t="s">
        <v>44</v>
      </c>
      <c r="C359">
        <v>800.26664515784</v>
      </c>
      <c r="D359">
        <v>3.7504098697616201E-3</v>
      </c>
      <c r="E359">
        <v>0.337469104448752</v>
      </c>
      <c r="F359">
        <v>84.862597197411901</v>
      </c>
      <c r="G359">
        <f t="shared" si="5"/>
        <v>1.0070425306630823E-4</v>
      </c>
    </row>
    <row r="360" spans="1:7">
      <c r="A360">
        <v>21</v>
      </c>
      <c r="B360" t="s">
        <v>51</v>
      </c>
      <c r="C360">
        <v>800.26666633634102</v>
      </c>
      <c r="D360">
        <v>3.7504098697616201E-3</v>
      </c>
      <c r="E360">
        <v>0.33746908083914101</v>
      </c>
      <c r="F360">
        <v>84.862597197411901</v>
      </c>
      <c r="G360">
        <f t="shared" si="5"/>
        <v>1.0070424602095737E-4</v>
      </c>
    </row>
    <row r="361" spans="1:7">
      <c r="A361">
        <v>22</v>
      </c>
      <c r="B361" t="s">
        <v>52</v>
      </c>
      <c r="C361">
        <v>800.37490929568003</v>
      </c>
      <c r="D361">
        <v>6.9166567176627098E-3</v>
      </c>
      <c r="E361">
        <v>0.203207223784619</v>
      </c>
      <c r="F361">
        <v>41.167623390029298</v>
      </c>
      <c r="G361">
        <f t="shared" si="5"/>
        <v>1.0005237227665809E-4</v>
      </c>
    </row>
    <row r="362" spans="1:7">
      <c r="A362">
        <v>23</v>
      </c>
      <c r="B362" t="s">
        <v>11</v>
      </c>
      <c r="C362">
        <v>800.581160745131</v>
      </c>
      <c r="D362">
        <v>6.9166567176627098E-3</v>
      </c>
      <c r="E362">
        <v>0.20306879244256901</v>
      </c>
      <c r="F362">
        <v>41.167623390029298</v>
      </c>
      <c r="G362">
        <f t="shared" si="5"/>
        <v>9.9984213360298799E-5</v>
      </c>
    </row>
    <row r="363" spans="1:7">
      <c r="A363">
        <v>24</v>
      </c>
      <c r="B363" t="s">
        <v>35</v>
      </c>
      <c r="C363">
        <v>800.581160745131</v>
      </c>
      <c r="D363">
        <v>6.9166567176627098E-3</v>
      </c>
      <c r="E363">
        <v>0.20306879244256901</v>
      </c>
      <c r="F363">
        <v>41.589886638737198</v>
      </c>
      <c r="G363">
        <f t="shared" si="5"/>
        <v>1.0100976828128676E-4</v>
      </c>
    </row>
    <row r="364" spans="1:7">
      <c r="A364">
        <v>25</v>
      </c>
      <c r="B364" t="s">
        <v>11</v>
      </c>
      <c r="C364">
        <v>800.581160745131</v>
      </c>
      <c r="D364">
        <v>6.9166567176627098E-3</v>
      </c>
      <c r="E364">
        <v>0.20306879244256901</v>
      </c>
      <c r="F364">
        <v>41.167623390029298</v>
      </c>
      <c r="G364">
        <f t="shared" si="5"/>
        <v>9.9984213360298799E-5</v>
      </c>
    </row>
    <row r="365" spans="1:7">
      <c r="A365">
        <v>26</v>
      </c>
      <c r="B365" t="s">
        <v>11</v>
      </c>
      <c r="C365">
        <v>800.581160745131</v>
      </c>
      <c r="D365">
        <v>6.9166567176627098E-3</v>
      </c>
      <c r="E365">
        <v>0.20306879244256901</v>
      </c>
      <c r="F365">
        <v>41.167623390029298</v>
      </c>
      <c r="G365">
        <f t="shared" si="5"/>
        <v>9.9984213360298799E-5</v>
      </c>
    </row>
    <row r="366" spans="1:7">
      <c r="A366">
        <v>27</v>
      </c>
      <c r="B366" t="s">
        <v>40</v>
      </c>
      <c r="C366">
        <v>800.61759199967605</v>
      </c>
      <c r="D366">
        <v>7.0007542908777903E-3</v>
      </c>
      <c r="E366">
        <v>0.188977055515717</v>
      </c>
      <c r="F366">
        <v>43.054815794904698</v>
      </c>
      <c r="G366">
        <f t="shared" si="5"/>
        <v>9.9692042182245619E-5</v>
      </c>
    </row>
    <row r="367" spans="1:7">
      <c r="A367">
        <v>28</v>
      </c>
      <c r="B367" t="s">
        <v>23</v>
      </c>
      <c r="C367">
        <v>800.61759199967605</v>
      </c>
      <c r="D367">
        <v>7.0007542908777903E-3</v>
      </c>
      <c r="E367">
        <v>0.188977055515717</v>
      </c>
      <c r="F367">
        <v>43.9423371016385</v>
      </c>
      <c r="G367">
        <f t="shared" si="5"/>
        <v>1.0174706924286584E-4</v>
      </c>
    </row>
    <row r="368" spans="1:7">
      <c r="A368">
        <v>29</v>
      </c>
      <c r="B368" t="s">
        <v>24</v>
      </c>
      <c r="C368">
        <v>800.62599465041501</v>
      </c>
      <c r="D368">
        <v>3.8315866710127099E-3</v>
      </c>
      <c r="E368">
        <v>0.32682836787174702</v>
      </c>
      <c r="F368">
        <v>83.841215256160893</v>
      </c>
      <c r="G368">
        <f t="shared" si="5"/>
        <v>1.0057143018661727E-4</v>
      </c>
    </row>
    <row r="369" spans="1:7">
      <c r="A369">
        <v>30</v>
      </c>
      <c r="B369" t="s">
        <v>14</v>
      </c>
      <c r="C369">
        <v>799.28338178103695</v>
      </c>
      <c r="D369">
        <v>6.5662238774650003E-3</v>
      </c>
      <c r="E369">
        <v>9.3716095011719805E-2</v>
      </c>
      <c r="F369">
        <v>99.602008910526706</v>
      </c>
      <c r="G369">
        <f t="shared" si="5"/>
        <v>1.0061289901275398E-4</v>
      </c>
    </row>
    <row r="370" spans="1:7">
      <c r="A370">
        <v>31</v>
      </c>
      <c r="B370" t="s">
        <v>45</v>
      </c>
      <c r="C370">
        <v>800.937158286466</v>
      </c>
      <c r="D370">
        <v>6.9166567176627098E-3</v>
      </c>
      <c r="E370">
        <v>0.20283001328529299</v>
      </c>
      <c r="F370">
        <v>41.734138532526202</v>
      </c>
      <c r="G370">
        <f t="shared" si="5"/>
        <v>1.0124092963127718E-4</v>
      </c>
    </row>
    <row r="371" spans="1:7">
      <c r="A371">
        <v>32</v>
      </c>
      <c r="B371" t="s">
        <v>45</v>
      </c>
      <c r="C371">
        <v>800.937158286466</v>
      </c>
      <c r="D371">
        <v>6.9166567176627098E-3</v>
      </c>
      <c r="E371">
        <v>0.20283001328529299</v>
      </c>
      <c r="F371">
        <v>41.734138532526202</v>
      </c>
      <c r="G371">
        <f t="shared" si="5"/>
        <v>1.0124092963127718E-4</v>
      </c>
    </row>
    <row r="372" spans="1:7">
      <c r="A372">
        <v>33</v>
      </c>
      <c r="B372" t="s">
        <v>53</v>
      </c>
      <c r="C372">
        <v>798.82580891223802</v>
      </c>
      <c r="D372">
        <v>7.0007542908777903E-3</v>
      </c>
      <c r="E372">
        <v>0.19009834317676499</v>
      </c>
      <c r="F372">
        <v>43.800954126559603</v>
      </c>
      <c r="G372">
        <f t="shared" si="5"/>
        <v>1.0202147117578386E-4</v>
      </c>
    </row>
    <row r="373" spans="1:7">
      <c r="A373">
        <v>34</v>
      </c>
      <c r="B373" t="s">
        <v>8</v>
      </c>
      <c r="C373">
        <v>798.82580891223802</v>
      </c>
      <c r="D373">
        <v>7.0007542908777903E-3</v>
      </c>
      <c r="E373">
        <v>0.19009834317676499</v>
      </c>
      <c r="F373">
        <v>43.9423371016385</v>
      </c>
      <c r="G373">
        <f t="shared" si="5"/>
        <v>1.0235078133361926E-4</v>
      </c>
    </row>
    <row r="374" spans="1:7">
      <c r="A374">
        <v>35</v>
      </c>
      <c r="B374" t="s">
        <v>8</v>
      </c>
      <c r="C374">
        <v>798.82580891223802</v>
      </c>
      <c r="D374">
        <v>7.0007542908777903E-3</v>
      </c>
      <c r="E374">
        <v>0.19009834317676499</v>
      </c>
      <c r="F374">
        <v>43.9423371016385</v>
      </c>
      <c r="G374">
        <f t="shared" si="5"/>
        <v>1.0235078133361926E-4</v>
      </c>
    </row>
    <row r="375" spans="1:7">
      <c r="A375">
        <v>36</v>
      </c>
      <c r="B375" t="s">
        <v>8</v>
      </c>
      <c r="C375">
        <v>798.82580891223802</v>
      </c>
      <c r="D375">
        <v>7.0007542908777903E-3</v>
      </c>
      <c r="E375">
        <v>0.19009834317676499</v>
      </c>
      <c r="F375">
        <v>43.9423371016385</v>
      </c>
      <c r="G375">
        <f t="shared" si="5"/>
        <v>1.0235078133361926E-4</v>
      </c>
    </row>
    <row r="376" spans="1:7">
      <c r="A376">
        <v>37</v>
      </c>
      <c r="B376" t="s">
        <v>46</v>
      </c>
      <c r="C376">
        <v>798.82580891223802</v>
      </c>
      <c r="D376">
        <v>7.0007542908777903E-3</v>
      </c>
      <c r="E376">
        <v>0.19009834317676499</v>
      </c>
      <c r="F376">
        <v>43.948355208703298</v>
      </c>
      <c r="G376">
        <f t="shared" si="5"/>
        <v>1.0236479874827807E-4</v>
      </c>
    </row>
    <row r="377" spans="1:7">
      <c r="A377">
        <v>38</v>
      </c>
      <c r="B377" t="s">
        <v>8</v>
      </c>
      <c r="C377">
        <v>798.82580891223802</v>
      </c>
      <c r="D377">
        <v>7.0007542908777903E-3</v>
      </c>
      <c r="E377">
        <v>0.19009834317676499</v>
      </c>
      <c r="F377">
        <v>43.9423371016385</v>
      </c>
      <c r="G377">
        <f t="shared" si="5"/>
        <v>1.0235078133361926E-4</v>
      </c>
    </row>
    <row r="378" spans="1:7">
      <c r="A378">
        <v>39</v>
      </c>
      <c r="B378" t="s">
        <v>30</v>
      </c>
      <c r="C378">
        <v>798.82580891223802</v>
      </c>
      <c r="D378">
        <v>7.0007542908777903E-3</v>
      </c>
      <c r="E378">
        <v>0.19009834317676499</v>
      </c>
      <c r="F378">
        <v>43.671051072080999</v>
      </c>
      <c r="G378">
        <f t="shared" si="5"/>
        <v>1.0171890012470945E-4</v>
      </c>
    </row>
    <row r="379" spans="1:7">
      <c r="A379">
        <v>40</v>
      </c>
      <c r="B379" t="s">
        <v>8</v>
      </c>
      <c r="C379">
        <v>798.82580891223802</v>
      </c>
      <c r="D379">
        <v>7.0007542908777903E-3</v>
      </c>
      <c r="E379">
        <v>0.19009834317676499</v>
      </c>
      <c r="F379">
        <v>43.9423371016385</v>
      </c>
      <c r="G379">
        <f t="shared" si="5"/>
        <v>1.0235078133361926E-4</v>
      </c>
    </row>
    <row r="380" spans="1:7">
      <c r="A380">
        <v>41</v>
      </c>
      <c r="B380" t="s">
        <v>8</v>
      </c>
      <c r="C380">
        <v>798.82580891223802</v>
      </c>
      <c r="D380">
        <v>7.0007542908777903E-3</v>
      </c>
      <c r="E380">
        <v>0.19009834317676499</v>
      </c>
      <c r="F380">
        <v>43.9423371016385</v>
      </c>
      <c r="G380">
        <f t="shared" si="5"/>
        <v>1.0235078133361926E-4</v>
      </c>
    </row>
    <row r="381" spans="1:7">
      <c r="A381">
        <v>42</v>
      </c>
      <c r="B381" t="s">
        <v>8</v>
      </c>
      <c r="C381">
        <v>798.82580891223802</v>
      </c>
      <c r="D381">
        <v>7.0007542908777903E-3</v>
      </c>
      <c r="E381">
        <v>0.19009834317676499</v>
      </c>
      <c r="F381">
        <v>43.9423371016385</v>
      </c>
      <c r="G381">
        <f t="shared" si="5"/>
        <v>1.0235078133361926E-4</v>
      </c>
    </row>
    <row r="382" spans="1:7">
      <c r="A382">
        <v>43</v>
      </c>
      <c r="B382" t="s">
        <v>8</v>
      </c>
      <c r="C382">
        <v>798.82580891223802</v>
      </c>
      <c r="D382">
        <v>7.0007542908777903E-3</v>
      </c>
      <c r="E382">
        <v>0.19009834317676499</v>
      </c>
      <c r="F382">
        <v>43.9423371016385</v>
      </c>
      <c r="G382">
        <f t="shared" si="5"/>
        <v>1.0235078133361926E-4</v>
      </c>
    </row>
    <row r="383" spans="1:7">
      <c r="A383">
        <v>44</v>
      </c>
      <c r="B383" t="s">
        <v>8</v>
      </c>
      <c r="C383">
        <v>798.82580891223802</v>
      </c>
      <c r="D383">
        <v>7.0007542908777903E-3</v>
      </c>
      <c r="E383">
        <v>0.19009834317676499</v>
      </c>
      <c r="F383">
        <v>43.9423371016385</v>
      </c>
      <c r="G383">
        <f t="shared" si="5"/>
        <v>1.0235078133361926E-4</v>
      </c>
    </row>
    <row r="384" spans="1:7">
      <c r="A384">
        <v>45</v>
      </c>
      <c r="B384" t="s">
        <v>25</v>
      </c>
      <c r="C384">
        <v>798.71646909172205</v>
      </c>
      <c r="D384">
        <v>9.4330825314073302E-3</v>
      </c>
      <c r="E384">
        <v>0.13246676065514501</v>
      </c>
      <c r="F384">
        <v>34.865983645969401</v>
      </c>
      <c r="G384">
        <f t="shared" si="5"/>
        <v>1.0274391619496366E-4</v>
      </c>
    </row>
    <row r="385" spans="1:7">
      <c r="A385">
        <v>46</v>
      </c>
      <c r="B385" t="s">
        <v>41</v>
      </c>
      <c r="C385">
        <v>801.44748474014602</v>
      </c>
      <c r="D385">
        <v>9.4330825314073302E-3</v>
      </c>
      <c r="E385">
        <v>0.135255375027062</v>
      </c>
      <c r="F385">
        <v>33.321577352368102</v>
      </c>
      <c r="G385">
        <f t="shared" si="5"/>
        <v>1.0025992177784786E-4</v>
      </c>
    </row>
    <row r="386" spans="1:7">
      <c r="A386">
        <v>47</v>
      </c>
      <c r="B386" t="s">
        <v>15</v>
      </c>
      <c r="C386">
        <v>801.47845021474404</v>
      </c>
      <c r="D386">
        <v>3.8315866710127099E-3</v>
      </c>
      <c r="E386">
        <v>0.33395576105328001</v>
      </c>
      <c r="F386">
        <v>81.8673699243935</v>
      </c>
      <c r="G386">
        <f t="shared" si="5"/>
        <v>1.0034531360528396E-4</v>
      </c>
    </row>
    <row r="387" spans="1:7">
      <c r="A387">
        <v>48</v>
      </c>
      <c r="B387" t="s">
        <v>15</v>
      </c>
      <c r="C387">
        <v>801.47845021474404</v>
      </c>
      <c r="D387">
        <v>3.8315866710127099E-3</v>
      </c>
      <c r="E387">
        <v>0.33395576105328001</v>
      </c>
      <c r="F387">
        <v>81.8673699243935</v>
      </c>
      <c r="G387">
        <f t="shared" si="5"/>
        <v>1.0034531360528396E-4</v>
      </c>
    </row>
    <row r="388" spans="1:7">
      <c r="A388">
        <v>49</v>
      </c>
      <c r="B388" t="s">
        <v>15</v>
      </c>
      <c r="C388">
        <v>801.47845021474404</v>
      </c>
      <c r="D388">
        <v>3.8315866710127099E-3</v>
      </c>
      <c r="E388">
        <v>0.33395576105328001</v>
      </c>
      <c r="F388">
        <v>81.8673699243935</v>
      </c>
      <c r="G388">
        <f t="shared" si="5"/>
        <v>1.0034531360528396E-4</v>
      </c>
    </row>
    <row r="389" spans="1:7">
      <c r="A389">
        <v>50</v>
      </c>
      <c r="B389" t="s">
        <v>26</v>
      </c>
      <c r="C389">
        <v>801.522864760213</v>
      </c>
      <c r="D389">
        <v>3.7504098697616201E-3</v>
      </c>
      <c r="E389">
        <v>0.33607075442317702</v>
      </c>
      <c r="F389">
        <v>84.862597197411901</v>
      </c>
      <c r="G389">
        <f t="shared" ref="G389:G452" si="6">POWER((D389/2),2)*E389*F389</f>
        <v>1.0028697103072512E-4</v>
      </c>
    </row>
    <row r="390" spans="1:7">
      <c r="A390">
        <v>1</v>
      </c>
      <c r="B390" t="s">
        <v>48</v>
      </c>
      <c r="C390">
        <v>799.99708800301005</v>
      </c>
      <c r="D390">
        <v>3.7504098697616201E-3</v>
      </c>
      <c r="E390">
        <v>0.33776970007837798</v>
      </c>
      <c r="F390">
        <v>84.821868391060406</v>
      </c>
      <c r="G390">
        <f t="shared" si="6"/>
        <v>1.0074557902128959E-4</v>
      </c>
    </row>
    <row r="391" spans="1:7">
      <c r="A391">
        <v>2</v>
      </c>
      <c r="B391" t="s">
        <v>33</v>
      </c>
      <c r="C391">
        <v>800.16500262607804</v>
      </c>
      <c r="D391">
        <v>3.7504098697616201E-3</v>
      </c>
      <c r="E391">
        <v>0.337582428264187</v>
      </c>
      <c r="F391">
        <v>84.862597197411901</v>
      </c>
      <c r="G391">
        <f t="shared" si="6"/>
        <v>1.0073807005884936E-4</v>
      </c>
    </row>
    <row r="392" spans="1:7">
      <c r="A392">
        <v>3</v>
      </c>
      <c r="B392" t="s">
        <v>33</v>
      </c>
      <c r="C392">
        <v>800.16500262607804</v>
      </c>
      <c r="D392">
        <v>3.7504098697616201E-3</v>
      </c>
      <c r="E392">
        <v>0.337582428264187</v>
      </c>
      <c r="F392">
        <v>84.862597197411901</v>
      </c>
      <c r="G392">
        <f t="shared" si="6"/>
        <v>1.0073807005884936E-4</v>
      </c>
    </row>
    <row r="393" spans="1:7">
      <c r="A393">
        <v>4</v>
      </c>
      <c r="B393" t="s">
        <v>49</v>
      </c>
      <c r="C393">
        <v>800.26412431217602</v>
      </c>
      <c r="D393">
        <v>3.7504098697616201E-3</v>
      </c>
      <c r="E393">
        <v>0.33747191467420501</v>
      </c>
      <c r="F393">
        <v>84.862597197411901</v>
      </c>
      <c r="G393">
        <f t="shared" si="6"/>
        <v>1.0070509166649847E-4</v>
      </c>
    </row>
    <row r="394" spans="1:7">
      <c r="A394">
        <v>5</v>
      </c>
      <c r="B394" t="s">
        <v>54</v>
      </c>
      <c r="C394">
        <v>800.26413571219405</v>
      </c>
      <c r="D394">
        <v>3.7504098697616201E-3</v>
      </c>
      <c r="E394">
        <v>0.33747190196549098</v>
      </c>
      <c r="F394">
        <v>84.886098149396702</v>
      </c>
      <c r="G394">
        <f t="shared" si="6"/>
        <v>1.0073297607823053E-4</v>
      </c>
    </row>
    <row r="395" spans="1:7">
      <c r="A395">
        <v>6</v>
      </c>
      <c r="B395" t="s">
        <v>38</v>
      </c>
      <c r="C395">
        <v>800.26416428312098</v>
      </c>
      <c r="D395">
        <v>3.7504098697616201E-3</v>
      </c>
      <c r="E395">
        <v>0.337471870114675</v>
      </c>
      <c r="F395">
        <v>84.862597197411901</v>
      </c>
      <c r="G395">
        <f t="shared" si="6"/>
        <v>1.0070507836947622E-4</v>
      </c>
    </row>
    <row r="396" spans="1:7">
      <c r="A396">
        <v>7</v>
      </c>
      <c r="B396" t="s">
        <v>38</v>
      </c>
      <c r="C396">
        <v>800.26416428312098</v>
      </c>
      <c r="D396">
        <v>3.7504098697616201E-3</v>
      </c>
      <c r="E396">
        <v>0.337471870114675</v>
      </c>
      <c r="F396">
        <v>84.862597197411901</v>
      </c>
      <c r="G396">
        <f t="shared" si="6"/>
        <v>1.0070507836947622E-4</v>
      </c>
    </row>
    <row r="397" spans="1:7">
      <c r="A397">
        <v>8</v>
      </c>
      <c r="B397" t="s">
        <v>50</v>
      </c>
      <c r="C397">
        <v>800.26565372058803</v>
      </c>
      <c r="D397">
        <v>3.7504098697616201E-3</v>
      </c>
      <c r="E397">
        <v>0.33747020969577401</v>
      </c>
      <c r="F397">
        <v>84.862494322557893</v>
      </c>
      <c r="G397">
        <f t="shared" si="6"/>
        <v>1.0070446080405875E-4</v>
      </c>
    </row>
    <row r="398" spans="1:7">
      <c r="A398">
        <v>9</v>
      </c>
      <c r="B398" t="s">
        <v>43</v>
      </c>
      <c r="C398">
        <v>800.26565372058803</v>
      </c>
      <c r="D398">
        <v>3.7504098697616201E-3</v>
      </c>
      <c r="E398">
        <v>0.33747020969577401</v>
      </c>
      <c r="F398">
        <v>84.862494158117002</v>
      </c>
      <c r="G398">
        <f t="shared" si="6"/>
        <v>1.0070446060892034E-4</v>
      </c>
    </row>
    <row r="399" spans="1:7">
      <c r="A399">
        <v>10</v>
      </c>
      <c r="B399" t="s">
        <v>22</v>
      </c>
      <c r="C399">
        <v>800.26662636515505</v>
      </c>
      <c r="D399">
        <v>3.7504098697616201E-3</v>
      </c>
      <c r="E399">
        <v>0.33746912539867202</v>
      </c>
      <c r="F399">
        <v>84.887057161393301</v>
      </c>
      <c r="G399">
        <f t="shared" si="6"/>
        <v>1.0073328532751814E-4</v>
      </c>
    </row>
    <row r="400" spans="1:7">
      <c r="A400">
        <v>11</v>
      </c>
      <c r="B400" t="s">
        <v>55</v>
      </c>
      <c r="C400">
        <v>800.26662636515505</v>
      </c>
      <c r="D400">
        <v>3.7504098697616201E-3</v>
      </c>
      <c r="E400">
        <v>0.33746912539867202</v>
      </c>
      <c r="F400">
        <v>84.863266630939705</v>
      </c>
      <c r="G400">
        <f t="shared" si="6"/>
        <v>1.0070505371751288E-4</v>
      </c>
    </row>
    <row r="401" spans="1:7">
      <c r="A401">
        <v>12</v>
      </c>
      <c r="B401" t="s">
        <v>10</v>
      </c>
      <c r="C401">
        <v>800.26662636515505</v>
      </c>
      <c r="D401">
        <v>3.7504098697616201E-3</v>
      </c>
      <c r="E401">
        <v>0.33746912539867202</v>
      </c>
      <c r="F401">
        <v>84.862597197411901</v>
      </c>
      <c r="G401">
        <f t="shared" si="6"/>
        <v>1.0070425931797991E-4</v>
      </c>
    </row>
    <row r="402" spans="1:7">
      <c r="A402">
        <v>13</v>
      </c>
      <c r="B402" t="s">
        <v>34</v>
      </c>
      <c r="C402">
        <v>800.26662636515505</v>
      </c>
      <c r="D402">
        <v>3.7504098697616201E-3</v>
      </c>
      <c r="E402">
        <v>0.33746912539867202</v>
      </c>
      <c r="F402">
        <v>84.141648274344703</v>
      </c>
      <c r="G402">
        <f t="shared" si="6"/>
        <v>9.984872779170945E-5</v>
      </c>
    </row>
    <row r="403" spans="1:7">
      <c r="A403">
        <v>14</v>
      </c>
      <c r="B403" t="s">
        <v>10</v>
      </c>
      <c r="C403">
        <v>800.26662636515505</v>
      </c>
      <c r="D403">
        <v>3.7504098697616201E-3</v>
      </c>
      <c r="E403">
        <v>0.33746912539867202</v>
      </c>
      <c r="F403">
        <v>84.862597197411901</v>
      </c>
      <c r="G403">
        <f t="shared" si="6"/>
        <v>1.0070425931797991E-4</v>
      </c>
    </row>
    <row r="404" spans="1:7">
      <c r="A404">
        <v>15</v>
      </c>
      <c r="B404" t="s">
        <v>10</v>
      </c>
      <c r="C404">
        <v>800.26662636515505</v>
      </c>
      <c r="D404">
        <v>3.7504098697616201E-3</v>
      </c>
      <c r="E404">
        <v>0.33746912539867202</v>
      </c>
      <c r="F404">
        <v>84.862597197411901</v>
      </c>
      <c r="G404">
        <f t="shared" si="6"/>
        <v>1.0070425931797991E-4</v>
      </c>
    </row>
    <row r="405" spans="1:7">
      <c r="A405">
        <v>16</v>
      </c>
      <c r="B405" t="s">
        <v>39</v>
      </c>
      <c r="C405">
        <v>800.26662636515505</v>
      </c>
      <c r="D405">
        <v>3.7504098697616201E-3</v>
      </c>
      <c r="E405">
        <v>0.33746912539867202</v>
      </c>
      <c r="F405">
        <v>84.839032939398294</v>
      </c>
      <c r="G405">
        <f t="shared" si="6"/>
        <v>1.0067629621965382E-4</v>
      </c>
    </row>
    <row r="406" spans="1:7">
      <c r="A406">
        <v>17</v>
      </c>
      <c r="B406" t="s">
        <v>34</v>
      </c>
      <c r="C406">
        <v>800.26662636515505</v>
      </c>
      <c r="D406">
        <v>3.7504098697616201E-3</v>
      </c>
      <c r="E406">
        <v>0.33746912539867202</v>
      </c>
      <c r="F406">
        <v>84.141648274344703</v>
      </c>
      <c r="G406">
        <f t="shared" si="6"/>
        <v>9.984872779170945E-5</v>
      </c>
    </row>
    <row r="407" spans="1:7">
      <c r="A407">
        <v>18</v>
      </c>
      <c r="B407" t="s">
        <v>10</v>
      </c>
      <c r="C407">
        <v>800.26662636515505</v>
      </c>
      <c r="D407">
        <v>3.7504098697616201E-3</v>
      </c>
      <c r="E407">
        <v>0.33746912539867202</v>
      </c>
      <c r="F407">
        <v>84.862597197411901</v>
      </c>
      <c r="G407">
        <f t="shared" si="6"/>
        <v>1.0070425931797991E-4</v>
      </c>
    </row>
    <row r="408" spans="1:7">
      <c r="A408">
        <v>19</v>
      </c>
      <c r="B408" t="s">
        <v>10</v>
      </c>
      <c r="C408">
        <v>800.26662636515505</v>
      </c>
      <c r="D408">
        <v>3.7504098697616201E-3</v>
      </c>
      <c r="E408">
        <v>0.33746912539867202</v>
      </c>
      <c r="F408">
        <v>84.862597197411901</v>
      </c>
      <c r="G408">
        <f t="shared" si="6"/>
        <v>1.0070425931797991E-4</v>
      </c>
    </row>
    <row r="409" spans="1:7">
      <c r="A409">
        <v>20</v>
      </c>
      <c r="B409" t="s">
        <v>20</v>
      </c>
      <c r="C409">
        <v>800.26662636515505</v>
      </c>
      <c r="D409">
        <v>3.7504098697616201E-3</v>
      </c>
      <c r="E409">
        <v>0.33746912539867202</v>
      </c>
      <c r="F409">
        <v>84.777456560044598</v>
      </c>
      <c r="G409">
        <f t="shared" si="6"/>
        <v>1.0060322511555043E-4</v>
      </c>
    </row>
    <row r="410" spans="1:7">
      <c r="A410">
        <v>21</v>
      </c>
      <c r="B410" t="s">
        <v>22</v>
      </c>
      <c r="C410">
        <v>800.26662636515505</v>
      </c>
      <c r="D410">
        <v>3.7504098697616201E-3</v>
      </c>
      <c r="E410">
        <v>0.33746912539867202</v>
      </c>
      <c r="F410">
        <v>84.887057161393301</v>
      </c>
      <c r="G410">
        <f t="shared" si="6"/>
        <v>1.0073328532751814E-4</v>
      </c>
    </row>
    <row r="411" spans="1:7">
      <c r="A411">
        <v>22</v>
      </c>
      <c r="B411" t="s">
        <v>10</v>
      </c>
      <c r="C411">
        <v>800.26662636515505</v>
      </c>
      <c r="D411">
        <v>3.7504098697616201E-3</v>
      </c>
      <c r="E411">
        <v>0.33746912539867202</v>
      </c>
      <c r="F411">
        <v>84.862597197411901</v>
      </c>
      <c r="G411">
        <f t="shared" si="6"/>
        <v>1.0070425931797991E-4</v>
      </c>
    </row>
    <row r="412" spans="1:7">
      <c r="A412">
        <v>23</v>
      </c>
      <c r="B412" t="s">
        <v>20</v>
      </c>
      <c r="C412">
        <v>800.26662636515505</v>
      </c>
      <c r="D412">
        <v>3.7504098697616201E-3</v>
      </c>
      <c r="E412">
        <v>0.33746912539867202</v>
      </c>
      <c r="F412">
        <v>84.777456560044598</v>
      </c>
      <c r="G412">
        <f t="shared" si="6"/>
        <v>1.0060322511555043E-4</v>
      </c>
    </row>
    <row r="413" spans="1:7">
      <c r="A413">
        <v>24</v>
      </c>
      <c r="B413" t="s">
        <v>10</v>
      </c>
      <c r="C413">
        <v>800.26662636515505</v>
      </c>
      <c r="D413">
        <v>3.7504098697616201E-3</v>
      </c>
      <c r="E413">
        <v>0.33746912539867202</v>
      </c>
      <c r="F413">
        <v>84.862597197411901</v>
      </c>
      <c r="G413">
        <f t="shared" si="6"/>
        <v>1.0070425931797991E-4</v>
      </c>
    </row>
    <row r="414" spans="1:7">
      <c r="A414">
        <v>25</v>
      </c>
      <c r="B414" t="s">
        <v>10</v>
      </c>
      <c r="C414">
        <v>800.26662636515505</v>
      </c>
      <c r="D414">
        <v>3.7504098697616201E-3</v>
      </c>
      <c r="E414">
        <v>0.33746912539867202</v>
      </c>
      <c r="F414">
        <v>84.862597197411901</v>
      </c>
      <c r="G414">
        <f t="shared" si="6"/>
        <v>1.0070425931797991E-4</v>
      </c>
    </row>
    <row r="415" spans="1:7">
      <c r="A415">
        <v>26</v>
      </c>
      <c r="B415" t="s">
        <v>44</v>
      </c>
      <c r="C415">
        <v>800.26664515784</v>
      </c>
      <c r="D415">
        <v>3.7504098697616201E-3</v>
      </c>
      <c r="E415">
        <v>0.337469104448752</v>
      </c>
      <c r="F415">
        <v>84.862597197411901</v>
      </c>
      <c r="G415">
        <f t="shared" si="6"/>
        <v>1.0070425306630823E-4</v>
      </c>
    </row>
    <row r="416" spans="1:7">
      <c r="A416">
        <v>27</v>
      </c>
      <c r="B416" t="s">
        <v>51</v>
      </c>
      <c r="C416">
        <v>800.26666633634102</v>
      </c>
      <c r="D416">
        <v>3.7504098697616201E-3</v>
      </c>
      <c r="E416">
        <v>0.33746908083914101</v>
      </c>
      <c r="F416">
        <v>84.862597197411901</v>
      </c>
      <c r="G416">
        <f t="shared" si="6"/>
        <v>1.0070424602095737E-4</v>
      </c>
    </row>
    <row r="417" spans="1:7">
      <c r="A417">
        <v>28</v>
      </c>
      <c r="B417" t="s">
        <v>56</v>
      </c>
      <c r="C417">
        <v>800.266698399039</v>
      </c>
      <c r="D417">
        <v>3.7504098697616201E-3</v>
      </c>
      <c r="E417">
        <v>0.33746904509591402</v>
      </c>
      <c r="F417">
        <v>84.991315852430205</v>
      </c>
      <c r="G417">
        <f t="shared" si="6"/>
        <v>1.0085698243252929E-4</v>
      </c>
    </row>
    <row r="418" spans="1:7">
      <c r="A418">
        <v>29</v>
      </c>
      <c r="B418" t="s">
        <v>57</v>
      </c>
      <c r="C418">
        <v>800.37490929568003</v>
      </c>
      <c r="D418">
        <v>6.9166567176627098E-3</v>
      </c>
      <c r="E418">
        <v>0.203207223784619</v>
      </c>
      <c r="F418">
        <v>41.182170092984798</v>
      </c>
      <c r="G418">
        <f t="shared" si="6"/>
        <v>1.0008772608189752E-4</v>
      </c>
    </row>
    <row r="419" spans="1:7">
      <c r="A419">
        <v>30</v>
      </c>
      <c r="B419" t="s">
        <v>52</v>
      </c>
      <c r="C419">
        <v>800.37490929568003</v>
      </c>
      <c r="D419">
        <v>6.9166567176627098E-3</v>
      </c>
      <c r="E419">
        <v>0.203207223784619</v>
      </c>
      <c r="F419">
        <v>41.167623390029298</v>
      </c>
      <c r="G419">
        <f t="shared" si="6"/>
        <v>1.0005237227665809E-4</v>
      </c>
    </row>
    <row r="420" spans="1:7">
      <c r="A420">
        <v>31</v>
      </c>
      <c r="B420" t="s">
        <v>58</v>
      </c>
      <c r="C420">
        <v>799.612891811748</v>
      </c>
      <c r="D420">
        <v>3.64747378903847E-3</v>
      </c>
      <c r="E420">
        <v>0.337469104448752</v>
      </c>
      <c r="F420">
        <v>89.773319827518506</v>
      </c>
      <c r="G420">
        <f t="shared" si="6"/>
        <v>1.0076406347989705E-4</v>
      </c>
    </row>
    <row r="421" spans="1:7">
      <c r="A421">
        <v>32</v>
      </c>
      <c r="B421" t="s">
        <v>59</v>
      </c>
      <c r="C421">
        <v>800.50259637131796</v>
      </c>
      <c r="D421">
        <v>6.9166567176627098E-3</v>
      </c>
      <c r="E421">
        <v>0.203121515143138</v>
      </c>
      <c r="F421">
        <v>41.3781141345831</v>
      </c>
      <c r="G421">
        <f t="shared" si="6"/>
        <v>1.0052152591455424E-4</v>
      </c>
    </row>
    <row r="422" spans="1:7">
      <c r="A422">
        <v>33</v>
      </c>
      <c r="B422" t="s">
        <v>11</v>
      </c>
      <c r="C422">
        <v>800.581160745131</v>
      </c>
      <c r="D422">
        <v>6.9166567176627098E-3</v>
      </c>
      <c r="E422">
        <v>0.20306879244256901</v>
      </c>
      <c r="F422">
        <v>41.167623390029298</v>
      </c>
      <c r="G422">
        <f t="shared" si="6"/>
        <v>9.9984213360298799E-5</v>
      </c>
    </row>
    <row r="423" spans="1:7">
      <c r="A423">
        <v>34</v>
      </c>
      <c r="B423" t="s">
        <v>35</v>
      </c>
      <c r="C423">
        <v>800.581160745131</v>
      </c>
      <c r="D423">
        <v>6.9166567176627098E-3</v>
      </c>
      <c r="E423">
        <v>0.20306879244256901</v>
      </c>
      <c r="F423">
        <v>41.589886638737198</v>
      </c>
      <c r="G423">
        <f t="shared" si="6"/>
        <v>1.0100976828128676E-4</v>
      </c>
    </row>
    <row r="424" spans="1:7">
      <c r="A424">
        <v>35</v>
      </c>
      <c r="B424" t="s">
        <v>11</v>
      </c>
      <c r="C424">
        <v>800.581160745131</v>
      </c>
      <c r="D424">
        <v>6.9166567176627098E-3</v>
      </c>
      <c r="E424">
        <v>0.20306879244256901</v>
      </c>
      <c r="F424">
        <v>41.167623390029298</v>
      </c>
      <c r="G424">
        <f t="shared" si="6"/>
        <v>9.9984213360298799E-5</v>
      </c>
    </row>
    <row r="425" spans="1:7">
      <c r="A425">
        <v>36</v>
      </c>
      <c r="B425" t="s">
        <v>11</v>
      </c>
      <c r="C425">
        <v>800.581160745131</v>
      </c>
      <c r="D425">
        <v>6.9166567176627098E-3</v>
      </c>
      <c r="E425">
        <v>0.20306879244256901</v>
      </c>
      <c r="F425">
        <v>41.167623390029298</v>
      </c>
      <c r="G425">
        <f t="shared" si="6"/>
        <v>9.9984213360298799E-5</v>
      </c>
    </row>
    <row r="426" spans="1:7">
      <c r="A426">
        <v>37</v>
      </c>
      <c r="B426" t="s">
        <v>40</v>
      </c>
      <c r="C426">
        <v>800.61759199967605</v>
      </c>
      <c r="D426">
        <v>7.0007542908777903E-3</v>
      </c>
      <c r="E426">
        <v>0.188977055515717</v>
      </c>
      <c r="F426">
        <v>43.054815794904698</v>
      </c>
      <c r="G426">
        <f t="shared" si="6"/>
        <v>9.9692042182245619E-5</v>
      </c>
    </row>
    <row r="427" spans="1:7">
      <c r="A427">
        <v>38</v>
      </c>
      <c r="B427" t="s">
        <v>23</v>
      </c>
      <c r="C427">
        <v>800.61759199967605</v>
      </c>
      <c r="D427">
        <v>7.0007542908777903E-3</v>
      </c>
      <c r="E427">
        <v>0.188977055515717</v>
      </c>
      <c r="F427">
        <v>43.9423371016385</v>
      </c>
      <c r="G427">
        <f t="shared" si="6"/>
        <v>1.0174706924286584E-4</v>
      </c>
    </row>
    <row r="428" spans="1:7">
      <c r="A428">
        <v>39</v>
      </c>
      <c r="B428" t="s">
        <v>24</v>
      </c>
      <c r="C428">
        <v>800.62599465041501</v>
      </c>
      <c r="D428">
        <v>3.8315866710127099E-3</v>
      </c>
      <c r="E428">
        <v>0.32682836787174702</v>
      </c>
      <c r="F428">
        <v>83.841215256160893</v>
      </c>
      <c r="G428">
        <f t="shared" si="6"/>
        <v>1.0057143018661727E-4</v>
      </c>
    </row>
    <row r="429" spans="1:7">
      <c r="A429">
        <v>40</v>
      </c>
      <c r="B429" t="s">
        <v>14</v>
      </c>
      <c r="C429">
        <v>799.28338178103695</v>
      </c>
      <c r="D429">
        <v>6.5662238774650003E-3</v>
      </c>
      <c r="E429">
        <v>9.3716095011719805E-2</v>
      </c>
      <c r="F429">
        <v>99.602008910526706</v>
      </c>
      <c r="G429">
        <f t="shared" si="6"/>
        <v>1.0061289901275398E-4</v>
      </c>
    </row>
    <row r="430" spans="1:7">
      <c r="A430">
        <v>41</v>
      </c>
      <c r="B430" t="s">
        <v>60</v>
      </c>
      <c r="C430">
        <v>799.25501729027201</v>
      </c>
      <c r="D430">
        <v>3.7504098697616201E-3</v>
      </c>
      <c r="E430">
        <v>0.338598206670639</v>
      </c>
      <c r="F430">
        <v>84.887057161393301</v>
      </c>
      <c r="G430">
        <f t="shared" si="6"/>
        <v>1.010703119097059E-4</v>
      </c>
    </row>
    <row r="431" spans="1:7">
      <c r="A431">
        <v>42</v>
      </c>
      <c r="B431" t="s">
        <v>45</v>
      </c>
      <c r="C431">
        <v>800.937158286466</v>
      </c>
      <c r="D431">
        <v>6.9166567176627098E-3</v>
      </c>
      <c r="E431">
        <v>0.20283001328529299</v>
      </c>
      <c r="F431">
        <v>41.734138532526202</v>
      </c>
      <c r="G431">
        <f t="shared" si="6"/>
        <v>1.0124092963127718E-4</v>
      </c>
    </row>
    <row r="432" spans="1:7">
      <c r="A432">
        <v>43</v>
      </c>
      <c r="B432" t="s">
        <v>45</v>
      </c>
      <c r="C432">
        <v>800.937158286466</v>
      </c>
      <c r="D432">
        <v>6.9166567176627098E-3</v>
      </c>
      <c r="E432">
        <v>0.20283001328529299</v>
      </c>
      <c r="F432">
        <v>41.734138532526202</v>
      </c>
      <c r="G432">
        <f t="shared" si="6"/>
        <v>1.0124092963127718E-4</v>
      </c>
    </row>
    <row r="433" spans="1:7">
      <c r="A433">
        <v>44</v>
      </c>
      <c r="B433" t="s">
        <v>61</v>
      </c>
      <c r="C433">
        <v>798.82580891223802</v>
      </c>
      <c r="D433">
        <v>7.0007542908777903E-3</v>
      </c>
      <c r="E433">
        <v>0.19009834317676499</v>
      </c>
      <c r="F433">
        <v>43.656504369125599</v>
      </c>
      <c r="G433">
        <f t="shared" si="6"/>
        <v>1.0168501784826453E-4</v>
      </c>
    </row>
    <row r="434" spans="1:7">
      <c r="A434">
        <v>45</v>
      </c>
      <c r="B434" t="s">
        <v>53</v>
      </c>
      <c r="C434">
        <v>798.82580891223802</v>
      </c>
      <c r="D434">
        <v>7.0007542908777903E-3</v>
      </c>
      <c r="E434">
        <v>0.19009834317676499</v>
      </c>
      <c r="F434">
        <v>43.800954126559603</v>
      </c>
      <c r="G434">
        <f t="shared" si="6"/>
        <v>1.0202147117578386E-4</v>
      </c>
    </row>
    <row r="435" spans="1:7">
      <c r="A435">
        <v>46</v>
      </c>
      <c r="B435" t="s">
        <v>8</v>
      </c>
      <c r="C435">
        <v>798.82580891223802</v>
      </c>
      <c r="D435">
        <v>7.0007542908777903E-3</v>
      </c>
      <c r="E435">
        <v>0.19009834317676499</v>
      </c>
      <c r="F435">
        <v>43.9423371016385</v>
      </c>
      <c r="G435">
        <f t="shared" si="6"/>
        <v>1.0235078133361926E-4</v>
      </c>
    </row>
    <row r="436" spans="1:7">
      <c r="A436">
        <v>47</v>
      </c>
      <c r="B436" t="s">
        <v>8</v>
      </c>
      <c r="C436">
        <v>798.82580891223802</v>
      </c>
      <c r="D436">
        <v>7.0007542908777903E-3</v>
      </c>
      <c r="E436">
        <v>0.19009834317676499</v>
      </c>
      <c r="F436">
        <v>43.9423371016385</v>
      </c>
      <c r="G436">
        <f t="shared" si="6"/>
        <v>1.0235078133361926E-4</v>
      </c>
    </row>
    <row r="437" spans="1:7">
      <c r="A437">
        <v>48</v>
      </c>
      <c r="B437" t="s">
        <v>8</v>
      </c>
      <c r="C437">
        <v>798.82580891223802</v>
      </c>
      <c r="D437">
        <v>7.0007542908777903E-3</v>
      </c>
      <c r="E437">
        <v>0.19009834317676499</v>
      </c>
      <c r="F437">
        <v>43.9423371016385</v>
      </c>
      <c r="G437">
        <f t="shared" si="6"/>
        <v>1.0235078133361926E-4</v>
      </c>
    </row>
    <row r="438" spans="1:7">
      <c r="A438">
        <v>49</v>
      </c>
      <c r="B438" t="s">
        <v>46</v>
      </c>
      <c r="C438">
        <v>798.82580891223802</v>
      </c>
      <c r="D438">
        <v>7.0007542908777903E-3</v>
      </c>
      <c r="E438">
        <v>0.19009834317676499</v>
      </c>
      <c r="F438">
        <v>43.948355208703298</v>
      </c>
      <c r="G438">
        <f t="shared" si="6"/>
        <v>1.0236479874827807E-4</v>
      </c>
    </row>
    <row r="439" spans="1:7">
      <c r="A439">
        <v>50</v>
      </c>
      <c r="B439" t="s">
        <v>8</v>
      </c>
      <c r="C439">
        <v>798.82580891223802</v>
      </c>
      <c r="D439">
        <v>7.0007542908777903E-3</v>
      </c>
      <c r="E439">
        <v>0.19009834317676499</v>
      </c>
      <c r="F439">
        <v>43.9423371016385</v>
      </c>
      <c r="G439">
        <f t="shared" si="6"/>
        <v>1.0235078133361926E-4</v>
      </c>
    </row>
    <row r="440" spans="1:7">
      <c r="A440">
        <v>1</v>
      </c>
      <c r="B440" t="s">
        <v>48</v>
      </c>
      <c r="C440">
        <v>799.99708800301005</v>
      </c>
      <c r="D440">
        <v>3.7504098697616201E-3</v>
      </c>
      <c r="E440">
        <v>0.33776970007837798</v>
      </c>
      <c r="F440">
        <v>84.821868391060406</v>
      </c>
      <c r="G440">
        <f t="shared" si="6"/>
        <v>1.0074557902128959E-4</v>
      </c>
    </row>
    <row r="441" spans="1:7">
      <c r="A441">
        <v>2</v>
      </c>
      <c r="B441" t="s">
        <v>33</v>
      </c>
      <c r="C441">
        <v>800.16500262607804</v>
      </c>
      <c r="D441">
        <v>3.7504098697616201E-3</v>
      </c>
      <c r="E441">
        <v>0.337582428264187</v>
      </c>
      <c r="F441">
        <v>84.862597197411901</v>
      </c>
      <c r="G441">
        <f t="shared" si="6"/>
        <v>1.0073807005884936E-4</v>
      </c>
    </row>
    <row r="442" spans="1:7">
      <c r="A442">
        <v>3</v>
      </c>
      <c r="B442" t="s">
        <v>33</v>
      </c>
      <c r="C442">
        <v>800.16500262607804</v>
      </c>
      <c r="D442">
        <v>3.7504098697616201E-3</v>
      </c>
      <c r="E442">
        <v>0.337582428264187</v>
      </c>
      <c r="F442">
        <v>84.862597197411901</v>
      </c>
      <c r="G442">
        <f t="shared" si="6"/>
        <v>1.0073807005884936E-4</v>
      </c>
    </row>
    <row r="443" spans="1:7">
      <c r="A443">
        <v>4</v>
      </c>
      <c r="B443" t="s">
        <v>33</v>
      </c>
      <c r="C443">
        <v>800.16500262607804</v>
      </c>
      <c r="D443">
        <v>3.7504098697616201E-3</v>
      </c>
      <c r="E443">
        <v>0.337582428264187</v>
      </c>
      <c r="F443">
        <v>84.862597197411901</v>
      </c>
      <c r="G443">
        <f t="shared" si="6"/>
        <v>1.0073807005884936E-4</v>
      </c>
    </row>
    <row r="444" spans="1:7">
      <c r="A444">
        <v>5</v>
      </c>
      <c r="B444" t="s">
        <v>49</v>
      </c>
      <c r="C444">
        <v>800.26412431217602</v>
      </c>
      <c r="D444">
        <v>3.7504098697616201E-3</v>
      </c>
      <c r="E444">
        <v>0.33747191467420501</v>
      </c>
      <c r="F444">
        <v>84.862597197411901</v>
      </c>
      <c r="G444">
        <f t="shared" si="6"/>
        <v>1.0070509166649847E-4</v>
      </c>
    </row>
    <row r="445" spans="1:7">
      <c r="A445">
        <v>6</v>
      </c>
      <c r="B445" t="s">
        <v>54</v>
      </c>
      <c r="C445">
        <v>800.26413571219405</v>
      </c>
      <c r="D445">
        <v>3.7504098697616201E-3</v>
      </c>
      <c r="E445">
        <v>0.33747190196549098</v>
      </c>
      <c r="F445">
        <v>84.886098149396702</v>
      </c>
      <c r="G445">
        <f t="shared" si="6"/>
        <v>1.0073297607823053E-4</v>
      </c>
    </row>
    <row r="446" spans="1:7">
      <c r="A446">
        <v>7</v>
      </c>
      <c r="B446" t="s">
        <v>62</v>
      </c>
      <c r="C446">
        <v>800.26415351879302</v>
      </c>
      <c r="D446">
        <v>3.7504098697616201E-3</v>
      </c>
      <c r="E446">
        <v>0.337471882114729</v>
      </c>
      <c r="F446">
        <v>84.862597197411901</v>
      </c>
      <c r="G446">
        <f t="shared" si="6"/>
        <v>1.0070508195041582E-4</v>
      </c>
    </row>
    <row r="447" spans="1:7">
      <c r="A447">
        <v>8</v>
      </c>
      <c r="B447" t="s">
        <v>38</v>
      </c>
      <c r="C447">
        <v>800.26416428312098</v>
      </c>
      <c r="D447">
        <v>3.7504098697616201E-3</v>
      </c>
      <c r="E447">
        <v>0.337471870114675</v>
      </c>
      <c r="F447">
        <v>84.862597197411901</v>
      </c>
      <c r="G447">
        <f t="shared" si="6"/>
        <v>1.0070507836947622E-4</v>
      </c>
    </row>
    <row r="448" spans="1:7">
      <c r="A448">
        <v>9</v>
      </c>
      <c r="B448" t="s">
        <v>38</v>
      </c>
      <c r="C448">
        <v>800.26416428312098</v>
      </c>
      <c r="D448">
        <v>3.7504098697616201E-3</v>
      </c>
      <c r="E448">
        <v>0.337471870114675</v>
      </c>
      <c r="F448">
        <v>84.862597197411901</v>
      </c>
      <c r="G448">
        <f t="shared" si="6"/>
        <v>1.0070507836947622E-4</v>
      </c>
    </row>
    <row r="449" spans="1:7">
      <c r="A449">
        <v>10</v>
      </c>
      <c r="B449" t="s">
        <v>63</v>
      </c>
      <c r="C449">
        <v>800.26556521071302</v>
      </c>
      <c r="D449">
        <v>3.7504098697616201E-3</v>
      </c>
      <c r="E449">
        <v>0.33747030836606301</v>
      </c>
      <c r="F449">
        <v>84.886986698901495</v>
      </c>
      <c r="G449">
        <f t="shared" si="6"/>
        <v>1.007335548225894E-4</v>
      </c>
    </row>
    <row r="450" spans="1:7">
      <c r="A450">
        <v>11</v>
      </c>
      <c r="B450" t="s">
        <v>64</v>
      </c>
      <c r="C450">
        <v>800.26565372058803</v>
      </c>
      <c r="D450">
        <v>3.7504098697616201E-3</v>
      </c>
      <c r="E450">
        <v>0.33747020969577401</v>
      </c>
      <c r="F450">
        <v>84.863346073035302</v>
      </c>
      <c r="G450">
        <f t="shared" si="6"/>
        <v>1.0070547155766965E-4</v>
      </c>
    </row>
    <row r="451" spans="1:7">
      <c r="A451">
        <v>12</v>
      </c>
      <c r="B451" t="s">
        <v>50</v>
      </c>
      <c r="C451">
        <v>800.26565372058803</v>
      </c>
      <c r="D451">
        <v>3.7504098697616201E-3</v>
      </c>
      <c r="E451">
        <v>0.33747020969577401</v>
      </c>
      <c r="F451">
        <v>84.862494322557893</v>
      </c>
      <c r="G451">
        <f t="shared" si="6"/>
        <v>1.0070446080405875E-4</v>
      </c>
    </row>
    <row r="452" spans="1:7">
      <c r="A452">
        <v>13</v>
      </c>
      <c r="B452" t="s">
        <v>43</v>
      </c>
      <c r="C452">
        <v>800.26565372058803</v>
      </c>
      <c r="D452">
        <v>3.7504098697616201E-3</v>
      </c>
      <c r="E452">
        <v>0.33747020969577401</v>
      </c>
      <c r="F452">
        <v>84.862494158117002</v>
      </c>
      <c r="G452">
        <f t="shared" si="6"/>
        <v>1.0070446060892034E-4</v>
      </c>
    </row>
    <row r="453" spans="1:7">
      <c r="A453">
        <v>14</v>
      </c>
      <c r="B453" t="s">
        <v>65</v>
      </c>
      <c r="C453">
        <v>800.26662627747498</v>
      </c>
      <c r="D453">
        <v>3.7504098697616201E-3</v>
      </c>
      <c r="E453">
        <v>0.33746912549642</v>
      </c>
      <c r="F453">
        <v>84.862660718670298</v>
      </c>
      <c r="G453">
        <f t="shared" ref="G453:G516" si="7">POWER((D453/2),2)*E453*F453</f>
        <v>1.0070433472619093E-4</v>
      </c>
    </row>
    <row r="454" spans="1:7">
      <c r="A454">
        <v>15</v>
      </c>
      <c r="B454" t="s">
        <v>66</v>
      </c>
      <c r="C454">
        <v>800.26662636515505</v>
      </c>
      <c r="D454">
        <v>3.7504098697616201E-3</v>
      </c>
      <c r="E454">
        <v>0.33746912539867202</v>
      </c>
      <c r="F454">
        <v>84.313771553563498</v>
      </c>
      <c r="G454">
        <f t="shared" si="7"/>
        <v>1.0005298205586764E-4</v>
      </c>
    </row>
    <row r="455" spans="1:7">
      <c r="A455">
        <v>16</v>
      </c>
      <c r="B455" t="s">
        <v>10</v>
      </c>
      <c r="C455">
        <v>800.26662636515505</v>
      </c>
      <c r="D455">
        <v>3.7504098697616201E-3</v>
      </c>
      <c r="E455">
        <v>0.33746912539867202</v>
      </c>
      <c r="F455">
        <v>84.862597197411901</v>
      </c>
      <c r="G455">
        <f t="shared" si="7"/>
        <v>1.0070425931797991E-4</v>
      </c>
    </row>
    <row r="456" spans="1:7">
      <c r="A456">
        <v>17</v>
      </c>
      <c r="B456" t="s">
        <v>10</v>
      </c>
      <c r="C456">
        <v>800.26662636515505</v>
      </c>
      <c r="D456">
        <v>3.7504098697616201E-3</v>
      </c>
      <c r="E456">
        <v>0.33746912539867202</v>
      </c>
      <c r="F456">
        <v>84.862597197411901</v>
      </c>
      <c r="G456">
        <f t="shared" si="7"/>
        <v>1.0070425931797991E-4</v>
      </c>
    </row>
    <row r="457" spans="1:7">
      <c r="A457">
        <v>18</v>
      </c>
      <c r="B457" t="s">
        <v>34</v>
      </c>
      <c r="C457">
        <v>800.26662636515505</v>
      </c>
      <c r="D457">
        <v>3.7504098697616201E-3</v>
      </c>
      <c r="E457">
        <v>0.33746912539867202</v>
      </c>
      <c r="F457">
        <v>84.141648274344703</v>
      </c>
      <c r="G457">
        <f t="shared" si="7"/>
        <v>9.984872779170945E-5</v>
      </c>
    </row>
    <row r="458" spans="1:7">
      <c r="A458">
        <v>19</v>
      </c>
      <c r="B458" t="s">
        <v>10</v>
      </c>
      <c r="C458">
        <v>800.26662636515505</v>
      </c>
      <c r="D458">
        <v>3.7504098697616201E-3</v>
      </c>
      <c r="E458">
        <v>0.33746912539867202</v>
      </c>
      <c r="F458">
        <v>84.862597197411901</v>
      </c>
      <c r="G458">
        <f t="shared" si="7"/>
        <v>1.0070425931797991E-4</v>
      </c>
    </row>
    <row r="459" spans="1:7">
      <c r="A459">
        <v>20</v>
      </c>
      <c r="B459" t="s">
        <v>67</v>
      </c>
      <c r="C459">
        <v>800.26662636515505</v>
      </c>
      <c r="D459">
        <v>3.7504098697616201E-3</v>
      </c>
      <c r="E459">
        <v>0.33746912539867202</v>
      </c>
      <c r="F459">
        <v>84.858510385255599</v>
      </c>
      <c r="G459">
        <f t="shared" si="7"/>
        <v>1.0069940960320845E-4</v>
      </c>
    </row>
    <row r="460" spans="1:7">
      <c r="A460">
        <v>21</v>
      </c>
      <c r="B460" t="s">
        <v>34</v>
      </c>
      <c r="C460">
        <v>800.26662636515505</v>
      </c>
      <c r="D460">
        <v>3.7504098697616201E-3</v>
      </c>
      <c r="E460">
        <v>0.33746912539867202</v>
      </c>
      <c r="F460">
        <v>84.141648274344703</v>
      </c>
      <c r="G460">
        <f t="shared" si="7"/>
        <v>9.984872779170945E-5</v>
      </c>
    </row>
    <row r="461" spans="1:7">
      <c r="A461">
        <v>22</v>
      </c>
      <c r="B461" t="s">
        <v>68</v>
      </c>
      <c r="C461">
        <v>800.26662636515505</v>
      </c>
      <c r="D461">
        <v>3.7504098697616201E-3</v>
      </c>
      <c r="E461">
        <v>0.33746912539867202</v>
      </c>
      <c r="F461">
        <v>84.887308394166695</v>
      </c>
      <c r="G461">
        <f t="shared" si="7"/>
        <v>1.0073358345898237E-4</v>
      </c>
    </row>
    <row r="462" spans="1:7">
      <c r="A462">
        <v>23</v>
      </c>
      <c r="B462" t="s">
        <v>69</v>
      </c>
      <c r="C462">
        <v>800.26662636515505</v>
      </c>
      <c r="D462">
        <v>3.7504098697616201E-3</v>
      </c>
      <c r="E462">
        <v>0.33746912539867202</v>
      </c>
      <c r="F462">
        <v>84.862345964638493</v>
      </c>
      <c r="G462">
        <f t="shared" si="7"/>
        <v>1.0070396118651566E-4</v>
      </c>
    </row>
    <row r="463" spans="1:7">
      <c r="A463">
        <v>24</v>
      </c>
      <c r="B463" t="s">
        <v>22</v>
      </c>
      <c r="C463">
        <v>800.26662636515505</v>
      </c>
      <c r="D463">
        <v>3.7504098697616201E-3</v>
      </c>
      <c r="E463">
        <v>0.33746912539867202</v>
      </c>
      <c r="F463">
        <v>84.887057161393301</v>
      </c>
      <c r="G463">
        <f t="shared" si="7"/>
        <v>1.0073328532751814E-4</v>
      </c>
    </row>
    <row r="464" spans="1:7">
      <c r="A464">
        <v>25</v>
      </c>
      <c r="B464" t="s">
        <v>55</v>
      </c>
      <c r="C464">
        <v>800.26662636515505</v>
      </c>
      <c r="D464">
        <v>3.7504098697616201E-3</v>
      </c>
      <c r="E464">
        <v>0.33746912539867202</v>
      </c>
      <c r="F464">
        <v>84.863266630939705</v>
      </c>
      <c r="G464">
        <f t="shared" si="7"/>
        <v>1.0070505371751288E-4</v>
      </c>
    </row>
    <row r="465" spans="1:7">
      <c r="A465">
        <v>26</v>
      </c>
      <c r="B465" t="s">
        <v>10</v>
      </c>
      <c r="C465">
        <v>800.26662636515505</v>
      </c>
      <c r="D465">
        <v>3.7504098697616201E-3</v>
      </c>
      <c r="E465">
        <v>0.33746912539867202</v>
      </c>
      <c r="F465">
        <v>84.862597197411901</v>
      </c>
      <c r="G465">
        <f t="shared" si="7"/>
        <v>1.0070425931797991E-4</v>
      </c>
    </row>
    <row r="466" spans="1:7">
      <c r="A466">
        <v>27</v>
      </c>
      <c r="B466" t="s">
        <v>34</v>
      </c>
      <c r="C466">
        <v>800.26662636515505</v>
      </c>
      <c r="D466">
        <v>3.7504098697616201E-3</v>
      </c>
      <c r="E466">
        <v>0.33746912539867202</v>
      </c>
      <c r="F466">
        <v>84.141648274344703</v>
      </c>
      <c r="G466">
        <f t="shared" si="7"/>
        <v>9.984872779170945E-5</v>
      </c>
    </row>
    <row r="467" spans="1:7">
      <c r="A467">
        <v>28</v>
      </c>
      <c r="B467" t="s">
        <v>10</v>
      </c>
      <c r="C467">
        <v>800.26662636515505</v>
      </c>
      <c r="D467">
        <v>3.7504098697616201E-3</v>
      </c>
      <c r="E467">
        <v>0.33746912539867202</v>
      </c>
      <c r="F467">
        <v>84.862597197411901</v>
      </c>
      <c r="G467">
        <f t="shared" si="7"/>
        <v>1.0070425931797991E-4</v>
      </c>
    </row>
    <row r="468" spans="1:7">
      <c r="A468">
        <v>29</v>
      </c>
      <c r="B468" t="s">
        <v>10</v>
      </c>
      <c r="C468">
        <v>800.26662636515505</v>
      </c>
      <c r="D468">
        <v>3.7504098697616201E-3</v>
      </c>
      <c r="E468">
        <v>0.33746912539867202</v>
      </c>
      <c r="F468">
        <v>84.862597197411901</v>
      </c>
      <c r="G468">
        <f t="shared" si="7"/>
        <v>1.0070425931797991E-4</v>
      </c>
    </row>
    <row r="469" spans="1:7">
      <c r="A469">
        <v>30</v>
      </c>
      <c r="B469" t="s">
        <v>39</v>
      </c>
      <c r="C469">
        <v>800.26662636515505</v>
      </c>
      <c r="D469">
        <v>3.7504098697616201E-3</v>
      </c>
      <c r="E469">
        <v>0.33746912539867202</v>
      </c>
      <c r="F469">
        <v>84.839032939398294</v>
      </c>
      <c r="G469">
        <f t="shared" si="7"/>
        <v>1.0067629621965382E-4</v>
      </c>
    </row>
    <row r="470" spans="1:7">
      <c r="A470">
        <v>31</v>
      </c>
      <c r="B470" t="s">
        <v>34</v>
      </c>
      <c r="C470">
        <v>800.26662636515505</v>
      </c>
      <c r="D470">
        <v>3.7504098697616201E-3</v>
      </c>
      <c r="E470">
        <v>0.33746912539867202</v>
      </c>
      <c r="F470">
        <v>84.141648274344703</v>
      </c>
      <c r="G470">
        <f t="shared" si="7"/>
        <v>9.984872779170945E-5</v>
      </c>
    </row>
    <row r="471" spans="1:7">
      <c r="A471">
        <v>32</v>
      </c>
      <c r="B471" t="s">
        <v>10</v>
      </c>
      <c r="C471">
        <v>800.26662636515505</v>
      </c>
      <c r="D471">
        <v>3.7504098697616201E-3</v>
      </c>
      <c r="E471">
        <v>0.33746912539867202</v>
      </c>
      <c r="F471">
        <v>84.862597197411901</v>
      </c>
      <c r="G471">
        <f t="shared" si="7"/>
        <v>1.0070425931797991E-4</v>
      </c>
    </row>
    <row r="472" spans="1:7">
      <c r="A472">
        <v>33</v>
      </c>
      <c r="B472" t="s">
        <v>10</v>
      </c>
      <c r="C472">
        <v>800.26662636515505</v>
      </c>
      <c r="D472">
        <v>3.7504098697616201E-3</v>
      </c>
      <c r="E472">
        <v>0.33746912539867202</v>
      </c>
      <c r="F472">
        <v>84.862597197411901</v>
      </c>
      <c r="G472">
        <f t="shared" si="7"/>
        <v>1.0070425931797991E-4</v>
      </c>
    </row>
    <row r="473" spans="1:7">
      <c r="A473">
        <v>34</v>
      </c>
      <c r="B473" t="s">
        <v>20</v>
      </c>
      <c r="C473">
        <v>800.26662636515505</v>
      </c>
      <c r="D473">
        <v>3.7504098697616201E-3</v>
      </c>
      <c r="E473">
        <v>0.33746912539867202</v>
      </c>
      <c r="F473">
        <v>84.777456560044598</v>
      </c>
      <c r="G473">
        <f t="shared" si="7"/>
        <v>1.0060322511555043E-4</v>
      </c>
    </row>
    <row r="474" spans="1:7">
      <c r="A474">
        <v>35</v>
      </c>
      <c r="B474" t="s">
        <v>22</v>
      </c>
      <c r="C474">
        <v>800.26662636515505</v>
      </c>
      <c r="D474">
        <v>3.7504098697616201E-3</v>
      </c>
      <c r="E474">
        <v>0.33746912539867202</v>
      </c>
      <c r="F474">
        <v>84.887057161393301</v>
      </c>
      <c r="G474">
        <f t="shared" si="7"/>
        <v>1.0073328532751814E-4</v>
      </c>
    </row>
    <row r="475" spans="1:7">
      <c r="A475">
        <v>36</v>
      </c>
      <c r="B475" t="s">
        <v>10</v>
      </c>
      <c r="C475">
        <v>800.26662636515505</v>
      </c>
      <c r="D475">
        <v>3.7504098697616201E-3</v>
      </c>
      <c r="E475">
        <v>0.33746912539867202</v>
      </c>
      <c r="F475">
        <v>84.862597197411901</v>
      </c>
      <c r="G475">
        <f t="shared" si="7"/>
        <v>1.0070425931797991E-4</v>
      </c>
    </row>
    <row r="476" spans="1:7">
      <c r="A476">
        <v>37</v>
      </c>
      <c r="B476" t="s">
        <v>20</v>
      </c>
      <c r="C476">
        <v>800.26662636515505</v>
      </c>
      <c r="D476">
        <v>3.7504098697616201E-3</v>
      </c>
      <c r="E476">
        <v>0.33746912539867202</v>
      </c>
      <c r="F476">
        <v>84.777456560044598</v>
      </c>
      <c r="G476">
        <f t="shared" si="7"/>
        <v>1.0060322511555043E-4</v>
      </c>
    </row>
    <row r="477" spans="1:7">
      <c r="A477">
        <v>38</v>
      </c>
      <c r="B477" t="s">
        <v>10</v>
      </c>
      <c r="C477">
        <v>800.26662636515505</v>
      </c>
      <c r="D477">
        <v>3.7504098697616201E-3</v>
      </c>
      <c r="E477">
        <v>0.33746912539867202</v>
      </c>
      <c r="F477">
        <v>84.862597197411901</v>
      </c>
      <c r="G477">
        <f t="shared" si="7"/>
        <v>1.0070425931797991E-4</v>
      </c>
    </row>
    <row r="478" spans="1:7">
      <c r="A478">
        <v>39</v>
      </c>
      <c r="B478" t="s">
        <v>10</v>
      </c>
      <c r="C478">
        <v>800.26662636515505</v>
      </c>
      <c r="D478">
        <v>3.7504098697616201E-3</v>
      </c>
      <c r="E478">
        <v>0.33746912539867202</v>
      </c>
      <c r="F478">
        <v>84.862597197411901</v>
      </c>
      <c r="G478">
        <f t="shared" si="7"/>
        <v>1.0070425931797991E-4</v>
      </c>
    </row>
    <row r="479" spans="1:7">
      <c r="A479">
        <v>40</v>
      </c>
      <c r="B479" t="s">
        <v>44</v>
      </c>
      <c r="C479">
        <v>800.26664515784</v>
      </c>
      <c r="D479">
        <v>3.7504098697616201E-3</v>
      </c>
      <c r="E479">
        <v>0.337469104448752</v>
      </c>
      <c r="F479">
        <v>84.862597197411901</v>
      </c>
      <c r="G479">
        <f t="shared" si="7"/>
        <v>1.0070425306630823E-4</v>
      </c>
    </row>
    <row r="480" spans="1:7">
      <c r="A480">
        <v>41</v>
      </c>
      <c r="B480" t="s">
        <v>70</v>
      </c>
      <c r="C480">
        <v>800.26666290795697</v>
      </c>
      <c r="D480">
        <v>3.7504098697616201E-3</v>
      </c>
      <c r="E480">
        <v>0.33746908466106301</v>
      </c>
      <c r="F480">
        <v>84.141648274344703</v>
      </c>
      <c r="G480">
        <f t="shared" si="7"/>
        <v>9.9848715738463313E-5</v>
      </c>
    </row>
    <row r="481" spans="1:7">
      <c r="A481">
        <v>42</v>
      </c>
      <c r="B481" t="s">
        <v>51</v>
      </c>
      <c r="C481">
        <v>800.26666633634102</v>
      </c>
      <c r="D481">
        <v>3.7504098697616201E-3</v>
      </c>
      <c r="E481">
        <v>0.33746908083914101</v>
      </c>
      <c r="F481">
        <v>84.862597197411901</v>
      </c>
      <c r="G481">
        <f t="shared" si="7"/>
        <v>1.0070424602095737E-4</v>
      </c>
    </row>
    <row r="482" spans="1:7">
      <c r="A482">
        <v>43</v>
      </c>
      <c r="B482" t="s">
        <v>56</v>
      </c>
      <c r="C482">
        <v>800.266698399039</v>
      </c>
      <c r="D482">
        <v>3.7504098697616201E-3</v>
      </c>
      <c r="E482">
        <v>0.33746904509591402</v>
      </c>
      <c r="F482">
        <v>84.991315852430205</v>
      </c>
      <c r="G482">
        <f t="shared" si="7"/>
        <v>1.0085698243252929E-4</v>
      </c>
    </row>
    <row r="483" spans="1:7">
      <c r="A483">
        <v>44</v>
      </c>
      <c r="B483" t="s">
        <v>71</v>
      </c>
      <c r="C483">
        <v>800.26671487525095</v>
      </c>
      <c r="D483">
        <v>3.7504098697616201E-3</v>
      </c>
      <c r="E483">
        <v>0.33746902672838303</v>
      </c>
      <c r="F483">
        <v>84.862564620608794</v>
      </c>
      <c r="G483">
        <f t="shared" si="7"/>
        <v>1.0070419121570817E-4</v>
      </c>
    </row>
    <row r="484" spans="1:7">
      <c r="A484">
        <v>45</v>
      </c>
      <c r="B484" t="s">
        <v>52</v>
      </c>
      <c r="C484">
        <v>800.37490929568003</v>
      </c>
      <c r="D484">
        <v>6.9166567176627098E-3</v>
      </c>
      <c r="E484">
        <v>0.203207223784619</v>
      </c>
      <c r="F484">
        <v>41.167623390029298</v>
      </c>
      <c r="G484">
        <f t="shared" si="7"/>
        <v>1.0005237227665809E-4</v>
      </c>
    </row>
    <row r="485" spans="1:7">
      <c r="A485">
        <v>46</v>
      </c>
      <c r="B485" t="s">
        <v>57</v>
      </c>
      <c r="C485">
        <v>800.37490929568003</v>
      </c>
      <c r="D485">
        <v>6.9166567176627098E-3</v>
      </c>
      <c r="E485">
        <v>0.203207223784619</v>
      </c>
      <c r="F485">
        <v>41.182170092984798</v>
      </c>
      <c r="G485">
        <f t="shared" si="7"/>
        <v>1.0008772608189752E-4</v>
      </c>
    </row>
    <row r="486" spans="1:7">
      <c r="A486">
        <v>47</v>
      </c>
      <c r="B486" t="s">
        <v>52</v>
      </c>
      <c r="C486">
        <v>800.37490929568003</v>
      </c>
      <c r="D486">
        <v>6.9166567176627098E-3</v>
      </c>
      <c r="E486">
        <v>0.203207223784619</v>
      </c>
      <c r="F486">
        <v>41.167623390029298</v>
      </c>
      <c r="G486">
        <f t="shared" si="7"/>
        <v>1.0005237227665809E-4</v>
      </c>
    </row>
    <row r="487" spans="1:7">
      <c r="A487">
        <v>48</v>
      </c>
      <c r="B487" t="s">
        <v>58</v>
      </c>
      <c r="C487">
        <v>799.612891811748</v>
      </c>
      <c r="D487">
        <v>3.64747378903847E-3</v>
      </c>
      <c r="E487">
        <v>0.337469104448752</v>
      </c>
      <c r="F487">
        <v>89.773319827518506</v>
      </c>
      <c r="G487">
        <f t="shared" si="7"/>
        <v>1.0076406347989705E-4</v>
      </c>
    </row>
    <row r="488" spans="1:7">
      <c r="A488">
        <v>49</v>
      </c>
      <c r="B488" t="s">
        <v>59</v>
      </c>
      <c r="C488">
        <v>800.50259637131796</v>
      </c>
      <c r="D488">
        <v>6.9166567176627098E-3</v>
      </c>
      <c r="E488">
        <v>0.203121515143138</v>
      </c>
      <c r="F488">
        <v>41.3781141345831</v>
      </c>
      <c r="G488">
        <f t="shared" si="7"/>
        <v>1.0052152591455424E-4</v>
      </c>
    </row>
    <row r="489" spans="1:7">
      <c r="A489">
        <v>50</v>
      </c>
      <c r="B489" t="s">
        <v>72</v>
      </c>
      <c r="C489">
        <v>800.581160745131</v>
      </c>
      <c r="D489">
        <v>6.9166567176627098E-3</v>
      </c>
      <c r="E489">
        <v>0.20306879244256901</v>
      </c>
      <c r="F489">
        <v>41.2473457139494</v>
      </c>
      <c r="G489">
        <f t="shared" si="7"/>
        <v>1.0017783575547298E-4</v>
      </c>
    </row>
    <row r="490" spans="1:7">
      <c r="A490">
        <v>1</v>
      </c>
      <c r="B490" t="s">
        <v>73</v>
      </c>
      <c r="C490">
        <v>800.00118791736804</v>
      </c>
      <c r="D490">
        <v>3.7504098697616201E-3</v>
      </c>
      <c r="E490">
        <v>0.33776512664172598</v>
      </c>
      <c r="F490">
        <v>84.821868391060406</v>
      </c>
      <c r="G490">
        <f t="shared" si="7"/>
        <v>1.0074421491573626E-4</v>
      </c>
    </row>
    <row r="491" spans="1:7">
      <c r="A491">
        <v>2</v>
      </c>
      <c r="B491" t="s">
        <v>48</v>
      </c>
      <c r="C491">
        <v>799.99708800301005</v>
      </c>
      <c r="D491">
        <v>3.7504098697616201E-3</v>
      </c>
      <c r="E491">
        <v>0.33776970007837798</v>
      </c>
      <c r="F491">
        <v>84.821868391060406</v>
      </c>
      <c r="G491">
        <f t="shared" si="7"/>
        <v>1.0074557902128959E-4</v>
      </c>
    </row>
    <row r="492" spans="1:7">
      <c r="A492">
        <v>3</v>
      </c>
      <c r="B492" t="s">
        <v>74</v>
      </c>
      <c r="C492">
        <v>800.16090112573397</v>
      </c>
      <c r="D492">
        <v>3.7504098697616201E-3</v>
      </c>
      <c r="E492">
        <v>0.337587001700839</v>
      </c>
      <c r="F492">
        <v>84.862597197411901</v>
      </c>
      <c r="G492">
        <f t="shared" si="7"/>
        <v>1.0073943481940348E-4</v>
      </c>
    </row>
    <row r="493" spans="1:7">
      <c r="A493">
        <v>4</v>
      </c>
      <c r="B493" t="s">
        <v>33</v>
      </c>
      <c r="C493">
        <v>800.16500262607804</v>
      </c>
      <c r="D493">
        <v>3.7504098697616201E-3</v>
      </c>
      <c r="E493">
        <v>0.337582428264187</v>
      </c>
      <c r="F493">
        <v>84.862597197411901</v>
      </c>
      <c r="G493">
        <f t="shared" si="7"/>
        <v>1.0073807005884936E-4</v>
      </c>
    </row>
    <row r="494" spans="1:7">
      <c r="A494">
        <v>5</v>
      </c>
      <c r="B494" t="s">
        <v>33</v>
      </c>
      <c r="C494">
        <v>800.16500262607804</v>
      </c>
      <c r="D494">
        <v>3.7504098697616201E-3</v>
      </c>
      <c r="E494">
        <v>0.337582428264187</v>
      </c>
      <c r="F494">
        <v>84.862597197411901</v>
      </c>
      <c r="G494">
        <f t="shared" si="7"/>
        <v>1.0073807005884936E-4</v>
      </c>
    </row>
    <row r="495" spans="1:7">
      <c r="A495">
        <v>6</v>
      </c>
      <c r="B495" t="s">
        <v>33</v>
      </c>
      <c r="C495">
        <v>800.16500262607804</v>
      </c>
      <c r="D495">
        <v>3.7504098697616201E-3</v>
      </c>
      <c r="E495">
        <v>0.337582428264187</v>
      </c>
      <c r="F495">
        <v>84.862597197411901</v>
      </c>
      <c r="G495">
        <f t="shared" si="7"/>
        <v>1.0073807005884936E-4</v>
      </c>
    </row>
    <row r="496" spans="1:7">
      <c r="A496">
        <v>7</v>
      </c>
      <c r="B496" t="s">
        <v>49</v>
      </c>
      <c r="C496">
        <v>800.26412431217602</v>
      </c>
      <c r="D496">
        <v>3.7504098697616201E-3</v>
      </c>
      <c r="E496">
        <v>0.33747191467420501</v>
      </c>
      <c r="F496">
        <v>84.862597197411901</v>
      </c>
      <c r="G496">
        <f t="shared" si="7"/>
        <v>1.0070509166649847E-4</v>
      </c>
    </row>
    <row r="497" spans="1:7">
      <c r="A497">
        <v>8</v>
      </c>
      <c r="B497" t="s">
        <v>54</v>
      </c>
      <c r="C497">
        <v>800.26413571219405</v>
      </c>
      <c r="D497">
        <v>3.7504098697616201E-3</v>
      </c>
      <c r="E497">
        <v>0.33747190196549098</v>
      </c>
      <c r="F497">
        <v>84.886098149396702</v>
      </c>
      <c r="G497">
        <f t="shared" si="7"/>
        <v>1.0073297607823053E-4</v>
      </c>
    </row>
    <row r="498" spans="1:7">
      <c r="A498">
        <v>9</v>
      </c>
      <c r="B498" t="s">
        <v>62</v>
      </c>
      <c r="C498">
        <v>800.26415351879302</v>
      </c>
      <c r="D498">
        <v>3.7504098697616201E-3</v>
      </c>
      <c r="E498">
        <v>0.337471882114729</v>
      </c>
      <c r="F498">
        <v>84.862597197411901</v>
      </c>
      <c r="G498">
        <f t="shared" si="7"/>
        <v>1.0070508195041582E-4</v>
      </c>
    </row>
    <row r="499" spans="1:7">
      <c r="A499">
        <v>10</v>
      </c>
      <c r="B499" t="s">
        <v>62</v>
      </c>
      <c r="C499">
        <v>800.26415351879302</v>
      </c>
      <c r="D499">
        <v>3.7504098697616201E-3</v>
      </c>
      <c r="E499">
        <v>0.337471882114729</v>
      </c>
      <c r="F499">
        <v>84.862597197411901</v>
      </c>
      <c r="G499">
        <f t="shared" si="7"/>
        <v>1.0070508195041582E-4</v>
      </c>
    </row>
    <row r="500" spans="1:7">
      <c r="A500">
        <v>11</v>
      </c>
      <c r="B500" t="s">
        <v>38</v>
      </c>
      <c r="C500">
        <v>800.26416428312098</v>
      </c>
      <c r="D500">
        <v>3.7504098697616201E-3</v>
      </c>
      <c r="E500">
        <v>0.337471870114675</v>
      </c>
      <c r="F500">
        <v>84.862597197411901</v>
      </c>
      <c r="G500">
        <f t="shared" si="7"/>
        <v>1.0070507836947622E-4</v>
      </c>
    </row>
    <row r="501" spans="1:7">
      <c r="A501">
        <v>12</v>
      </c>
      <c r="B501" t="s">
        <v>38</v>
      </c>
      <c r="C501">
        <v>800.26416428312098</v>
      </c>
      <c r="D501">
        <v>3.7504098697616201E-3</v>
      </c>
      <c r="E501">
        <v>0.337471870114675</v>
      </c>
      <c r="F501">
        <v>84.862597197411901</v>
      </c>
      <c r="G501">
        <f t="shared" si="7"/>
        <v>1.0070507836947622E-4</v>
      </c>
    </row>
    <row r="502" spans="1:7">
      <c r="A502">
        <v>13</v>
      </c>
      <c r="B502" t="s">
        <v>63</v>
      </c>
      <c r="C502">
        <v>800.26556521071302</v>
      </c>
      <c r="D502">
        <v>3.7504098697616201E-3</v>
      </c>
      <c r="E502">
        <v>0.33747030836606301</v>
      </c>
      <c r="F502">
        <v>84.886986698901495</v>
      </c>
      <c r="G502">
        <f t="shared" si="7"/>
        <v>1.007335548225894E-4</v>
      </c>
    </row>
    <row r="503" spans="1:7">
      <c r="A503">
        <v>14</v>
      </c>
      <c r="B503" t="s">
        <v>64</v>
      </c>
      <c r="C503">
        <v>800.26565372058803</v>
      </c>
      <c r="D503">
        <v>3.7504098697616201E-3</v>
      </c>
      <c r="E503">
        <v>0.33747020969577401</v>
      </c>
      <c r="F503">
        <v>84.863346073035302</v>
      </c>
      <c r="G503">
        <f t="shared" si="7"/>
        <v>1.0070547155766965E-4</v>
      </c>
    </row>
    <row r="504" spans="1:7">
      <c r="A504">
        <v>15</v>
      </c>
      <c r="B504" t="s">
        <v>64</v>
      </c>
      <c r="C504">
        <v>800.26565372058803</v>
      </c>
      <c r="D504">
        <v>3.7504098697616201E-3</v>
      </c>
      <c r="E504">
        <v>0.33747020969577401</v>
      </c>
      <c r="F504">
        <v>84.863346073035302</v>
      </c>
      <c r="G504">
        <f t="shared" si="7"/>
        <v>1.0070547155766965E-4</v>
      </c>
    </row>
    <row r="505" spans="1:7">
      <c r="A505">
        <v>16</v>
      </c>
      <c r="B505" t="s">
        <v>50</v>
      </c>
      <c r="C505">
        <v>800.26565372058803</v>
      </c>
      <c r="D505">
        <v>3.7504098697616201E-3</v>
      </c>
      <c r="E505">
        <v>0.33747020969577401</v>
      </c>
      <c r="F505">
        <v>84.862494322557893</v>
      </c>
      <c r="G505">
        <f t="shared" si="7"/>
        <v>1.0070446080405875E-4</v>
      </c>
    </row>
    <row r="506" spans="1:7">
      <c r="A506">
        <v>17</v>
      </c>
      <c r="B506" t="s">
        <v>43</v>
      </c>
      <c r="C506">
        <v>800.26565372058803</v>
      </c>
      <c r="D506">
        <v>3.7504098697616201E-3</v>
      </c>
      <c r="E506">
        <v>0.33747020969577401</v>
      </c>
      <c r="F506">
        <v>84.862494158117002</v>
      </c>
      <c r="G506">
        <f t="shared" si="7"/>
        <v>1.0070446060892034E-4</v>
      </c>
    </row>
    <row r="507" spans="1:7">
      <c r="A507">
        <v>18</v>
      </c>
      <c r="B507" t="s">
        <v>75</v>
      </c>
      <c r="C507">
        <v>800.26567484111797</v>
      </c>
      <c r="D507">
        <v>3.7504098697616201E-3</v>
      </c>
      <c r="E507">
        <v>0.33747018615073798</v>
      </c>
      <c r="F507">
        <v>84.887657271431095</v>
      </c>
      <c r="G507">
        <f t="shared" si="7"/>
        <v>1.0073431409545567E-4</v>
      </c>
    </row>
    <row r="508" spans="1:7">
      <c r="A508">
        <v>19</v>
      </c>
      <c r="B508" t="s">
        <v>76</v>
      </c>
      <c r="C508">
        <v>800.26569805307304</v>
      </c>
      <c r="D508">
        <v>3.7504098697616201E-3</v>
      </c>
      <c r="E508">
        <v>0.33747016027418802</v>
      </c>
      <c r="F508">
        <v>84.862660718670298</v>
      </c>
      <c r="G508">
        <f t="shared" si="7"/>
        <v>1.007046435147551E-4</v>
      </c>
    </row>
    <row r="509" spans="1:7">
      <c r="A509">
        <v>20</v>
      </c>
      <c r="B509" t="s">
        <v>77</v>
      </c>
      <c r="C509">
        <v>800.26658194488698</v>
      </c>
      <c r="D509">
        <v>3.7504098697616201E-3</v>
      </c>
      <c r="E509">
        <v>0.33746917491800599</v>
      </c>
      <c r="F509">
        <v>84.862494158117002</v>
      </c>
      <c r="G509">
        <f t="shared" si="7"/>
        <v>1.0070415182096222E-4</v>
      </c>
    </row>
    <row r="510" spans="1:7">
      <c r="A510">
        <v>21</v>
      </c>
      <c r="B510" t="s">
        <v>65</v>
      </c>
      <c r="C510">
        <v>800.26662627747498</v>
      </c>
      <c r="D510">
        <v>3.7504098697616201E-3</v>
      </c>
      <c r="E510">
        <v>0.33746912549642</v>
      </c>
      <c r="F510">
        <v>84.862660718670298</v>
      </c>
      <c r="G510">
        <f t="shared" si="7"/>
        <v>1.0070433472619093E-4</v>
      </c>
    </row>
    <row r="511" spans="1:7">
      <c r="A511">
        <v>22</v>
      </c>
      <c r="B511" t="s">
        <v>65</v>
      </c>
      <c r="C511">
        <v>800.26662627747498</v>
      </c>
      <c r="D511">
        <v>3.7504098697616201E-3</v>
      </c>
      <c r="E511">
        <v>0.33746912549642</v>
      </c>
      <c r="F511">
        <v>84.862660718670298</v>
      </c>
      <c r="G511">
        <f t="shared" si="7"/>
        <v>1.0070433472619093E-4</v>
      </c>
    </row>
    <row r="512" spans="1:7">
      <c r="A512">
        <v>23</v>
      </c>
      <c r="B512" t="s">
        <v>22</v>
      </c>
      <c r="C512">
        <v>800.26662636515505</v>
      </c>
      <c r="D512">
        <v>3.7504098697616201E-3</v>
      </c>
      <c r="E512">
        <v>0.33746912539867202</v>
      </c>
      <c r="F512">
        <v>84.887057161393301</v>
      </c>
      <c r="G512">
        <f t="shared" si="7"/>
        <v>1.0073328532751814E-4</v>
      </c>
    </row>
    <row r="513" spans="1:7">
      <c r="A513">
        <v>24</v>
      </c>
      <c r="B513" t="s">
        <v>22</v>
      </c>
      <c r="C513">
        <v>800.26662636515505</v>
      </c>
      <c r="D513">
        <v>3.7504098697616201E-3</v>
      </c>
      <c r="E513">
        <v>0.33746912539867202</v>
      </c>
      <c r="F513">
        <v>84.887057161393301</v>
      </c>
      <c r="G513">
        <f t="shared" si="7"/>
        <v>1.0073328532751814E-4</v>
      </c>
    </row>
    <row r="514" spans="1:7">
      <c r="A514">
        <v>25</v>
      </c>
      <c r="B514" t="s">
        <v>78</v>
      </c>
      <c r="C514">
        <v>800.26662636515505</v>
      </c>
      <c r="D514">
        <v>3.7504098697616201E-3</v>
      </c>
      <c r="E514">
        <v>0.33746912539867202</v>
      </c>
      <c r="F514">
        <v>84.294369253443406</v>
      </c>
      <c r="G514">
        <f t="shared" si="7"/>
        <v>1.0002995784582474E-4</v>
      </c>
    </row>
    <row r="515" spans="1:7">
      <c r="A515">
        <v>26</v>
      </c>
      <c r="B515" t="s">
        <v>10</v>
      </c>
      <c r="C515">
        <v>800.26662636515505</v>
      </c>
      <c r="D515">
        <v>3.7504098697616201E-3</v>
      </c>
      <c r="E515">
        <v>0.33746912539867202</v>
      </c>
      <c r="F515">
        <v>84.862597197411901</v>
      </c>
      <c r="G515">
        <f t="shared" si="7"/>
        <v>1.0070425931797991E-4</v>
      </c>
    </row>
    <row r="516" spans="1:7">
      <c r="A516">
        <v>27</v>
      </c>
      <c r="B516" t="s">
        <v>79</v>
      </c>
      <c r="C516">
        <v>800.26662636515505</v>
      </c>
      <c r="D516">
        <v>3.7504098697616201E-3</v>
      </c>
      <c r="E516">
        <v>0.33746912539867202</v>
      </c>
      <c r="F516">
        <v>84.8625856731921</v>
      </c>
      <c r="G516">
        <f t="shared" si="7"/>
        <v>1.0070424564248495E-4</v>
      </c>
    </row>
    <row r="517" spans="1:7">
      <c r="A517">
        <v>28</v>
      </c>
      <c r="B517" t="s">
        <v>10</v>
      </c>
      <c r="C517">
        <v>800.26662636515505</v>
      </c>
      <c r="D517">
        <v>3.7504098697616201E-3</v>
      </c>
      <c r="E517">
        <v>0.33746912539867202</v>
      </c>
      <c r="F517">
        <v>84.862597197411901</v>
      </c>
      <c r="G517">
        <f t="shared" ref="G517:G580" si="8">POWER((D517/2),2)*E517*F517</f>
        <v>1.0070425931797991E-4</v>
      </c>
    </row>
    <row r="518" spans="1:7">
      <c r="A518">
        <v>29</v>
      </c>
      <c r="B518" t="s">
        <v>20</v>
      </c>
      <c r="C518">
        <v>800.26662636515505</v>
      </c>
      <c r="D518">
        <v>3.7504098697616201E-3</v>
      </c>
      <c r="E518">
        <v>0.33746912539867202</v>
      </c>
      <c r="F518">
        <v>84.777456560044598</v>
      </c>
      <c r="G518">
        <f t="shared" si="8"/>
        <v>1.0060322511555043E-4</v>
      </c>
    </row>
    <row r="519" spans="1:7">
      <c r="A519">
        <v>30</v>
      </c>
      <c r="B519" t="s">
        <v>66</v>
      </c>
      <c r="C519">
        <v>800.26662636515505</v>
      </c>
      <c r="D519">
        <v>3.7504098697616201E-3</v>
      </c>
      <c r="E519">
        <v>0.33746912539867202</v>
      </c>
      <c r="F519">
        <v>84.313771553563498</v>
      </c>
      <c r="G519">
        <f t="shared" si="8"/>
        <v>1.0005298205586764E-4</v>
      </c>
    </row>
    <row r="520" spans="1:7">
      <c r="A520">
        <v>31</v>
      </c>
      <c r="B520" t="s">
        <v>10</v>
      </c>
      <c r="C520">
        <v>800.26662636515505</v>
      </c>
      <c r="D520">
        <v>3.7504098697616201E-3</v>
      </c>
      <c r="E520">
        <v>0.33746912539867202</v>
      </c>
      <c r="F520">
        <v>84.862597197411901</v>
      </c>
      <c r="G520">
        <f t="shared" si="8"/>
        <v>1.0070425931797991E-4</v>
      </c>
    </row>
    <row r="521" spans="1:7">
      <c r="A521">
        <v>32</v>
      </c>
      <c r="B521" t="s">
        <v>10</v>
      </c>
      <c r="C521">
        <v>800.26662636515505</v>
      </c>
      <c r="D521">
        <v>3.7504098697616201E-3</v>
      </c>
      <c r="E521">
        <v>0.33746912539867202</v>
      </c>
      <c r="F521">
        <v>84.862597197411901</v>
      </c>
      <c r="G521">
        <f t="shared" si="8"/>
        <v>1.0070425931797991E-4</v>
      </c>
    </row>
    <row r="522" spans="1:7">
      <c r="A522">
        <v>33</v>
      </c>
      <c r="B522" t="s">
        <v>34</v>
      </c>
      <c r="C522">
        <v>800.26662636515505</v>
      </c>
      <c r="D522">
        <v>3.7504098697616201E-3</v>
      </c>
      <c r="E522">
        <v>0.33746912539867202</v>
      </c>
      <c r="F522">
        <v>84.141648274344703</v>
      </c>
      <c r="G522">
        <f t="shared" si="8"/>
        <v>9.984872779170945E-5</v>
      </c>
    </row>
    <row r="523" spans="1:7">
      <c r="A523">
        <v>34</v>
      </c>
      <c r="B523" t="s">
        <v>10</v>
      </c>
      <c r="C523">
        <v>800.26662636515505</v>
      </c>
      <c r="D523">
        <v>3.7504098697616201E-3</v>
      </c>
      <c r="E523">
        <v>0.33746912539867202</v>
      </c>
      <c r="F523">
        <v>84.862597197411901</v>
      </c>
      <c r="G523">
        <f t="shared" si="8"/>
        <v>1.0070425931797991E-4</v>
      </c>
    </row>
    <row r="524" spans="1:7">
      <c r="A524">
        <v>35</v>
      </c>
      <c r="B524" t="s">
        <v>67</v>
      </c>
      <c r="C524">
        <v>800.26662636515505</v>
      </c>
      <c r="D524">
        <v>3.7504098697616201E-3</v>
      </c>
      <c r="E524">
        <v>0.33746912539867202</v>
      </c>
      <c r="F524">
        <v>84.858510385255599</v>
      </c>
      <c r="G524">
        <f t="shared" si="8"/>
        <v>1.0069940960320845E-4</v>
      </c>
    </row>
    <row r="525" spans="1:7">
      <c r="A525">
        <v>36</v>
      </c>
      <c r="B525" t="s">
        <v>34</v>
      </c>
      <c r="C525">
        <v>800.26662636515505</v>
      </c>
      <c r="D525">
        <v>3.7504098697616201E-3</v>
      </c>
      <c r="E525">
        <v>0.33746912539867202</v>
      </c>
      <c r="F525">
        <v>84.141648274344703</v>
      </c>
      <c r="G525">
        <f t="shared" si="8"/>
        <v>9.984872779170945E-5</v>
      </c>
    </row>
    <row r="526" spans="1:7">
      <c r="A526">
        <v>37</v>
      </c>
      <c r="B526" t="s">
        <v>68</v>
      </c>
      <c r="C526">
        <v>800.26662636515505</v>
      </c>
      <c r="D526">
        <v>3.7504098697616201E-3</v>
      </c>
      <c r="E526">
        <v>0.33746912539867202</v>
      </c>
      <c r="F526">
        <v>84.887308394166695</v>
      </c>
      <c r="G526">
        <f t="shared" si="8"/>
        <v>1.0073358345898237E-4</v>
      </c>
    </row>
    <row r="527" spans="1:7">
      <c r="A527">
        <v>38</v>
      </c>
      <c r="B527" t="s">
        <v>69</v>
      </c>
      <c r="C527">
        <v>800.26662636515505</v>
      </c>
      <c r="D527">
        <v>3.7504098697616201E-3</v>
      </c>
      <c r="E527">
        <v>0.33746912539867202</v>
      </c>
      <c r="F527">
        <v>84.862345964638493</v>
      </c>
      <c r="G527">
        <f t="shared" si="8"/>
        <v>1.0070396118651566E-4</v>
      </c>
    </row>
    <row r="528" spans="1:7">
      <c r="A528">
        <v>39</v>
      </c>
      <c r="B528" t="s">
        <v>22</v>
      </c>
      <c r="C528">
        <v>800.26662636515505</v>
      </c>
      <c r="D528">
        <v>3.7504098697616201E-3</v>
      </c>
      <c r="E528">
        <v>0.33746912539867202</v>
      </c>
      <c r="F528">
        <v>84.887057161393301</v>
      </c>
      <c r="G528">
        <f t="shared" si="8"/>
        <v>1.0073328532751814E-4</v>
      </c>
    </row>
    <row r="529" spans="1:7">
      <c r="A529">
        <v>40</v>
      </c>
      <c r="B529" t="s">
        <v>55</v>
      </c>
      <c r="C529">
        <v>800.26662636515505</v>
      </c>
      <c r="D529">
        <v>3.7504098697616201E-3</v>
      </c>
      <c r="E529">
        <v>0.33746912539867202</v>
      </c>
      <c r="F529">
        <v>84.863266630939705</v>
      </c>
      <c r="G529">
        <f t="shared" si="8"/>
        <v>1.0070505371751288E-4</v>
      </c>
    </row>
    <row r="530" spans="1:7">
      <c r="A530">
        <v>41</v>
      </c>
      <c r="B530" t="s">
        <v>10</v>
      </c>
      <c r="C530">
        <v>800.26662636515505</v>
      </c>
      <c r="D530">
        <v>3.7504098697616201E-3</v>
      </c>
      <c r="E530">
        <v>0.33746912539867202</v>
      </c>
      <c r="F530">
        <v>84.862597197411901</v>
      </c>
      <c r="G530">
        <f t="shared" si="8"/>
        <v>1.0070425931797991E-4</v>
      </c>
    </row>
    <row r="531" spans="1:7">
      <c r="A531">
        <v>42</v>
      </c>
      <c r="B531" t="s">
        <v>34</v>
      </c>
      <c r="C531">
        <v>800.26662636515505</v>
      </c>
      <c r="D531">
        <v>3.7504098697616201E-3</v>
      </c>
      <c r="E531">
        <v>0.33746912539867202</v>
      </c>
      <c r="F531">
        <v>84.141648274344703</v>
      </c>
      <c r="G531">
        <f t="shared" si="8"/>
        <v>9.984872779170945E-5</v>
      </c>
    </row>
    <row r="532" spans="1:7">
      <c r="A532">
        <v>43</v>
      </c>
      <c r="B532" t="s">
        <v>10</v>
      </c>
      <c r="C532">
        <v>800.26662636515505</v>
      </c>
      <c r="D532">
        <v>3.7504098697616201E-3</v>
      </c>
      <c r="E532">
        <v>0.33746912539867202</v>
      </c>
      <c r="F532">
        <v>84.862597197411901</v>
      </c>
      <c r="G532">
        <f t="shared" si="8"/>
        <v>1.0070425931797991E-4</v>
      </c>
    </row>
    <row r="533" spans="1:7">
      <c r="A533">
        <v>44</v>
      </c>
      <c r="B533" t="s">
        <v>10</v>
      </c>
      <c r="C533">
        <v>800.26662636515505</v>
      </c>
      <c r="D533">
        <v>3.7504098697616201E-3</v>
      </c>
      <c r="E533">
        <v>0.33746912539867202</v>
      </c>
      <c r="F533">
        <v>84.862597197411901</v>
      </c>
      <c r="G533">
        <f t="shared" si="8"/>
        <v>1.0070425931797991E-4</v>
      </c>
    </row>
    <row r="534" spans="1:7">
      <c r="A534">
        <v>45</v>
      </c>
      <c r="B534" t="s">
        <v>39</v>
      </c>
      <c r="C534">
        <v>800.26662636515505</v>
      </c>
      <c r="D534">
        <v>3.7504098697616201E-3</v>
      </c>
      <c r="E534">
        <v>0.33746912539867202</v>
      </c>
      <c r="F534">
        <v>84.839032939398294</v>
      </c>
      <c r="G534">
        <f t="shared" si="8"/>
        <v>1.0067629621965382E-4</v>
      </c>
    </row>
    <row r="535" spans="1:7">
      <c r="A535">
        <v>46</v>
      </c>
      <c r="B535" t="s">
        <v>34</v>
      </c>
      <c r="C535">
        <v>800.26662636515505</v>
      </c>
      <c r="D535">
        <v>3.7504098697616201E-3</v>
      </c>
      <c r="E535">
        <v>0.33746912539867202</v>
      </c>
      <c r="F535">
        <v>84.141648274344703</v>
      </c>
      <c r="G535">
        <f t="shared" si="8"/>
        <v>9.984872779170945E-5</v>
      </c>
    </row>
    <row r="536" spans="1:7">
      <c r="A536">
        <v>47</v>
      </c>
      <c r="B536" t="s">
        <v>10</v>
      </c>
      <c r="C536">
        <v>800.26662636515505</v>
      </c>
      <c r="D536">
        <v>3.7504098697616201E-3</v>
      </c>
      <c r="E536">
        <v>0.33746912539867202</v>
      </c>
      <c r="F536">
        <v>84.862597197411901</v>
      </c>
      <c r="G536">
        <f t="shared" si="8"/>
        <v>1.0070425931797991E-4</v>
      </c>
    </row>
    <row r="537" spans="1:7">
      <c r="A537">
        <v>48</v>
      </c>
      <c r="B537" t="s">
        <v>10</v>
      </c>
      <c r="C537">
        <v>800.26662636515505</v>
      </c>
      <c r="D537">
        <v>3.7504098697616201E-3</v>
      </c>
      <c r="E537">
        <v>0.33746912539867202</v>
      </c>
      <c r="F537">
        <v>84.862597197411901</v>
      </c>
      <c r="G537">
        <f t="shared" si="8"/>
        <v>1.0070425931797991E-4</v>
      </c>
    </row>
    <row r="538" spans="1:7">
      <c r="A538">
        <v>49</v>
      </c>
      <c r="B538" t="s">
        <v>20</v>
      </c>
      <c r="C538">
        <v>800.26662636515505</v>
      </c>
      <c r="D538">
        <v>3.7504098697616201E-3</v>
      </c>
      <c r="E538">
        <v>0.33746912539867202</v>
      </c>
      <c r="F538">
        <v>84.777456560044598</v>
      </c>
      <c r="G538">
        <f t="shared" si="8"/>
        <v>1.0060322511555043E-4</v>
      </c>
    </row>
    <row r="539" spans="1:7">
      <c r="A539">
        <v>50</v>
      </c>
      <c r="B539" t="s">
        <v>22</v>
      </c>
      <c r="C539">
        <v>800.26662636515505</v>
      </c>
      <c r="D539">
        <v>3.7504098697616201E-3</v>
      </c>
      <c r="E539">
        <v>0.33746912539867202</v>
      </c>
      <c r="F539">
        <v>84.887057161393301</v>
      </c>
      <c r="G539">
        <f t="shared" si="8"/>
        <v>1.0073328532751814E-4</v>
      </c>
    </row>
    <row r="540" spans="1:7">
      <c r="A540">
        <v>1</v>
      </c>
      <c r="B540" t="s">
        <v>73</v>
      </c>
      <c r="C540">
        <v>800.00118791736804</v>
      </c>
      <c r="D540">
        <v>3.7504098697616201E-3</v>
      </c>
      <c r="E540">
        <v>0.33776512664172598</v>
      </c>
      <c r="F540">
        <v>84.821868391060406</v>
      </c>
      <c r="G540">
        <f t="shared" si="8"/>
        <v>1.0074421491573626E-4</v>
      </c>
    </row>
    <row r="541" spans="1:7">
      <c r="A541">
        <v>2</v>
      </c>
      <c r="B541" t="s">
        <v>48</v>
      </c>
      <c r="C541">
        <v>799.99708800301005</v>
      </c>
      <c r="D541">
        <v>3.7504098697616201E-3</v>
      </c>
      <c r="E541">
        <v>0.33776970007837798</v>
      </c>
      <c r="F541">
        <v>84.821868391060406</v>
      </c>
      <c r="G541">
        <f t="shared" si="8"/>
        <v>1.0074557902128959E-4</v>
      </c>
    </row>
    <row r="542" spans="1:7">
      <c r="A542">
        <v>3</v>
      </c>
      <c r="B542" t="s">
        <v>48</v>
      </c>
      <c r="C542">
        <v>799.99708800301005</v>
      </c>
      <c r="D542">
        <v>3.7504098697616201E-3</v>
      </c>
      <c r="E542">
        <v>0.33776970007837798</v>
      </c>
      <c r="F542">
        <v>84.821868391060406</v>
      </c>
      <c r="G542">
        <f t="shared" si="8"/>
        <v>1.0074557902128959E-4</v>
      </c>
    </row>
    <row r="543" spans="1:7">
      <c r="A543">
        <v>4</v>
      </c>
      <c r="B543" t="s">
        <v>74</v>
      </c>
      <c r="C543">
        <v>800.16090112573397</v>
      </c>
      <c r="D543">
        <v>3.7504098697616201E-3</v>
      </c>
      <c r="E543">
        <v>0.337587001700839</v>
      </c>
      <c r="F543">
        <v>84.862597197411901</v>
      </c>
      <c r="G543">
        <f t="shared" si="8"/>
        <v>1.0073943481940348E-4</v>
      </c>
    </row>
    <row r="544" spans="1:7">
      <c r="A544">
        <v>5</v>
      </c>
      <c r="B544" t="s">
        <v>33</v>
      </c>
      <c r="C544">
        <v>800.16500262607804</v>
      </c>
      <c r="D544">
        <v>3.7504098697616201E-3</v>
      </c>
      <c r="E544">
        <v>0.337582428264187</v>
      </c>
      <c r="F544">
        <v>84.862597197411901</v>
      </c>
      <c r="G544">
        <f t="shared" si="8"/>
        <v>1.0073807005884936E-4</v>
      </c>
    </row>
    <row r="545" spans="1:7">
      <c r="A545">
        <v>6</v>
      </c>
      <c r="B545" t="s">
        <v>33</v>
      </c>
      <c r="C545">
        <v>800.16500262607804</v>
      </c>
      <c r="D545">
        <v>3.7504098697616201E-3</v>
      </c>
      <c r="E545">
        <v>0.337582428264187</v>
      </c>
      <c r="F545">
        <v>84.862597197411901</v>
      </c>
      <c r="G545">
        <f t="shared" si="8"/>
        <v>1.0073807005884936E-4</v>
      </c>
    </row>
    <row r="546" spans="1:7">
      <c r="A546">
        <v>7</v>
      </c>
      <c r="B546" t="s">
        <v>33</v>
      </c>
      <c r="C546">
        <v>800.16500262607804</v>
      </c>
      <c r="D546">
        <v>3.7504098697616201E-3</v>
      </c>
      <c r="E546">
        <v>0.337582428264187</v>
      </c>
      <c r="F546">
        <v>84.862597197411901</v>
      </c>
      <c r="G546">
        <f t="shared" si="8"/>
        <v>1.0073807005884936E-4</v>
      </c>
    </row>
    <row r="547" spans="1:7">
      <c r="A547">
        <v>8</v>
      </c>
      <c r="B547" t="s">
        <v>33</v>
      </c>
      <c r="C547">
        <v>800.16500262607804</v>
      </c>
      <c r="D547">
        <v>3.7504098697616201E-3</v>
      </c>
      <c r="E547">
        <v>0.337582428264187</v>
      </c>
      <c r="F547">
        <v>84.862597197411901</v>
      </c>
      <c r="G547">
        <f t="shared" si="8"/>
        <v>1.0073807005884936E-4</v>
      </c>
    </row>
    <row r="548" spans="1:7">
      <c r="A548">
        <v>9</v>
      </c>
      <c r="B548" t="s">
        <v>33</v>
      </c>
      <c r="C548">
        <v>800.16500262607804</v>
      </c>
      <c r="D548">
        <v>3.7504098697616201E-3</v>
      </c>
      <c r="E548">
        <v>0.337582428264187</v>
      </c>
      <c r="F548">
        <v>84.862597197411901</v>
      </c>
      <c r="G548">
        <f t="shared" si="8"/>
        <v>1.0073807005884936E-4</v>
      </c>
    </row>
    <row r="549" spans="1:7">
      <c r="A549">
        <v>10</v>
      </c>
      <c r="B549" t="s">
        <v>80</v>
      </c>
      <c r="C549">
        <v>800.26316058476198</v>
      </c>
      <c r="D549">
        <v>3.7504098697616201E-3</v>
      </c>
      <c r="E549">
        <v>0.337472989036881</v>
      </c>
      <c r="F549">
        <v>84.862597197411901</v>
      </c>
      <c r="G549">
        <f t="shared" si="8"/>
        <v>1.0070541226737535E-4</v>
      </c>
    </row>
    <row r="550" spans="1:7">
      <c r="A550">
        <v>11</v>
      </c>
      <c r="B550" t="s">
        <v>81</v>
      </c>
      <c r="C550">
        <v>800.26411853141201</v>
      </c>
      <c r="D550">
        <v>3.7504098697616201E-3</v>
      </c>
      <c r="E550">
        <v>0.33747192111859298</v>
      </c>
      <c r="F550">
        <v>84.862662622968898</v>
      </c>
      <c r="G550">
        <f t="shared" si="8"/>
        <v>1.0070517122903745E-4</v>
      </c>
    </row>
    <row r="551" spans="1:7">
      <c r="A551">
        <v>12</v>
      </c>
      <c r="B551" t="s">
        <v>82</v>
      </c>
      <c r="C551">
        <v>800.26412431217602</v>
      </c>
      <c r="D551">
        <v>3.7504098697616201E-3</v>
      </c>
      <c r="E551">
        <v>0.33747191467420501</v>
      </c>
      <c r="F551">
        <v>84.8633618816243</v>
      </c>
      <c r="G551">
        <f t="shared" si="8"/>
        <v>1.0070599910506681E-4</v>
      </c>
    </row>
    <row r="552" spans="1:7">
      <c r="A552">
        <v>13</v>
      </c>
      <c r="B552" t="s">
        <v>49</v>
      </c>
      <c r="C552">
        <v>800.26412431217602</v>
      </c>
      <c r="D552">
        <v>3.7504098697616201E-3</v>
      </c>
      <c r="E552">
        <v>0.33747191467420501</v>
      </c>
      <c r="F552">
        <v>84.862597197411901</v>
      </c>
      <c r="G552">
        <f t="shared" si="8"/>
        <v>1.0070509166649847E-4</v>
      </c>
    </row>
    <row r="553" spans="1:7">
      <c r="A553">
        <v>14</v>
      </c>
      <c r="B553" t="s">
        <v>54</v>
      </c>
      <c r="C553">
        <v>800.26413571219405</v>
      </c>
      <c r="D553">
        <v>3.7504098697616201E-3</v>
      </c>
      <c r="E553">
        <v>0.33747190196549098</v>
      </c>
      <c r="F553">
        <v>84.886098149396702</v>
      </c>
      <c r="G553">
        <f t="shared" si="8"/>
        <v>1.0073297607823053E-4</v>
      </c>
    </row>
    <row r="554" spans="1:7">
      <c r="A554">
        <v>15</v>
      </c>
      <c r="B554" t="s">
        <v>83</v>
      </c>
      <c r="C554">
        <v>800.26415289113504</v>
      </c>
      <c r="D554">
        <v>3.7504098697616201E-3</v>
      </c>
      <c r="E554">
        <v>0.33747188281444601</v>
      </c>
      <c r="F554">
        <v>84.862597197411901</v>
      </c>
      <c r="G554">
        <f t="shared" si="8"/>
        <v>1.0070508215921858E-4</v>
      </c>
    </row>
    <row r="555" spans="1:7">
      <c r="A555">
        <v>16</v>
      </c>
      <c r="B555" t="s">
        <v>62</v>
      </c>
      <c r="C555">
        <v>800.26415351879302</v>
      </c>
      <c r="D555">
        <v>3.7504098697616201E-3</v>
      </c>
      <c r="E555">
        <v>0.337471882114729</v>
      </c>
      <c r="F555">
        <v>84.862597197411901</v>
      </c>
      <c r="G555">
        <f t="shared" si="8"/>
        <v>1.0070508195041582E-4</v>
      </c>
    </row>
    <row r="556" spans="1:7">
      <c r="A556">
        <v>17</v>
      </c>
      <c r="B556" t="s">
        <v>62</v>
      </c>
      <c r="C556">
        <v>800.26415351879302</v>
      </c>
      <c r="D556">
        <v>3.7504098697616201E-3</v>
      </c>
      <c r="E556">
        <v>0.337471882114729</v>
      </c>
      <c r="F556">
        <v>84.862597197411901</v>
      </c>
      <c r="G556">
        <f t="shared" si="8"/>
        <v>1.0070508195041582E-4</v>
      </c>
    </row>
    <row r="557" spans="1:7">
      <c r="A557">
        <v>18</v>
      </c>
      <c r="B557" t="s">
        <v>38</v>
      </c>
      <c r="C557">
        <v>800.26416428312098</v>
      </c>
      <c r="D557">
        <v>3.7504098697616201E-3</v>
      </c>
      <c r="E557">
        <v>0.337471870114675</v>
      </c>
      <c r="F557">
        <v>84.862597197411901</v>
      </c>
      <c r="G557">
        <f t="shared" si="8"/>
        <v>1.0070507836947622E-4</v>
      </c>
    </row>
    <row r="558" spans="1:7">
      <c r="A558">
        <v>19</v>
      </c>
      <c r="B558" t="s">
        <v>38</v>
      </c>
      <c r="C558">
        <v>800.26416428312098</v>
      </c>
      <c r="D558">
        <v>3.7504098697616201E-3</v>
      </c>
      <c r="E558">
        <v>0.337471870114675</v>
      </c>
      <c r="F558">
        <v>84.862597197411901</v>
      </c>
      <c r="G558">
        <f t="shared" si="8"/>
        <v>1.0070507836947622E-4</v>
      </c>
    </row>
    <row r="559" spans="1:7">
      <c r="A559">
        <v>20</v>
      </c>
      <c r="B559" t="s">
        <v>84</v>
      </c>
      <c r="C559">
        <v>800.26416557040898</v>
      </c>
      <c r="D559">
        <v>3.7504098697616201E-3</v>
      </c>
      <c r="E559">
        <v>0.33747186867961299</v>
      </c>
      <c r="F559">
        <v>84.862597197411901</v>
      </c>
      <c r="G559">
        <f t="shared" si="8"/>
        <v>1.0070507794123896E-4</v>
      </c>
    </row>
    <row r="560" spans="1:7">
      <c r="A560">
        <v>21</v>
      </c>
      <c r="B560" t="s">
        <v>85</v>
      </c>
      <c r="C560">
        <v>800.26417764590406</v>
      </c>
      <c r="D560">
        <v>3.7504098697616201E-3</v>
      </c>
      <c r="E560">
        <v>0.33747185521786799</v>
      </c>
      <c r="F560">
        <v>84.886110997675402</v>
      </c>
      <c r="G560">
        <f t="shared" si="8"/>
        <v>1.0073297737124056E-4</v>
      </c>
    </row>
    <row r="561" spans="1:7">
      <c r="A561">
        <v>22</v>
      </c>
      <c r="B561" t="s">
        <v>63</v>
      </c>
      <c r="C561">
        <v>800.26556521071302</v>
      </c>
      <c r="D561">
        <v>3.7504098697616201E-3</v>
      </c>
      <c r="E561">
        <v>0.33747030836606301</v>
      </c>
      <c r="F561">
        <v>84.886986698901495</v>
      </c>
      <c r="G561">
        <f t="shared" si="8"/>
        <v>1.007335548225894E-4</v>
      </c>
    </row>
    <row r="562" spans="1:7">
      <c r="A562">
        <v>23</v>
      </c>
      <c r="B562" t="s">
        <v>64</v>
      </c>
      <c r="C562">
        <v>800.26565372058803</v>
      </c>
      <c r="D562">
        <v>3.7504098697616201E-3</v>
      </c>
      <c r="E562">
        <v>0.33747020969577401</v>
      </c>
      <c r="F562">
        <v>84.863346073035302</v>
      </c>
      <c r="G562">
        <f t="shared" si="8"/>
        <v>1.0070547155766965E-4</v>
      </c>
    </row>
    <row r="563" spans="1:7">
      <c r="A563">
        <v>24</v>
      </c>
      <c r="B563" t="s">
        <v>64</v>
      </c>
      <c r="C563">
        <v>800.26565372058803</v>
      </c>
      <c r="D563">
        <v>3.7504098697616201E-3</v>
      </c>
      <c r="E563">
        <v>0.33747020969577401</v>
      </c>
      <c r="F563">
        <v>84.863346073035302</v>
      </c>
      <c r="G563">
        <f t="shared" si="8"/>
        <v>1.0070547155766965E-4</v>
      </c>
    </row>
    <row r="564" spans="1:7">
      <c r="A564">
        <v>25</v>
      </c>
      <c r="B564" t="s">
        <v>50</v>
      </c>
      <c r="C564">
        <v>800.26565372058803</v>
      </c>
      <c r="D564">
        <v>3.7504098697616201E-3</v>
      </c>
      <c r="E564">
        <v>0.33747020969577401</v>
      </c>
      <c r="F564">
        <v>84.862494322557893</v>
      </c>
      <c r="G564">
        <f t="shared" si="8"/>
        <v>1.0070446080405875E-4</v>
      </c>
    </row>
    <row r="565" spans="1:7">
      <c r="A565">
        <v>26</v>
      </c>
      <c r="B565" t="s">
        <v>43</v>
      </c>
      <c r="C565">
        <v>800.26565372058803</v>
      </c>
      <c r="D565">
        <v>3.7504098697616201E-3</v>
      </c>
      <c r="E565">
        <v>0.33747020969577401</v>
      </c>
      <c r="F565">
        <v>84.862494158117002</v>
      </c>
      <c r="G565">
        <f t="shared" si="8"/>
        <v>1.0070446060892034E-4</v>
      </c>
    </row>
    <row r="566" spans="1:7">
      <c r="A566">
        <v>27</v>
      </c>
      <c r="B566" t="s">
        <v>75</v>
      </c>
      <c r="C566">
        <v>800.26567484111797</v>
      </c>
      <c r="D566">
        <v>3.7504098697616201E-3</v>
      </c>
      <c r="E566">
        <v>0.33747018615073798</v>
      </c>
      <c r="F566">
        <v>84.887657271431095</v>
      </c>
      <c r="G566">
        <f t="shared" si="8"/>
        <v>1.0073431409545567E-4</v>
      </c>
    </row>
    <row r="567" spans="1:7">
      <c r="A567">
        <v>28</v>
      </c>
      <c r="B567" t="s">
        <v>86</v>
      </c>
      <c r="C567">
        <v>800.26567537928997</v>
      </c>
      <c r="D567">
        <v>3.7504098697616201E-3</v>
      </c>
      <c r="E567">
        <v>0.33747018555078001</v>
      </c>
      <c r="F567">
        <v>84.294369253443406</v>
      </c>
      <c r="G567">
        <f t="shared" si="8"/>
        <v>1.0003027208781813E-4</v>
      </c>
    </row>
    <row r="568" spans="1:7">
      <c r="A568">
        <v>29</v>
      </c>
      <c r="B568" t="s">
        <v>76</v>
      </c>
      <c r="C568">
        <v>800.26569805307304</v>
      </c>
      <c r="D568">
        <v>3.7504098697616201E-3</v>
      </c>
      <c r="E568">
        <v>0.33747016027418802</v>
      </c>
      <c r="F568">
        <v>84.862660718670298</v>
      </c>
      <c r="G568">
        <f t="shared" si="8"/>
        <v>1.007046435147551E-4</v>
      </c>
    </row>
    <row r="569" spans="1:7">
      <c r="A569">
        <v>30</v>
      </c>
      <c r="B569" t="s">
        <v>87</v>
      </c>
      <c r="C569">
        <v>800.26657799608802</v>
      </c>
      <c r="D569">
        <v>3.7504098697616201E-3</v>
      </c>
      <c r="E569">
        <v>0.33746917932009901</v>
      </c>
      <c r="F569">
        <v>84.887341388292</v>
      </c>
      <c r="G569">
        <f t="shared" si="8"/>
        <v>1.0073363870766179E-4</v>
      </c>
    </row>
    <row r="570" spans="1:7">
      <c r="A570">
        <v>31</v>
      </c>
      <c r="B570" t="s">
        <v>77</v>
      </c>
      <c r="C570">
        <v>800.26658194488698</v>
      </c>
      <c r="D570">
        <v>3.7504098697616201E-3</v>
      </c>
      <c r="E570">
        <v>0.33746917491800599</v>
      </c>
      <c r="F570">
        <v>84.862494158117002</v>
      </c>
      <c r="G570">
        <f t="shared" si="8"/>
        <v>1.0070415182096222E-4</v>
      </c>
    </row>
    <row r="571" spans="1:7">
      <c r="A571">
        <v>32</v>
      </c>
      <c r="B571" t="s">
        <v>88</v>
      </c>
      <c r="C571">
        <v>800.26658443119197</v>
      </c>
      <c r="D571">
        <v>3.7504098697616201E-3</v>
      </c>
      <c r="E571">
        <v>0.33746917214629502</v>
      </c>
      <c r="F571">
        <v>84.862584349133201</v>
      </c>
      <c r="G571">
        <f t="shared" si="8"/>
        <v>1.0070425802122794E-4</v>
      </c>
    </row>
    <row r="572" spans="1:7">
      <c r="A572">
        <v>33</v>
      </c>
      <c r="B572" t="s">
        <v>89</v>
      </c>
      <c r="C572">
        <v>800.26659333694602</v>
      </c>
      <c r="D572">
        <v>3.7504098697616201E-3</v>
      </c>
      <c r="E572">
        <v>0.33746916221823497</v>
      </c>
      <c r="F572">
        <v>84.862494158117002</v>
      </c>
      <c r="G572">
        <f t="shared" si="8"/>
        <v>1.0070414803122448E-4</v>
      </c>
    </row>
    <row r="573" spans="1:7">
      <c r="A573">
        <v>34</v>
      </c>
      <c r="B573" t="s">
        <v>65</v>
      </c>
      <c r="C573">
        <v>800.26662627747498</v>
      </c>
      <c r="D573">
        <v>3.7504098697616201E-3</v>
      </c>
      <c r="E573">
        <v>0.33746912549642</v>
      </c>
      <c r="F573">
        <v>84.862660718670298</v>
      </c>
      <c r="G573">
        <f t="shared" si="8"/>
        <v>1.0070433472619093E-4</v>
      </c>
    </row>
    <row r="574" spans="1:7">
      <c r="A574">
        <v>35</v>
      </c>
      <c r="B574" t="s">
        <v>65</v>
      </c>
      <c r="C574">
        <v>800.26662627747498</v>
      </c>
      <c r="D574">
        <v>3.7504098697616201E-3</v>
      </c>
      <c r="E574">
        <v>0.33746912549642</v>
      </c>
      <c r="F574">
        <v>84.862660718670298</v>
      </c>
      <c r="G574">
        <f t="shared" si="8"/>
        <v>1.0070433472619093E-4</v>
      </c>
    </row>
    <row r="575" spans="1:7">
      <c r="A575">
        <v>36</v>
      </c>
      <c r="B575" t="s">
        <v>22</v>
      </c>
      <c r="C575">
        <v>800.26662636515505</v>
      </c>
      <c r="D575">
        <v>3.7504098697616201E-3</v>
      </c>
      <c r="E575">
        <v>0.33746912539867202</v>
      </c>
      <c r="F575">
        <v>84.887057161393301</v>
      </c>
      <c r="G575">
        <f t="shared" si="8"/>
        <v>1.0073328532751814E-4</v>
      </c>
    </row>
    <row r="576" spans="1:7">
      <c r="A576">
        <v>37</v>
      </c>
      <c r="B576" t="s">
        <v>90</v>
      </c>
      <c r="C576">
        <v>800.26662636515505</v>
      </c>
      <c r="D576">
        <v>3.7504098697616201E-3</v>
      </c>
      <c r="E576">
        <v>0.33746912539867202</v>
      </c>
      <c r="F576">
        <v>84.133071365808505</v>
      </c>
      <c r="G576">
        <f t="shared" si="8"/>
        <v>9.9838549795160897E-5</v>
      </c>
    </row>
    <row r="577" spans="1:7">
      <c r="A577">
        <v>38</v>
      </c>
      <c r="B577" t="s">
        <v>91</v>
      </c>
      <c r="C577">
        <v>800.26662636515505</v>
      </c>
      <c r="D577">
        <v>3.7504098697616201E-3</v>
      </c>
      <c r="E577">
        <v>0.33746912539867202</v>
      </c>
      <c r="F577">
        <v>84.238572882137007</v>
      </c>
      <c r="G577">
        <f t="shared" si="8"/>
        <v>9.9963745728465529E-5</v>
      </c>
    </row>
    <row r="578" spans="1:7">
      <c r="A578">
        <v>39</v>
      </c>
      <c r="B578" t="s">
        <v>22</v>
      </c>
      <c r="C578">
        <v>800.26662636515505</v>
      </c>
      <c r="D578">
        <v>3.7504098697616201E-3</v>
      </c>
      <c r="E578">
        <v>0.33746912539867202</v>
      </c>
      <c r="F578">
        <v>84.887057161393301</v>
      </c>
      <c r="G578">
        <f t="shared" si="8"/>
        <v>1.0073328532751814E-4</v>
      </c>
    </row>
    <row r="579" spans="1:7">
      <c r="A579">
        <v>40</v>
      </c>
      <c r="B579" t="s">
        <v>22</v>
      </c>
      <c r="C579">
        <v>800.26662636515505</v>
      </c>
      <c r="D579">
        <v>3.7504098697616201E-3</v>
      </c>
      <c r="E579">
        <v>0.33746912539867202</v>
      </c>
      <c r="F579">
        <v>84.887057161393301</v>
      </c>
      <c r="G579">
        <f t="shared" si="8"/>
        <v>1.0073328532751814E-4</v>
      </c>
    </row>
    <row r="580" spans="1:7">
      <c r="A580">
        <v>41</v>
      </c>
      <c r="B580" t="s">
        <v>78</v>
      </c>
      <c r="C580">
        <v>800.26662636515505</v>
      </c>
      <c r="D580">
        <v>3.7504098697616201E-3</v>
      </c>
      <c r="E580">
        <v>0.33746912539867202</v>
      </c>
      <c r="F580">
        <v>84.294369253443406</v>
      </c>
      <c r="G580">
        <f t="shared" si="8"/>
        <v>1.0002995784582474E-4</v>
      </c>
    </row>
    <row r="581" spans="1:7">
      <c r="A581">
        <v>42</v>
      </c>
      <c r="B581" t="s">
        <v>10</v>
      </c>
      <c r="C581">
        <v>800.26662636515505</v>
      </c>
      <c r="D581">
        <v>3.7504098697616201E-3</v>
      </c>
      <c r="E581">
        <v>0.33746912539867202</v>
      </c>
      <c r="F581">
        <v>84.862597197411901</v>
      </c>
      <c r="G581">
        <f t="shared" ref="G581:G644" si="9">POWER((D581/2),2)*E581*F581</f>
        <v>1.0070425931797991E-4</v>
      </c>
    </row>
    <row r="582" spans="1:7">
      <c r="A582">
        <v>43</v>
      </c>
      <c r="B582" t="s">
        <v>79</v>
      </c>
      <c r="C582">
        <v>800.26662636515505</v>
      </c>
      <c r="D582">
        <v>3.7504098697616201E-3</v>
      </c>
      <c r="E582">
        <v>0.33746912539867202</v>
      </c>
      <c r="F582">
        <v>84.8625856731921</v>
      </c>
      <c r="G582">
        <f t="shared" si="9"/>
        <v>1.0070424564248495E-4</v>
      </c>
    </row>
    <row r="583" spans="1:7">
      <c r="A583">
        <v>44</v>
      </c>
      <c r="B583" t="s">
        <v>10</v>
      </c>
      <c r="C583">
        <v>800.26662636515505</v>
      </c>
      <c r="D583">
        <v>3.7504098697616201E-3</v>
      </c>
      <c r="E583">
        <v>0.33746912539867202</v>
      </c>
      <c r="F583">
        <v>84.862597197411901</v>
      </c>
      <c r="G583">
        <f t="shared" si="9"/>
        <v>1.0070425931797991E-4</v>
      </c>
    </row>
    <row r="584" spans="1:7">
      <c r="A584">
        <v>45</v>
      </c>
      <c r="B584" t="s">
        <v>20</v>
      </c>
      <c r="C584">
        <v>800.26662636515505</v>
      </c>
      <c r="D584">
        <v>3.7504098697616201E-3</v>
      </c>
      <c r="E584">
        <v>0.33746912539867202</v>
      </c>
      <c r="F584">
        <v>84.777456560044598</v>
      </c>
      <c r="G584">
        <f t="shared" si="9"/>
        <v>1.0060322511555043E-4</v>
      </c>
    </row>
    <row r="585" spans="1:7">
      <c r="A585">
        <v>46</v>
      </c>
      <c r="B585" t="s">
        <v>66</v>
      </c>
      <c r="C585">
        <v>800.26662636515505</v>
      </c>
      <c r="D585">
        <v>3.7504098697616201E-3</v>
      </c>
      <c r="E585">
        <v>0.33746912539867202</v>
      </c>
      <c r="F585">
        <v>84.313771553563498</v>
      </c>
      <c r="G585">
        <f t="shared" si="9"/>
        <v>1.0005298205586764E-4</v>
      </c>
    </row>
    <row r="586" spans="1:7">
      <c r="A586">
        <v>47</v>
      </c>
      <c r="B586" t="s">
        <v>10</v>
      </c>
      <c r="C586">
        <v>800.26662636515505</v>
      </c>
      <c r="D586">
        <v>3.7504098697616201E-3</v>
      </c>
      <c r="E586">
        <v>0.33746912539867202</v>
      </c>
      <c r="F586">
        <v>84.862597197411901</v>
      </c>
      <c r="G586">
        <f t="shared" si="9"/>
        <v>1.0070425931797991E-4</v>
      </c>
    </row>
    <row r="587" spans="1:7">
      <c r="A587">
        <v>48</v>
      </c>
      <c r="B587" t="s">
        <v>10</v>
      </c>
      <c r="C587">
        <v>800.26662636515505</v>
      </c>
      <c r="D587">
        <v>3.7504098697616201E-3</v>
      </c>
      <c r="E587">
        <v>0.33746912539867202</v>
      </c>
      <c r="F587">
        <v>84.862597197411901</v>
      </c>
      <c r="G587">
        <f t="shared" si="9"/>
        <v>1.0070425931797991E-4</v>
      </c>
    </row>
    <row r="588" spans="1:7">
      <c r="A588">
        <v>49</v>
      </c>
      <c r="B588" t="s">
        <v>34</v>
      </c>
      <c r="C588">
        <v>800.26662636515505</v>
      </c>
      <c r="D588">
        <v>3.7504098697616201E-3</v>
      </c>
      <c r="E588">
        <v>0.33746912539867202</v>
      </c>
      <c r="F588">
        <v>84.141648274344703</v>
      </c>
      <c r="G588">
        <f t="shared" si="9"/>
        <v>9.984872779170945E-5</v>
      </c>
    </row>
    <row r="589" spans="1:7">
      <c r="A589">
        <v>50</v>
      </c>
      <c r="B589" t="s">
        <v>10</v>
      </c>
      <c r="C589">
        <v>800.26662636515505</v>
      </c>
      <c r="D589">
        <v>3.7504098697616201E-3</v>
      </c>
      <c r="E589">
        <v>0.33746912539867202</v>
      </c>
      <c r="F589">
        <v>84.862597197411901</v>
      </c>
      <c r="G589">
        <f t="shared" si="9"/>
        <v>1.0070425931797991E-4</v>
      </c>
    </row>
    <row r="590" spans="1:7">
      <c r="A590">
        <v>1</v>
      </c>
      <c r="B590" t="s">
        <v>73</v>
      </c>
      <c r="C590">
        <v>800.00118791736804</v>
      </c>
      <c r="D590">
        <v>3.7504098697616201E-3</v>
      </c>
      <c r="E590">
        <v>0.33776512664172598</v>
      </c>
      <c r="F590">
        <v>84.821868391060406</v>
      </c>
      <c r="G590">
        <f t="shared" si="9"/>
        <v>1.0074421491573626E-4</v>
      </c>
    </row>
    <row r="591" spans="1:7">
      <c r="A591">
        <v>2</v>
      </c>
      <c r="B591" t="s">
        <v>73</v>
      </c>
      <c r="C591">
        <v>800.00118791736804</v>
      </c>
      <c r="D591">
        <v>3.7504098697616201E-3</v>
      </c>
      <c r="E591">
        <v>0.33776512664172598</v>
      </c>
      <c r="F591">
        <v>84.821868391060406</v>
      </c>
      <c r="G591">
        <f t="shared" si="9"/>
        <v>1.0074421491573626E-4</v>
      </c>
    </row>
    <row r="592" spans="1:7">
      <c r="A592">
        <v>3</v>
      </c>
      <c r="B592" t="s">
        <v>48</v>
      </c>
      <c r="C592">
        <v>799.99708800301005</v>
      </c>
      <c r="D592">
        <v>3.7504098697616201E-3</v>
      </c>
      <c r="E592">
        <v>0.33776970007837798</v>
      </c>
      <c r="F592">
        <v>84.821868391060406</v>
      </c>
      <c r="G592">
        <f t="shared" si="9"/>
        <v>1.0074557902128959E-4</v>
      </c>
    </row>
    <row r="593" spans="1:7">
      <c r="A593">
        <v>4</v>
      </c>
      <c r="B593" t="s">
        <v>48</v>
      </c>
      <c r="C593">
        <v>799.99708800301005</v>
      </c>
      <c r="D593">
        <v>3.7504098697616201E-3</v>
      </c>
      <c r="E593">
        <v>0.33776970007837798</v>
      </c>
      <c r="F593">
        <v>84.821868391060406</v>
      </c>
      <c r="G593">
        <f t="shared" si="9"/>
        <v>1.0074557902128959E-4</v>
      </c>
    </row>
    <row r="594" spans="1:7">
      <c r="A594">
        <v>5</v>
      </c>
      <c r="B594" t="s">
        <v>48</v>
      </c>
      <c r="C594">
        <v>799.99708800301005</v>
      </c>
      <c r="D594">
        <v>3.7504098697616201E-3</v>
      </c>
      <c r="E594">
        <v>0.33776970007837798</v>
      </c>
      <c r="F594">
        <v>84.821868391060406</v>
      </c>
      <c r="G594">
        <f t="shared" si="9"/>
        <v>1.0074557902128959E-4</v>
      </c>
    </row>
    <row r="595" spans="1:7">
      <c r="A595">
        <v>6</v>
      </c>
      <c r="B595" t="s">
        <v>92</v>
      </c>
      <c r="C595">
        <v>800.16038552186205</v>
      </c>
      <c r="D595">
        <v>3.7504098697616201E-3</v>
      </c>
      <c r="E595">
        <v>0.33758757663544497</v>
      </c>
      <c r="F595">
        <v>84.862597197411901</v>
      </c>
      <c r="G595">
        <f t="shared" si="9"/>
        <v>1.0073960638580553E-4</v>
      </c>
    </row>
    <row r="596" spans="1:7">
      <c r="A596">
        <v>7</v>
      </c>
      <c r="B596" t="s">
        <v>74</v>
      </c>
      <c r="C596">
        <v>800.16090112573397</v>
      </c>
      <c r="D596">
        <v>3.7504098697616201E-3</v>
      </c>
      <c r="E596">
        <v>0.337587001700839</v>
      </c>
      <c r="F596">
        <v>84.862597197411901</v>
      </c>
      <c r="G596">
        <f t="shared" si="9"/>
        <v>1.0073943481940348E-4</v>
      </c>
    </row>
    <row r="597" spans="1:7">
      <c r="A597">
        <v>8</v>
      </c>
      <c r="B597" t="s">
        <v>74</v>
      </c>
      <c r="C597">
        <v>800.16090112573397</v>
      </c>
      <c r="D597">
        <v>3.7504098697616201E-3</v>
      </c>
      <c r="E597">
        <v>0.337587001700839</v>
      </c>
      <c r="F597">
        <v>84.862597197411901</v>
      </c>
      <c r="G597">
        <f t="shared" si="9"/>
        <v>1.0073943481940348E-4</v>
      </c>
    </row>
    <row r="598" spans="1:7">
      <c r="A598">
        <v>9</v>
      </c>
      <c r="B598" t="s">
        <v>33</v>
      </c>
      <c r="C598">
        <v>800.16500262607804</v>
      </c>
      <c r="D598">
        <v>3.7504098697616201E-3</v>
      </c>
      <c r="E598">
        <v>0.337582428264187</v>
      </c>
      <c r="F598">
        <v>84.862597197411901</v>
      </c>
      <c r="G598">
        <f t="shared" si="9"/>
        <v>1.0073807005884936E-4</v>
      </c>
    </row>
    <row r="599" spans="1:7">
      <c r="A599">
        <v>10</v>
      </c>
      <c r="B599" t="s">
        <v>33</v>
      </c>
      <c r="C599">
        <v>800.16500262607804</v>
      </c>
      <c r="D599">
        <v>3.7504098697616201E-3</v>
      </c>
      <c r="E599">
        <v>0.337582428264187</v>
      </c>
      <c r="F599">
        <v>84.862597197411901</v>
      </c>
      <c r="G599">
        <f t="shared" si="9"/>
        <v>1.0073807005884936E-4</v>
      </c>
    </row>
    <row r="600" spans="1:7">
      <c r="A600">
        <v>11</v>
      </c>
      <c r="B600" t="s">
        <v>33</v>
      </c>
      <c r="C600">
        <v>800.16500262607804</v>
      </c>
      <c r="D600">
        <v>3.7504098697616201E-3</v>
      </c>
      <c r="E600">
        <v>0.337582428264187</v>
      </c>
      <c r="F600">
        <v>84.862597197411901</v>
      </c>
      <c r="G600">
        <f t="shared" si="9"/>
        <v>1.0073807005884936E-4</v>
      </c>
    </row>
    <row r="601" spans="1:7">
      <c r="A601">
        <v>12</v>
      </c>
      <c r="B601" t="s">
        <v>33</v>
      </c>
      <c r="C601">
        <v>800.16500262607804</v>
      </c>
      <c r="D601">
        <v>3.7504098697616201E-3</v>
      </c>
      <c r="E601">
        <v>0.337582428264187</v>
      </c>
      <c r="F601">
        <v>84.862597197411901</v>
      </c>
      <c r="G601">
        <f t="shared" si="9"/>
        <v>1.0073807005884936E-4</v>
      </c>
    </row>
    <row r="602" spans="1:7">
      <c r="A602">
        <v>13</v>
      </c>
      <c r="B602" t="s">
        <v>33</v>
      </c>
      <c r="C602">
        <v>800.16500262607804</v>
      </c>
      <c r="D602">
        <v>3.7504098697616201E-3</v>
      </c>
      <c r="E602">
        <v>0.337582428264187</v>
      </c>
      <c r="F602">
        <v>84.862597197411901</v>
      </c>
      <c r="G602">
        <f t="shared" si="9"/>
        <v>1.0073807005884936E-4</v>
      </c>
    </row>
    <row r="603" spans="1:7">
      <c r="A603">
        <v>14</v>
      </c>
      <c r="B603" t="s">
        <v>33</v>
      </c>
      <c r="C603">
        <v>800.16500262607804</v>
      </c>
      <c r="D603">
        <v>3.7504098697616201E-3</v>
      </c>
      <c r="E603">
        <v>0.337582428264187</v>
      </c>
      <c r="F603">
        <v>84.862597197411901</v>
      </c>
      <c r="G603">
        <f t="shared" si="9"/>
        <v>1.0073807005884936E-4</v>
      </c>
    </row>
    <row r="604" spans="1:7">
      <c r="A604">
        <v>15</v>
      </c>
      <c r="B604" t="s">
        <v>33</v>
      </c>
      <c r="C604">
        <v>800.16500262607804</v>
      </c>
      <c r="D604">
        <v>3.7504098697616201E-3</v>
      </c>
      <c r="E604">
        <v>0.337582428264187</v>
      </c>
      <c r="F604">
        <v>84.862597197411901</v>
      </c>
      <c r="G604">
        <f t="shared" si="9"/>
        <v>1.0073807005884936E-4</v>
      </c>
    </row>
    <row r="605" spans="1:7">
      <c r="A605">
        <v>16</v>
      </c>
      <c r="B605" t="s">
        <v>33</v>
      </c>
      <c r="C605">
        <v>800.16500262607804</v>
      </c>
      <c r="D605">
        <v>3.7504098697616201E-3</v>
      </c>
      <c r="E605">
        <v>0.337582428264187</v>
      </c>
      <c r="F605">
        <v>84.862597197411901</v>
      </c>
      <c r="G605">
        <f t="shared" si="9"/>
        <v>1.0073807005884936E-4</v>
      </c>
    </row>
    <row r="606" spans="1:7">
      <c r="A606">
        <v>17</v>
      </c>
      <c r="B606" t="s">
        <v>33</v>
      </c>
      <c r="C606">
        <v>800.16500262607804</v>
      </c>
      <c r="D606">
        <v>3.7504098697616201E-3</v>
      </c>
      <c r="E606">
        <v>0.337582428264187</v>
      </c>
      <c r="F606">
        <v>84.862597197411901</v>
      </c>
      <c r="G606">
        <f t="shared" si="9"/>
        <v>1.0073807005884936E-4</v>
      </c>
    </row>
    <row r="607" spans="1:7">
      <c r="A607">
        <v>18</v>
      </c>
      <c r="B607" t="s">
        <v>93</v>
      </c>
      <c r="C607">
        <v>800.16980989038098</v>
      </c>
      <c r="D607">
        <v>3.7504098697616201E-3</v>
      </c>
      <c r="E607">
        <v>0.33757706791168202</v>
      </c>
      <c r="F607">
        <v>84.862597197411901</v>
      </c>
      <c r="G607">
        <f t="shared" si="9"/>
        <v>1.0073647047450794E-4</v>
      </c>
    </row>
    <row r="608" spans="1:7">
      <c r="A608">
        <v>19</v>
      </c>
      <c r="B608" t="s">
        <v>94</v>
      </c>
      <c r="C608">
        <v>800.25835226102697</v>
      </c>
      <c r="D608">
        <v>3.7504098697616201E-3</v>
      </c>
      <c r="E608">
        <v>0.33747834938938598</v>
      </c>
      <c r="F608">
        <v>84.862597197411901</v>
      </c>
      <c r="G608">
        <f t="shared" si="9"/>
        <v>1.0070701185171676E-4</v>
      </c>
    </row>
    <row r="609" spans="1:7">
      <c r="A609">
        <v>20</v>
      </c>
      <c r="B609" t="s">
        <v>80</v>
      </c>
      <c r="C609">
        <v>800.26316058476198</v>
      </c>
      <c r="D609">
        <v>3.7504098697616201E-3</v>
      </c>
      <c r="E609">
        <v>0.337472989036881</v>
      </c>
      <c r="F609">
        <v>84.862597197411901</v>
      </c>
      <c r="G609">
        <f t="shared" si="9"/>
        <v>1.0070541226737535E-4</v>
      </c>
    </row>
    <row r="610" spans="1:7">
      <c r="A610">
        <v>21</v>
      </c>
      <c r="B610" t="s">
        <v>81</v>
      </c>
      <c r="C610">
        <v>800.26411853141201</v>
      </c>
      <c r="D610">
        <v>3.7504098697616201E-3</v>
      </c>
      <c r="E610">
        <v>0.33747192111859298</v>
      </c>
      <c r="F610">
        <v>84.862662622968898</v>
      </c>
      <c r="G610">
        <f t="shared" si="9"/>
        <v>1.0070517122903745E-4</v>
      </c>
    </row>
    <row r="611" spans="1:7">
      <c r="A611">
        <v>22</v>
      </c>
      <c r="B611" t="s">
        <v>49</v>
      </c>
      <c r="C611">
        <v>800.26412431217602</v>
      </c>
      <c r="D611">
        <v>3.7504098697616201E-3</v>
      </c>
      <c r="E611">
        <v>0.33747191467420501</v>
      </c>
      <c r="F611">
        <v>84.862597197411901</v>
      </c>
      <c r="G611">
        <f t="shared" si="9"/>
        <v>1.0070509166649847E-4</v>
      </c>
    </row>
    <row r="612" spans="1:7">
      <c r="A612">
        <v>23</v>
      </c>
      <c r="B612" t="s">
        <v>82</v>
      </c>
      <c r="C612">
        <v>800.26412431217602</v>
      </c>
      <c r="D612">
        <v>3.7504098697616201E-3</v>
      </c>
      <c r="E612">
        <v>0.33747191467420501</v>
      </c>
      <c r="F612">
        <v>84.8633618816243</v>
      </c>
      <c r="G612">
        <f t="shared" si="9"/>
        <v>1.0070599910506681E-4</v>
      </c>
    </row>
    <row r="613" spans="1:7">
      <c r="A613">
        <v>24</v>
      </c>
      <c r="B613" t="s">
        <v>49</v>
      </c>
      <c r="C613">
        <v>800.26412431217602</v>
      </c>
      <c r="D613">
        <v>3.7504098697616201E-3</v>
      </c>
      <c r="E613">
        <v>0.33747191467420501</v>
      </c>
      <c r="F613">
        <v>84.862597197411901</v>
      </c>
      <c r="G613">
        <f t="shared" si="9"/>
        <v>1.0070509166649847E-4</v>
      </c>
    </row>
    <row r="614" spans="1:7">
      <c r="A614">
        <v>25</v>
      </c>
      <c r="B614" t="s">
        <v>54</v>
      </c>
      <c r="C614">
        <v>800.26413571219405</v>
      </c>
      <c r="D614">
        <v>3.7504098697616201E-3</v>
      </c>
      <c r="E614">
        <v>0.33747190196549098</v>
      </c>
      <c r="F614">
        <v>84.886098149396702</v>
      </c>
      <c r="G614">
        <f t="shared" si="9"/>
        <v>1.0073297607823053E-4</v>
      </c>
    </row>
    <row r="615" spans="1:7">
      <c r="A615">
        <v>26</v>
      </c>
      <c r="B615" t="s">
        <v>95</v>
      </c>
      <c r="C615">
        <v>800.26415289113504</v>
      </c>
      <c r="D615">
        <v>3.7504098697616201E-3</v>
      </c>
      <c r="E615">
        <v>0.33747188281444601</v>
      </c>
      <c r="F615">
        <v>84.453902483917801</v>
      </c>
      <c r="G615">
        <f t="shared" si="9"/>
        <v>1.002200907017368E-4</v>
      </c>
    </row>
    <row r="616" spans="1:7">
      <c r="A616">
        <v>27</v>
      </c>
      <c r="B616" t="s">
        <v>83</v>
      </c>
      <c r="C616">
        <v>800.26415289113504</v>
      </c>
      <c r="D616">
        <v>3.7504098697616201E-3</v>
      </c>
      <c r="E616">
        <v>0.33747188281444601</v>
      </c>
      <c r="F616">
        <v>84.862597197411901</v>
      </c>
      <c r="G616">
        <f t="shared" si="9"/>
        <v>1.0070508215921858E-4</v>
      </c>
    </row>
    <row r="617" spans="1:7">
      <c r="A617">
        <v>28</v>
      </c>
      <c r="B617" t="s">
        <v>62</v>
      </c>
      <c r="C617">
        <v>800.26415351879302</v>
      </c>
      <c r="D617">
        <v>3.7504098697616201E-3</v>
      </c>
      <c r="E617">
        <v>0.337471882114729</v>
      </c>
      <c r="F617">
        <v>84.862597197411901</v>
      </c>
      <c r="G617">
        <f t="shared" si="9"/>
        <v>1.0070508195041582E-4</v>
      </c>
    </row>
    <row r="618" spans="1:7">
      <c r="A618">
        <v>29</v>
      </c>
      <c r="B618" t="s">
        <v>62</v>
      </c>
      <c r="C618">
        <v>800.26415351879302</v>
      </c>
      <c r="D618">
        <v>3.7504098697616201E-3</v>
      </c>
      <c r="E618">
        <v>0.337471882114729</v>
      </c>
      <c r="F618">
        <v>84.862597197411901</v>
      </c>
      <c r="G618">
        <f t="shared" si="9"/>
        <v>1.0070508195041582E-4</v>
      </c>
    </row>
    <row r="619" spans="1:7">
      <c r="A619">
        <v>30</v>
      </c>
      <c r="B619" t="s">
        <v>62</v>
      </c>
      <c r="C619">
        <v>800.26415351879302</v>
      </c>
      <c r="D619">
        <v>3.7504098697616201E-3</v>
      </c>
      <c r="E619">
        <v>0.337471882114729</v>
      </c>
      <c r="F619">
        <v>84.862597197411901</v>
      </c>
      <c r="G619">
        <f t="shared" si="9"/>
        <v>1.0070508195041582E-4</v>
      </c>
    </row>
    <row r="620" spans="1:7">
      <c r="A620">
        <v>31</v>
      </c>
      <c r="B620" t="s">
        <v>38</v>
      </c>
      <c r="C620">
        <v>800.26416428312098</v>
      </c>
      <c r="D620">
        <v>3.7504098697616201E-3</v>
      </c>
      <c r="E620">
        <v>0.337471870114675</v>
      </c>
      <c r="F620">
        <v>84.862597197411901</v>
      </c>
      <c r="G620">
        <f t="shared" si="9"/>
        <v>1.0070507836947622E-4</v>
      </c>
    </row>
    <row r="621" spans="1:7">
      <c r="A621">
        <v>32</v>
      </c>
      <c r="B621" t="s">
        <v>38</v>
      </c>
      <c r="C621">
        <v>800.26416428312098</v>
      </c>
      <c r="D621">
        <v>3.7504098697616201E-3</v>
      </c>
      <c r="E621">
        <v>0.337471870114675</v>
      </c>
      <c r="F621">
        <v>84.862597197411901</v>
      </c>
      <c r="G621">
        <f t="shared" si="9"/>
        <v>1.0070507836947622E-4</v>
      </c>
    </row>
    <row r="622" spans="1:7">
      <c r="A622">
        <v>33</v>
      </c>
      <c r="B622" t="s">
        <v>96</v>
      </c>
      <c r="C622">
        <v>800.26416428312098</v>
      </c>
      <c r="D622">
        <v>3.7504098697616201E-3</v>
      </c>
      <c r="E622">
        <v>0.337471870114675</v>
      </c>
      <c r="F622">
        <v>84.862661393062197</v>
      </c>
      <c r="G622">
        <f t="shared" si="9"/>
        <v>1.0070515454942131E-4</v>
      </c>
    </row>
    <row r="623" spans="1:7">
      <c r="A623">
        <v>34</v>
      </c>
      <c r="B623" t="s">
        <v>38</v>
      </c>
      <c r="C623">
        <v>800.26416428312098</v>
      </c>
      <c r="D623">
        <v>3.7504098697616201E-3</v>
      </c>
      <c r="E623">
        <v>0.337471870114675</v>
      </c>
      <c r="F623">
        <v>84.862597197411901</v>
      </c>
      <c r="G623">
        <f t="shared" si="9"/>
        <v>1.0070507836947622E-4</v>
      </c>
    </row>
    <row r="624" spans="1:7">
      <c r="A624">
        <v>35</v>
      </c>
      <c r="B624" t="s">
        <v>38</v>
      </c>
      <c r="C624">
        <v>800.26416428312098</v>
      </c>
      <c r="D624">
        <v>3.7504098697616201E-3</v>
      </c>
      <c r="E624">
        <v>0.337471870114675</v>
      </c>
      <c r="F624">
        <v>84.862597197411901</v>
      </c>
      <c r="G624">
        <f t="shared" si="9"/>
        <v>1.0070507836947622E-4</v>
      </c>
    </row>
    <row r="625" spans="1:7">
      <c r="A625">
        <v>36</v>
      </c>
      <c r="B625" t="s">
        <v>84</v>
      </c>
      <c r="C625">
        <v>800.26416557040898</v>
      </c>
      <c r="D625">
        <v>3.7504098697616201E-3</v>
      </c>
      <c r="E625">
        <v>0.33747186867961299</v>
      </c>
      <c r="F625">
        <v>84.862597197411901</v>
      </c>
      <c r="G625">
        <f t="shared" si="9"/>
        <v>1.0070507794123896E-4</v>
      </c>
    </row>
    <row r="626" spans="1:7">
      <c r="A626">
        <v>37</v>
      </c>
      <c r="B626" t="s">
        <v>84</v>
      </c>
      <c r="C626">
        <v>800.26416557040898</v>
      </c>
      <c r="D626">
        <v>3.7504098697616201E-3</v>
      </c>
      <c r="E626">
        <v>0.33747186867961299</v>
      </c>
      <c r="F626">
        <v>84.862597197411901</v>
      </c>
      <c r="G626">
        <f t="shared" si="9"/>
        <v>1.0070507794123896E-4</v>
      </c>
    </row>
    <row r="627" spans="1:7">
      <c r="A627">
        <v>38</v>
      </c>
      <c r="B627" t="s">
        <v>85</v>
      </c>
      <c r="C627">
        <v>800.26417764590406</v>
      </c>
      <c r="D627">
        <v>3.7504098697616201E-3</v>
      </c>
      <c r="E627">
        <v>0.33747185521786799</v>
      </c>
      <c r="F627">
        <v>84.886110997675402</v>
      </c>
      <c r="G627">
        <f t="shared" si="9"/>
        <v>1.0073297737124056E-4</v>
      </c>
    </row>
    <row r="628" spans="1:7">
      <c r="A628">
        <v>39</v>
      </c>
      <c r="B628" t="s">
        <v>63</v>
      </c>
      <c r="C628">
        <v>800.26556521071302</v>
      </c>
      <c r="D628">
        <v>3.7504098697616201E-3</v>
      </c>
      <c r="E628">
        <v>0.33747030836606301</v>
      </c>
      <c r="F628">
        <v>84.886986698901495</v>
      </c>
      <c r="G628">
        <f t="shared" si="9"/>
        <v>1.007335548225894E-4</v>
      </c>
    </row>
    <row r="629" spans="1:7">
      <c r="A629">
        <v>40</v>
      </c>
      <c r="B629" t="s">
        <v>97</v>
      </c>
      <c r="C629">
        <v>800.26563485299505</v>
      </c>
      <c r="D629">
        <v>3.7504098697616201E-3</v>
      </c>
      <c r="E629">
        <v>0.33747023072924298</v>
      </c>
      <c r="F629">
        <v>84.862597197411901</v>
      </c>
      <c r="G629">
        <f t="shared" si="9"/>
        <v>1.0070458915999529E-4</v>
      </c>
    </row>
    <row r="630" spans="1:7">
      <c r="A630">
        <v>41</v>
      </c>
      <c r="B630" t="s">
        <v>64</v>
      </c>
      <c r="C630">
        <v>800.26565372058803</v>
      </c>
      <c r="D630">
        <v>3.7504098697616201E-3</v>
      </c>
      <c r="E630">
        <v>0.33747020969577401</v>
      </c>
      <c r="F630">
        <v>84.863346073035302</v>
      </c>
      <c r="G630">
        <f t="shared" si="9"/>
        <v>1.0070547155766965E-4</v>
      </c>
    </row>
    <row r="631" spans="1:7">
      <c r="A631">
        <v>42</v>
      </c>
      <c r="B631" t="s">
        <v>64</v>
      </c>
      <c r="C631">
        <v>800.26565372058803</v>
      </c>
      <c r="D631">
        <v>3.7504098697616201E-3</v>
      </c>
      <c r="E631">
        <v>0.33747020969577401</v>
      </c>
      <c r="F631">
        <v>84.863346073035302</v>
      </c>
      <c r="G631">
        <f t="shared" si="9"/>
        <v>1.0070547155766965E-4</v>
      </c>
    </row>
    <row r="632" spans="1:7">
      <c r="A632">
        <v>43</v>
      </c>
      <c r="B632" t="s">
        <v>50</v>
      </c>
      <c r="C632">
        <v>800.26565372058803</v>
      </c>
      <c r="D632">
        <v>3.7504098697616201E-3</v>
      </c>
      <c r="E632">
        <v>0.33747020969577401</v>
      </c>
      <c r="F632">
        <v>84.862494322557893</v>
      </c>
      <c r="G632">
        <f t="shared" si="9"/>
        <v>1.0070446080405875E-4</v>
      </c>
    </row>
    <row r="633" spans="1:7">
      <c r="A633">
        <v>44</v>
      </c>
      <c r="B633" t="s">
        <v>43</v>
      </c>
      <c r="C633">
        <v>800.26565372058803</v>
      </c>
      <c r="D633">
        <v>3.7504098697616201E-3</v>
      </c>
      <c r="E633">
        <v>0.33747020969577401</v>
      </c>
      <c r="F633">
        <v>84.862494158117002</v>
      </c>
      <c r="G633">
        <f t="shared" si="9"/>
        <v>1.0070446060892034E-4</v>
      </c>
    </row>
    <row r="634" spans="1:7">
      <c r="A634">
        <v>45</v>
      </c>
      <c r="B634" t="s">
        <v>75</v>
      </c>
      <c r="C634">
        <v>800.26567484111797</v>
      </c>
      <c r="D634">
        <v>3.7504098697616201E-3</v>
      </c>
      <c r="E634">
        <v>0.33747018615073798</v>
      </c>
      <c r="F634">
        <v>84.887657271431095</v>
      </c>
      <c r="G634">
        <f t="shared" si="9"/>
        <v>1.0073431409545567E-4</v>
      </c>
    </row>
    <row r="635" spans="1:7">
      <c r="A635">
        <v>46</v>
      </c>
      <c r="B635" t="s">
        <v>75</v>
      </c>
      <c r="C635">
        <v>800.26567484111797</v>
      </c>
      <c r="D635">
        <v>3.7504098697616201E-3</v>
      </c>
      <c r="E635">
        <v>0.33747018615073798</v>
      </c>
      <c r="F635">
        <v>84.887657271431095</v>
      </c>
      <c r="G635">
        <f t="shared" si="9"/>
        <v>1.0073431409545567E-4</v>
      </c>
    </row>
    <row r="636" spans="1:7">
      <c r="A636">
        <v>47</v>
      </c>
      <c r="B636" t="s">
        <v>86</v>
      </c>
      <c r="C636">
        <v>800.26567537928997</v>
      </c>
      <c r="D636">
        <v>3.7504098697616201E-3</v>
      </c>
      <c r="E636">
        <v>0.33747018555078001</v>
      </c>
      <c r="F636">
        <v>84.294369253443406</v>
      </c>
      <c r="G636">
        <f t="shared" si="9"/>
        <v>1.0003027208781813E-4</v>
      </c>
    </row>
    <row r="637" spans="1:7">
      <c r="A637">
        <v>48</v>
      </c>
      <c r="B637" t="s">
        <v>86</v>
      </c>
      <c r="C637">
        <v>800.26567537928997</v>
      </c>
      <c r="D637">
        <v>3.7504098697616201E-3</v>
      </c>
      <c r="E637">
        <v>0.33747018555078001</v>
      </c>
      <c r="F637">
        <v>84.294369253443406</v>
      </c>
      <c r="G637">
        <f t="shared" si="9"/>
        <v>1.0003027208781813E-4</v>
      </c>
    </row>
    <row r="638" spans="1:7">
      <c r="A638">
        <v>49</v>
      </c>
      <c r="B638" t="s">
        <v>76</v>
      </c>
      <c r="C638">
        <v>800.26569805307304</v>
      </c>
      <c r="D638">
        <v>3.7504098697616201E-3</v>
      </c>
      <c r="E638">
        <v>0.33747016027418802</v>
      </c>
      <c r="F638">
        <v>84.862660718670298</v>
      </c>
      <c r="G638">
        <f t="shared" si="9"/>
        <v>1.007046435147551E-4</v>
      </c>
    </row>
    <row r="639" spans="1:7">
      <c r="A639">
        <v>50</v>
      </c>
      <c r="B639" t="s">
        <v>87</v>
      </c>
      <c r="C639">
        <v>800.26657799608802</v>
      </c>
      <c r="D639">
        <v>3.7504098697616201E-3</v>
      </c>
      <c r="E639">
        <v>0.33746917932009901</v>
      </c>
      <c r="F639">
        <v>84.887341388292</v>
      </c>
      <c r="G639">
        <f t="shared" si="9"/>
        <v>1.0073363870766179E-4</v>
      </c>
    </row>
    <row r="640" spans="1:7">
      <c r="A640">
        <v>1</v>
      </c>
      <c r="B640" t="s">
        <v>73</v>
      </c>
      <c r="C640">
        <v>800.00118791736804</v>
      </c>
      <c r="D640">
        <v>3.7504098697616201E-3</v>
      </c>
      <c r="E640">
        <v>0.33776512664172598</v>
      </c>
      <c r="F640">
        <v>84.821868391060406</v>
      </c>
      <c r="G640">
        <f t="shared" si="9"/>
        <v>1.0074421491573626E-4</v>
      </c>
    </row>
    <row r="641" spans="1:7">
      <c r="A641">
        <v>2</v>
      </c>
      <c r="B641" t="s">
        <v>73</v>
      </c>
      <c r="C641">
        <v>800.00118791736804</v>
      </c>
      <c r="D641">
        <v>3.7504098697616201E-3</v>
      </c>
      <c r="E641">
        <v>0.33776512664172598</v>
      </c>
      <c r="F641">
        <v>84.821868391060406</v>
      </c>
      <c r="G641">
        <f t="shared" si="9"/>
        <v>1.0074421491573626E-4</v>
      </c>
    </row>
    <row r="642" spans="1:7">
      <c r="A642">
        <v>3</v>
      </c>
      <c r="B642" t="s">
        <v>73</v>
      </c>
      <c r="C642">
        <v>800.00118791736804</v>
      </c>
      <c r="D642">
        <v>3.7504098697616201E-3</v>
      </c>
      <c r="E642">
        <v>0.33776512664172598</v>
      </c>
      <c r="F642">
        <v>84.821868391060406</v>
      </c>
      <c r="G642">
        <f t="shared" si="9"/>
        <v>1.0074421491573626E-4</v>
      </c>
    </row>
    <row r="643" spans="1:7">
      <c r="A643">
        <v>4</v>
      </c>
      <c r="B643" t="s">
        <v>48</v>
      </c>
      <c r="C643">
        <v>799.99708800301005</v>
      </c>
      <c r="D643">
        <v>3.7504098697616201E-3</v>
      </c>
      <c r="E643">
        <v>0.33776970007837798</v>
      </c>
      <c r="F643">
        <v>84.821868391060406</v>
      </c>
      <c r="G643">
        <f t="shared" si="9"/>
        <v>1.0074557902128959E-4</v>
      </c>
    </row>
    <row r="644" spans="1:7">
      <c r="A644">
        <v>5</v>
      </c>
      <c r="B644" t="s">
        <v>48</v>
      </c>
      <c r="C644">
        <v>799.99708800301005</v>
      </c>
      <c r="D644">
        <v>3.7504098697616201E-3</v>
      </c>
      <c r="E644">
        <v>0.33776970007837798</v>
      </c>
      <c r="F644">
        <v>84.821868391060406</v>
      </c>
      <c r="G644">
        <f t="shared" si="9"/>
        <v>1.0074557902128959E-4</v>
      </c>
    </row>
    <row r="645" spans="1:7">
      <c r="A645">
        <v>6</v>
      </c>
      <c r="B645" t="s">
        <v>48</v>
      </c>
      <c r="C645">
        <v>799.99708800301005</v>
      </c>
      <c r="D645">
        <v>3.7504098697616201E-3</v>
      </c>
      <c r="E645">
        <v>0.33776970007837798</v>
      </c>
      <c r="F645">
        <v>84.821868391060406</v>
      </c>
      <c r="G645">
        <f t="shared" ref="G645:G708" si="10">POWER((D645/2),2)*E645*F645</f>
        <v>1.0074557902128959E-4</v>
      </c>
    </row>
    <row r="646" spans="1:7">
      <c r="A646">
        <v>7</v>
      </c>
      <c r="B646" t="s">
        <v>48</v>
      </c>
      <c r="C646">
        <v>799.99708800301005</v>
      </c>
      <c r="D646">
        <v>3.7504098697616201E-3</v>
      </c>
      <c r="E646">
        <v>0.33776970007837798</v>
      </c>
      <c r="F646">
        <v>84.821868391060406</v>
      </c>
      <c r="G646">
        <f t="shared" si="10"/>
        <v>1.0074557902128959E-4</v>
      </c>
    </row>
    <row r="647" spans="1:7">
      <c r="A647">
        <v>8</v>
      </c>
      <c r="B647" t="s">
        <v>48</v>
      </c>
      <c r="C647">
        <v>799.99708800301005</v>
      </c>
      <c r="D647">
        <v>3.7504098697616201E-3</v>
      </c>
      <c r="E647">
        <v>0.33776970007837798</v>
      </c>
      <c r="F647">
        <v>84.821868391060406</v>
      </c>
      <c r="G647">
        <f t="shared" si="10"/>
        <v>1.0074557902128959E-4</v>
      </c>
    </row>
    <row r="648" spans="1:7">
      <c r="A648">
        <v>9</v>
      </c>
      <c r="B648" t="s">
        <v>92</v>
      </c>
      <c r="C648">
        <v>800.16038552186205</v>
      </c>
      <c r="D648">
        <v>3.7504098697616201E-3</v>
      </c>
      <c r="E648">
        <v>0.33758757663544497</v>
      </c>
      <c r="F648">
        <v>84.862597197411901</v>
      </c>
      <c r="G648">
        <f t="shared" si="10"/>
        <v>1.0073960638580553E-4</v>
      </c>
    </row>
    <row r="649" spans="1:7">
      <c r="A649">
        <v>10</v>
      </c>
      <c r="B649" t="s">
        <v>92</v>
      </c>
      <c r="C649">
        <v>800.16038552186205</v>
      </c>
      <c r="D649">
        <v>3.7504098697616201E-3</v>
      </c>
      <c r="E649">
        <v>0.33758757663544497</v>
      </c>
      <c r="F649">
        <v>84.862597197411901</v>
      </c>
      <c r="G649">
        <f t="shared" si="10"/>
        <v>1.0073960638580553E-4</v>
      </c>
    </row>
    <row r="650" spans="1:7">
      <c r="A650">
        <v>11</v>
      </c>
      <c r="B650" t="s">
        <v>74</v>
      </c>
      <c r="C650">
        <v>800.16090112573397</v>
      </c>
      <c r="D650">
        <v>3.7504098697616201E-3</v>
      </c>
      <c r="E650">
        <v>0.337587001700839</v>
      </c>
      <c r="F650">
        <v>84.862597197411901</v>
      </c>
      <c r="G650">
        <f t="shared" si="10"/>
        <v>1.0073943481940348E-4</v>
      </c>
    </row>
    <row r="651" spans="1:7">
      <c r="A651">
        <v>12</v>
      </c>
      <c r="B651" t="s">
        <v>74</v>
      </c>
      <c r="C651">
        <v>800.16090112573397</v>
      </c>
      <c r="D651">
        <v>3.7504098697616201E-3</v>
      </c>
      <c r="E651">
        <v>0.337587001700839</v>
      </c>
      <c r="F651">
        <v>84.862597197411901</v>
      </c>
      <c r="G651">
        <f t="shared" si="10"/>
        <v>1.0073943481940348E-4</v>
      </c>
    </row>
    <row r="652" spans="1:7">
      <c r="A652">
        <v>13</v>
      </c>
      <c r="B652" t="s">
        <v>98</v>
      </c>
      <c r="C652">
        <v>800.16479311318801</v>
      </c>
      <c r="D652">
        <v>3.7504098697616201E-3</v>
      </c>
      <c r="E652">
        <v>0.33758266188345198</v>
      </c>
      <c r="F652">
        <v>84.862663047975303</v>
      </c>
      <c r="G652">
        <f t="shared" si="10"/>
        <v>1.0073821794270018E-4</v>
      </c>
    </row>
    <row r="653" spans="1:7">
      <c r="A653">
        <v>14</v>
      </c>
      <c r="B653" t="s">
        <v>99</v>
      </c>
      <c r="C653">
        <v>800.16484871524801</v>
      </c>
      <c r="D653">
        <v>3.7504098697616201E-3</v>
      </c>
      <c r="E653">
        <v>0.33758259988386502</v>
      </c>
      <c r="F653">
        <v>84.862597197411901</v>
      </c>
      <c r="G653">
        <f t="shared" si="10"/>
        <v>1.0073812127192711E-4</v>
      </c>
    </row>
    <row r="654" spans="1:7">
      <c r="A654">
        <v>15</v>
      </c>
      <c r="B654" t="s">
        <v>100</v>
      </c>
      <c r="C654">
        <v>800.16497113615196</v>
      </c>
      <c r="D654">
        <v>3.7504098697616201E-3</v>
      </c>
      <c r="E654">
        <v>0.33758246337730402</v>
      </c>
      <c r="F654">
        <v>84.862597197411901</v>
      </c>
      <c r="G654">
        <f t="shared" si="10"/>
        <v>1.0073808053696476E-4</v>
      </c>
    </row>
    <row r="655" spans="1:7">
      <c r="A655">
        <v>16</v>
      </c>
      <c r="B655" t="s">
        <v>33</v>
      </c>
      <c r="C655">
        <v>800.16500262607804</v>
      </c>
      <c r="D655">
        <v>3.7504098697616201E-3</v>
      </c>
      <c r="E655">
        <v>0.337582428264187</v>
      </c>
      <c r="F655">
        <v>84.862597197411901</v>
      </c>
      <c r="G655">
        <f t="shared" si="10"/>
        <v>1.0073807005884936E-4</v>
      </c>
    </row>
    <row r="656" spans="1:7">
      <c r="A656">
        <v>17</v>
      </c>
      <c r="B656" t="s">
        <v>33</v>
      </c>
      <c r="C656">
        <v>800.16500262607804</v>
      </c>
      <c r="D656">
        <v>3.7504098697616201E-3</v>
      </c>
      <c r="E656">
        <v>0.337582428264187</v>
      </c>
      <c r="F656">
        <v>84.862597197411901</v>
      </c>
      <c r="G656">
        <f t="shared" si="10"/>
        <v>1.0073807005884936E-4</v>
      </c>
    </row>
    <row r="657" spans="1:7">
      <c r="A657">
        <v>18</v>
      </c>
      <c r="B657" t="s">
        <v>33</v>
      </c>
      <c r="C657">
        <v>800.16500262607804</v>
      </c>
      <c r="D657">
        <v>3.7504098697616201E-3</v>
      </c>
      <c r="E657">
        <v>0.337582428264187</v>
      </c>
      <c r="F657">
        <v>84.862597197411901</v>
      </c>
      <c r="G657">
        <f t="shared" si="10"/>
        <v>1.0073807005884936E-4</v>
      </c>
    </row>
    <row r="658" spans="1:7">
      <c r="A658">
        <v>19</v>
      </c>
      <c r="B658" t="s">
        <v>33</v>
      </c>
      <c r="C658">
        <v>800.16500262607804</v>
      </c>
      <c r="D658">
        <v>3.7504098697616201E-3</v>
      </c>
      <c r="E658">
        <v>0.337582428264187</v>
      </c>
      <c r="F658">
        <v>84.862597197411901</v>
      </c>
      <c r="G658">
        <f t="shared" si="10"/>
        <v>1.0073807005884936E-4</v>
      </c>
    </row>
    <row r="659" spans="1:7">
      <c r="A659">
        <v>20</v>
      </c>
      <c r="B659" t="s">
        <v>33</v>
      </c>
      <c r="C659">
        <v>800.16500262607804</v>
      </c>
      <c r="D659">
        <v>3.7504098697616201E-3</v>
      </c>
      <c r="E659">
        <v>0.337582428264187</v>
      </c>
      <c r="F659">
        <v>84.862597197411901</v>
      </c>
      <c r="G659">
        <f t="shared" si="10"/>
        <v>1.0073807005884936E-4</v>
      </c>
    </row>
    <row r="660" spans="1:7">
      <c r="A660">
        <v>21</v>
      </c>
      <c r="B660" t="s">
        <v>33</v>
      </c>
      <c r="C660">
        <v>800.16500262607804</v>
      </c>
      <c r="D660">
        <v>3.7504098697616201E-3</v>
      </c>
      <c r="E660">
        <v>0.337582428264187</v>
      </c>
      <c r="F660">
        <v>84.862597197411901</v>
      </c>
      <c r="G660">
        <f t="shared" si="10"/>
        <v>1.0073807005884936E-4</v>
      </c>
    </row>
    <row r="661" spans="1:7">
      <c r="A661">
        <v>22</v>
      </c>
      <c r="B661" t="s">
        <v>33</v>
      </c>
      <c r="C661">
        <v>800.16500262607804</v>
      </c>
      <c r="D661">
        <v>3.7504098697616201E-3</v>
      </c>
      <c r="E661">
        <v>0.337582428264187</v>
      </c>
      <c r="F661">
        <v>84.862597197411901</v>
      </c>
      <c r="G661">
        <f t="shared" si="10"/>
        <v>1.0073807005884936E-4</v>
      </c>
    </row>
    <row r="662" spans="1:7">
      <c r="A662">
        <v>23</v>
      </c>
      <c r="B662" t="s">
        <v>33</v>
      </c>
      <c r="C662">
        <v>800.16500262607804</v>
      </c>
      <c r="D662">
        <v>3.7504098697616201E-3</v>
      </c>
      <c r="E662">
        <v>0.337582428264187</v>
      </c>
      <c r="F662">
        <v>84.862597197411901</v>
      </c>
      <c r="G662">
        <f t="shared" si="10"/>
        <v>1.0073807005884936E-4</v>
      </c>
    </row>
    <row r="663" spans="1:7">
      <c r="A663">
        <v>24</v>
      </c>
      <c r="B663" t="s">
        <v>33</v>
      </c>
      <c r="C663">
        <v>800.16500262607804</v>
      </c>
      <c r="D663">
        <v>3.7504098697616201E-3</v>
      </c>
      <c r="E663">
        <v>0.337582428264187</v>
      </c>
      <c r="F663">
        <v>84.862597197411901</v>
      </c>
      <c r="G663">
        <f t="shared" si="10"/>
        <v>1.0073807005884936E-4</v>
      </c>
    </row>
    <row r="664" spans="1:7">
      <c r="A664">
        <v>25</v>
      </c>
      <c r="B664" t="s">
        <v>33</v>
      </c>
      <c r="C664">
        <v>800.16500262607804</v>
      </c>
      <c r="D664">
        <v>3.7504098697616201E-3</v>
      </c>
      <c r="E664">
        <v>0.337582428264187</v>
      </c>
      <c r="F664">
        <v>84.862597197411901</v>
      </c>
      <c r="G664">
        <f t="shared" si="10"/>
        <v>1.0073807005884936E-4</v>
      </c>
    </row>
    <row r="665" spans="1:7">
      <c r="A665">
        <v>26</v>
      </c>
      <c r="B665" t="s">
        <v>33</v>
      </c>
      <c r="C665">
        <v>800.16500262607804</v>
      </c>
      <c r="D665">
        <v>3.7504098697616201E-3</v>
      </c>
      <c r="E665">
        <v>0.337582428264187</v>
      </c>
      <c r="F665">
        <v>84.862597197411901</v>
      </c>
      <c r="G665">
        <f t="shared" si="10"/>
        <v>1.0073807005884936E-4</v>
      </c>
    </row>
    <row r="666" spans="1:7">
      <c r="A666">
        <v>27</v>
      </c>
      <c r="B666" t="s">
        <v>93</v>
      </c>
      <c r="C666">
        <v>800.16980989038098</v>
      </c>
      <c r="D666">
        <v>3.7504098697616201E-3</v>
      </c>
      <c r="E666">
        <v>0.33757706791168202</v>
      </c>
      <c r="F666">
        <v>84.862597197411901</v>
      </c>
      <c r="G666">
        <f t="shared" si="10"/>
        <v>1.0073647047450794E-4</v>
      </c>
    </row>
    <row r="667" spans="1:7">
      <c r="A667">
        <v>28</v>
      </c>
      <c r="B667" t="s">
        <v>101</v>
      </c>
      <c r="C667">
        <v>800.25519487766803</v>
      </c>
      <c r="D667">
        <v>3.7504098697616201E-3</v>
      </c>
      <c r="E667">
        <v>0.33748186929525398</v>
      </c>
      <c r="F667">
        <v>84.821868391060406</v>
      </c>
      <c r="G667">
        <f t="shared" si="10"/>
        <v>1.0065972857674336E-4</v>
      </c>
    </row>
    <row r="668" spans="1:7">
      <c r="A668">
        <v>29</v>
      </c>
      <c r="B668" t="s">
        <v>102</v>
      </c>
      <c r="C668">
        <v>800.25691698522405</v>
      </c>
      <c r="D668">
        <v>3.7504098697616201E-3</v>
      </c>
      <c r="E668">
        <v>0.33747994945655502</v>
      </c>
      <c r="F668">
        <v>84.862597197411901</v>
      </c>
      <c r="G668">
        <f t="shared" si="10"/>
        <v>1.0070748932822346E-4</v>
      </c>
    </row>
    <row r="669" spans="1:7">
      <c r="A669">
        <v>30</v>
      </c>
      <c r="B669" t="s">
        <v>94</v>
      </c>
      <c r="C669">
        <v>800.25835226102697</v>
      </c>
      <c r="D669">
        <v>3.7504098697616201E-3</v>
      </c>
      <c r="E669">
        <v>0.33747834938938598</v>
      </c>
      <c r="F669">
        <v>84.862597197411901</v>
      </c>
      <c r="G669">
        <f t="shared" si="10"/>
        <v>1.0070701185171676E-4</v>
      </c>
    </row>
    <row r="670" spans="1:7">
      <c r="A670">
        <v>31</v>
      </c>
      <c r="B670" t="s">
        <v>103</v>
      </c>
      <c r="C670">
        <v>800.26016206607505</v>
      </c>
      <c r="D670">
        <v>3.7504098697616201E-3</v>
      </c>
      <c r="E670">
        <v>0.33747633179907999</v>
      </c>
      <c r="F670">
        <v>84.091048027126206</v>
      </c>
      <c r="G670">
        <f t="shared" si="10"/>
        <v>9.9790812693589391E-5</v>
      </c>
    </row>
    <row r="671" spans="1:7">
      <c r="A671">
        <v>32</v>
      </c>
      <c r="B671" t="s">
        <v>104</v>
      </c>
      <c r="C671">
        <v>800.26049216740103</v>
      </c>
      <c r="D671">
        <v>3.7504098697616201E-3</v>
      </c>
      <c r="E671">
        <v>0.33747596379946998</v>
      </c>
      <c r="F671">
        <v>84.676144824221097</v>
      </c>
      <c r="G671">
        <f t="shared" si="10"/>
        <v>1.0048503725253718E-4</v>
      </c>
    </row>
    <row r="672" spans="1:7">
      <c r="A672">
        <v>33</v>
      </c>
      <c r="B672" t="s">
        <v>80</v>
      </c>
      <c r="C672">
        <v>800.26316058476198</v>
      </c>
      <c r="D672">
        <v>3.7504098697616201E-3</v>
      </c>
      <c r="E672">
        <v>0.337472989036881</v>
      </c>
      <c r="F672">
        <v>84.862597197411901</v>
      </c>
      <c r="G672">
        <f t="shared" si="10"/>
        <v>1.0070541226737535E-4</v>
      </c>
    </row>
    <row r="673" spans="1:7">
      <c r="A673">
        <v>34</v>
      </c>
      <c r="B673" t="s">
        <v>81</v>
      </c>
      <c r="C673">
        <v>800.26411853141201</v>
      </c>
      <c r="D673">
        <v>3.7504098697616201E-3</v>
      </c>
      <c r="E673">
        <v>0.33747192111859298</v>
      </c>
      <c r="F673">
        <v>84.862662622968898</v>
      </c>
      <c r="G673">
        <f t="shared" si="10"/>
        <v>1.0070517122903745E-4</v>
      </c>
    </row>
    <row r="674" spans="1:7">
      <c r="A674">
        <v>35</v>
      </c>
      <c r="B674" t="s">
        <v>105</v>
      </c>
      <c r="C674">
        <v>800.26412431217602</v>
      </c>
      <c r="D674">
        <v>3.7504098697616201E-3</v>
      </c>
      <c r="E674">
        <v>0.33747191467420501</v>
      </c>
      <c r="F674">
        <v>84.863374854675797</v>
      </c>
      <c r="G674">
        <f t="shared" si="10"/>
        <v>1.0070601449998026E-4</v>
      </c>
    </row>
    <row r="675" spans="1:7">
      <c r="A675">
        <v>36</v>
      </c>
      <c r="B675" t="s">
        <v>49</v>
      </c>
      <c r="C675">
        <v>800.26412431217602</v>
      </c>
      <c r="D675">
        <v>3.7504098697616201E-3</v>
      </c>
      <c r="E675">
        <v>0.33747191467420501</v>
      </c>
      <c r="F675">
        <v>84.862597197411901</v>
      </c>
      <c r="G675">
        <f t="shared" si="10"/>
        <v>1.0070509166649847E-4</v>
      </c>
    </row>
    <row r="676" spans="1:7">
      <c r="A676">
        <v>37</v>
      </c>
      <c r="B676" t="s">
        <v>82</v>
      </c>
      <c r="C676">
        <v>800.26412431217602</v>
      </c>
      <c r="D676">
        <v>3.7504098697616201E-3</v>
      </c>
      <c r="E676">
        <v>0.33747191467420501</v>
      </c>
      <c r="F676">
        <v>84.8633618816243</v>
      </c>
      <c r="G676">
        <f t="shared" si="10"/>
        <v>1.0070599910506681E-4</v>
      </c>
    </row>
    <row r="677" spans="1:7">
      <c r="A677">
        <v>38</v>
      </c>
      <c r="B677" t="s">
        <v>49</v>
      </c>
      <c r="C677">
        <v>800.26412431217602</v>
      </c>
      <c r="D677">
        <v>3.7504098697616201E-3</v>
      </c>
      <c r="E677">
        <v>0.33747191467420501</v>
      </c>
      <c r="F677">
        <v>84.862597197411901</v>
      </c>
      <c r="G677">
        <f t="shared" si="10"/>
        <v>1.0070509166649847E-4</v>
      </c>
    </row>
    <row r="678" spans="1:7">
      <c r="A678">
        <v>39</v>
      </c>
      <c r="B678" t="s">
        <v>54</v>
      </c>
      <c r="C678">
        <v>800.26413571219405</v>
      </c>
      <c r="D678">
        <v>3.7504098697616201E-3</v>
      </c>
      <c r="E678">
        <v>0.33747190196549098</v>
      </c>
      <c r="F678">
        <v>84.886098149396702</v>
      </c>
      <c r="G678">
        <f t="shared" si="10"/>
        <v>1.0073297607823053E-4</v>
      </c>
    </row>
    <row r="679" spans="1:7">
      <c r="A679">
        <v>40</v>
      </c>
      <c r="B679" t="s">
        <v>95</v>
      </c>
      <c r="C679">
        <v>800.26415289113504</v>
      </c>
      <c r="D679">
        <v>3.7504098697616201E-3</v>
      </c>
      <c r="E679">
        <v>0.33747188281444601</v>
      </c>
      <c r="F679">
        <v>84.453902483917801</v>
      </c>
      <c r="G679">
        <f t="shared" si="10"/>
        <v>1.002200907017368E-4</v>
      </c>
    </row>
    <row r="680" spans="1:7">
      <c r="A680">
        <v>41</v>
      </c>
      <c r="B680" t="s">
        <v>83</v>
      </c>
      <c r="C680">
        <v>800.26415289113504</v>
      </c>
      <c r="D680">
        <v>3.7504098697616201E-3</v>
      </c>
      <c r="E680">
        <v>0.33747188281444601</v>
      </c>
      <c r="F680">
        <v>84.862597197411901</v>
      </c>
      <c r="G680">
        <f t="shared" si="10"/>
        <v>1.0070508215921858E-4</v>
      </c>
    </row>
    <row r="681" spans="1:7">
      <c r="A681">
        <v>42</v>
      </c>
      <c r="B681" t="s">
        <v>62</v>
      </c>
      <c r="C681">
        <v>800.26415351879302</v>
      </c>
      <c r="D681">
        <v>3.7504098697616201E-3</v>
      </c>
      <c r="E681">
        <v>0.337471882114729</v>
      </c>
      <c r="F681">
        <v>84.862597197411901</v>
      </c>
      <c r="G681">
        <f t="shared" si="10"/>
        <v>1.0070508195041582E-4</v>
      </c>
    </row>
    <row r="682" spans="1:7">
      <c r="A682">
        <v>43</v>
      </c>
      <c r="B682" t="s">
        <v>62</v>
      </c>
      <c r="C682">
        <v>800.26415351879302</v>
      </c>
      <c r="D682">
        <v>3.7504098697616201E-3</v>
      </c>
      <c r="E682">
        <v>0.337471882114729</v>
      </c>
      <c r="F682">
        <v>84.862597197411901</v>
      </c>
      <c r="G682">
        <f t="shared" si="10"/>
        <v>1.0070508195041582E-4</v>
      </c>
    </row>
    <row r="683" spans="1:7">
      <c r="A683">
        <v>44</v>
      </c>
      <c r="B683" t="s">
        <v>62</v>
      </c>
      <c r="C683">
        <v>800.26415351879302</v>
      </c>
      <c r="D683">
        <v>3.7504098697616201E-3</v>
      </c>
      <c r="E683">
        <v>0.337471882114729</v>
      </c>
      <c r="F683">
        <v>84.862597197411901</v>
      </c>
      <c r="G683">
        <f t="shared" si="10"/>
        <v>1.0070508195041582E-4</v>
      </c>
    </row>
    <row r="684" spans="1:7">
      <c r="A684">
        <v>45</v>
      </c>
      <c r="B684" t="s">
        <v>38</v>
      </c>
      <c r="C684">
        <v>800.26416428312098</v>
      </c>
      <c r="D684">
        <v>3.7504098697616201E-3</v>
      </c>
      <c r="E684">
        <v>0.337471870114675</v>
      </c>
      <c r="F684">
        <v>84.862597197411901</v>
      </c>
      <c r="G684">
        <f t="shared" si="10"/>
        <v>1.0070507836947622E-4</v>
      </c>
    </row>
    <row r="685" spans="1:7">
      <c r="A685">
        <v>46</v>
      </c>
      <c r="B685" t="s">
        <v>38</v>
      </c>
      <c r="C685">
        <v>800.26416428312098</v>
      </c>
      <c r="D685">
        <v>3.7504098697616201E-3</v>
      </c>
      <c r="E685">
        <v>0.337471870114675</v>
      </c>
      <c r="F685">
        <v>84.862597197411901</v>
      </c>
      <c r="G685">
        <f t="shared" si="10"/>
        <v>1.0070507836947622E-4</v>
      </c>
    </row>
    <row r="686" spans="1:7">
      <c r="A686">
        <v>47</v>
      </c>
      <c r="B686" t="s">
        <v>96</v>
      </c>
      <c r="C686">
        <v>800.26416428312098</v>
      </c>
      <c r="D686">
        <v>3.7504098697616201E-3</v>
      </c>
      <c r="E686">
        <v>0.337471870114675</v>
      </c>
      <c r="F686">
        <v>84.862661393062197</v>
      </c>
      <c r="G686">
        <f t="shared" si="10"/>
        <v>1.0070515454942131E-4</v>
      </c>
    </row>
    <row r="687" spans="1:7">
      <c r="A687">
        <v>48</v>
      </c>
      <c r="B687" t="s">
        <v>38</v>
      </c>
      <c r="C687">
        <v>800.26416428312098</v>
      </c>
      <c r="D687">
        <v>3.7504098697616201E-3</v>
      </c>
      <c r="E687">
        <v>0.337471870114675</v>
      </c>
      <c r="F687">
        <v>84.862597197411901</v>
      </c>
      <c r="G687">
        <f t="shared" si="10"/>
        <v>1.0070507836947622E-4</v>
      </c>
    </row>
    <row r="688" spans="1:7">
      <c r="A688">
        <v>49</v>
      </c>
      <c r="B688" t="s">
        <v>38</v>
      </c>
      <c r="C688">
        <v>800.26416428312098</v>
      </c>
      <c r="D688">
        <v>3.7504098697616201E-3</v>
      </c>
      <c r="E688">
        <v>0.337471870114675</v>
      </c>
      <c r="F688">
        <v>84.862597197411901</v>
      </c>
      <c r="G688">
        <f t="shared" si="10"/>
        <v>1.0070507836947622E-4</v>
      </c>
    </row>
    <row r="689" spans="1:7">
      <c r="A689">
        <v>50</v>
      </c>
      <c r="B689" t="s">
        <v>84</v>
      </c>
      <c r="C689">
        <v>800.26416557040898</v>
      </c>
      <c r="D689">
        <v>3.7504098697616201E-3</v>
      </c>
      <c r="E689">
        <v>0.33747186867961299</v>
      </c>
      <c r="F689">
        <v>84.862597197411901</v>
      </c>
      <c r="G689">
        <f t="shared" si="10"/>
        <v>1.0070507794123896E-4</v>
      </c>
    </row>
    <row r="690" spans="1:7">
      <c r="A690">
        <v>1</v>
      </c>
      <c r="B690" t="s">
        <v>73</v>
      </c>
      <c r="C690">
        <v>800.00118791736804</v>
      </c>
      <c r="D690">
        <v>3.7504098697616201E-3</v>
      </c>
      <c r="E690">
        <v>0.33776512664172598</v>
      </c>
      <c r="F690">
        <v>84.821868391060406</v>
      </c>
      <c r="G690">
        <f t="shared" si="10"/>
        <v>1.0074421491573626E-4</v>
      </c>
    </row>
    <row r="691" spans="1:7">
      <c r="A691">
        <v>2</v>
      </c>
      <c r="B691" t="s">
        <v>73</v>
      </c>
      <c r="C691">
        <v>800.00118791736804</v>
      </c>
      <c r="D691">
        <v>3.7504098697616201E-3</v>
      </c>
      <c r="E691">
        <v>0.33776512664172598</v>
      </c>
      <c r="F691">
        <v>84.821868391060406</v>
      </c>
      <c r="G691">
        <f t="shared" si="10"/>
        <v>1.0074421491573626E-4</v>
      </c>
    </row>
    <row r="692" spans="1:7">
      <c r="A692">
        <v>3</v>
      </c>
      <c r="B692" t="s">
        <v>73</v>
      </c>
      <c r="C692">
        <v>800.00118791736804</v>
      </c>
      <c r="D692">
        <v>3.7504098697616201E-3</v>
      </c>
      <c r="E692">
        <v>0.33776512664172598</v>
      </c>
      <c r="F692">
        <v>84.821868391060406</v>
      </c>
      <c r="G692">
        <f t="shared" si="10"/>
        <v>1.0074421491573626E-4</v>
      </c>
    </row>
    <row r="693" spans="1:7">
      <c r="A693">
        <v>4</v>
      </c>
      <c r="B693" t="s">
        <v>73</v>
      </c>
      <c r="C693">
        <v>800.00118791736804</v>
      </c>
      <c r="D693">
        <v>3.7504098697616201E-3</v>
      </c>
      <c r="E693">
        <v>0.33776512664172598</v>
      </c>
      <c r="F693">
        <v>84.821868391060406</v>
      </c>
      <c r="G693">
        <f t="shared" si="10"/>
        <v>1.0074421491573626E-4</v>
      </c>
    </row>
    <row r="694" spans="1:7">
      <c r="A694">
        <v>5</v>
      </c>
      <c r="B694" t="s">
        <v>106</v>
      </c>
      <c r="C694">
        <v>799.99726869137396</v>
      </c>
      <c r="D694">
        <v>3.7504098697616201E-3</v>
      </c>
      <c r="E694">
        <v>0.33776949852036797</v>
      </c>
      <c r="F694">
        <v>84.821868391060406</v>
      </c>
      <c r="G694">
        <f t="shared" si="10"/>
        <v>1.0074551890317237E-4</v>
      </c>
    </row>
    <row r="695" spans="1:7">
      <c r="A695">
        <v>6</v>
      </c>
      <c r="B695" t="s">
        <v>107</v>
      </c>
      <c r="C695">
        <v>799.997178302885</v>
      </c>
      <c r="D695">
        <v>3.7504098697616201E-3</v>
      </c>
      <c r="E695">
        <v>0.33776959934878897</v>
      </c>
      <c r="F695">
        <v>84.821868391060406</v>
      </c>
      <c r="G695">
        <f t="shared" si="10"/>
        <v>1.0074554897697014E-4</v>
      </c>
    </row>
    <row r="696" spans="1:7">
      <c r="A696">
        <v>7</v>
      </c>
      <c r="B696" t="s">
        <v>108</v>
      </c>
      <c r="C696">
        <v>799.99708859277598</v>
      </c>
      <c r="D696">
        <v>3.7504098697616201E-3</v>
      </c>
      <c r="E696">
        <v>0.33776969942049501</v>
      </c>
      <c r="F696">
        <v>84.821868391060406</v>
      </c>
      <c r="G696">
        <f t="shared" si="10"/>
        <v>1.0074557882506477E-4</v>
      </c>
    </row>
    <row r="697" spans="1:7">
      <c r="A697">
        <v>8</v>
      </c>
      <c r="B697" t="s">
        <v>48</v>
      </c>
      <c r="C697">
        <v>799.99708800301005</v>
      </c>
      <c r="D697">
        <v>3.7504098697616201E-3</v>
      </c>
      <c r="E697">
        <v>0.33776970007837798</v>
      </c>
      <c r="F697">
        <v>84.821868391060406</v>
      </c>
      <c r="G697">
        <f t="shared" si="10"/>
        <v>1.0074557902128959E-4</v>
      </c>
    </row>
    <row r="698" spans="1:7">
      <c r="A698">
        <v>9</v>
      </c>
      <c r="B698" t="s">
        <v>48</v>
      </c>
      <c r="C698">
        <v>799.99708800301005</v>
      </c>
      <c r="D698">
        <v>3.7504098697616201E-3</v>
      </c>
      <c r="E698">
        <v>0.33776970007837798</v>
      </c>
      <c r="F698">
        <v>84.821868391060406</v>
      </c>
      <c r="G698">
        <f t="shared" si="10"/>
        <v>1.0074557902128959E-4</v>
      </c>
    </row>
    <row r="699" spans="1:7">
      <c r="A699">
        <v>10</v>
      </c>
      <c r="B699" t="s">
        <v>109</v>
      </c>
      <c r="C699">
        <v>799.99708800301005</v>
      </c>
      <c r="D699">
        <v>3.7504098697616201E-3</v>
      </c>
      <c r="E699">
        <v>0.33776970007837798</v>
      </c>
      <c r="F699">
        <v>84.862382610600406</v>
      </c>
      <c r="G699">
        <f t="shared" si="10"/>
        <v>1.0079369902363774E-4</v>
      </c>
    </row>
    <row r="700" spans="1:7">
      <c r="A700">
        <v>11</v>
      </c>
      <c r="B700" t="s">
        <v>48</v>
      </c>
      <c r="C700">
        <v>799.99708800301005</v>
      </c>
      <c r="D700">
        <v>3.7504098697616201E-3</v>
      </c>
      <c r="E700">
        <v>0.33776970007837798</v>
      </c>
      <c r="F700">
        <v>84.821868391060406</v>
      </c>
      <c r="G700">
        <f t="shared" si="10"/>
        <v>1.0074557902128959E-4</v>
      </c>
    </row>
    <row r="701" spans="1:7">
      <c r="A701">
        <v>12</v>
      </c>
      <c r="B701" t="s">
        <v>48</v>
      </c>
      <c r="C701">
        <v>799.99708800301005</v>
      </c>
      <c r="D701">
        <v>3.7504098697616201E-3</v>
      </c>
      <c r="E701">
        <v>0.33776970007837798</v>
      </c>
      <c r="F701">
        <v>84.821868391060406</v>
      </c>
      <c r="G701">
        <f t="shared" si="10"/>
        <v>1.0074557902128959E-4</v>
      </c>
    </row>
    <row r="702" spans="1:7">
      <c r="A702">
        <v>13</v>
      </c>
      <c r="B702" t="s">
        <v>48</v>
      </c>
      <c r="C702">
        <v>799.99708800301005</v>
      </c>
      <c r="D702">
        <v>3.7504098697616201E-3</v>
      </c>
      <c r="E702">
        <v>0.33776970007837798</v>
      </c>
      <c r="F702">
        <v>84.821868391060406</v>
      </c>
      <c r="G702">
        <f t="shared" si="10"/>
        <v>1.0074557902128959E-4</v>
      </c>
    </row>
    <row r="703" spans="1:7">
      <c r="A703">
        <v>14</v>
      </c>
      <c r="B703" t="s">
        <v>48</v>
      </c>
      <c r="C703">
        <v>799.99708800301005</v>
      </c>
      <c r="D703">
        <v>3.7504098697616201E-3</v>
      </c>
      <c r="E703">
        <v>0.33776970007837798</v>
      </c>
      <c r="F703">
        <v>84.821868391060406</v>
      </c>
      <c r="G703">
        <f t="shared" si="10"/>
        <v>1.0074557902128959E-4</v>
      </c>
    </row>
    <row r="704" spans="1:7">
      <c r="A704">
        <v>15</v>
      </c>
      <c r="B704" t="s">
        <v>48</v>
      </c>
      <c r="C704">
        <v>799.99708800301005</v>
      </c>
      <c r="D704">
        <v>3.7504098697616201E-3</v>
      </c>
      <c r="E704">
        <v>0.33776970007837798</v>
      </c>
      <c r="F704">
        <v>84.821868391060406</v>
      </c>
      <c r="G704">
        <f t="shared" si="10"/>
        <v>1.0074557902128959E-4</v>
      </c>
    </row>
    <row r="705" spans="1:7">
      <c r="A705">
        <v>16</v>
      </c>
      <c r="B705" t="s">
        <v>48</v>
      </c>
      <c r="C705">
        <v>799.99708800301005</v>
      </c>
      <c r="D705">
        <v>3.7504098697616201E-3</v>
      </c>
      <c r="E705">
        <v>0.33776970007837798</v>
      </c>
      <c r="F705">
        <v>84.821868391060406</v>
      </c>
      <c r="G705">
        <f t="shared" si="10"/>
        <v>1.0074557902128959E-4</v>
      </c>
    </row>
    <row r="706" spans="1:7">
      <c r="A706">
        <v>17</v>
      </c>
      <c r="B706" t="s">
        <v>110</v>
      </c>
      <c r="C706">
        <v>800.16038552186205</v>
      </c>
      <c r="D706">
        <v>3.7504098697616201E-3</v>
      </c>
      <c r="E706">
        <v>0.33758757663544497</v>
      </c>
      <c r="F706">
        <v>84.456319934626293</v>
      </c>
      <c r="G706">
        <f t="shared" si="10"/>
        <v>1.0025731839453282E-4</v>
      </c>
    </row>
    <row r="707" spans="1:7">
      <c r="A707">
        <v>18</v>
      </c>
      <c r="B707" t="s">
        <v>111</v>
      </c>
      <c r="C707">
        <v>800.16038552186205</v>
      </c>
      <c r="D707">
        <v>3.7504098697616201E-3</v>
      </c>
      <c r="E707">
        <v>0.33758757663544497</v>
      </c>
      <c r="F707">
        <v>84.8626629779328</v>
      </c>
      <c r="G707">
        <f t="shared" si="10"/>
        <v>1.0073968447325515E-4</v>
      </c>
    </row>
    <row r="708" spans="1:7">
      <c r="A708">
        <v>19</v>
      </c>
      <c r="B708" t="s">
        <v>92</v>
      </c>
      <c r="C708">
        <v>800.16038552186205</v>
      </c>
      <c r="D708">
        <v>3.7504098697616201E-3</v>
      </c>
      <c r="E708">
        <v>0.33758757663544497</v>
      </c>
      <c r="F708">
        <v>84.862597197411901</v>
      </c>
      <c r="G708">
        <f t="shared" si="10"/>
        <v>1.0073960638580553E-4</v>
      </c>
    </row>
    <row r="709" spans="1:7">
      <c r="A709">
        <v>20</v>
      </c>
      <c r="B709" t="s">
        <v>92</v>
      </c>
      <c r="C709">
        <v>800.16038552186205</v>
      </c>
      <c r="D709">
        <v>3.7504098697616201E-3</v>
      </c>
      <c r="E709">
        <v>0.33758757663544497</v>
      </c>
      <c r="F709">
        <v>84.862597197411901</v>
      </c>
      <c r="G709">
        <f t="shared" ref="G709:G772" si="11">POWER((D709/2),2)*E709*F709</f>
        <v>1.0073960638580553E-4</v>
      </c>
    </row>
    <row r="710" spans="1:7">
      <c r="A710">
        <v>21</v>
      </c>
      <c r="B710" t="s">
        <v>92</v>
      </c>
      <c r="C710">
        <v>800.16038552186205</v>
      </c>
      <c r="D710">
        <v>3.7504098697616201E-3</v>
      </c>
      <c r="E710">
        <v>0.33758757663544497</v>
      </c>
      <c r="F710">
        <v>84.862597197411901</v>
      </c>
      <c r="G710">
        <f t="shared" si="11"/>
        <v>1.0073960638580553E-4</v>
      </c>
    </row>
    <row r="711" spans="1:7">
      <c r="A711">
        <v>22</v>
      </c>
      <c r="B711" t="s">
        <v>74</v>
      </c>
      <c r="C711">
        <v>800.16090112573397</v>
      </c>
      <c r="D711">
        <v>3.7504098697616201E-3</v>
      </c>
      <c r="E711">
        <v>0.337587001700839</v>
      </c>
      <c r="F711">
        <v>84.862597197411901</v>
      </c>
      <c r="G711">
        <f t="shared" si="11"/>
        <v>1.0073943481940348E-4</v>
      </c>
    </row>
    <row r="712" spans="1:7">
      <c r="A712">
        <v>23</v>
      </c>
      <c r="B712" t="s">
        <v>74</v>
      </c>
      <c r="C712">
        <v>800.16090112573397</v>
      </c>
      <c r="D712">
        <v>3.7504098697616201E-3</v>
      </c>
      <c r="E712">
        <v>0.337587001700839</v>
      </c>
      <c r="F712">
        <v>84.862597197411901</v>
      </c>
      <c r="G712">
        <f t="shared" si="11"/>
        <v>1.0073943481940348E-4</v>
      </c>
    </row>
    <row r="713" spans="1:7">
      <c r="A713">
        <v>24</v>
      </c>
      <c r="B713" t="s">
        <v>74</v>
      </c>
      <c r="C713">
        <v>800.16090112573397</v>
      </c>
      <c r="D713">
        <v>3.7504098697616201E-3</v>
      </c>
      <c r="E713">
        <v>0.337587001700839</v>
      </c>
      <c r="F713">
        <v>84.862597197411901</v>
      </c>
      <c r="G713">
        <f t="shared" si="11"/>
        <v>1.0073943481940348E-4</v>
      </c>
    </row>
    <row r="714" spans="1:7">
      <c r="A714">
        <v>25</v>
      </c>
      <c r="B714" t="s">
        <v>74</v>
      </c>
      <c r="C714">
        <v>800.16090112573397</v>
      </c>
      <c r="D714">
        <v>3.7504098697616201E-3</v>
      </c>
      <c r="E714">
        <v>0.337587001700839</v>
      </c>
      <c r="F714">
        <v>84.862597197411901</v>
      </c>
      <c r="G714">
        <f t="shared" si="11"/>
        <v>1.0073943481940348E-4</v>
      </c>
    </row>
    <row r="715" spans="1:7">
      <c r="A715">
        <v>26</v>
      </c>
      <c r="B715" t="s">
        <v>112</v>
      </c>
      <c r="C715">
        <v>800.16343058621101</v>
      </c>
      <c r="D715">
        <v>3.7504098697616201E-3</v>
      </c>
      <c r="E715">
        <v>0.33758418118450101</v>
      </c>
      <c r="F715">
        <v>84.862597197411901</v>
      </c>
      <c r="G715">
        <f t="shared" si="11"/>
        <v>1.0073859314830726E-4</v>
      </c>
    </row>
    <row r="716" spans="1:7">
      <c r="A716">
        <v>27</v>
      </c>
      <c r="B716" t="s">
        <v>113</v>
      </c>
      <c r="C716">
        <v>800.16400602549697</v>
      </c>
      <c r="D716">
        <v>3.7504098697616201E-3</v>
      </c>
      <c r="E716">
        <v>0.33758353953385201</v>
      </c>
      <c r="F716">
        <v>84.862597197411901</v>
      </c>
      <c r="G716">
        <f t="shared" si="11"/>
        <v>1.0073840167315151E-4</v>
      </c>
    </row>
    <row r="717" spans="1:7">
      <c r="A717">
        <v>28</v>
      </c>
      <c r="B717" t="s">
        <v>114</v>
      </c>
      <c r="C717">
        <v>800.16464657902702</v>
      </c>
      <c r="D717">
        <v>3.7504098697616201E-3</v>
      </c>
      <c r="E717">
        <v>0.337582825277779</v>
      </c>
      <c r="F717">
        <v>84.863374854675797</v>
      </c>
      <c r="G717">
        <f t="shared" si="11"/>
        <v>1.0073911166856243E-4</v>
      </c>
    </row>
    <row r="718" spans="1:7">
      <c r="A718">
        <v>29</v>
      </c>
      <c r="B718" t="s">
        <v>98</v>
      </c>
      <c r="C718">
        <v>800.16479311318801</v>
      </c>
      <c r="D718">
        <v>3.7504098697616201E-3</v>
      </c>
      <c r="E718">
        <v>0.33758266188345198</v>
      </c>
      <c r="F718">
        <v>84.862663047975303</v>
      </c>
      <c r="G718">
        <f t="shared" si="11"/>
        <v>1.0073821794270018E-4</v>
      </c>
    </row>
    <row r="719" spans="1:7">
      <c r="A719">
        <v>30</v>
      </c>
      <c r="B719" t="s">
        <v>99</v>
      </c>
      <c r="C719">
        <v>800.16484871524801</v>
      </c>
      <c r="D719">
        <v>3.7504098697616201E-3</v>
      </c>
      <c r="E719">
        <v>0.33758259988386502</v>
      </c>
      <c r="F719">
        <v>84.862597197411901</v>
      </c>
      <c r="G719">
        <f t="shared" si="11"/>
        <v>1.0073812127192711E-4</v>
      </c>
    </row>
    <row r="720" spans="1:7">
      <c r="A720">
        <v>31</v>
      </c>
      <c r="B720" t="s">
        <v>99</v>
      </c>
      <c r="C720">
        <v>800.16484871524801</v>
      </c>
      <c r="D720">
        <v>3.7504098697616201E-3</v>
      </c>
      <c r="E720">
        <v>0.33758259988386502</v>
      </c>
      <c r="F720">
        <v>84.862597197411901</v>
      </c>
      <c r="G720">
        <f t="shared" si="11"/>
        <v>1.0073812127192711E-4</v>
      </c>
    </row>
    <row r="721" spans="1:7">
      <c r="A721">
        <v>32</v>
      </c>
      <c r="B721" t="s">
        <v>100</v>
      </c>
      <c r="C721">
        <v>800.16497113615196</v>
      </c>
      <c r="D721">
        <v>3.7504098697616201E-3</v>
      </c>
      <c r="E721">
        <v>0.33758246337730402</v>
      </c>
      <c r="F721">
        <v>84.862597197411901</v>
      </c>
      <c r="G721">
        <f t="shared" si="11"/>
        <v>1.0073808053696476E-4</v>
      </c>
    </row>
    <row r="722" spans="1:7">
      <c r="A722">
        <v>33</v>
      </c>
      <c r="B722" t="s">
        <v>33</v>
      </c>
      <c r="C722">
        <v>800.16500262607804</v>
      </c>
      <c r="D722">
        <v>3.7504098697616201E-3</v>
      </c>
      <c r="E722">
        <v>0.337582428264187</v>
      </c>
      <c r="F722">
        <v>84.862597197411901</v>
      </c>
      <c r="G722">
        <f t="shared" si="11"/>
        <v>1.0073807005884936E-4</v>
      </c>
    </row>
    <row r="723" spans="1:7">
      <c r="A723">
        <v>34</v>
      </c>
      <c r="B723" t="s">
        <v>33</v>
      </c>
      <c r="C723">
        <v>800.16500262607804</v>
      </c>
      <c r="D723">
        <v>3.7504098697616201E-3</v>
      </c>
      <c r="E723">
        <v>0.337582428264187</v>
      </c>
      <c r="F723">
        <v>84.862597197411901</v>
      </c>
      <c r="G723">
        <f t="shared" si="11"/>
        <v>1.0073807005884936E-4</v>
      </c>
    </row>
    <row r="724" spans="1:7">
      <c r="A724">
        <v>35</v>
      </c>
      <c r="B724" t="s">
        <v>33</v>
      </c>
      <c r="C724">
        <v>800.16500262607804</v>
      </c>
      <c r="D724">
        <v>3.7504098697616201E-3</v>
      </c>
      <c r="E724">
        <v>0.337582428264187</v>
      </c>
      <c r="F724">
        <v>84.862597197411901</v>
      </c>
      <c r="G724">
        <f t="shared" si="11"/>
        <v>1.0073807005884936E-4</v>
      </c>
    </row>
    <row r="725" spans="1:7">
      <c r="A725">
        <v>36</v>
      </c>
      <c r="B725" t="s">
        <v>33</v>
      </c>
      <c r="C725">
        <v>800.16500262607804</v>
      </c>
      <c r="D725">
        <v>3.7504098697616201E-3</v>
      </c>
      <c r="E725">
        <v>0.337582428264187</v>
      </c>
      <c r="F725">
        <v>84.862597197411901</v>
      </c>
      <c r="G725">
        <f t="shared" si="11"/>
        <v>1.0073807005884936E-4</v>
      </c>
    </row>
    <row r="726" spans="1:7">
      <c r="A726">
        <v>37</v>
      </c>
      <c r="B726" t="s">
        <v>33</v>
      </c>
      <c r="C726">
        <v>800.16500262607804</v>
      </c>
      <c r="D726">
        <v>3.7504098697616201E-3</v>
      </c>
      <c r="E726">
        <v>0.337582428264187</v>
      </c>
      <c r="F726">
        <v>84.862597197411901</v>
      </c>
      <c r="G726">
        <f t="shared" si="11"/>
        <v>1.0073807005884936E-4</v>
      </c>
    </row>
    <row r="727" spans="1:7">
      <c r="A727">
        <v>38</v>
      </c>
      <c r="B727" t="s">
        <v>33</v>
      </c>
      <c r="C727">
        <v>800.16500262607804</v>
      </c>
      <c r="D727">
        <v>3.7504098697616201E-3</v>
      </c>
      <c r="E727">
        <v>0.337582428264187</v>
      </c>
      <c r="F727">
        <v>84.862597197411901</v>
      </c>
      <c r="G727">
        <f t="shared" si="11"/>
        <v>1.0073807005884936E-4</v>
      </c>
    </row>
    <row r="728" spans="1:7">
      <c r="A728">
        <v>39</v>
      </c>
      <c r="B728" t="s">
        <v>33</v>
      </c>
      <c r="C728">
        <v>800.16500262607804</v>
      </c>
      <c r="D728">
        <v>3.7504098697616201E-3</v>
      </c>
      <c r="E728">
        <v>0.337582428264187</v>
      </c>
      <c r="F728">
        <v>84.862597197411901</v>
      </c>
      <c r="G728">
        <f t="shared" si="11"/>
        <v>1.0073807005884936E-4</v>
      </c>
    </row>
    <row r="729" spans="1:7">
      <c r="A729">
        <v>40</v>
      </c>
      <c r="B729" t="s">
        <v>33</v>
      </c>
      <c r="C729">
        <v>800.16500262607804</v>
      </c>
      <c r="D729">
        <v>3.7504098697616201E-3</v>
      </c>
      <c r="E729">
        <v>0.337582428264187</v>
      </c>
      <c r="F729">
        <v>84.862597197411901</v>
      </c>
      <c r="G729">
        <f t="shared" si="11"/>
        <v>1.0073807005884936E-4</v>
      </c>
    </row>
    <row r="730" spans="1:7">
      <c r="A730">
        <v>41</v>
      </c>
      <c r="B730" t="s">
        <v>33</v>
      </c>
      <c r="C730">
        <v>800.16500262607804</v>
      </c>
      <c r="D730">
        <v>3.7504098697616201E-3</v>
      </c>
      <c r="E730">
        <v>0.337582428264187</v>
      </c>
      <c r="F730">
        <v>84.862597197411901</v>
      </c>
      <c r="G730">
        <f t="shared" si="11"/>
        <v>1.0073807005884936E-4</v>
      </c>
    </row>
    <row r="731" spans="1:7">
      <c r="A731">
        <v>42</v>
      </c>
      <c r="B731" t="s">
        <v>33</v>
      </c>
      <c r="C731">
        <v>800.16500262607804</v>
      </c>
      <c r="D731">
        <v>3.7504098697616201E-3</v>
      </c>
      <c r="E731">
        <v>0.337582428264187</v>
      </c>
      <c r="F731">
        <v>84.862597197411901</v>
      </c>
      <c r="G731">
        <f t="shared" si="11"/>
        <v>1.0073807005884936E-4</v>
      </c>
    </row>
    <row r="732" spans="1:7">
      <c r="A732">
        <v>43</v>
      </c>
      <c r="B732" t="s">
        <v>33</v>
      </c>
      <c r="C732">
        <v>800.16500262607804</v>
      </c>
      <c r="D732">
        <v>3.7504098697616201E-3</v>
      </c>
      <c r="E732">
        <v>0.337582428264187</v>
      </c>
      <c r="F732">
        <v>84.862597197411901</v>
      </c>
      <c r="G732">
        <f t="shared" si="11"/>
        <v>1.0073807005884936E-4</v>
      </c>
    </row>
    <row r="733" spans="1:7">
      <c r="A733">
        <v>44</v>
      </c>
      <c r="B733" t="s">
        <v>33</v>
      </c>
      <c r="C733">
        <v>800.16500262607804</v>
      </c>
      <c r="D733">
        <v>3.7504098697616201E-3</v>
      </c>
      <c r="E733">
        <v>0.337582428264187</v>
      </c>
      <c r="F733">
        <v>84.862597197411901</v>
      </c>
      <c r="G733">
        <f t="shared" si="11"/>
        <v>1.0073807005884936E-4</v>
      </c>
    </row>
    <row r="734" spans="1:7">
      <c r="A734">
        <v>45</v>
      </c>
      <c r="B734" t="s">
        <v>33</v>
      </c>
      <c r="C734">
        <v>800.16500262607804</v>
      </c>
      <c r="D734">
        <v>3.7504098697616201E-3</v>
      </c>
      <c r="E734">
        <v>0.337582428264187</v>
      </c>
      <c r="F734">
        <v>84.862597197411901</v>
      </c>
      <c r="G734">
        <f t="shared" si="11"/>
        <v>1.0073807005884936E-4</v>
      </c>
    </row>
    <row r="735" spans="1:7">
      <c r="A735">
        <v>46</v>
      </c>
      <c r="B735" t="s">
        <v>33</v>
      </c>
      <c r="C735">
        <v>800.16500262607804</v>
      </c>
      <c r="D735">
        <v>3.7504098697616201E-3</v>
      </c>
      <c r="E735">
        <v>0.337582428264187</v>
      </c>
      <c r="F735">
        <v>84.862597197411901</v>
      </c>
      <c r="G735">
        <f t="shared" si="11"/>
        <v>1.0073807005884936E-4</v>
      </c>
    </row>
    <row r="736" spans="1:7">
      <c r="A736">
        <v>47</v>
      </c>
      <c r="B736" t="s">
        <v>33</v>
      </c>
      <c r="C736">
        <v>800.16500262607804</v>
      </c>
      <c r="D736">
        <v>3.7504098697616201E-3</v>
      </c>
      <c r="E736">
        <v>0.337582428264187</v>
      </c>
      <c r="F736">
        <v>84.862597197411901</v>
      </c>
      <c r="G736">
        <f t="shared" si="11"/>
        <v>1.0073807005884936E-4</v>
      </c>
    </row>
    <row r="737" spans="1:7">
      <c r="A737">
        <v>48</v>
      </c>
      <c r="B737" t="s">
        <v>93</v>
      </c>
      <c r="C737">
        <v>800.16980989038098</v>
      </c>
      <c r="D737">
        <v>3.7504098697616201E-3</v>
      </c>
      <c r="E737">
        <v>0.33757706791168202</v>
      </c>
      <c r="F737">
        <v>84.862597197411901</v>
      </c>
      <c r="G737">
        <f t="shared" si="11"/>
        <v>1.0073647047450794E-4</v>
      </c>
    </row>
    <row r="738" spans="1:7">
      <c r="A738">
        <v>49</v>
      </c>
      <c r="B738" t="s">
        <v>101</v>
      </c>
      <c r="C738">
        <v>800.25519487766803</v>
      </c>
      <c r="D738">
        <v>3.7504098697616201E-3</v>
      </c>
      <c r="E738">
        <v>0.33748186929525398</v>
      </c>
      <c r="F738">
        <v>84.821868391060406</v>
      </c>
      <c r="G738">
        <f t="shared" si="11"/>
        <v>1.0065972857674336E-4</v>
      </c>
    </row>
    <row r="739" spans="1:7">
      <c r="A739">
        <v>50</v>
      </c>
      <c r="B739" t="s">
        <v>102</v>
      </c>
      <c r="C739">
        <v>800.25691698522405</v>
      </c>
      <c r="D739">
        <v>3.7504098697616201E-3</v>
      </c>
      <c r="E739">
        <v>0.33747994945655502</v>
      </c>
      <c r="F739">
        <v>84.862597197411901</v>
      </c>
      <c r="G739">
        <f t="shared" si="11"/>
        <v>1.0070748932822346E-4</v>
      </c>
    </row>
    <row r="740" spans="1:7">
      <c r="A740">
        <v>1</v>
      </c>
      <c r="B740" t="s">
        <v>115</v>
      </c>
      <c r="C740">
        <v>800.00023509512801</v>
      </c>
      <c r="D740">
        <v>3.7504098697616201E-3</v>
      </c>
      <c r="E740">
        <v>0.33776618950685</v>
      </c>
      <c r="F740">
        <v>84.821868391060406</v>
      </c>
      <c r="G740">
        <f t="shared" si="11"/>
        <v>1.0074453193340338E-4</v>
      </c>
    </row>
    <row r="741" spans="1:7">
      <c r="A741">
        <v>2</v>
      </c>
      <c r="B741" t="s">
        <v>73</v>
      </c>
      <c r="C741">
        <v>800.00118791736804</v>
      </c>
      <c r="D741">
        <v>3.7504098697616201E-3</v>
      </c>
      <c r="E741">
        <v>0.33776512664172598</v>
      </c>
      <c r="F741">
        <v>84.821868391060406</v>
      </c>
      <c r="G741">
        <f t="shared" si="11"/>
        <v>1.0074421491573626E-4</v>
      </c>
    </row>
    <row r="742" spans="1:7">
      <c r="A742">
        <v>3</v>
      </c>
      <c r="B742" t="s">
        <v>73</v>
      </c>
      <c r="C742">
        <v>800.00118791736804</v>
      </c>
      <c r="D742">
        <v>3.7504098697616201E-3</v>
      </c>
      <c r="E742">
        <v>0.33776512664172598</v>
      </c>
      <c r="F742">
        <v>84.821868391060406</v>
      </c>
      <c r="G742">
        <f t="shared" si="11"/>
        <v>1.0074421491573626E-4</v>
      </c>
    </row>
    <row r="743" spans="1:7">
      <c r="A743">
        <v>4</v>
      </c>
      <c r="B743" t="s">
        <v>73</v>
      </c>
      <c r="C743">
        <v>800.00118791736804</v>
      </c>
      <c r="D743">
        <v>3.7504098697616201E-3</v>
      </c>
      <c r="E743">
        <v>0.33776512664172598</v>
      </c>
      <c r="F743">
        <v>84.821868391060406</v>
      </c>
      <c r="G743">
        <f t="shared" si="11"/>
        <v>1.0074421491573626E-4</v>
      </c>
    </row>
    <row r="744" spans="1:7">
      <c r="A744">
        <v>5</v>
      </c>
      <c r="B744" t="s">
        <v>73</v>
      </c>
      <c r="C744">
        <v>800.00118791736804</v>
      </c>
      <c r="D744">
        <v>3.7504098697616201E-3</v>
      </c>
      <c r="E744">
        <v>0.33776512664172598</v>
      </c>
      <c r="F744">
        <v>84.821868391060406</v>
      </c>
      <c r="G744">
        <f t="shared" si="11"/>
        <v>1.0074421491573626E-4</v>
      </c>
    </row>
    <row r="745" spans="1:7">
      <c r="A745">
        <v>6</v>
      </c>
      <c r="B745" t="s">
        <v>116</v>
      </c>
      <c r="C745">
        <v>800.00121042563603</v>
      </c>
      <c r="D745">
        <v>3.7504098697616201E-3</v>
      </c>
      <c r="E745">
        <v>0.33776510153397599</v>
      </c>
      <c r="F745">
        <v>84.821868391060406</v>
      </c>
      <c r="G745">
        <f t="shared" si="11"/>
        <v>1.007442074269212E-4</v>
      </c>
    </row>
    <row r="746" spans="1:7">
      <c r="A746">
        <v>7</v>
      </c>
      <c r="B746" t="s">
        <v>106</v>
      </c>
      <c r="C746">
        <v>799.99726869137396</v>
      </c>
      <c r="D746">
        <v>3.7504098697616201E-3</v>
      </c>
      <c r="E746">
        <v>0.33776949852036797</v>
      </c>
      <c r="F746">
        <v>84.821868391060406</v>
      </c>
      <c r="G746">
        <f t="shared" si="11"/>
        <v>1.0074551890317237E-4</v>
      </c>
    </row>
    <row r="747" spans="1:7">
      <c r="A747">
        <v>8</v>
      </c>
      <c r="B747" t="s">
        <v>107</v>
      </c>
      <c r="C747">
        <v>799.997178302885</v>
      </c>
      <c r="D747">
        <v>3.7504098697616201E-3</v>
      </c>
      <c r="E747">
        <v>0.33776959934878897</v>
      </c>
      <c r="F747">
        <v>84.821868391060406</v>
      </c>
      <c r="G747">
        <f t="shared" si="11"/>
        <v>1.0074554897697014E-4</v>
      </c>
    </row>
    <row r="748" spans="1:7">
      <c r="A748">
        <v>9</v>
      </c>
      <c r="B748" t="s">
        <v>108</v>
      </c>
      <c r="C748">
        <v>799.99708859277598</v>
      </c>
      <c r="D748">
        <v>3.7504098697616201E-3</v>
      </c>
      <c r="E748">
        <v>0.33776969942049501</v>
      </c>
      <c r="F748">
        <v>84.821868391060406</v>
      </c>
      <c r="G748">
        <f t="shared" si="11"/>
        <v>1.0074557882506477E-4</v>
      </c>
    </row>
    <row r="749" spans="1:7">
      <c r="A749">
        <v>10</v>
      </c>
      <c r="B749" t="s">
        <v>117</v>
      </c>
      <c r="C749">
        <v>799.99708800301005</v>
      </c>
      <c r="D749">
        <v>3.7504098697616201E-3</v>
      </c>
      <c r="E749">
        <v>0.33776970007837798</v>
      </c>
      <c r="F749">
        <v>84.134495177362197</v>
      </c>
      <c r="G749">
        <f t="shared" si="11"/>
        <v>9.9929164413461291E-5</v>
      </c>
    </row>
    <row r="750" spans="1:7">
      <c r="A750">
        <v>11</v>
      </c>
      <c r="B750" t="s">
        <v>48</v>
      </c>
      <c r="C750">
        <v>799.99708800301005</v>
      </c>
      <c r="D750">
        <v>3.7504098697616201E-3</v>
      </c>
      <c r="E750">
        <v>0.33776970007837798</v>
      </c>
      <c r="F750">
        <v>84.821868391060406</v>
      </c>
      <c r="G750">
        <f t="shared" si="11"/>
        <v>1.0074557902128959E-4</v>
      </c>
    </row>
    <row r="751" spans="1:7">
      <c r="A751">
        <v>12</v>
      </c>
      <c r="B751" t="s">
        <v>48</v>
      </c>
      <c r="C751">
        <v>799.99708800301005</v>
      </c>
      <c r="D751">
        <v>3.7504098697616201E-3</v>
      </c>
      <c r="E751">
        <v>0.33776970007837798</v>
      </c>
      <c r="F751">
        <v>84.821868391060406</v>
      </c>
      <c r="G751">
        <f t="shared" si="11"/>
        <v>1.0074557902128959E-4</v>
      </c>
    </row>
    <row r="752" spans="1:7">
      <c r="A752">
        <v>13</v>
      </c>
      <c r="B752" t="s">
        <v>109</v>
      </c>
      <c r="C752">
        <v>799.99708800301005</v>
      </c>
      <c r="D752">
        <v>3.7504098697616201E-3</v>
      </c>
      <c r="E752">
        <v>0.33776970007837798</v>
      </c>
      <c r="F752">
        <v>84.862382610600406</v>
      </c>
      <c r="G752">
        <f t="shared" si="11"/>
        <v>1.0079369902363774E-4</v>
      </c>
    </row>
    <row r="753" spans="1:7">
      <c r="A753">
        <v>14</v>
      </c>
      <c r="B753" t="s">
        <v>48</v>
      </c>
      <c r="C753">
        <v>799.99708800301005</v>
      </c>
      <c r="D753">
        <v>3.7504098697616201E-3</v>
      </c>
      <c r="E753">
        <v>0.33776970007837798</v>
      </c>
      <c r="F753">
        <v>84.821868391060406</v>
      </c>
      <c r="G753">
        <f t="shared" si="11"/>
        <v>1.0074557902128959E-4</v>
      </c>
    </row>
    <row r="754" spans="1:7">
      <c r="A754">
        <v>15</v>
      </c>
      <c r="B754" t="s">
        <v>48</v>
      </c>
      <c r="C754">
        <v>799.99708800301005</v>
      </c>
      <c r="D754">
        <v>3.7504098697616201E-3</v>
      </c>
      <c r="E754">
        <v>0.33776970007837798</v>
      </c>
      <c r="F754">
        <v>84.821868391060406</v>
      </c>
      <c r="G754">
        <f t="shared" si="11"/>
        <v>1.0074557902128959E-4</v>
      </c>
    </row>
    <row r="755" spans="1:7">
      <c r="A755">
        <v>16</v>
      </c>
      <c r="B755" t="s">
        <v>48</v>
      </c>
      <c r="C755">
        <v>799.99708800301005</v>
      </c>
      <c r="D755">
        <v>3.7504098697616201E-3</v>
      </c>
      <c r="E755">
        <v>0.33776970007837798</v>
      </c>
      <c r="F755">
        <v>84.821868391060406</v>
      </c>
      <c r="G755">
        <f t="shared" si="11"/>
        <v>1.0074557902128959E-4</v>
      </c>
    </row>
    <row r="756" spans="1:7">
      <c r="A756">
        <v>17</v>
      </c>
      <c r="B756" t="s">
        <v>48</v>
      </c>
      <c r="C756">
        <v>799.99708800301005</v>
      </c>
      <c r="D756">
        <v>3.7504098697616201E-3</v>
      </c>
      <c r="E756">
        <v>0.33776970007837798</v>
      </c>
      <c r="F756">
        <v>84.821868391060406</v>
      </c>
      <c r="G756">
        <f t="shared" si="11"/>
        <v>1.0074557902128959E-4</v>
      </c>
    </row>
    <row r="757" spans="1:7">
      <c r="A757">
        <v>18</v>
      </c>
      <c r="B757" t="s">
        <v>48</v>
      </c>
      <c r="C757">
        <v>799.99708800301005</v>
      </c>
      <c r="D757">
        <v>3.7504098697616201E-3</v>
      </c>
      <c r="E757">
        <v>0.33776970007837798</v>
      </c>
      <c r="F757">
        <v>84.821868391060406</v>
      </c>
      <c r="G757">
        <f t="shared" si="11"/>
        <v>1.0074557902128959E-4</v>
      </c>
    </row>
    <row r="758" spans="1:7">
      <c r="A758">
        <v>19</v>
      </c>
      <c r="B758" t="s">
        <v>48</v>
      </c>
      <c r="C758">
        <v>799.99708800301005</v>
      </c>
      <c r="D758">
        <v>3.7504098697616201E-3</v>
      </c>
      <c r="E758">
        <v>0.33776970007837798</v>
      </c>
      <c r="F758">
        <v>84.821868391060406</v>
      </c>
      <c r="G758">
        <f t="shared" si="11"/>
        <v>1.0074557902128959E-4</v>
      </c>
    </row>
    <row r="759" spans="1:7">
      <c r="A759">
        <v>20</v>
      </c>
      <c r="B759" t="s">
        <v>118</v>
      </c>
      <c r="C759">
        <v>800.00327852295197</v>
      </c>
      <c r="D759">
        <v>3.7504098697616201E-3</v>
      </c>
      <c r="E759">
        <v>0.33776279459731701</v>
      </c>
      <c r="F759">
        <v>84.821868391060406</v>
      </c>
      <c r="G759">
        <f t="shared" si="11"/>
        <v>1.0074351934368159E-4</v>
      </c>
    </row>
    <row r="760" spans="1:7">
      <c r="A760">
        <v>21</v>
      </c>
      <c r="B760" t="s">
        <v>119</v>
      </c>
      <c r="C760">
        <v>800.00771189477405</v>
      </c>
      <c r="D760">
        <v>3.7504098697616201E-3</v>
      </c>
      <c r="E760">
        <v>0.33775784926454899</v>
      </c>
      <c r="F760">
        <v>84.863794863484202</v>
      </c>
      <c r="G760">
        <f t="shared" si="11"/>
        <v>1.0079183994574997E-4</v>
      </c>
    </row>
    <row r="761" spans="1:7">
      <c r="A761">
        <v>22</v>
      </c>
      <c r="B761" t="s">
        <v>120</v>
      </c>
      <c r="C761">
        <v>799.99060276312196</v>
      </c>
      <c r="D761">
        <v>3.7504098697616201E-3</v>
      </c>
      <c r="E761">
        <v>0.33777693442571799</v>
      </c>
      <c r="F761">
        <v>84.862654605015507</v>
      </c>
      <c r="G761">
        <f t="shared" si="11"/>
        <v>1.0079618088503169E-4</v>
      </c>
    </row>
    <row r="762" spans="1:7">
      <c r="A762">
        <v>23</v>
      </c>
      <c r="B762" t="s">
        <v>121</v>
      </c>
      <c r="C762">
        <v>800.15545314992301</v>
      </c>
      <c r="D762">
        <v>3.7504098697616201E-3</v>
      </c>
      <c r="E762">
        <v>0.33759307661270699</v>
      </c>
      <c r="F762">
        <v>84.862541686294094</v>
      </c>
      <c r="G762">
        <f t="shared" si="11"/>
        <v>1.0074118173780156E-4</v>
      </c>
    </row>
    <row r="763" spans="1:7">
      <c r="A763">
        <v>24</v>
      </c>
      <c r="B763" t="s">
        <v>110</v>
      </c>
      <c r="C763">
        <v>800.16038552186205</v>
      </c>
      <c r="D763">
        <v>3.7504098697616201E-3</v>
      </c>
      <c r="E763">
        <v>0.33758757663544497</v>
      </c>
      <c r="F763">
        <v>84.456319934626293</v>
      </c>
      <c r="G763">
        <f t="shared" si="11"/>
        <v>1.0025731839453282E-4</v>
      </c>
    </row>
    <row r="764" spans="1:7">
      <c r="A764">
        <v>25</v>
      </c>
      <c r="B764" t="s">
        <v>111</v>
      </c>
      <c r="C764">
        <v>800.16038552186205</v>
      </c>
      <c r="D764">
        <v>3.7504098697616201E-3</v>
      </c>
      <c r="E764">
        <v>0.33758757663544497</v>
      </c>
      <c r="F764">
        <v>84.8626629779328</v>
      </c>
      <c r="G764">
        <f t="shared" si="11"/>
        <v>1.0073968447325515E-4</v>
      </c>
    </row>
    <row r="765" spans="1:7">
      <c r="A765">
        <v>26</v>
      </c>
      <c r="B765" t="s">
        <v>92</v>
      </c>
      <c r="C765">
        <v>800.16038552186205</v>
      </c>
      <c r="D765">
        <v>3.7504098697616201E-3</v>
      </c>
      <c r="E765">
        <v>0.33758757663544497</v>
      </c>
      <c r="F765">
        <v>84.862597197411901</v>
      </c>
      <c r="G765">
        <f t="shared" si="11"/>
        <v>1.0073960638580553E-4</v>
      </c>
    </row>
    <row r="766" spans="1:7">
      <c r="A766">
        <v>27</v>
      </c>
      <c r="B766" t="s">
        <v>92</v>
      </c>
      <c r="C766">
        <v>800.16038552186205</v>
      </c>
      <c r="D766">
        <v>3.7504098697616201E-3</v>
      </c>
      <c r="E766">
        <v>0.33758757663544497</v>
      </c>
      <c r="F766">
        <v>84.862597197411901</v>
      </c>
      <c r="G766">
        <f t="shared" si="11"/>
        <v>1.0073960638580553E-4</v>
      </c>
    </row>
    <row r="767" spans="1:7">
      <c r="A767">
        <v>28</v>
      </c>
      <c r="B767" t="s">
        <v>92</v>
      </c>
      <c r="C767">
        <v>800.16038552186205</v>
      </c>
      <c r="D767">
        <v>3.7504098697616201E-3</v>
      </c>
      <c r="E767">
        <v>0.33758757663544497</v>
      </c>
      <c r="F767">
        <v>84.862597197411901</v>
      </c>
      <c r="G767">
        <f t="shared" si="11"/>
        <v>1.0073960638580553E-4</v>
      </c>
    </row>
    <row r="768" spans="1:7">
      <c r="A768">
        <v>29</v>
      </c>
      <c r="B768" t="s">
        <v>74</v>
      </c>
      <c r="C768">
        <v>800.16090112573397</v>
      </c>
      <c r="D768">
        <v>3.7504098697616201E-3</v>
      </c>
      <c r="E768">
        <v>0.337587001700839</v>
      </c>
      <c r="F768">
        <v>84.862597197411901</v>
      </c>
      <c r="G768">
        <f t="shared" si="11"/>
        <v>1.0073943481940348E-4</v>
      </c>
    </row>
    <row r="769" spans="1:7">
      <c r="A769">
        <v>30</v>
      </c>
      <c r="B769" t="s">
        <v>74</v>
      </c>
      <c r="C769">
        <v>800.16090112573397</v>
      </c>
      <c r="D769">
        <v>3.7504098697616201E-3</v>
      </c>
      <c r="E769">
        <v>0.337587001700839</v>
      </c>
      <c r="F769">
        <v>84.862597197411901</v>
      </c>
      <c r="G769">
        <f t="shared" si="11"/>
        <v>1.0073943481940348E-4</v>
      </c>
    </row>
    <row r="770" spans="1:7">
      <c r="A770">
        <v>31</v>
      </c>
      <c r="B770" t="s">
        <v>74</v>
      </c>
      <c r="C770">
        <v>800.16090112573397</v>
      </c>
      <c r="D770">
        <v>3.7504098697616201E-3</v>
      </c>
      <c r="E770">
        <v>0.337587001700839</v>
      </c>
      <c r="F770">
        <v>84.862597197411901</v>
      </c>
      <c r="G770">
        <f t="shared" si="11"/>
        <v>1.0073943481940348E-4</v>
      </c>
    </row>
    <row r="771" spans="1:7">
      <c r="A771">
        <v>32</v>
      </c>
      <c r="B771" t="s">
        <v>74</v>
      </c>
      <c r="C771">
        <v>800.16090112573397</v>
      </c>
      <c r="D771">
        <v>3.7504098697616201E-3</v>
      </c>
      <c r="E771">
        <v>0.337587001700839</v>
      </c>
      <c r="F771">
        <v>84.862597197411901</v>
      </c>
      <c r="G771">
        <f t="shared" si="11"/>
        <v>1.0073943481940348E-4</v>
      </c>
    </row>
    <row r="772" spans="1:7">
      <c r="A772">
        <v>33</v>
      </c>
      <c r="B772" t="s">
        <v>74</v>
      </c>
      <c r="C772">
        <v>800.16090112573397</v>
      </c>
      <c r="D772">
        <v>3.7504098697616201E-3</v>
      </c>
      <c r="E772">
        <v>0.337587001700839</v>
      </c>
      <c r="F772">
        <v>84.862597197411901</v>
      </c>
      <c r="G772">
        <f t="shared" si="11"/>
        <v>1.0073943481940348E-4</v>
      </c>
    </row>
    <row r="773" spans="1:7">
      <c r="A773">
        <v>34</v>
      </c>
      <c r="B773" t="s">
        <v>122</v>
      </c>
      <c r="C773">
        <v>800.16093571109798</v>
      </c>
      <c r="D773">
        <v>3.7504098697616201E-3</v>
      </c>
      <c r="E773">
        <v>0.33758696313575098</v>
      </c>
      <c r="F773">
        <v>84.862597197411901</v>
      </c>
      <c r="G773">
        <f t="shared" ref="G773:G836" si="12">POWER((D773/2),2)*E773*F773</f>
        <v>1.007394233111844E-4</v>
      </c>
    </row>
    <row r="774" spans="1:7">
      <c r="A774">
        <v>35</v>
      </c>
      <c r="B774" t="s">
        <v>123</v>
      </c>
      <c r="C774">
        <v>800.16094805109196</v>
      </c>
      <c r="D774">
        <v>3.7504098697616201E-3</v>
      </c>
      <c r="E774">
        <v>0.33758694937579098</v>
      </c>
      <c r="F774">
        <v>84.862597197411901</v>
      </c>
      <c r="G774">
        <f t="shared" si="12"/>
        <v>1.0073941920507076E-4</v>
      </c>
    </row>
    <row r="775" spans="1:7">
      <c r="A775">
        <v>36</v>
      </c>
      <c r="B775" t="s">
        <v>124</v>
      </c>
      <c r="C775">
        <v>800.16261928907102</v>
      </c>
      <c r="D775">
        <v>3.7504098697616201E-3</v>
      </c>
      <c r="E775">
        <v>0.33758508583283198</v>
      </c>
      <c r="F775">
        <v>84.823997495832401</v>
      </c>
      <c r="G775">
        <f t="shared" si="12"/>
        <v>1.0069304209304543E-4</v>
      </c>
    </row>
    <row r="776" spans="1:7">
      <c r="A776">
        <v>37</v>
      </c>
      <c r="B776" t="s">
        <v>125</v>
      </c>
      <c r="C776">
        <v>800.16291122209202</v>
      </c>
      <c r="D776">
        <v>3.7504098697616201E-3</v>
      </c>
      <c r="E776">
        <v>0.33758476030859602</v>
      </c>
      <c r="F776">
        <v>84.862597197411901</v>
      </c>
      <c r="G776">
        <f t="shared" si="12"/>
        <v>1.0073876596489596E-4</v>
      </c>
    </row>
    <row r="777" spans="1:7">
      <c r="A777">
        <v>38</v>
      </c>
      <c r="B777" t="s">
        <v>112</v>
      </c>
      <c r="C777">
        <v>800.16343058621101</v>
      </c>
      <c r="D777">
        <v>3.7504098697616201E-3</v>
      </c>
      <c r="E777">
        <v>0.33758418118450101</v>
      </c>
      <c r="F777">
        <v>84.862597197411901</v>
      </c>
      <c r="G777">
        <f t="shared" si="12"/>
        <v>1.0073859314830726E-4</v>
      </c>
    </row>
    <row r="778" spans="1:7">
      <c r="A778">
        <v>39</v>
      </c>
      <c r="B778" t="s">
        <v>113</v>
      </c>
      <c r="C778">
        <v>800.16400602549697</v>
      </c>
      <c r="D778">
        <v>3.7504098697616201E-3</v>
      </c>
      <c r="E778">
        <v>0.33758353953385201</v>
      </c>
      <c r="F778">
        <v>84.862597197411901</v>
      </c>
      <c r="G778">
        <f t="shared" si="12"/>
        <v>1.0073840167315151E-4</v>
      </c>
    </row>
    <row r="779" spans="1:7">
      <c r="A779">
        <v>40</v>
      </c>
      <c r="B779" t="s">
        <v>114</v>
      </c>
      <c r="C779">
        <v>800.16464657902702</v>
      </c>
      <c r="D779">
        <v>3.7504098697616201E-3</v>
      </c>
      <c r="E779">
        <v>0.337582825277779</v>
      </c>
      <c r="F779">
        <v>84.863374854675797</v>
      </c>
      <c r="G779">
        <f t="shared" si="12"/>
        <v>1.0073911166856243E-4</v>
      </c>
    </row>
    <row r="780" spans="1:7">
      <c r="A780">
        <v>41</v>
      </c>
      <c r="B780" t="s">
        <v>98</v>
      </c>
      <c r="C780">
        <v>800.16479311318801</v>
      </c>
      <c r="D780">
        <v>3.7504098697616201E-3</v>
      </c>
      <c r="E780">
        <v>0.33758266188345198</v>
      </c>
      <c r="F780">
        <v>84.862663047975303</v>
      </c>
      <c r="G780">
        <f t="shared" si="12"/>
        <v>1.0073821794270018E-4</v>
      </c>
    </row>
    <row r="781" spans="1:7">
      <c r="A781">
        <v>42</v>
      </c>
      <c r="B781" t="s">
        <v>99</v>
      </c>
      <c r="C781">
        <v>800.16484871524801</v>
      </c>
      <c r="D781">
        <v>3.7504098697616201E-3</v>
      </c>
      <c r="E781">
        <v>0.33758259988386502</v>
      </c>
      <c r="F781">
        <v>84.862597197411901</v>
      </c>
      <c r="G781">
        <f t="shared" si="12"/>
        <v>1.0073812127192711E-4</v>
      </c>
    </row>
    <row r="782" spans="1:7">
      <c r="A782">
        <v>43</v>
      </c>
      <c r="B782" t="s">
        <v>99</v>
      </c>
      <c r="C782">
        <v>800.16484871524801</v>
      </c>
      <c r="D782">
        <v>3.7504098697616201E-3</v>
      </c>
      <c r="E782">
        <v>0.33758259988386502</v>
      </c>
      <c r="F782">
        <v>84.862597197411901</v>
      </c>
      <c r="G782">
        <f t="shared" si="12"/>
        <v>1.0073812127192711E-4</v>
      </c>
    </row>
    <row r="783" spans="1:7">
      <c r="A783">
        <v>44</v>
      </c>
      <c r="B783" t="s">
        <v>100</v>
      </c>
      <c r="C783">
        <v>800.16497113615196</v>
      </c>
      <c r="D783">
        <v>3.7504098697616201E-3</v>
      </c>
      <c r="E783">
        <v>0.33758246337730402</v>
      </c>
      <c r="F783">
        <v>84.862597197411901</v>
      </c>
      <c r="G783">
        <f t="shared" si="12"/>
        <v>1.0073808053696476E-4</v>
      </c>
    </row>
    <row r="784" spans="1:7">
      <c r="A784">
        <v>45</v>
      </c>
      <c r="B784" t="s">
        <v>33</v>
      </c>
      <c r="C784">
        <v>800.16500262607804</v>
      </c>
      <c r="D784">
        <v>3.7504098697616201E-3</v>
      </c>
      <c r="E784">
        <v>0.337582428264187</v>
      </c>
      <c r="F784">
        <v>84.862597197411901</v>
      </c>
      <c r="G784">
        <f t="shared" si="12"/>
        <v>1.0073807005884936E-4</v>
      </c>
    </row>
    <row r="785" spans="1:7">
      <c r="A785">
        <v>46</v>
      </c>
      <c r="B785" t="s">
        <v>33</v>
      </c>
      <c r="C785">
        <v>800.16500262607804</v>
      </c>
      <c r="D785">
        <v>3.7504098697616201E-3</v>
      </c>
      <c r="E785">
        <v>0.337582428264187</v>
      </c>
      <c r="F785">
        <v>84.862597197411901</v>
      </c>
      <c r="G785">
        <f t="shared" si="12"/>
        <v>1.0073807005884936E-4</v>
      </c>
    </row>
    <row r="786" spans="1:7">
      <c r="A786">
        <v>47</v>
      </c>
      <c r="B786" t="s">
        <v>33</v>
      </c>
      <c r="C786">
        <v>800.16500262607804</v>
      </c>
      <c r="D786">
        <v>3.7504098697616201E-3</v>
      </c>
      <c r="E786">
        <v>0.337582428264187</v>
      </c>
      <c r="F786">
        <v>84.862597197411901</v>
      </c>
      <c r="G786">
        <f t="shared" si="12"/>
        <v>1.0073807005884936E-4</v>
      </c>
    </row>
    <row r="787" spans="1:7">
      <c r="A787">
        <v>48</v>
      </c>
      <c r="B787" t="s">
        <v>33</v>
      </c>
      <c r="C787">
        <v>800.16500262607804</v>
      </c>
      <c r="D787">
        <v>3.7504098697616201E-3</v>
      </c>
      <c r="E787">
        <v>0.337582428264187</v>
      </c>
      <c r="F787">
        <v>84.862597197411901</v>
      </c>
      <c r="G787">
        <f t="shared" si="12"/>
        <v>1.0073807005884936E-4</v>
      </c>
    </row>
    <row r="788" spans="1:7">
      <c r="A788">
        <v>49</v>
      </c>
      <c r="B788" t="s">
        <v>33</v>
      </c>
      <c r="C788">
        <v>800.16500262607804</v>
      </c>
      <c r="D788">
        <v>3.7504098697616201E-3</v>
      </c>
      <c r="E788">
        <v>0.337582428264187</v>
      </c>
      <c r="F788">
        <v>84.862597197411901</v>
      </c>
      <c r="G788">
        <f t="shared" si="12"/>
        <v>1.0073807005884936E-4</v>
      </c>
    </row>
    <row r="789" spans="1:7">
      <c r="A789">
        <v>50</v>
      </c>
      <c r="B789" t="s">
        <v>33</v>
      </c>
      <c r="C789">
        <v>800.16500262607804</v>
      </c>
      <c r="D789">
        <v>3.7504098697616201E-3</v>
      </c>
      <c r="E789">
        <v>0.337582428264187</v>
      </c>
      <c r="F789">
        <v>84.862597197411901</v>
      </c>
      <c r="G789">
        <f t="shared" si="12"/>
        <v>1.0073807005884936E-4</v>
      </c>
    </row>
    <row r="790" spans="1:7">
      <c r="A790">
        <v>1</v>
      </c>
      <c r="B790" t="s">
        <v>126</v>
      </c>
      <c r="C790">
        <v>800.00023139920802</v>
      </c>
      <c r="D790">
        <v>3.7504098697616201E-3</v>
      </c>
      <c r="E790">
        <v>0.33776619362962501</v>
      </c>
      <c r="F790">
        <v>84.821868391060406</v>
      </c>
      <c r="G790">
        <f t="shared" si="12"/>
        <v>1.007445331630914E-4</v>
      </c>
    </row>
    <row r="791" spans="1:7">
      <c r="A791">
        <v>2</v>
      </c>
      <c r="B791" t="s">
        <v>115</v>
      </c>
      <c r="C791">
        <v>800.00023509512801</v>
      </c>
      <c r="D791">
        <v>3.7504098697616201E-3</v>
      </c>
      <c r="E791">
        <v>0.33776618950685</v>
      </c>
      <c r="F791">
        <v>84.821868391060406</v>
      </c>
      <c r="G791">
        <f t="shared" si="12"/>
        <v>1.0074453193340338E-4</v>
      </c>
    </row>
    <row r="792" spans="1:7">
      <c r="A792">
        <v>3</v>
      </c>
      <c r="B792" t="s">
        <v>73</v>
      </c>
      <c r="C792">
        <v>800.00118791736804</v>
      </c>
      <c r="D792">
        <v>3.7504098697616201E-3</v>
      </c>
      <c r="E792">
        <v>0.33776512664172598</v>
      </c>
      <c r="F792">
        <v>84.821868391060406</v>
      </c>
      <c r="G792">
        <f t="shared" si="12"/>
        <v>1.0074421491573626E-4</v>
      </c>
    </row>
    <row r="793" spans="1:7">
      <c r="A793">
        <v>4</v>
      </c>
      <c r="B793" t="s">
        <v>73</v>
      </c>
      <c r="C793">
        <v>800.00118791736804</v>
      </c>
      <c r="D793">
        <v>3.7504098697616201E-3</v>
      </c>
      <c r="E793">
        <v>0.33776512664172598</v>
      </c>
      <c r="F793">
        <v>84.821868391060406</v>
      </c>
      <c r="G793">
        <f t="shared" si="12"/>
        <v>1.0074421491573626E-4</v>
      </c>
    </row>
    <row r="794" spans="1:7">
      <c r="A794">
        <v>5</v>
      </c>
      <c r="B794" t="s">
        <v>73</v>
      </c>
      <c r="C794">
        <v>800.00118791736804</v>
      </c>
      <c r="D794">
        <v>3.7504098697616201E-3</v>
      </c>
      <c r="E794">
        <v>0.33776512664172598</v>
      </c>
      <c r="F794">
        <v>84.821868391060406</v>
      </c>
      <c r="G794">
        <f t="shared" si="12"/>
        <v>1.0074421491573626E-4</v>
      </c>
    </row>
    <row r="795" spans="1:7">
      <c r="A795">
        <v>6</v>
      </c>
      <c r="B795" t="s">
        <v>73</v>
      </c>
      <c r="C795">
        <v>800.00118791736804</v>
      </c>
      <c r="D795">
        <v>3.7504098697616201E-3</v>
      </c>
      <c r="E795">
        <v>0.33776512664172598</v>
      </c>
      <c r="F795">
        <v>84.821868391060406</v>
      </c>
      <c r="G795">
        <f t="shared" si="12"/>
        <v>1.0074421491573626E-4</v>
      </c>
    </row>
    <row r="796" spans="1:7">
      <c r="A796">
        <v>7</v>
      </c>
      <c r="B796" t="s">
        <v>73</v>
      </c>
      <c r="C796">
        <v>800.00118791736804</v>
      </c>
      <c r="D796">
        <v>3.7504098697616201E-3</v>
      </c>
      <c r="E796">
        <v>0.33776512664172598</v>
      </c>
      <c r="F796">
        <v>84.821868391060406</v>
      </c>
      <c r="G796">
        <f t="shared" si="12"/>
        <v>1.0074421491573626E-4</v>
      </c>
    </row>
    <row r="797" spans="1:7">
      <c r="A797">
        <v>8</v>
      </c>
      <c r="B797" t="s">
        <v>73</v>
      </c>
      <c r="C797">
        <v>800.00118791736804</v>
      </c>
      <c r="D797">
        <v>3.7504098697616201E-3</v>
      </c>
      <c r="E797">
        <v>0.33776512664172598</v>
      </c>
      <c r="F797">
        <v>84.821868391060406</v>
      </c>
      <c r="G797">
        <f t="shared" si="12"/>
        <v>1.0074421491573626E-4</v>
      </c>
    </row>
    <row r="798" spans="1:7">
      <c r="A798">
        <v>9</v>
      </c>
      <c r="B798" t="s">
        <v>73</v>
      </c>
      <c r="C798">
        <v>800.00118791736804</v>
      </c>
      <c r="D798">
        <v>3.7504098697616201E-3</v>
      </c>
      <c r="E798">
        <v>0.33776512664172598</v>
      </c>
      <c r="F798">
        <v>84.821868391060406</v>
      </c>
      <c r="G798">
        <f t="shared" si="12"/>
        <v>1.0074421491573626E-4</v>
      </c>
    </row>
    <row r="799" spans="1:7">
      <c r="A799">
        <v>10</v>
      </c>
      <c r="B799" t="s">
        <v>116</v>
      </c>
      <c r="C799">
        <v>800.00121042563603</v>
      </c>
      <c r="D799">
        <v>3.7504098697616201E-3</v>
      </c>
      <c r="E799">
        <v>0.33776510153397599</v>
      </c>
      <c r="F799">
        <v>84.821868391060406</v>
      </c>
      <c r="G799">
        <f t="shared" si="12"/>
        <v>1.007442074269212E-4</v>
      </c>
    </row>
    <row r="800" spans="1:7">
      <c r="A800">
        <v>11</v>
      </c>
      <c r="B800" t="s">
        <v>127</v>
      </c>
      <c r="C800">
        <v>800.001371823216</v>
      </c>
      <c r="D800">
        <v>3.7504098697616201E-3</v>
      </c>
      <c r="E800">
        <v>0.33776492149658899</v>
      </c>
      <c r="F800">
        <v>84.821868391060406</v>
      </c>
      <c r="G800">
        <f t="shared" si="12"/>
        <v>1.0074415372769718E-4</v>
      </c>
    </row>
    <row r="801" spans="1:7">
      <c r="A801">
        <v>12</v>
      </c>
      <c r="B801" t="s">
        <v>106</v>
      </c>
      <c r="C801">
        <v>799.99726869137396</v>
      </c>
      <c r="D801">
        <v>3.7504098697616201E-3</v>
      </c>
      <c r="E801">
        <v>0.33776949852036797</v>
      </c>
      <c r="F801">
        <v>84.821868391060406</v>
      </c>
      <c r="G801">
        <f t="shared" si="12"/>
        <v>1.0074551890317237E-4</v>
      </c>
    </row>
    <row r="802" spans="1:7">
      <c r="A802">
        <v>13</v>
      </c>
      <c r="B802" t="s">
        <v>106</v>
      </c>
      <c r="C802">
        <v>799.99726869137396</v>
      </c>
      <c r="D802">
        <v>3.7504098697616201E-3</v>
      </c>
      <c r="E802">
        <v>0.33776949852036797</v>
      </c>
      <c r="F802">
        <v>84.821868391060406</v>
      </c>
      <c r="G802">
        <f t="shared" si="12"/>
        <v>1.0074551890317237E-4</v>
      </c>
    </row>
    <row r="803" spans="1:7">
      <c r="A803">
        <v>14</v>
      </c>
      <c r="B803" t="s">
        <v>107</v>
      </c>
      <c r="C803">
        <v>799.997178302885</v>
      </c>
      <c r="D803">
        <v>3.7504098697616201E-3</v>
      </c>
      <c r="E803">
        <v>0.33776959934878897</v>
      </c>
      <c r="F803">
        <v>84.821868391060406</v>
      </c>
      <c r="G803">
        <f t="shared" si="12"/>
        <v>1.0074554897697014E-4</v>
      </c>
    </row>
    <row r="804" spans="1:7">
      <c r="A804">
        <v>15</v>
      </c>
      <c r="B804" t="s">
        <v>108</v>
      </c>
      <c r="C804">
        <v>799.99708859277598</v>
      </c>
      <c r="D804">
        <v>3.7504098697616201E-3</v>
      </c>
      <c r="E804">
        <v>0.33776969942049501</v>
      </c>
      <c r="F804">
        <v>84.821868391060406</v>
      </c>
      <c r="G804">
        <f t="shared" si="12"/>
        <v>1.0074557882506477E-4</v>
      </c>
    </row>
    <row r="805" spans="1:7">
      <c r="A805">
        <v>16</v>
      </c>
      <c r="B805" t="s">
        <v>48</v>
      </c>
      <c r="C805">
        <v>799.99708800301005</v>
      </c>
      <c r="D805">
        <v>3.7504098697616201E-3</v>
      </c>
      <c r="E805">
        <v>0.33776970007837798</v>
      </c>
      <c r="F805">
        <v>84.821868391060406</v>
      </c>
      <c r="G805">
        <f t="shared" si="12"/>
        <v>1.0074557902128959E-4</v>
      </c>
    </row>
    <row r="806" spans="1:7">
      <c r="A806">
        <v>17</v>
      </c>
      <c r="B806" t="s">
        <v>48</v>
      </c>
      <c r="C806">
        <v>799.99708800301005</v>
      </c>
      <c r="D806">
        <v>3.7504098697616201E-3</v>
      </c>
      <c r="E806">
        <v>0.33776970007837798</v>
      </c>
      <c r="F806">
        <v>84.821868391060406</v>
      </c>
      <c r="G806">
        <f t="shared" si="12"/>
        <v>1.0074557902128959E-4</v>
      </c>
    </row>
    <row r="807" spans="1:7">
      <c r="A807">
        <v>18</v>
      </c>
      <c r="B807" t="s">
        <v>128</v>
      </c>
      <c r="C807">
        <v>799.99708800301005</v>
      </c>
      <c r="D807">
        <v>3.7504098697616201E-3</v>
      </c>
      <c r="E807">
        <v>0.33776970007837798</v>
      </c>
      <c r="F807">
        <v>84.077045770923206</v>
      </c>
      <c r="G807">
        <f t="shared" si="12"/>
        <v>9.9860929961357009E-5</v>
      </c>
    </row>
    <row r="808" spans="1:7">
      <c r="A808">
        <v>19</v>
      </c>
      <c r="B808" t="s">
        <v>117</v>
      </c>
      <c r="C808">
        <v>799.99708800301005</v>
      </c>
      <c r="D808">
        <v>3.7504098697616201E-3</v>
      </c>
      <c r="E808">
        <v>0.33776970007837798</v>
      </c>
      <c r="F808">
        <v>84.134495177362197</v>
      </c>
      <c r="G808">
        <f t="shared" si="12"/>
        <v>9.9929164413461291E-5</v>
      </c>
    </row>
    <row r="809" spans="1:7">
      <c r="A809">
        <v>20</v>
      </c>
      <c r="B809" t="s">
        <v>48</v>
      </c>
      <c r="C809">
        <v>799.99708800301005</v>
      </c>
      <c r="D809">
        <v>3.7504098697616201E-3</v>
      </c>
      <c r="E809">
        <v>0.33776970007837798</v>
      </c>
      <c r="F809">
        <v>84.821868391060406</v>
      </c>
      <c r="G809">
        <f t="shared" si="12"/>
        <v>1.0074557902128959E-4</v>
      </c>
    </row>
    <row r="810" spans="1:7">
      <c r="A810">
        <v>21</v>
      </c>
      <c r="B810" t="s">
        <v>48</v>
      </c>
      <c r="C810">
        <v>799.99708800301005</v>
      </c>
      <c r="D810">
        <v>3.7504098697616201E-3</v>
      </c>
      <c r="E810">
        <v>0.33776970007837798</v>
      </c>
      <c r="F810">
        <v>84.821868391060406</v>
      </c>
      <c r="G810">
        <f t="shared" si="12"/>
        <v>1.0074557902128959E-4</v>
      </c>
    </row>
    <row r="811" spans="1:7">
      <c r="A811">
        <v>22</v>
      </c>
      <c r="B811" t="s">
        <v>109</v>
      </c>
      <c r="C811">
        <v>799.99708800301005</v>
      </c>
      <c r="D811">
        <v>3.7504098697616201E-3</v>
      </c>
      <c r="E811">
        <v>0.33776970007837798</v>
      </c>
      <c r="F811">
        <v>84.862382610600406</v>
      </c>
      <c r="G811">
        <f t="shared" si="12"/>
        <v>1.0079369902363774E-4</v>
      </c>
    </row>
    <row r="812" spans="1:7">
      <c r="A812">
        <v>23</v>
      </c>
      <c r="B812" t="s">
        <v>48</v>
      </c>
      <c r="C812">
        <v>799.99708800301005</v>
      </c>
      <c r="D812">
        <v>3.7504098697616201E-3</v>
      </c>
      <c r="E812">
        <v>0.33776970007837798</v>
      </c>
      <c r="F812">
        <v>84.821868391060406</v>
      </c>
      <c r="G812">
        <f t="shared" si="12"/>
        <v>1.0074557902128959E-4</v>
      </c>
    </row>
    <row r="813" spans="1:7">
      <c r="A813">
        <v>24</v>
      </c>
      <c r="B813" t="s">
        <v>48</v>
      </c>
      <c r="C813">
        <v>799.99708800301005</v>
      </c>
      <c r="D813">
        <v>3.7504098697616201E-3</v>
      </c>
      <c r="E813">
        <v>0.33776970007837798</v>
      </c>
      <c r="F813">
        <v>84.821868391060406</v>
      </c>
      <c r="G813">
        <f t="shared" si="12"/>
        <v>1.0074557902128959E-4</v>
      </c>
    </row>
    <row r="814" spans="1:7">
      <c r="A814">
        <v>25</v>
      </c>
      <c r="B814" t="s">
        <v>48</v>
      </c>
      <c r="C814">
        <v>799.99708800301005</v>
      </c>
      <c r="D814">
        <v>3.7504098697616201E-3</v>
      </c>
      <c r="E814">
        <v>0.33776970007837798</v>
      </c>
      <c r="F814">
        <v>84.821868391060406</v>
      </c>
      <c r="G814">
        <f t="shared" si="12"/>
        <v>1.0074557902128959E-4</v>
      </c>
    </row>
    <row r="815" spans="1:7">
      <c r="A815">
        <v>26</v>
      </c>
      <c r="B815" t="s">
        <v>48</v>
      </c>
      <c r="C815">
        <v>799.99708800301005</v>
      </c>
      <c r="D815">
        <v>3.7504098697616201E-3</v>
      </c>
      <c r="E815">
        <v>0.33776970007837798</v>
      </c>
      <c r="F815">
        <v>84.821868391060406</v>
      </c>
      <c r="G815">
        <f t="shared" si="12"/>
        <v>1.0074557902128959E-4</v>
      </c>
    </row>
    <row r="816" spans="1:7">
      <c r="A816">
        <v>27</v>
      </c>
      <c r="B816" t="s">
        <v>48</v>
      </c>
      <c r="C816">
        <v>799.99708800301005</v>
      </c>
      <c r="D816">
        <v>3.7504098697616201E-3</v>
      </c>
      <c r="E816">
        <v>0.33776970007837798</v>
      </c>
      <c r="F816">
        <v>84.821868391060406</v>
      </c>
      <c r="G816">
        <f t="shared" si="12"/>
        <v>1.0074557902128959E-4</v>
      </c>
    </row>
    <row r="817" spans="1:7">
      <c r="A817">
        <v>28</v>
      </c>
      <c r="B817" t="s">
        <v>48</v>
      </c>
      <c r="C817">
        <v>799.99708800301005</v>
      </c>
      <c r="D817">
        <v>3.7504098697616201E-3</v>
      </c>
      <c r="E817">
        <v>0.33776970007837798</v>
      </c>
      <c r="F817">
        <v>84.821868391060406</v>
      </c>
      <c r="G817">
        <f t="shared" si="12"/>
        <v>1.0074557902128959E-4</v>
      </c>
    </row>
    <row r="818" spans="1:7">
      <c r="A818">
        <v>29</v>
      </c>
      <c r="B818" t="s">
        <v>129</v>
      </c>
      <c r="C818">
        <v>799.99708790471698</v>
      </c>
      <c r="D818">
        <v>3.7504098697616201E-3</v>
      </c>
      <c r="E818">
        <v>0.33776970018802499</v>
      </c>
      <c r="F818">
        <v>84.821868391060406</v>
      </c>
      <c r="G818">
        <f t="shared" si="12"/>
        <v>1.0074557905399366E-4</v>
      </c>
    </row>
    <row r="819" spans="1:7">
      <c r="A819">
        <v>30</v>
      </c>
      <c r="B819" t="s">
        <v>130</v>
      </c>
      <c r="C819">
        <v>799.99708478730497</v>
      </c>
      <c r="D819">
        <v>3.7504098697616201E-3</v>
      </c>
      <c r="E819">
        <v>0.33776970366550502</v>
      </c>
      <c r="F819">
        <v>84.821868391060406</v>
      </c>
      <c r="G819">
        <f t="shared" si="12"/>
        <v>1.0074558009121146E-4</v>
      </c>
    </row>
    <row r="820" spans="1:7">
      <c r="A820">
        <v>31</v>
      </c>
      <c r="B820" t="s">
        <v>131</v>
      </c>
      <c r="C820">
        <v>799.99702632425397</v>
      </c>
      <c r="D820">
        <v>3.7504098697616201E-3</v>
      </c>
      <c r="E820">
        <v>0.337769768881099</v>
      </c>
      <c r="F820">
        <v>84.821868391060406</v>
      </c>
      <c r="G820">
        <f t="shared" si="12"/>
        <v>1.0074559954287564E-4</v>
      </c>
    </row>
    <row r="821" spans="1:7">
      <c r="A821">
        <v>32</v>
      </c>
      <c r="B821" t="s">
        <v>118</v>
      </c>
      <c r="C821">
        <v>800.00327852295197</v>
      </c>
      <c r="D821">
        <v>3.7504098697616201E-3</v>
      </c>
      <c r="E821">
        <v>0.33776279459731701</v>
      </c>
      <c r="F821">
        <v>84.821868391060406</v>
      </c>
      <c r="G821">
        <f t="shared" si="12"/>
        <v>1.0074351934368159E-4</v>
      </c>
    </row>
    <row r="822" spans="1:7">
      <c r="A822">
        <v>33</v>
      </c>
      <c r="B822" t="s">
        <v>118</v>
      </c>
      <c r="C822">
        <v>800.00327852295197</v>
      </c>
      <c r="D822">
        <v>3.7504098697616201E-3</v>
      </c>
      <c r="E822">
        <v>0.33776279459731701</v>
      </c>
      <c r="F822">
        <v>84.821868391060406</v>
      </c>
      <c r="G822">
        <f t="shared" si="12"/>
        <v>1.0074351934368159E-4</v>
      </c>
    </row>
    <row r="823" spans="1:7">
      <c r="A823">
        <v>34</v>
      </c>
      <c r="B823" t="s">
        <v>119</v>
      </c>
      <c r="C823">
        <v>800.00771189477405</v>
      </c>
      <c r="D823">
        <v>3.7504098697616201E-3</v>
      </c>
      <c r="E823">
        <v>0.33775784926454899</v>
      </c>
      <c r="F823">
        <v>84.863794863484202</v>
      </c>
      <c r="G823">
        <f t="shared" si="12"/>
        <v>1.0079183994574997E-4</v>
      </c>
    </row>
    <row r="824" spans="1:7">
      <c r="A824">
        <v>35</v>
      </c>
      <c r="B824" t="s">
        <v>132</v>
      </c>
      <c r="C824">
        <v>799.99060276312196</v>
      </c>
      <c r="D824">
        <v>3.7504098697616201E-3</v>
      </c>
      <c r="E824">
        <v>0.33777693442571799</v>
      </c>
      <c r="F824">
        <v>84.861329168615995</v>
      </c>
      <c r="G824">
        <f t="shared" si="12"/>
        <v>1.007946065891568E-4</v>
      </c>
    </row>
    <row r="825" spans="1:7">
      <c r="A825">
        <v>36</v>
      </c>
      <c r="B825" t="s">
        <v>120</v>
      </c>
      <c r="C825">
        <v>799.99060276312196</v>
      </c>
      <c r="D825">
        <v>3.7504098697616201E-3</v>
      </c>
      <c r="E825">
        <v>0.33777693442571799</v>
      </c>
      <c r="F825">
        <v>84.862654605015507</v>
      </c>
      <c r="G825">
        <f t="shared" si="12"/>
        <v>1.0079618088503169E-4</v>
      </c>
    </row>
    <row r="826" spans="1:7">
      <c r="A826">
        <v>37</v>
      </c>
      <c r="B826" t="s">
        <v>121</v>
      </c>
      <c r="C826">
        <v>800.15545314992301</v>
      </c>
      <c r="D826">
        <v>3.7504098697616201E-3</v>
      </c>
      <c r="E826">
        <v>0.33759307661270699</v>
      </c>
      <c r="F826">
        <v>84.862541686294094</v>
      </c>
      <c r="G826">
        <f t="shared" si="12"/>
        <v>1.0074118173780156E-4</v>
      </c>
    </row>
    <row r="827" spans="1:7">
      <c r="A827">
        <v>38</v>
      </c>
      <c r="B827" t="s">
        <v>133</v>
      </c>
      <c r="C827">
        <v>800.15753899257095</v>
      </c>
      <c r="D827">
        <v>3.7504098697616201E-3</v>
      </c>
      <c r="E827">
        <v>0.33759075072855099</v>
      </c>
      <c r="F827">
        <v>84.862918112448099</v>
      </c>
      <c r="G827">
        <f t="shared" si="12"/>
        <v>1.0074093452670865E-4</v>
      </c>
    </row>
    <row r="828" spans="1:7">
      <c r="A828">
        <v>39</v>
      </c>
      <c r="B828" t="s">
        <v>110</v>
      </c>
      <c r="C828">
        <v>800.16038552186205</v>
      </c>
      <c r="D828">
        <v>3.7504098697616201E-3</v>
      </c>
      <c r="E828">
        <v>0.33758757663544497</v>
      </c>
      <c r="F828">
        <v>84.456319934626293</v>
      </c>
      <c r="G828">
        <f t="shared" si="12"/>
        <v>1.0025731839453282E-4</v>
      </c>
    </row>
    <row r="829" spans="1:7">
      <c r="A829">
        <v>40</v>
      </c>
      <c r="B829" t="s">
        <v>111</v>
      </c>
      <c r="C829">
        <v>800.16038552186205</v>
      </c>
      <c r="D829">
        <v>3.7504098697616201E-3</v>
      </c>
      <c r="E829">
        <v>0.33758757663544497</v>
      </c>
      <c r="F829">
        <v>84.8626629779328</v>
      </c>
      <c r="G829">
        <f t="shared" si="12"/>
        <v>1.0073968447325515E-4</v>
      </c>
    </row>
    <row r="830" spans="1:7">
      <c r="A830">
        <v>41</v>
      </c>
      <c r="B830" t="s">
        <v>92</v>
      </c>
      <c r="C830">
        <v>800.16038552186205</v>
      </c>
      <c r="D830">
        <v>3.7504098697616201E-3</v>
      </c>
      <c r="E830">
        <v>0.33758757663544497</v>
      </c>
      <c r="F830">
        <v>84.862597197411901</v>
      </c>
      <c r="G830">
        <f t="shared" si="12"/>
        <v>1.0073960638580553E-4</v>
      </c>
    </row>
    <row r="831" spans="1:7">
      <c r="A831">
        <v>42</v>
      </c>
      <c r="B831" t="s">
        <v>92</v>
      </c>
      <c r="C831">
        <v>800.16038552186205</v>
      </c>
      <c r="D831">
        <v>3.7504098697616201E-3</v>
      </c>
      <c r="E831">
        <v>0.33758757663544497</v>
      </c>
      <c r="F831">
        <v>84.862597197411901</v>
      </c>
      <c r="G831">
        <f t="shared" si="12"/>
        <v>1.0073960638580553E-4</v>
      </c>
    </row>
    <row r="832" spans="1:7">
      <c r="A832">
        <v>43</v>
      </c>
      <c r="B832" t="s">
        <v>92</v>
      </c>
      <c r="C832">
        <v>800.16038552186205</v>
      </c>
      <c r="D832">
        <v>3.7504098697616201E-3</v>
      </c>
      <c r="E832">
        <v>0.33758757663544497</v>
      </c>
      <c r="F832">
        <v>84.862597197411901</v>
      </c>
      <c r="G832">
        <f t="shared" si="12"/>
        <v>1.0073960638580553E-4</v>
      </c>
    </row>
    <row r="833" spans="1:7">
      <c r="A833">
        <v>44</v>
      </c>
      <c r="B833" t="s">
        <v>74</v>
      </c>
      <c r="C833">
        <v>800.16090112573397</v>
      </c>
      <c r="D833">
        <v>3.7504098697616201E-3</v>
      </c>
      <c r="E833">
        <v>0.337587001700839</v>
      </c>
      <c r="F833">
        <v>84.862597197411901</v>
      </c>
      <c r="G833">
        <f t="shared" si="12"/>
        <v>1.0073943481940348E-4</v>
      </c>
    </row>
    <row r="834" spans="1:7">
      <c r="A834">
        <v>45</v>
      </c>
      <c r="B834" t="s">
        <v>74</v>
      </c>
      <c r="C834">
        <v>800.16090112573397</v>
      </c>
      <c r="D834">
        <v>3.7504098697616201E-3</v>
      </c>
      <c r="E834">
        <v>0.337587001700839</v>
      </c>
      <c r="F834">
        <v>84.862597197411901</v>
      </c>
      <c r="G834">
        <f t="shared" si="12"/>
        <v>1.0073943481940348E-4</v>
      </c>
    </row>
    <row r="835" spans="1:7">
      <c r="A835">
        <v>46</v>
      </c>
      <c r="B835" t="s">
        <v>74</v>
      </c>
      <c r="C835">
        <v>800.16090112573397</v>
      </c>
      <c r="D835">
        <v>3.7504098697616201E-3</v>
      </c>
      <c r="E835">
        <v>0.337587001700839</v>
      </c>
      <c r="F835">
        <v>84.862597197411901</v>
      </c>
      <c r="G835">
        <f t="shared" si="12"/>
        <v>1.0073943481940348E-4</v>
      </c>
    </row>
    <row r="836" spans="1:7">
      <c r="A836">
        <v>47</v>
      </c>
      <c r="B836" t="s">
        <v>74</v>
      </c>
      <c r="C836">
        <v>800.16090112573397</v>
      </c>
      <c r="D836">
        <v>3.7504098697616201E-3</v>
      </c>
      <c r="E836">
        <v>0.337587001700839</v>
      </c>
      <c r="F836">
        <v>84.862597197411901</v>
      </c>
      <c r="G836">
        <f t="shared" si="12"/>
        <v>1.0073943481940348E-4</v>
      </c>
    </row>
    <row r="837" spans="1:7">
      <c r="A837">
        <v>48</v>
      </c>
      <c r="B837" t="s">
        <v>74</v>
      </c>
      <c r="C837">
        <v>800.16090112573397</v>
      </c>
      <c r="D837">
        <v>3.7504098697616201E-3</v>
      </c>
      <c r="E837">
        <v>0.337587001700839</v>
      </c>
      <c r="F837">
        <v>84.862597197411901</v>
      </c>
      <c r="G837">
        <f t="shared" ref="G837:G900" si="13">POWER((D837/2),2)*E837*F837</f>
        <v>1.0073943481940348E-4</v>
      </c>
    </row>
    <row r="838" spans="1:7">
      <c r="A838">
        <v>49</v>
      </c>
      <c r="B838" t="s">
        <v>74</v>
      </c>
      <c r="C838">
        <v>800.16090112573397</v>
      </c>
      <c r="D838">
        <v>3.7504098697616201E-3</v>
      </c>
      <c r="E838">
        <v>0.337587001700839</v>
      </c>
      <c r="F838">
        <v>84.862597197411901</v>
      </c>
      <c r="G838">
        <f t="shared" si="13"/>
        <v>1.0073943481940348E-4</v>
      </c>
    </row>
    <row r="839" spans="1:7">
      <c r="A839">
        <v>50</v>
      </c>
      <c r="B839" t="s">
        <v>74</v>
      </c>
      <c r="C839">
        <v>800.16090112573397</v>
      </c>
      <c r="D839">
        <v>3.7504098697616201E-3</v>
      </c>
      <c r="E839">
        <v>0.337587001700839</v>
      </c>
      <c r="F839">
        <v>84.862597197411901</v>
      </c>
      <c r="G839">
        <f t="shared" si="13"/>
        <v>1.0073943481940348E-4</v>
      </c>
    </row>
    <row r="840" spans="1:7">
      <c r="A840">
        <v>1</v>
      </c>
      <c r="B840" t="s">
        <v>126</v>
      </c>
      <c r="C840">
        <v>800.00023139920802</v>
      </c>
      <c r="D840">
        <v>3.7504098697616201E-3</v>
      </c>
      <c r="E840">
        <v>0.33776619362962501</v>
      </c>
      <c r="F840">
        <v>84.821868391060406</v>
      </c>
      <c r="G840">
        <f t="shared" si="13"/>
        <v>1.007445331630914E-4</v>
      </c>
    </row>
    <row r="841" spans="1:7">
      <c r="A841">
        <v>2</v>
      </c>
      <c r="B841" t="s">
        <v>115</v>
      </c>
      <c r="C841">
        <v>800.00023509512801</v>
      </c>
      <c r="D841">
        <v>3.7504098697616201E-3</v>
      </c>
      <c r="E841">
        <v>0.33776618950685</v>
      </c>
      <c r="F841">
        <v>84.821868391060406</v>
      </c>
      <c r="G841">
        <f t="shared" si="13"/>
        <v>1.0074453193340338E-4</v>
      </c>
    </row>
    <row r="842" spans="1:7">
      <c r="A842">
        <v>3</v>
      </c>
      <c r="B842" t="s">
        <v>115</v>
      </c>
      <c r="C842">
        <v>800.00023509512801</v>
      </c>
      <c r="D842">
        <v>3.7504098697616201E-3</v>
      </c>
      <c r="E842">
        <v>0.33776618950685</v>
      </c>
      <c r="F842">
        <v>84.821868391060406</v>
      </c>
      <c r="G842">
        <f t="shared" si="13"/>
        <v>1.0074453193340338E-4</v>
      </c>
    </row>
    <row r="843" spans="1:7">
      <c r="A843">
        <v>4</v>
      </c>
      <c r="B843" t="s">
        <v>115</v>
      </c>
      <c r="C843">
        <v>800.00023509512801</v>
      </c>
      <c r="D843">
        <v>3.7504098697616201E-3</v>
      </c>
      <c r="E843">
        <v>0.33776618950685</v>
      </c>
      <c r="F843">
        <v>84.821868391060406</v>
      </c>
      <c r="G843">
        <f t="shared" si="13"/>
        <v>1.0074453193340338E-4</v>
      </c>
    </row>
    <row r="844" spans="1:7">
      <c r="A844">
        <v>5</v>
      </c>
      <c r="B844" t="s">
        <v>134</v>
      </c>
      <c r="C844">
        <v>800.00118791736804</v>
      </c>
      <c r="D844">
        <v>3.7504098697616201E-3</v>
      </c>
      <c r="E844">
        <v>0.33776512664172598</v>
      </c>
      <c r="F844">
        <v>84.862126712315998</v>
      </c>
      <c r="G844">
        <f t="shared" si="13"/>
        <v>1.0079203033227508E-4</v>
      </c>
    </row>
    <row r="845" spans="1:7">
      <c r="A845">
        <v>6</v>
      </c>
      <c r="B845" t="s">
        <v>135</v>
      </c>
      <c r="C845">
        <v>800.00118791736804</v>
      </c>
      <c r="D845">
        <v>3.7504098697616201E-3</v>
      </c>
      <c r="E845">
        <v>0.33776512664172598</v>
      </c>
      <c r="F845">
        <v>84.082169445398407</v>
      </c>
      <c r="G845">
        <f t="shared" si="13"/>
        <v>9.9865663299646525E-5</v>
      </c>
    </row>
    <row r="846" spans="1:7">
      <c r="A846">
        <v>7</v>
      </c>
      <c r="B846" t="s">
        <v>73</v>
      </c>
      <c r="C846">
        <v>800.00118791736804</v>
      </c>
      <c r="D846">
        <v>3.7504098697616201E-3</v>
      </c>
      <c r="E846">
        <v>0.33776512664172598</v>
      </c>
      <c r="F846">
        <v>84.821868391060406</v>
      </c>
      <c r="G846">
        <f t="shared" si="13"/>
        <v>1.0074421491573626E-4</v>
      </c>
    </row>
    <row r="847" spans="1:7">
      <c r="A847">
        <v>8</v>
      </c>
      <c r="B847" t="s">
        <v>73</v>
      </c>
      <c r="C847">
        <v>800.00118791736804</v>
      </c>
      <c r="D847">
        <v>3.7504098697616201E-3</v>
      </c>
      <c r="E847">
        <v>0.33776512664172598</v>
      </c>
      <c r="F847">
        <v>84.821868391060406</v>
      </c>
      <c r="G847">
        <f t="shared" si="13"/>
        <v>1.0074421491573626E-4</v>
      </c>
    </row>
    <row r="848" spans="1:7">
      <c r="A848">
        <v>9</v>
      </c>
      <c r="B848" t="s">
        <v>73</v>
      </c>
      <c r="C848">
        <v>800.00118791736804</v>
      </c>
      <c r="D848">
        <v>3.7504098697616201E-3</v>
      </c>
      <c r="E848">
        <v>0.33776512664172598</v>
      </c>
      <c r="F848">
        <v>84.821868391060406</v>
      </c>
      <c r="G848">
        <f t="shared" si="13"/>
        <v>1.0074421491573626E-4</v>
      </c>
    </row>
    <row r="849" spans="1:7">
      <c r="A849">
        <v>10</v>
      </c>
      <c r="B849" t="s">
        <v>73</v>
      </c>
      <c r="C849">
        <v>800.00118791736804</v>
      </c>
      <c r="D849">
        <v>3.7504098697616201E-3</v>
      </c>
      <c r="E849">
        <v>0.33776512664172598</v>
      </c>
      <c r="F849">
        <v>84.821868391060406</v>
      </c>
      <c r="G849">
        <f t="shared" si="13"/>
        <v>1.0074421491573626E-4</v>
      </c>
    </row>
    <row r="850" spans="1:7">
      <c r="A850">
        <v>11</v>
      </c>
      <c r="B850" t="s">
        <v>73</v>
      </c>
      <c r="C850">
        <v>800.00118791736804</v>
      </c>
      <c r="D850">
        <v>3.7504098697616201E-3</v>
      </c>
      <c r="E850">
        <v>0.33776512664172598</v>
      </c>
      <c r="F850">
        <v>84.821868391060406</v>
      </c>
      <c r="G850">
        <f t="shared" si="13"/>
        <v>1.0074421491573626E-4</v>
      </c>
    </row>
    <row r="851" spans="1:7">
      <c r="A851">
        <v>12</v>
      </c>
      <c r="B851" t="s">
        <v>73</v>
      </c>
      <c r="C851">
        <v>800.00118791736804</v>
      </c>
      <c r="D851">
        <v>3.7504098697616201E-3</v>
      </c>
      <c r="E851">
        <v>0.33776512664172598</v>
      </c>
      <c r="F851">
        <v>84.821868391060406</v>
      </c>
      <c r="G851">
        <f t="shared" si="13"/>
        <v>1.0074421491573626E-4</v>
      </c>
    </row>
    <row r="852" spans="1:7">
      <c r="A852">
        <v>13</v>
      </c>
      <c r="B852" t="s">
        <v>73</v>
      </c>
      <c r="C852">
        <v>800.00118791736804</v>
      </c>
      <c r="D852">
        <v>3.7504098697616201E-3</v>
      </c>
      <c r="E852">
        <v>0.33776512664172598</v>
      </c>
      <c r="F852">
        <v>84.821868391060406</v>
      </c>
      <c r="G852">
        <f t="shared" si="13"/>
        <v>1.0074421491573626E-4</v>
      </c>
    </row>
    <row r="853" spans="1:7">
      <c r="A853">
        <v>14</v>
      </c>
      <c r="B853" t="s">
        <v>136</v>
      </c>
      <c r="C853">
        <v>800.00119650513705</v>
      </c>
      <c r="D853">
        <v>3.7504098697616201E-3</v>
      </c>
      <c r="E853">
        <v>0.337765117062165</v>
      </c>
      <c r="F853">
        <v>84.821868391060406</v>
      </c>
      <c r="G853">
        <f t="shared" si="13"/>
        <v>1.0074421205846867E-4</v>
      </c>
    </row>
    <row r="854" spans="1:7">
      <c r="A854">
        <v>15</v>
      </c>
      <c r="B854" t="s">
        <v>116</v>
      </c>
      <c r="C854">
        <v>800.00121042563603</v>
      </c>
      <c r="D854">
        <v>3.7504098697616201E-3</v>
      </c>
      <c r="E854">
        <v>0.33776510153397599</v>
      </c>
      <c r="F854">
        <v>84.821868391060406</v>
      </c>
      <c r="G854">
        <f t="shared" si="13"/>
        <v>1.007442074269212E-4</v>
      </c>
    </row>
    <row r="855" spans="1:7">
      <c r="A855">
        <v>16</v>
      </c>
      <c r="B855" t="s">
        <v>127</v>
      </c>
      <c r="C855">
        <v>800.001371823216</v>
      </c>
      <c r="D855">
        <v>3.7504098697616201E-3</v>
      </c>
      <c r="E855">
        <v>0.33776492149658899</v>
      </c>
      <c r="F855">
        <v>84.821868391060406</v>
      </c>
      <c r="G855">
        <f t="shared" si="13"/>
        <v>1.0074415372769718E-4</v>
      </c>
    </row>
    <row r="856" spans="1:7">
      <c r="A856">
        <v>17</v>
      </c>
      <c r="B856" t="s">
        <v>127</v>
      </c>
      <c r="C856">
        <v>800.001371823216</v>
      </c>
      <c r="D856">
        <v>3.7504098697616201E-3</v>
      </c>
      <c r="E856">
        <v>0.33776492149658899</v>
      </c>
      <c r="F856">
        <v>84.821868391060406</v>
      </c>
      <c r="G856">
        <f t="shared" si="13"/>
        <v>1.0074415372769718E-4</v>
      </c>
    </row>
    <row r="857" spans="1:7">
      <c r="A857">
        <v>18</v>
      </c>
      <c r="B857" t="s">
        <v>137</v>
      </c>
      <c r="C857">
        <v>800.00148005209599</v>
      </c>
      <c r="D857">
        <v>3.7504098697616201E-3</v>
      </c>
      <c r="E857">
        <v>0.33776480076839499</v>
      </c>
      <c r="F857">
        <v>84.821868391060406</v>
      </c>
      <c r="G857">
        <f t="shared" si="13"/>
        <v>1.007441177184524E-4</v>
      </c>
    </row>
    <row r="858" spans="1:7">
      <c r="A858">
        <v>19</v>
      </c>
      <c r="B858" t="s">
        <v>106</v>
      </c>
      <c r="C858">
        <v>799.99726869137396</v>
      </c>
      <c r="D858">
        <v>3.7504098697616201E-3</v>
      </c>
      <c r="E858">
        <v>0.33776949852036797</v>
      </c>
      <c r="F858">
        <v>84.821868391060406</v>
      </c>
      <c r="G858">
        <f t="shared" si="13"/>
        <v>1.0074551890317237E-4</v>
      </c>
    </row>
    <row r="859" spans="1:7">
      <c r="A859">
        <v>20</v>
      </c>
      <c r="B859" t="s">
        <v>106</v>
      </c>
      <c r="C859">
        <v>799.99726869137396</v>
      </c>
      <c r="D859">
        <v>3.7504098697616201E-3</v>
      </c>
      <c r="E859">
        <v>0.33776949852036797</v>
      </c>
      <c r="F859">
        <v>84.821868391060406</v>
      </c>
      <c r="G859">
        <f t="shared" si="13"/>
        <v>1.0074551890317237E-4</v>
      </c>
    </row>
    <row r="860" spans="1:7">
      <c r="A860">
        <v>21</v>
      </c>
      <c r="B860" t="s">
        <v>107</v>
      </c>
      <c r="C860">
        <v>799.997178302885</v>
      </c>
      <c r="D860">
        <v>3.7504098697616201E-3</v>
      </c>
      <c r="E860">
        <v>0.33776959934878897</v>
      </c>
      <c r="F860">
        <v>84.821868391060406</v>
      </c>
      <c r="G860">
        <f t="shared" si="13"/>
        <v>1.0074554897697014E-4</v>
      </c>
    </row>
    <row r="861" spans="1:7">
      <c r="A861">
        <v>22</v>
      </c>
      <c r="B861" t="s">
        <v>108</v>
      </c>
      <c r="C861">
        <v>799.99708859277598</v>
      </c>
      <c r="D861">
        <v>3.7504098697616201E-3</v>
      </c>
      <c r="E861">
        <v>0.33776969942049501</v>
      </c>
      <c r="F861">
        <v>84.821868391060406</v>
      </c>
      <c r="G861">
        <f t="shared" si="13"/>
        <v>1.0074557882506477E-4</v>
      </c>
    </row>
    <row r="862" spans="1:7">
      <c r="A862">
        <v>23</v>
      </c>
      <c r="B862" t="s">
        <v>48</v>
      </c>
      <c r="C862">
        <v>799.99708800301005</v>
      </c>
      <c r="D862">
        <v>3.7504098697616201E-3</v>
      </c>
      <c r="E862">
        <v>0.33776970007837798</v>
      </c>
      <c r="F862">
        <v>84.821868391060406</v>
      </c>
      <c r="G862">
        <f t="shared" si="13"/>
        <v>1.0074557902128959E-4</v>
      </c>
    </row>
    <row r="863" spans="1:7">
      <c r="A863">
        <v>24</v>
      </c>
      <c r="B863" t="s">
        <v>48</v>
      </c>
      <c r="C863">
        <v>799.99708800301005</v>
      </c>
      <c r="D863">
        <v>3.7504098697616201E-3</v>
      </c>
      <c r="E863">
        <v>0.33776970007837798</v>
      </c>
      <c r="F863">
        <v>84.821868391060406</v>
      </c>
      <c r="G863">
        <f t="shared" si="13"/>
        <v>1.0074557902128959E-4</v>
      </c>
    </row>
    <row r="864" spans="1:7">
      <c r="A864">
        <v>25</v>
      </c>
      <c r="B864" t="s">
        <v>48</v>
      </c>
      <c r="C864">
        <v>799.99708800301005</v>
      </c>
      <c r="D864">
        <v>3.7504098697616201E-3</v>
      </c>
      <c r="E864">
        <v>0.33776970007837798</v>
      </c>
      <c r="F864">
        <v>84.821868391060406</v>
      </c>
      <c r="G864">
        <f t="shared" si="13"/>
        <v>1.0074557902128959E-4</v>
      </c>
    </row>
    <row r="865" spans="1:7">
      <c r="A865">
        <v>26</v>
      </c>
      <c r="B865" t="s">
        <v>109</v>
      </c>
      <c r="C865">
        <v>799.99708800301005</v>
      </c>
      <c r="D865">
        <v>3.7504098697616201E-3</v>
      </c>
      <c r="E865">
        <v>0.33776970007837798</v>
      </c>
      <c r="F865">
        <v>84.862382610600406</v>
      </c>
      <c r="G865">
        <f t="shared" si="13"/>
        <v>1.0079369902363774E-4</v>
      </c>
    </row>
    <row r="866" spans="1:7">
      <c r="A866">
        <v>27</v>
      </c>
      <c r="B866" t="s">
        <v>48</v>
      </c>
      <c r="C866">
        <v>799.99708800301005</v>
      </c>
      <c r="D866">
        <v>3.7504098697616201E-3</v>
      </c>
      <c r="E866">
        <v>0.33776970007837798</v>
      </c>
      <c r="F866">
        <v>84.821868391060406</v>
      </c>
      <c r="G866">
        <f t="shared" si="13"/>
        <v>1.0074557902128959E-4</v>
      </c>
    </row>
    <row r="867" spans="1:7">
      <c r="A867">
        <v>28</v>
      </c>
      <c r="B867" t="s">
        <v>48</v>
      </c>
      <c r="C867">
        <v>799.99708800301005</v>
      </c>
      <c r="D867">
        <v>3.7504098697616201E-3</v>
      </c>
      <c r="E867">
        <v>0.33776970007837798</v>
      </c>
      <c r="F867">
        <v>84.821868391060406</v>
      </c>
      <c r="G867">
        <f t="shared" si="13"/>
        <v>1.0074557902128959E-4</v>
      </c>
    </row>
    <row r="868" spans="1:7">
      <c r="A868">
        <v>29</v>
      </c>
      <c r="B868" t="s">
        <v>128</v>
      </c>
      <c r="C868">
        <v>799.99708800301005</v>
      </c>
      <c r="D868">
        <v>3.7504098697616201E-3</v>
      </c>
      <c r="E868">
        <v>0.33776970007837798</v>
      </c>
      <c r="F868">
        <v>84.077045770923206</v>
      </c>
      <c r="G868">
        <f t="shared" si="13"/>
        <v>9.9860929961357009E-5</v>
      </c>
    </row>
    <row r="869" spans="1:7">
      <c r="A869">
        <v>30</v>
      </c>
      <c r="B869" t="s">
        <v>117</v>
      </c>
      <c r="C869">
        <v>799.99708800301005</v>
      </c>
      <c r="D869">
        <v>3.7504098697616201E-3</v>
      </c>
      <c r="E869">
        <v>0.33776970007837798</v>
      </c>
      <c r="F869">
        <v>84.134495177362197</v>
      </c>
      <c r="G869">
        <f t="shared" si="13"/>
        <v>9.9929164413461291E-5</v>
      </c>
    </row>
    <row r="870" spans="1:7">
      <c r="A870">
        <v>31</v>
      </c>
      <c r="B870" t="s">
        <v>48</v>
      </c>
      <c r="C870">
        <v>799.99708800301005</v>
      </c>
      <c r="D870">
        <v>3.7504098697616201E-3</v>
      </c>
      <c r="E870">
        <v>0.33776970007837798</v>
      </c>
      <c r="F870">
        <v>84.821868391060406</v>
      </c>
      <c r="G870">
        <f t="shared" si="13"/>
        <v>1.0074557902128959E-4</v>
      </c>
    </row>
    <row r="871" spans="1:7">
      <c r="A871">
        <v>32</v>
      </c>
      <c r="B871" t="s">
        <v>48</v>
      </c>
      <c r="C871">
        <v>799.99708800301005</v>
      </c>
      <c r="D871">
        <v>3.7504098697616201E-3</v>
      </c>
      <c r="E871">
        <v>0.33776970007837798</v>
      </c>
      <c r="F871">
        <v>84.821868391060406</v>
      </c>
      <c r="G871">
        <f t="shared" si="13"/>
        <v>1.0074557902128959E-4</v>
      </c>
    </row>
    <row r="872" spans="1:7">
      <c r="A872">
        <v>33</v>
      </c>
      <c r="B872" t="s">
        <v>109</v>
      </c>
      <c r="C872">
        <v>799.99708800301005</v>
      </c>
      <c r="D872">
        <v>3.7504098697616201E-3</v>
      </c>
      <c r="E872">
        <v>0.33776970007837798</v>
      </c>
      <c r="F872">
        <v>84.862382610600406</v>
      </c>
      <c r="G872">
        <f t="shared" si="13"/>
        <v>1.0079369902363774E-4</v>
      </c>
    </row>
    <row r="873" spans="1:7">
      <c r="A873">
        <v>34</v>
      </c>
      <c r="B873" t="s">
        <v>48</v>
      </c>
      <c r="C873">
        <v>799.99708800301005</v>
      </c>
      <c r="D873">
        <v>3.7504098697616201E-3</v>
      </c>
      <c r="E873">
        <v>0.33776970007837798</v>
      </c>
      <c r="F873">
        <v>84.821868391060406</v>
      </c>
      <c r="G873">
        <f t="shared" si="13"/>
        <v>1.0074557902128959E-4</v>
      </c>
    </row>
    <row r="874" spans="1:7">
      <c r="A874">
        <v>35</v>
      </c>
      <c r="B874" t="s">
        <v>48</v>
      </c>
      <c r="C874">
        <v>799.99708800301005</v>
      </c>
      <c r="D874">
        <v>3.7504098697616201E-3</v>
      </c>
      <c r="E874">
        <v>0.33776970007837798</v>
      </c>
      <c r="F874">
        <v>84.821868391060406</v>
      </c>
      <c r="G874">
        <f t="shared" si="13"/>
        <v>1.0074557902128959E-4</v>
      </c>
    </row>
    <row r="875" spans="1:7">
      <c r="A875">
        <v>36</v>
      </c>
      <c r="B875" t="s">
        <v>48</v>
      </c>
      <c r="C875">
        <v>799.99708800301005</v>
      </c>
      <c r="D875">
        <v>3.7504098697616201E-3</v>
      </c>
      <c r="E875">
        <v>0.33776970007837798</v>
      </c>
      <c r="F875">
        <v>84.821868391060406</v>
      </c>
      <c r="G875">
        <f t="shared" si="13"/>
        <v>1.0074557902128959E-4</v>
      </c>
    </row>
    <row r="876" spans="1:7">
      <c r="A876">
        <v>37</v>
      </c>
      <c r="B876" t="s">
        <v>48</v>
      </c>
      <c r="C876">
        <v>799.99708800301005</v>
      </c>
      <c r="D876">
        <v>3.7504098697616201E-3</v>
      </c>
      <c r="E876">
        <v>0.33776970007837798</v>
      </c>
      <c r="F876">
        <v>84.821868391060406</v>
      </c>
      <c r="G876">
        <f t="shared" si="13"/>
        <v>1.0074557902128959E-4</v>
      </c>
    </row>
    <row r="877" spans="1:7">
      <c r="A877">
        <v>38</v>
      </c>
      <c r="B877" t="s">
        <v>48</v>
      </c>
      <c r="C877">
        <v>799.99708800301005</v>
      </c>
      <c r="D877">
        <v>3.7504098697616201E-3</v>
      </c>
      <c r="E877">
        <v>0.33776970007837798</v>
      </c>
      <c r="F877">
        <v>84.821868391060406</v>
      </c>
      <c r="G877">
        <f t="shared" si="13"/>
        <v>1.0074557902128959E-4</v>
      </c>
    </row>
    <row r="878" spans="1:7">
      <c r="A878">
        <v>39</v>
      </c>
      <c r="B878" t="s">
        <v>48</v>
      </c>
      <c r="C878">
        <v>799.99708800301005</v>
      </c>
      <c r="D878">
        <v>3.7504098697616201E-3</v>
      </c>
      <c r="E878">
        <v>0.33776970007837798</v>
      </c>
      <c r="F878">
        <v>84.821868391060406</v>
      </c>
      <c r="G878">
        <f t="shared" si="13"/>
        <v>1.0074557902128959E-4</v>
      </c>
    </row>
    <row r="879" spans="1:7">
      <c r="A879">
        <v>40</v>
      </c>
      <c r="B879" t="s">
        <v>129</v>
      </c>
      <c r="C879">
        <v>799.99708790471698</v>
      </c>
      <c r="D879">
        <v>3.7504098697616201E-3</v>
      </c>
      <c r="E879">
        <v>0.33776970018802499</v>
      </c>
      <c r="F879">
        <v>84.821868391060406</v>
      </c>
      <c r="G879">
        <f t="shared" si="13"/>
        <v>1.0074557905399366E-4</v>
      </c>
    </row>
    <row r="880" spans="1:7">
      <c r="A880">
        <v>41</v>
      </c>
      <c r="B880" t="s">
        <v>130</v>
      </c>
      <c r="C880">
        <v>799.99708478730497</v>
      </c>
      <c r="D880">
        <v>3.7504098697616201E-3</v>
      </c>
      <c r="E880">
        <v>0.33776970366550502</v>
      </c>
      <c r="F880">
        <v>84.821868391060406</v>
      </c>
      <c r="G880">
        <f t="shared" si="13"/>
        <v>1.0074558009121146E-4</v>
      </c>
    </row>
    <row r="881" spans="1:7">
      <c r="A881">
        <v>42</v>
      </c>
      <c r="B881" t="s">
        <v>131</v>
      </c>
      <c r="C881">
        <v>799.99702632425397</v>
      </c>
      <c r="D881">
        <v>3.7504098697616201E-3</v>
      </c>
      <c r="E881">
        <v>0.337769768881099</v>
      </c>
      <c r="F881">
        <v>84.821868391060406</v>
      </c>
      <c r="G881">
        <f t="shared" si="13"/>
        <v>1.0074559954287564E-4</v>
      </c>
    </row>
    <row r="882" spans="1:7">
      <c r="A882">
        <v>43</v>
      </c>
      <c r="B882" t="s">
        <v>131</v>
      </c>
      <c r="C882">
        <v>799.99702632425397</v>
      </c>
      <c r="D882">
        <v>3.7504098697616201E-3</v>
      </c>
      <c r="E882">
        <v>0.337769768881099</v>
      </c>
      <c r="F882">
        <v>84.821868391060406</v>
      </c>
      <c r="G882">
        <f t="shared" si="13"/>
        <v>1.0074559954287564E-4</v>
      </c>
    </row>
    <row r="883" spans="1:7">
      <c r="A883">
        <v>44</v>
      </c>
      <c r="B883" t="s">
        <v>118</v>
      </c>
      <c r="C883">
        <v>800.00327852295197</v>
      </c>
      <c r="D883">
        <v>3.7504098697616201E-3</v>
      </c>
      <c r="E883">
        <v>0.33776279459731701</v>
      </c>
      <c r="F883">
        <v>84.821868391060406</v>
      </c>
      <c r="G883">
        <f t="shared" si="13"/>
        <v>1.0074351934368159E-4</v>
      </c>
    </row>
    <row r="884" spans="1:7">
      <c r="A884">
        <v>45</v>
      </c>
      <c r="B884" t="s">
        <v>118</v>
      </c>
      <c r="C884">
        <v>800.00327852295197</v>
      </c>
      <c r="D884">
        <v>3.7504098697616201E-3</v>
      </c>
      <c r="E884">
        <v>0.33776279459731701</v>
      </c>
      <c r="F884">
        <v>84.821868391060406</v>
      </c>
      <c r="G884">
        <f t="shared" si="13"/>
        <v>1.0074351934368159E-4</v>
      </c>
    </row>
    <row r="885" spans="1:7">
      <c r="A885">
        <v>46</v>
      </c>
      <c r="B885" t="s">
        <v>138</v>
      </c>
      <c r="C885">
        <v>799.99604962175101</v>
      </c>
      <c r="D885">
        <v>3.7504098697616201E-3</v>
      </c>
      <c r="E885">
        <v>0.337770858395192</v>
      </c>
      <c r="F885">
        <v>84.077045770923206</v>
      </c>
      <c r="G885">
        <f t="shared" si="13"/>
        <v>9.9861272415384736E-5</v>
      </c>
    </row>
    <row r="886" spans="1:7">
      <c r="A886">
        <v>47</v>
      </c>
      <c r="B886" t="s">
        <v>119</v>
      </c>
      <c r="C886">
        <v>800.00771189477405</v>
      </c>
      <c r="D886">
        <v>3.7504098697616201E-3</v>
      </c>
      <c r="E886">
        <v>0.33775784926454899</v>
      </c>
      <c r="F886">
        <v>84.863794863484202</v>
      </c>
      <c r="G886">
        <f t="shared" si="13"/>
        <v>1.0079183994574997E-4</v>
      </c>
    </row>
    <row r="887" spans="1:7">
      <c r="A887">
        <v>48</v>
      </c>
      <c r="B887" t="s">
        <v>132</v>
      </c>
      <c r="C887">
        <v>799.99060276312196</v>
      </c>
      <c r="D887">
        <v>3.7504098697616201E-3</v>
      </c>
      <c r="E887">
        <v>0.33777693442571799</v>
      </c>
      <c r="F887">
        <v>84.861329168615995</v>
      </c>
      <c r="G887">
        <f t="shared" si="13"/>
        <v>1.007946065891568E-4</v>
      </c>
    </row>
    <row r="888" spans="1:7">
      <c r="A888">
        <v>49</v>
      </c>
      <c r="B888" t="s">
        <v>120</v>
      </c>
      <c r="C888">
        <v>799.99060276312196</v>
      </c>
      <c r="D888">
        <v>3.7504098697616201E-3</v>
      </c>
      <c r="E888">
        <v>0.33777693442571799</v>
      </c>
      <c r="F888">
        <v>84.862654605015507</v>
      </c>
      <c r="G888">
        <f t="shared" si="13"/>
        <v>1.0079618088503169E-4</v>
      </c>
    </row>
    <row r="889" spans="1:7">
      <c r="A889">
        <v>50</v>
      </c>
      <c r="B889" t="s">
        <v>121</v>
      </c>
      <c r="C889">
        <v>800.15545314992301</v>
      </c>
      <c r="D889">
        <v>3.7504098697616201E-3</v>
      </c>
      <c r="E889">
        <v>0.33759307661270699</v>
      </c>
      <c r="F889">
        <v>84.862541686294094</v>
      </c>
      <c r="G889">
        <f t="shared" si="13"/>
        <v>1.0074118173780156E-4</v>
      </c>
    </row>
    <row r="890" spans="1:7">
      <c r="A890">
        <v>1</v>
      </c>
      <c r="B890" t="s">
        <v>139</v>
      </c>
      <c r="C890">
        <v>800.00021434964503</v>
      </c>
      <c r="D890">
        <v>3.7504098697616201E-3</v>
      </c>
      <c r="E890">
        <v>0.33776621264828299</v>
      </c>
      <c r="F890">
        <v>84.821868391060406</v>
      </c>
      <c r="G890">
        <f t="shared" si="13"/>
        <v>1.0074453883573081E-4</v>
      </c>
    </row>
    <row r="891" spans="1:7">
      <c r="A891">
        <v>2</v>
      </c>
      <c r="B891" t="s">
        <v>126</v>
      </c>
      <c r="C891">
        <v>800.00023139920802</v>
      </c>
      <c r="D891">
        <v>3.7504098697616201E-3</v>
      </c>
      <c r="E891">
        <v>0.33776619362962501</v>
      </c>
      <c r="F891">
        <v>84.821868391060406</v>
      </c>
      <c r="G891">
        <f t="shared" si="13"/>
        <v>1.007445331630914E-4</v>
      </c>
    </row>
    <row r="892" spans="1:7">
      <c r="A892">
        <v>3</v>
      </c>
      <c r="B892" t="s">
        <v>140</v>
      </c>
      <c r="C892">
        <v>800.00023509512801</v>
      </c>
      <c r="D892">
        <v>3.7504098697616201E-3</v>
      </c>
      <c r="E892">
        <v>0.33776618950685</v>
      </c>
      <c r="F892">
        <v>84.245279431024201</v>
      </c>
      <c r="G892">
        <f t="shared" si="13"/>
        <v>1.0005970635718514E-4</v>
      </c>
    </row>
    <row r="893" spans="1:7">
      <c r="A893">
        <v>4</v>
      </c>
      <c r="B893" t="s">
        <v>115</v>
      </c>
      <c r="C893">
        <v>800.00023509512801</v>
      </c>
      <c r="D893">
        <v>3.7504098697616201E-3</v>
      </c>
      <c r="E893">
        <v>0.33776618950685</v>
      </c>
      <c r="F893">
        <v>84.821868391060406</v>
      </c>
      <c r="G893">
        <f t="shared" si="13"/>
        <v>1.0074453193340338E-4</v>
      </c>
    </row>
    <row r="894" spans="1:7">
      <c r="A894">
        <v>5</v>
      </c>
      <c r="B894" t="s">
        <v>115</v>
      </c>
      <c r="C894">
        <v>800.00023509512801</v>
      </c>
      <c r="D894">
        <v>3.7504098697616201E-3</v>
      </c>
      <c r="E894">
        <v>0.33776618950685</v>
      </c>
      <c r="F894">
        <v>84.821868391060406</v>
      </c>
      <c r="G894">
        <f t="shared" si="13"/>
        <v>1.0074453193340338E-4</v>
      </c>
    </row>
    <row r="895" spans="1:7">
      <c r="A895">
        <v>6</v>
      </c>
      <c r="B895" t="s">
        <v>115</v>
      </c>
      <c r="C895">
        <v>800.00023509512801</v>
      </c>
      <c r="D895">
        <v>3.7504098697616201E-3</v>
      </c>
      <c r="E895">
        <v>0.33776618950685</v>
      </c>
      <c r="F895">
        <v>84.821868391060406</v>
      </c>
      <c r="G895">
        <f t="shared" si="13"/>
        <v>1.0074453193340338E-4</v>
      </c>
    </row>
    <row r="896" spans="1:7">
      <c r="A896">
        <v>7</v>
      </c>
      <c r="B896" t="s">
        <v>73</v>
      </c>
      <c r="C896">
        <v>800.00118791736804</v>
      </c>
      <c r="D896">
        <v>3.7504098697616201E-3</v>
      </c>
      <c r="E896">
        <v>0.33776512664172598</v>
      </c>
      <c r="F896">
        <v>84.821868391060406</v>
      </c>
      <c r="G896">
        <f t="shared" si="13"/>
        <v>1.0074421491573626E-4</v>
      </c>
    </row>
    <row r="897" spans="1:7">
      <c r="A897">
        <v>8</v>
      </c>
      <c r="B897" t="s">
        <v>141</v>
      </c>
      <c r="C897">
        <v>800.00118791736804</v>
      </c>
      <c r="D897">
        <v>3.7504098697616201E-3</v>
      </c>
      <c r="E897">
        <v>0.33776512664172598</v>
      </c>
      <c r="F897">
        <v>84.865399780680093</v>
      </c>
      <c r="G897">
        <f t="shared" si="13"/>
        <v>1.0079591780503371E-4</v>
      </c>
    </row>
    <row r="898" spans="1:7">
      <c r="A898">
        <v>9</v>
      </c>
      <c r="B898" t="s">
        <v>73</v>
      </c>
      <c r="C898">
        <v>800.00118791736804</v>
      </c>
      <c r="D898">
        <v>3.7504098697616201E-3</v>
      </c>
      <c r="E898">
        <v>0.33776512664172598</v>
      </c>
      <c r="F898">
        <v>84.821868391060406</v>
      </c>
      <c r="G898">
        <f t="shared" si="13"/>
        <v>1.0074421491573626E-4</v>
      </c>
    </row>
    <row r="899" spans="1:7">
      <c r="A899">
        <v>10</v>
      </c>
      <c r="B899" t="s">
        <v>142</v>
      </c>
      <c r="C899">
        <v>800.00118791736804</v>
      </c>
      <c r="D899">
        <v>3.7504098697616201E-3</v>
      </c>
      <c r="E899">
        <v>0.33776512664172598</v>
      </c>
      <c r="F899">
        <v>84.081306908028196</v>
      </c>
      <c r="G899">
        <f t="shared" si="13"/>
        <v>9.9864638850977278E-5</v>
      </c>
    </row>
    <row r="900" spans="1:7">
      <c r="A900">
        <v>11</v>
      </c>
      <c r="B900" t="s">
        <v>134</v>
      </c>
      <c r="C900">
        <v>800.00118791736804</v>
      </c>
      <c r="D900">
        <v>3.7504098697616201E-3</v>
      </c>
      <c r="E900">
        <v>0.33776512664172598</v>
      </c>
      <c r="F900">
        <v>84.862126712315998</v>
      </c>
      <c r="G900">
        <f t="shared" si="13"/>
        <v>1.0079203033227508E-4</v>
      </c>
    </row>
    <row r="901" spans="1:7">
      <c r="A901">
        <v>12</v>
      </c>
      <c r="B901" t="s">
        <v>135</v>
      </c>
      <c r="C901">
        <v>800.00118791736804</v>
      </c>
      <c r="D901">
        <v>3.7504098697616201E-3</v>
      </c>
      <c r="E901">
        <v>0.33776512664172598</v>
      </c>
      <c r="F901">
        <v>84.082169445398407</v>
      </c>
      <c r="G901">
        <f t="shared" ref="G901:G964" si="14">POWER((D901/2),2)*E901*F901</f>
        <v>9.9865663299646525E-5</v>
      </c>
    </row>
    <row r="902" spans="1:7">
      <c r="A902">
        <v>13</v>
      </c>
      <c r="B902" t="s">
        <v>73</v>
      </c>
      <c r="C902">
        <v>800.00118791736804</v>
      </c>
      <c r="D902">
        <v>3.7504098697616201E-3</v>
      </c>
      <c r="E902">
        <v>0.33776512664172598</v>
      </c>
      <c r="F902">
        <v>84.821868391060406</v>
      </c>
      <c r="G902">
        <f t="shared" si="14"/>
        <v>1.0074421491573626E-4</v>
      </c>
    </row>
    <row r="903" spans="1:7">
      <c r="A903">
        <v>14</v>
      </c>
      <c r="B903" t="s">
        <v>73</v>
      </c>
      <c r="C903">
        <v>800.00118791736804</v>
      </c>
      <c r="D903">
        <v>3.7504098697616201E-3</v>
      </c>
      <c r="E903">
        <v>0.33776512664172598</v>
      </c>
      <c r="F903">
        <v>84.821868391060406</v>
      </c>
      <c r="G903">
        <f t="shared" si="14"/>
        <v>1.0074421491573626E-4</v>
      </c>
    </row>
    <row r="904" spans="1:7">
      <c r="A904">
        <v>15</v>
      </c>
      <c r="B904" t="s">
        <v>73</v>
      </c>
      <c r="C904">
        <v>800.00118791736804</v>
      </c>
      <c r="D904">
        <v>3.7504098697616201E-3</v>
      </c>
      <c r="E904">
        <v>0.33776512664172598</v>
      </c>
      <c r="F904">
        <v>84.821868391060406</v>
      </c>
      <c r="G904">
        <f t="shared" si="14"/>
        <v>1.0074421491573626E-4</v>
      </c>
    </row>
    <row r="905" spans="1:7">
      <c r="A905">
        <v>16</v>
      </c>
      <c r="B905" t="s">
        <v>73</v>
      </c>
      <c r="C905">
        <v>800.00118791736804</v>
      </c>
      <c r="D905">
        <v>3.7504098697616201E-3</v>
      </c>
      <c r="E905">
        <v>0.33776512664172598</v>
      </c>
      <c r="F905">
        <v>84.821868391060406</v>
      </c>
      <c r="G905">
        <f t="shared" si="14"/>
        <v>1.0074421491573626E-4</v>
      </c>
    </row>
    <row r="906" spans="1:7">
      <c r="A906">
        <v>17</v>
      </c>
      <c r="B906" t="s">
        <v>73</v>
      </c>
      <c r="C906">
        <v>800.00118791736804</v>
      </c>
      <c r="D906">
        <v>3.7504098697616201E-3</v>
      </c>
      <c r="E906">
        <v>0.33776512664172598</v>
      </c>
      <c r="F906">
        <v>84.821868391060406</v>
      </c>
      <c r="G906">
        <f t="shared" si="14"/>
        <v>1.0074421491573626E-4</v>
      </c>
    </row>
    <row r="907" spans="1:7">
      <c r="A907">
        <v>18</v>
      </c>
      <c r="B907" t="s">
        <v>73</v>
      </c>
      <c r="C907">
        <v>800.00118791736804</v>
      </c>
      <c r="D907">
        <v>3.7504098697616201E-3</v>
      </c>
      <c r="E907">
        <v>0.33776512664172598</v>
      </c>
      <c r="F907">
        <v>84.821868391060406</v>
      </c>
      <c r="G907">
        <f t="shared" si="14"/>
        <v>1.0074421491573626E-4</v>
      </c>
    </row>
    <row r="908" spans="1:7">
      <c r="A908">
        <v>19</v>
      </c>
      <c r="B908" t="s">
        <v>73</v>
      </c>
      <c r="C908">
        <v>800.00118791736804</v>
      </c>
      <c r="D908">
        <v>3.7504098697616201E-3</v>
      </c>
      <c r="E908">
        <v>0.33776512664172598</v>
      </c>
      <c r="F908">
        <v>84.821868391060406</v>
      </c>
      <c r="G908">
        <f t="shared" si="14"/>
        <v>1.0074421491573626E-4</v>
      </c>
    </row>
    <row r="909" spans="1:7">
      <c r="A909">
        <v>20</v>
      </c>
      <c r="B909" t="s">
        <v>143</v>
      </c>
      <c r="C909">
        <v>800.00119286943902</v>
      </c>
      <c r="D909">
        <v>3.7504098697616201E-3</v>
      </c>
      <c r="E909">
        <v>0.33776512111773199</v>
      </c>
      <c r="F909">
        <v>84.821868391060406</v>
      </c>
      <c r="G909">
        <f t="shared" si="14"/>
        <v>1.0074421326811074E-4</v>
      </c>
    </row>
    <row r="910" spans="1:7">
      <c r="A910">
        <v>21</v>
      </c>
      <c r="B910" t="s">
        <v>136</v>
      </c>
      <c r="C910">
        <v>800.00119650513705</v>
      </c>
      <c r="D910">
        <v>3.7504098697616201E-3</v>
      </c>
      <c r="E910">
        <v>0.337765117062165</v>
      </c>
      <c r="F910">
        <v>84.821868391060406</v>
      </c>
      <c r="G910">
        <f t="shared" si="14"/>
        <v>1.0074421205846867E-4</v>
      </c>
    </row>
    <row r="911" spans="1:7">
      <c r="A911">
        <v>22</v>
      </c>
      <c r="B911" t="s">
        <v>144</v>
      </c>
      <c r="C911">
        <v>800.00120866289296</v>
      </c>
      <c r="D911">
        <v>3.7504098697616201E-3</v>
      </c>
      <c r="E911">
        <v>0.33776510350029398</v>
      </c>
      <c r="F911">
        <v>84.821868391060406</v>
      </c>
      <c r="G911">
        <f t="shared" si="14"/>
        <v>1.0074420801340912E-4</v>
      </c>
    </row>
    <row r="912" spans="1:7">
      <c r="A912">
        <v>23</v>
      </c>
      <c r="B912" t="s">
        <v>116</v>
      </c>
      <c r="C912">
        <v>800.00121042563603</v>
      </c>
      <c r="D912">
        <v>3.7504098697616201E-3</v>
      </c>
      <c r="E912">
        <v>0.33776510153397599</v>
      </c>
      <c r="F912">
        <v>84.821868391060406</v>
      </c>
      <c r="G912">
        <f t="shared" si="14"/>
        <v>1.007442074269212E-4</v>
      </c>
    </row>
    <row r="913" spans="1:7">
      <c r="A913">
        <v>24</v>
      </c>
      <c r="B913" t="s">
        <v>127</v>
      </c>
      <c r="C913">
        <v>800.001371823216</v>
      </c>
      <c r="D913">
        <v>3.7504098697616201E-3</v>
      </c>
      <c r="E913">
        <v>0.33776492149658899</v>
      </c>
      <c r="F913">
        <v>84.821868391060406</v>
      </c>
      <c r="G913">
        <f t="shared" si="14"/>
        <v>1.0074415372769718E-4</v>
      </c>
    </row>
    <row r="914" spans="1:7">
      <c r="A914">
        <v>25</v>
      </c>
      <c r="B914" t="s">
        <v>127</v>
      </c>
      <c r="C914">
        <v>800.001371823216</v>
      </c>
      <c r="D914">
        <v>3.7504098697616201E-3</v>
      </c>
      <c r="E914">
        <v>0.33776492149658899</v>
      </c>
      <c r="F914">
        <v>84.821868391060406</v>
      </c>
      <c r="G914">
        <f t="shared" si="14"/>
        <v>1.0074415372769718E-4</v>
      </c>
    </row>
    <row r="915" spans="1:7">
      <c r="A915">
        <v>26</v>
      </c>
      <c r="B915" t="s">
        <v>145</v>
      </c>
      <c r="C915">
        <v>800.001460887951</v>
      </c>
      <c r="D915">
        <v>3.7504098697616201E-3</v>
      </c>
      <c r="E915">
        <v>0.33776482214579401</v>
      </c>
      <c r="F915">
        <v>84.821868391060406</v>
      </c>
      <c r="G915">
        <f t="shared" si="14"/>
        <v>1.0074412409462658E-4</v>
      </c>
    </row>
    <row r="916" spans="1:7">
      <c r="A916">
        <v>27</v>
      </c>
      <c r="B916" t="s">
        <v>137</v>
      </c>
      <c r="C916">
        <v>800.00148005209599</v>
      </c>
      <c r="D916">
        <v>3.7504098697616201E-3</v>
      </c>
      <c r="E916">
        <v>0.33776480076839499</v>
      </c>
      <c r="F916">
        <v>84.821868391060406</v>
      </c>
      <c r="G916">
        <f t="shared" si="14"/>
        <v>1.007441177184524E-4</v>
      </c>
    </row>
    <row r="917" spans="1:7">
      <c r="A917">
        <v>28</v>
      </c>
      <c r="B917" t="s">
        <v>137</v>
      </c>
      <c r="C917">
        <v>800.00148005209599</v>
      </c>
      <c r="D917">
        <v>3.7504098697616201E-3</v>
      </c>
      <c r="E917">
        <v>0.33776480076839499</v>
      </c>
      <c r="F917">
        <v>84.821868391060406</v>
      </c>
      <c r="G917">
        <f t="shared" si="14"/>
        <v>1.007441177184524E-4</v>
      </c>
    </row>
    <row r="918" spans="1:7">
      <c r="A918">
        <v>29</v>
      </c>
      <c r="B918" t="s">
        <v>106</v>
      </c>
      <c r="C918">
        <v>799.99726869137396</v>
      </c>
      <c r="D918">
        <v>3.7504098697616201E-3</v>
      </c>
      <c r="E918">
        <v>0.33776949852036797</v>
      </c>
      <c r="F918">
        <v>84.821868391060406</v>
      </c>
      <c r="G918">
        <f t="shared" si="14"/>
        <v>1.0074551890317237E-4</v>
      </c>
    </row>
    <row r="919" spans="1:7">
      <c r="A919">
        <v>30</v>
      </c>
      <c r="B919" t="s">
        <v>106</v>
      </c>
      <c r="C919">
        <v>799.99726869137396</v>
      </c>
      <c r="D919">
        <v>3.7504098697616201E-3</v>
      </c>
      <c r="E919">
        <v>0.33776949852036797</v>
      </c>
      <c r="F919">
        <v>84.821868391060406</v>
      </c>
      <c r="G919">
        <f t="shared" si="14"/>
        <v>1.0074551890317237E-4</v>
      </c>
    </row>
    <row r="920" spans="1:7">
      <c r="A920">
        <v>31</v>
      </c>
      <c r="B920" t="s">
        <v>107</v>
      </c>
      <c r="C920">
        <v>799.997178302885</v>
      </c>
      <c r="D920">
        <v>3.7504098697616201E-3</v>
      </c>
      <c r="E920">
        <v>0.33776959934878897</v>
      </c>
      <c r="F920">
        <v>84.821868391060406</v>
      </c>
      <c r="G920">
        <f t="shared" si="14"/>
        <v>1.0074554897697014E-4</v>
      </c>
    </row>
    <row r="921" spans="1:7">
      <c r="A921">
        <v>32</v>
      </c>
      <c r="B921" t="s">
        <v>146</v>
      </c>
      <c r="C921">
        <v>799.99714111947901</v>
      </c>
      <c r="D921">
        <v>3.7504098697616201E-3</v>
      </c>
      <c r="E921">
        <v>0.33776964082691102</v>
      </c>
      <c r="F921">
        <v>84.801698435934895</v>
      </c>
      <c r="G921">
        <f t="shared" si="14"/>
        <v>1.0072160486784643E-4</v>
      </c>
    </row>
    <row r="922" spans="1:7">
      <c r="A922">
        <v>33</v>
      </c>
      <c r="B922" t="s">
        <v>108</v>
      </c>
      <c r="C922">
        <v>799.99708859277598</v>
      </c>
      <c r="D922">
        <v>3.7504098697616201E-3</v>
      </c>
      <c r="E922">
        <v>0.33776969942049501</v>
      </c>
      <c r="F922">
        <v>84.821868391060406</v>
      </c>
      <c r="G922">
        <f t="shared" si="14"/>
        <v>1.0074557882506477E-4</v>
      </c>
    </row>
    <row r="923" spans="1:7">
      <c r="A923">
        <v>34</v>
      </c>
      <c r="B923" t="s">
        <v>48</v>
      </c>
      <c r="C923">
        <v>799.99708800301005</v>
      </c>
      <c r="D923">
        <v>3.7504098697616201E-3</v>
      </c>
      <c r="E923">
        <v>0.33776970007837798</v>
      </c>
      <c r="F923">
        <v>84.821868391060406</v>
      </c>
      <c r="G923">
        <f t="shared" si="14"/>
        <v>1.0074557902128959E-4</v>
      </c>
    </row>
    <row r="924" spans="1:7">
      <c r="A924">
        <v>35</v>
      </c>
      <c r="B924" t="s">
        <v>48</v>
      </c>
      <c r="C924">
        <v>799.99708800301005</v>
      </c>
      <c r="D924">
        <v>3.7504098697616201E-3</v>
      </c>
      <c r="E924">
        <v>0.33776970007837798</v>
      </c>
      <c r="F924">
        <v>84.821868391060406</v>
      </c>
      <c r="G924">
        <f t="shared" si="14"/>
        <v>1.0074557902128959E-4</v>
      </c>
    </row>
    <row r="925" spans="1:7">
      <c r="A925">
        <v>36</v>
      </c>
      <c r="B925" t="s">
        <v>48</v>
      </c>
      <c r="C925">
        <v>799.99708800301005</v>
      </c>
      <c r="D925">
        <v>3.7504098697616201E-3</v>
      </c>
      <c r="E925">
        <v>0.33776970007837798</v>
      </c>
      <c r="F925">
        <v>84.821868391060406</v>
      </c>
      <c r="G925">
        <f t="shared" si="14"/>
        <v>1.0074557902128959E-4</v>
      </c>
    </row>
    <row r="926" spans="1:7">
      <c r="A926">
        <v>37</v>
      </c>
      <c r="B926" t="s">
        <v>48</v>
      </c>
      <c r="C926">
        <v>799.99708800301005</v>
      </c>
      <c r="D926">
        <v>3.7504098697616201E-3</v>
      </c>
      <c r="E926">
        <v>0.33776970007837798</v>
      </c>
      <c r="F926">
        <v>84.821868391060406</v>
      </c>
      <c r="G926">
        <f t="shared" si="14"/>
        <v>1.0074557902128959E-4</v>
      </c>
    </row>
    <row r="927" spans="1:7">
      <c r="A927">
        <v>38</v>
      </c>
      <c r="B927" t="s">
        <v>109</v>
      </c>
      <c r="C927">
        <v>799.99708800301005</v>
      </c>
      <c r="D927">
        <v>3.7504098697616201E-3</v>
      </c>
      <c r="E927">
        <v>0.33776970007837798</v>
      </c>
      <c r="F927">
        <v>84.862382610600406</v>
      </c>
      <c r="G927">
        <f t="shared" si="14"/>
        <v>1.0079369902363774E-4</v>
      </c>
    </row>
    <row r="928" spans="1:7">
      <c r="A928">
        <v>39</v>
      </c>
      <c r="B928" t="s">
        <v>48</v>
      </c>
      <c r="C928">
        <v>799.99708800301005</v>
      </c>
      <c r="D928">
        <v>3.7504098697616201E-3</v>
      </c>
      <c r="E928">
        <v>0.33776970007837798</v>
      </c>
      <c r="F928">
        <v>84.821868391060406</v>
      </c>
      <c r="G928">
        <f t="shared" si="14"/>
        <v>1.0074557902128959E-4</v>
      </c>
    </row>
    <row r="929" spans="1:7">
      <c r="A929">
        <v>40</v>
      </c>
      <c r="B929" t="s">
        <v>48</v>
      </c>
      <c r="C929">
        <v>799.99708800301005</v>
      </c>
      <c r="D929">
        <v>3.7504098697616201E-3</v>
      </c>
      <c r="E929">
        <v>0.33776970007837798</v>
      </c>
      <c r="F929">
        <v>84.821868391060406</v>
      </c>
      <c r="G929">
        <f t="shared" si="14"/>
        <v>1.0074557902128959E-4</v>
      </c>
    </row>
    <row r="930" spans="1:7">
      <c r="A930">
        <v>41</v>
      </c>
      <c r="B930" t="s">
        <v>128</v>
      </c>
      <c r="C930">
        <v>799.99708800301005</v>
      </c>
      <c r="D930">
        <v>3.7504098697616201E-3</v>
      </c>
      <c r="E930">
        <v>0.33776970007837798</v>
      </c>
      <c r="F930">
        <v>84.077045770923206</v>
      </c>
      <c r="G930">
        <f t="shared" si="14"/>
        <v>9.9860929961357009E-5</v>
      </c>
    </row>
    <row r="931" spans="1:7">
      <c r="A931">
        <v>42</v>
      </c>
      <c r="B931" t="s">
        <v>117</v>
      </c>
      <c r="C931">
        <v>799.99708800301005</v>
      </c>
      <c r="D931">
        <v>3.7504098697616201E-3</v>
      </c>
      <c r="E931">
        <v>0.33776970007837798</v>
      </c>
      <c r="F931">
        <v>84.134495177362197</v>
      </c>
      <c r="G931">
        <f t="shared" si="14"/>
        <v>9.9929164413461291E-5</v>
      </c>
    </row>
    <row r="932" spans="1:7">
      <c r="A932">
        <v>43</v>
      </c>
      <c r="B932" t="s">
        <v>48</v>
      </c>
      <c r="C932">
        <v>799.99708800301005</v>
      </c>
      <c r="D932">
        <v>3.7504098697616201E-3</v>
      </c>
      <c r="E932">
        <v>0.33776970007837798</v>
      </c>
      <c r="F932">
        <v>84.821868391060406</v>
      </c>
      <c r="G932">
        <f t="shared" si="14"/>
        <v>1.0074557902128959E-4</v>
      </c>
    </row>
    <row r="933" spans="1:7">
      <c r="A933">
        <v>44</v>
      </c>
      <c r="B933" t="s">
        <v>48</v>
      </c>
      <c r="C933">
        <v>799.99708800301005</v>
      </c>
      <c r="D933">
        <v>3.7504098697616201E-3</v>
      </c>
      <c r="E933">
        <v>0.33776970007837798</v>
      </c>
      <c r="F933">
        <v>84.821868391060406</v>
      </c>
      <c r="G933">
        <f t="shared" si="14"/>
        <v>1.0074557902128959E-4</v>
      </c>
    </row>
    <row r="934" spans="1:7">
      <c r="A934">
        <v>45</v>
      </c>
      <c r="B934" t="s">
        <v>109</v>
      </c>
      <c r="C934">
        <v>799.99708800301005</v>
      </c>
      <c r="D934">
        <v>3.7504098697616201E-3</v>
      </c>
      <c r="E934">
        <v>0.33776970007837798</v>
      </c>
      <c r="F934">
        <v>84.862382610600406</v>
      </c>
      <c r="G934">
        <f t="shared" si="14"/>
        <v>1.0079369902363774E-4</v>
      </c>
    </row>
    <row r="935" spans="1:7">
      <c r="A935">
        <v>46</v>
      </c>
      <c r="B935" t="s">
        <v>48</v>
      </c>
      <c r="C935">
        <v>799.99708800301005</v>
      </c>
      <c r="D935">
        <v>3.7504098697616201E-3</v>
      </c>
      <c r="E935">
        <v>0.33776970007837798</v>
      </c>
      <c r="F935">
        <v>84.821868391060406</v>
      </c>
      <c r="G935">
        <f t="shared" si="14"/>
        <v>1.0074557902128959E-4</v>
      </c>
    </row>
    <row r="936" spans="1:7">
      <c r="A936">
        <v>47</v>
      </c>
      <c r="B936" t="s">
        <v>48</v>
      </c>
      <c r="C936">
        <v>799.99708800301005</v>
      </c>
      <c r="D936">
        <v>3.7504098697616201E-3</v>
      </c>
      <c r="E936">
        <v>0.33776970007837798</v>
      </c>
      <c r="F936">
        <v>84.821868391060406</v>
      </c>
      <c r="G936">
        <f t="shared" si="14"/>
        <v>1.0074557902128959E-4</v>
      </c>
    </row>
    <row r="937" spans="1:7">
      <c r="A937">
        <v>48</v>
      </c>
      <c r="B937" t="s">
        <v>48</v>
      </c>
      <c r="C937">
        <v>799.99708800301005</v>
      </c>
      <c r="D937">
        <v>3.7504098697616201E-3</v>
      </c>
      <c r="E937">
        <v>0.33776970007837798</v>
      </c>
      <c r="F937">
        <v>84.821868391060406</v>
      </c>
      <c r="G937">
        <f t="shared" si="14"/>
        <v>1.0074557902128959E-4</v>
      </c>
    </row>
    <row r="938" spans="1:7">
      <c r="A938">
        <v>49</v>
      </c>
      <c r="B938" t="s">
        <v>48</v>
      </c>
      <c r="C938">
        <v>799.99708800301005</v>
      </c>
      <c r="D938">
        <v>3.7504098697616201E-3</v>
      </c>
      <c r="E938">
        <v>0.33776970007837798</v>
      </c>
      <c r="F938">
        <v>84.821868391060406</v>
      </c>
      <c r="G938">
        <f t="shared" si="14"/>
        <v>1.0074557902128959E-4</v>
      </c>
    </row>
    <row r="939" spans="1:7">
      <c r="A939">
        <v>50</v>
      </c>
      <c r="B939" t="s">
        <v>48</v>
      </c>
      <c r="C939">
        <v>799.99708800301005</v>
      </c>
      <c r="D939">
        <v>3.7504098697616201E-3</v>
      </c>
      <c r="E939">
        <v>0.33776970007837798</v>
      </c>
      <c r="F939">
        <v>84.821868391060406</v>
      </c>
      <c r="G939">
        <f t="shared" si="14"/>
        <v>1.0074557902128959E-4</v>
      </c>
    </row>
    <row r="940" spans="1:7">
      <c r="A940">
        <v>1</v>
      </c>
      <c r="B940" t="s">
        <v>139</v>
      </c>
      <c r="C940">
        <v>800.00021434964503</v>
      </c>
      <c r="D940">
        <v>3.7504098697616201E-3</v>
      </c>
      <c r="E940">
        <v>0.33776621264828299</v>
      </c>
      <c r="F940">
        <v>84.821868391060406</v>
      </c>
      <c r="G940">
        <f t="shared" si="14"/>
        <v>1.0074453883573081E-4</v>
      </c>
    </row>
    <row r="941" spans="1:7">
      <c r="A941">
        <v>2</v>
      </c>
      <c r="B941" t="s">
        <v>147</v>
      </c>
      <c r="C941">
        <v>800.00022765424001</v>
      </c>
      <c r="D941">
        <v>3.7504098697616201E-3</v>
      </c>
      <c r="E941">
        <v>0.33776619780710498</v>
      </c>
      <c r="F941">
        <v>84.821956162017301</v>
      </c>
      <c r="G941">
        <f t="shared" si="14"/>
        <v>1.0074463865631861E-4</v>
      </c>
    </row>
    <row r="942" spans="1:7">
      <c r="A942">
        <v>3</v>
      </c>
      <c r="B942" t="s">
        <v>126</v>
      </c>
      <c r="C942">
        <v>800.00023139920802</v>
      </c>
      <c r="D942">
        <v>3.7504098697616201E-3</v>
      </c>
      <c r="E942">
        <v>0.33776619362962501</v>
      </c>
      <c r="F942">
        <v>84.821868391060406</v>
      </c>
      <c r="G942">
        <f t="shared" si="14"/>
        <v>1.007445331630914E-4</v>
      </c>
    </row>
    <row r="943" spans="1:7">
      <c r="A943">
        <v>4</v>
      </c>
      <c r="B943" t="s">
        <v>126</v>
      </c>
      <c r="C943">
        <v>800.00023139920802</v>
      </c>
      <c r="D943">
        <v>3.7504098697616201E-3</v>
      </c>
      <c r="E943">
        <v>0.33776619362962501</v>
      </c>
      <c r="F943">
        <v>84.821868391060406</v>
      </c>
      <c r="G943">
        <f t="shared" si="14"/>
        <v>1.007445331630914E-4</v>
      </c>
    </row>
    <row r="944" spans="1:7">
      <c r="A944">
        <v>5</v>
      </c>
      <c r="B944" t="s">
        <v>126</v>
      </c>
      <c r="C944">
        <v>800.00023139920802</v>
      </c>
      <c r="D944">
        <v>3.7504098697616201E-3</v>
      </c>
      <c r="E944">
        <v>0.33776619362962501</v>
      </c>
      <c r="F944">
        <v>84.821868391060406</v>
      </c>
      <c r="G944">
        <f t="shared" si="14"/>
        <v>1.007445331630914E-4</v>
      </c>
    </row>
    <row r="945" spans="1:7">
      <c r="A945">
        <v>6</v>
      </c>
      <c r="B945" t="s">
        <v>115</v>
      </c>
      <c r="C945">
        <v>800.00023509512801</v>
      </c>
      <c r="D945">
        <v>3.7504098697616201E-3</v>
      </c>
      <c r="E945">
        <v>0.33776618950685</v>
      </c>
      <c r="F945">
        <v>84.821868391060406</v>
      </c>
      <c r="G945">
        <f t="shared" si="14"/>
        <v>1.0074453193340338E-4</v>
      </c>
    </row>
    <row r="946" spans="1:7">
      <c r="A946">
        <v>7</v>
      </c>
      <c r="B946" t="s">
        <v>140</v>
      </c>
      <c r="C946">
        <v>800.00023509512801</v>
      </c>
      <c r="D946">
        <v>3.7504098697616201E-3</v>
      </c>
      <c r="E946">
        <v>0.33776618950685</v>
      </c>
      <c r="F946">
        <v>84.245279431024201</v>
      </c>
      <c r="G946">
        <f t="shared" si="14"/>
        <v>1.0005970635718514E-4</v>
      </c>
    </row>
    <row r="947" spans="1:7">
      <c r="A947">
        <v>8</v>
      </c>
      <c r="B947" t="s">
        <v>140</v>
      </c>
      <c r="C947">
        <v>800.00023509512801</v>
      </c>
      <c r="D947">
        <v>3.7504098697616201E-3</v>
      </c>
      <c r="E947">
        <v>0.33776618950685</v>
      </c>
      <c r="F947">
        <v>84.245279431024201</v>
      </c>
      <c r="G947">
        <f t="shared" si="14"/>
        <v>1.0005970635718514E-4</v>
      </c>
    </row>
    <row r="948" spans="1:7">
      <c r="A948">
        <v>9</v>
      </c>
      <c r="B948" t="s">
        <v>115</v>
      </c>
      <c r="C948">
        <v>800.00023509512801</v>
      </c>
      <c r="D948">
        <v>3.7504098697616201E-3</v>
      </c>
      <c r="E948">
        <v>0.33776618950685</v>
      </c>
      <c r="F948">
        <v>84.821868391060406</v>
      </c>
      <c r="G948">
        <f t="shared" si="14"/>
        <v>1.0074453193340338E-4</v>
      </c>
    </row>
    <row r="949" spans="1:7">
      <c r="A949">
        <v>10</v>
      </c>
      <c r="B949" t="s">
        <v>115</v>
      </c>
      <c r="C949">
        <v>800.00023509512801</v>
      </c>
      <c r="D949">
        <v>3.7504098697616201E-3</v>
      </c>
      <c r="E949">
        <v>0.33776618950685</v>
      </c>
      <c r="F949">
        <v>84.821868391060406</v>
      </c>
      <c r="G949">
        <f t="shared" si="14"/>
        <v>1.0074453193340338E-4</v>
      </c>
    </row>
    <row r="950" spans="1:7">
      <c r="A950">
        <v>11</v>
      </c>
      <c r="B950" t="s">
        <v>115</v>
      </c>
      <c r="C950">
        <v>800.00023509512801</v>
      </c>
      <c r="D950">
        <v>3.7504098697616201E-3</v>
      </c>
      <c r="E950">
        <v>0.33776618950685</v>
      </c>
      <c r="F950">
        <v>84.821868391060406</v>
      </c>
      <c r="G950">
        <f t="shared" si="14"/>
        <v>1.0074453193340338E-4</v>
      </c>
    </row>
    <row r="951" spans="1:7">
      <c r="A951">
        <v>12</v>
      </c>
      <c r="B951" t="s">
        <v>148</v>
      </c>
      <c r="C951">
        <v>800.00114142500797</v>
      </c>
      <c r="D951">
        <v>3.7504098697616201E-3</v>
      </c>
      <c r="E951">
        <v>0.33776517850350601</v>
      </c>
      <c r="F951">
        <v>84.9196733352819</v>
      </c>
      <c r="G951">
        <f t="shared" si="14"/>
        <v>1.0086039481251353E-4</v>
      </c>
    </row>
    <row r="952" spans="1:7">
      <c r="A952">
        <v>13</v>
      </c>
      <c r="B952" t="s">
        <v>149</v>
      </c>
      <c r="C952">
        <v>800.00118097557402</v>
      </c>
      <c r="D952">
        <v>3.7504098697616201E-3</v>
      </c>
      <c r="E952">
        <v>0.33776513438522099</v>
      </c>
      <c r="F952">
        <v>84.865601450201098</v>
      </c>
      <c r="G952">
        <f t="shared" si="14"/>
        <v>1.0079615964179184E-4</v>
      </c>
    </row>
    <row r="953" spans="1:7">
      <c r="A953">
        <v>14</v>
      </c>
      <c r="B953" t="s">
        <v>73</v>
      </c>
      <c r="C953">
        <v>800.00118791736804</v>
      </c>
      <c r="D953">
        <v>3.7504098697616201E-3</v>
      </c>
      <c r="E953">
        <v>0.33776512664172598</v>
      </c>
      <c r="F953">
        <v>84.821868391060406</v>
      </c>
      <c r="G953">
        <f t="shared" si="14"/>
        <v>1.0074421491573626E-4</v>
      </c>
    </row>
    <row r="954" spans="1:7">
      <c r="A954">
        <v>15</v>
      </c>
      <c r="B954" t="s">
        <v>73</v>
      </c>
      <c r="C954">
        <v>800.00118791736804</v>
      </c>
      <c r="D954">
        <v>3.7504098697616201E-3</v>
      </c>
      <c r="E954">
        <v>0.33776512664172598</v>
      </c>
      <c r="F954">
        <v>84.821868391060406</v>
      </c>
      <c r="G954">
        <f t="shared" si="14"/>
        <v>1.0074421491573626E-4</v>
      </c>
    </row>
    <row r="955" spans="1:7">
      <c r="A955">
        <v>16</v>
      </c>
      <c r="B955" t="s">
        <v>73</v>
      </c>
      <c r="C955">
        <v>800.00118791736804</v>
      </c>
      <c r="D955">
        <v>3.7504098697616201E-3</v>
      </c>
      <c r="E955">
        <v>0.33776512664172598</v>
      </c>
      <c r="F955">
        <v>84.821868391060406</v>
      </c>
      <c r="G955">
        <f t="shared" si="14"/>
        <v>1.0074421491573626E-4</v>
      </c>
    </row>
    <row r="956" spans="1:7">
      <c r="A956">
        <v>17</v>
      </c>
      <c r="B956" t="s">
        <v>141</v>
      </c>
      <c r="C956">
        <v>800.00118791736804</v>
      </c>
      <c r="D956">
        <v>3.7504098697616201E-3</v>
      </c>
      <c r="E956">
        <v>0.33776512664172598</v>
      </c>
      <c r="F956">
        <v>84.865399780680093</v>
      </c>
      <c r="G956">
        <f t="shared" si="14"/>
        <v>1.0079591780503371E-4</v>
      </c>
    </row>
    <row r="957" spans="1:7">
      <c r="A957">
        <v>18</v>
      </c>
      <c r="B957" t="s">
        <v>73</v>
      </c>
      <c r="C957">
        <v>800.00118791736804</v>
      </c>
      <c r="D957">
        <v>3.7504098697616201E-3</v>
      </c>
      <c r="E957">
        <v>0.33776512664172598</v>
      </c>
      <c r="F957">
        <v>84.821868391060406</v>
      </c>
      <c r="G957">
        <f t="shared" si="14"/>
        <v>1.0074421491573626E-4</v>
      </c>
    </row>
    <row r="958" spans="1:7">
      <c r="A958">
        <v>19</v>
      </c>
      <c r="B958" t="s">
        <v>142</v>
      </c>
      <c r="C958">
        <v>800.00118791736804</v>
      </c>
      <c r="D958">
        <v>3.7504098697616201E-3</v>
      </c>
      <c r="E958">
        <v>0.33776512664172598</v>
      </c>
      <c r="F958">
        <v>84.081306908028196</v>
      </c>
      <c r="G958">
        <f t="shared" si="14"/>
        <v>9.9864638850977278E-5</v>
      </c>
    </row>
    <row r="959" spans="1:7">
      <c r="A959">
        <v>20</v>
      </c>
      <c r="B959" t="s">
        <v>134</v>
      </c>
      <c r="C959">
        <v>800.00118791736804</v>
      </c>
      <c r="D959">
        <v>3.7504098697616201E-3</v>
      </c>
      <c r="E959">
        <v>0.33776512664172598</v>
      </c>
      <c r="F959">
        <v>84.862126712315998</v>
      </c>
      <c r="G959">
        <f t="shared" si="14"/>
        <v>1.0079203033227508E-4</v>
      </c>
    </row>
    <row r="960" spans="1:7">
      <c r="A960">
        <v>21</v>
      </c>
      <c r="B960" t="s">
        <v>135</v>
      </c>
      <c r="C960">
        <v>800.00118791736804</v>
      </c>
      <c r="D960">
        <v>3.7504098697616201E-3</v>
      </c>
      <c r="E960">
        <v>0.33776512664172598</v>
      </c>
      <c r="F960">
        <v>84.082169445398407</v>
      </c>
      <c r="G960">
        <f t="shared" si="14"/>
        <v>9.9865663299646525E-5</v>
      </c>
    </row>
    <row r="961" spans="1:7">
      <c r="A961">
        <v>22</v>
      </c>
      <c r="B961" t="s">
        <v>73</v>
      </c>
      <c r="C961">
        <v>800.00118791736804</v>
      </c>
      <c r="D961">
        <v>3.7504098697616201E-3</v>
      </c>
      <c r="E961">
        <v>0.33776512664172598</v>
      </c>
      <c r="F961">
        <v>84.821868391060406</v>
      </c>
      <c r="G961">
        <f t="shared" si="14"/>
        <v>1.0074421491573626E-4</v>
      </c>
    </row>
    <row r="962" spans="1:7">
      <c r="A962">
        <v>23</v>
      </c>
      <c r="B962" t="s">
        <v>73</v>
      </c>
      <c r="C962">
        <v>800.00118791736804</v>
      </c>
      <c r="D962">
        <v>3.7504098697616201E-3</v>
      </c>
      <c r="E962">
        <v>0.33776512664172598</v>
      </c>
      <c r="F962">
        <v>84.821868391060406</v>
      </c>
      <c r="G962">
        <f t="shared" si="14"/>
        <v>1.0074421491573626E-4</v>
      </c>
    </row>
    <row r="963" spans="1:7">
      <c r="A963">
        <v>24</v>
      </c>
      <c r="B963" t="s">
        <v>73</v>
      </c>
      <c r="C963">
        <v>800.00118791736804</v>
      </c>
      <c r="D963">
        <v>3.7504098697616201E-3</v>
      </c>
      <c r="E963">
        <v>0.33776512664172598</v>
      </c>
      <c r="F963">
        <v>84.821868391060406</v>
      </c>
      <c r="G963">
        <f t="shared" si="14"/>
        <v>1.0074421491573626E-4</v>
      </c>
    </row>
    <row r="964" spans="1:7">
      <c r="A964">
        <v>25</v>
      </c>
      <c r="B964" t="s">
        <v>73</v>
      </c>
      <c r="C964">
        <v>800.00118791736804</v>
      </c>
      <c r="D964">
        <v>3.7504098697616201E-3</v>
      </c>
      <c r="E964">
        <v>0.33776512664172598</v>
      </c>
      <c r="F964">
        <v>84.821868391060406</v>
      </c>
      <c r="G964">
        <f t="shared" si="14"/>
        <v>1.0074421491573626E-4</v>
      </c>
    </row>
    <row r="965" spans="1:7">
      <c r="A965">
        <v>26</v>
      </c>
      <c r="B965" t="s">
        <v>73</v>
      </c>
      <c r="C965">
        <v>800.00118791736804</v>
      </c>
      <c r="D965">
        <v>3.7504098697616201E-3</v>
      </c>
      <c r="E965">
        <v>0.33776512664172598</v>
      </c>
      <c r="F965">
        <v>84.821868391060406</v>
      </c>
      <c r="G965">
        <f t="shared" ref="G965:G1028" si="15">POWER((D965/2),2)*E965*F965</f>
        <v>1.0074421491573626E-4</v>
      </c>
    </row>
    <row r="966" spans="1:7">
      <c r="A966">
        <v>27</v>
      </c>
      <c r="B966" t="s">
        <v>73</v>
      </c>
      <c r="C966">
        <v>800.00118791736804</v>
      </c>
      <c r="D966">
        <v>3.7504098697616201E-3</v>
      </c>
      <c r="E966">
        <v>0.33776512664172598</v>
      </c>
      <c r="F966">
        <v>84.821868391060406</v>
      </c>
      <c r="G966">
        <f t="shared" si="15"/>
        <v>1.0074421491573626E-4</v>
      </c>
    </row>
    <row r="967" spans="1:7">
      <c r="A967">
        <v>28</v>
      </c>
      <c r="B967" t="s">
        <v>73</v>
      </c>
      <c r="C967">
        <v>800.00118791736804</v>
      </c>
      <c r="D967">
        <v>3.7504098697616201E-3</v>
      </c>
      <c r="E967">
        <v>0.33776512664172598</v>
      </c>
      <c r="F967">
        <v>84.821868391060406</v>
      </c>
      <c r="G967">
        <f t="shared" si="15"/>
        <v>1.0074421491573626E-4</v>
      </c>
    </row>
    <row r="968" spans="1:7">
      <c r="A968">
        <v>29</v>
      </c>
      <c r="B968" t="s">
        <v>150</v>
      </c>
      <c r="C968">
        <v>800.00118826890105</v>
      </c>
      <c r="D968">
        <v>3.7504098697616201E-3</v>
      </c>
      <c r="E968">
        <v>0.33776512624959698</v>
      </c>
      <c r="F968">
        <v>84.821868391060406</v>
      </c>
      <c r="G968">
        <f t="shared" si="15"/>
        <v>1.007442147987771E-4</v>
      </c>
    </row>
    <row r="969" spans="1:7">
      <c r="A969">
        <v>30</v>
      </c>
      <c r="B969" t="s">
        <v>151</v>
      </c>
      <c r="C969">
        <v>800.00118919510805</v>
      </c>
      <c r="D969">
        <v>3.7504098697616201E-3</v>
      </c>
      <c r="E969">
        <v>0.337765125216412</v>
      </c>
      <c r="F969">
        <v>84.821868391060406</v>
      </c>
      <c r="G969">
        <f t="shared" si="15"/>
        <v>1.0074421449061204E-4</v>
      </c>
    </row>
    <row r="970" spans="1:7">
      <c r="A970">
        <v>31</v>
      </c>
      <c r="B970" t="s">
        <v>152</v>
      </c>
      <c r="C970">
        <v>800.00119166234299</v>
      </c>
      <c r="D970">
        <v>3.7504098697616201E-3</v>
      </c>
      <c r="E970">
        <v>0.337765122464246</v>
      </c>
      <c r="F970">
        <v>84.865312009723297</v>
      </c>
      <c r="G970">
        <f t="shared" si="15"/>
        <v>1.0079581231149904E-4</v>
      </c>
    </row>
    <row r="971" spans="1:7">
      <c r="A971">
        <v>32</v>
      </c>
      <c r="B971" t="s">
        <v>153</v>
      </c>
      <c r="C971">
        <v>800.00119286943902</v>
      </c>
      <c r="D971">
        <v>3.7504098697616201E-3</v>
      </c>
      <c r="E971">
        <v>0.33776512111773199</v>
      </c>
      <c r="F971">
        <v>84.819481432635698</v>
      </c>
      <c r="G971">
        <f t="shared" si="15"/>
        <v>1.0074137824156437E-4</v>
      </c>
    </row>
    <row r="972" spans="1:7">
      <c r="A972">
        <v>33</v>
      </c>
      <c r="B972" t="s">
        <v>143</v>
      </c>
      <c r="C972">
        <v>800.00119286943902</v>
      </c>
      <c r="D972">
        <v>3.7504098697616201E-3</v>
      </c>
      <c r="E972">
        <v>0.33776512111773199</v>
      </c>
      <c r="F972">
        <v>84.821868391060406</v>
      </c>
      <c r="G972">
        <f t="shared" si="15"/>
        <v>1.0074421326811074E-4</v>
      </c>
    </row>
    <row r="973" spans="1:7">
      <c r="A973">
        <v>34</v>
      </c>
      <c r="B973" t="s">
        <v>136</v>
      </c>
      <c r="C973">
        <v>800.00119650513705</v>
      </c>
      <c r="D973">
        <v>3.7504098697616201E-3</v>
      </c>
      <c r="E973">
        <v>0.337765117062165</v>
      </c>
      <c r="F973">
        <v>84.821868391060406</v>
      </c>
      <c r="G973">
        <f t="shared" si="15"/>
        <v>1.0074421205846867E-4</v>
      </c>
    </row>
    <row r="974" spans="1:7">
      <c r="A974">
        <v>35</v>
      </c>
      <c r="B974" t="s">
        <v>144</v>
      </c>
      <c r="C974">
        <v>800.00120866289296</v>
      </c>
      <c r="D974">
        <v>3.7504098697616201E-3</v>
      </c>
      <c r="E974">
        <v>0.33776510350029398</v>
      </c>
      <c r="F974">
        <v>84.821868391060406</v>
      </c>
      <c r="G974">
        <f t="shared" si="15"/>
        <v>1.0074420801340912E-4</v>
      </c>
    </row>
    <row r="975" spans="1:7">
      <c r="A975">
        <v>36</v>
      </c>
      <c r="B975" t="s">
        <v>144</v>
      </c>
      <c r="C975">
        <v>800.00120866289296</v>
      </c>
      <c r="D975">
        <v>3.7504098697616201E-3</v>
      </c>
      <c r="E975">
        <v>0.33776510350029398</v>
      </c>
      <c r="F975">
        <v>84.821868391060406</v>
      </c>
      <c r="G975">
        <f t="shared" si="15"/>
        <v>1.0074420801340912E-4</v>
      </c>
    </row>
    <row r="976" spans="1:7">
      <c r="A976">
        <v>37</v>
      </c>
      <c r="B976" t="s">
        <v>116</v>
      </c>
      <c r="C976">
        <v>800.00121042563603</v>
      </c>
      <c r="D976">
        <v>3.7504098697616201E-3</v>
      </c>
      <c r="E976">
        <v>0.33776510153397599</v>
      </c>
      <c r="F976">
        <v>84.821868391060406</v>
      </c>
      <c r="G976">
        <f t="shared" si="15"/>
        <v>1.007442074269212E-4</v>
      </c>
    </row>
    <row r="977" spans="1:7">
      <c r="A977">
        <v>38</v>
      </c>
      <c r="B977" t="s">
        <v>127</v>
      </c>
      <c r="C977">
        <v>800.001371823216</v>
      </c>
      <c r="D977">
        <v>3.7504098697616201E-3</v>
      </c>
      <c r="E977">
        <v>0.33776492149658899</v>
      </c>
      <c r="F977">
        <v>84.821868391060406</v>
      </c>
      <c r="G977">
        <f t="shared" si="15"/>
        <v>1.0074415372769718E-4</v>
      </c>
    </row>
    <row r="978" spans="1:7">
      <c r="A978">
        <v>39</v>
      </c>
      <c r="B978" t="s">
        <v>127</v>
      </c>
      <c r="C978">
        <v>800.001371823216</v>
      </c>
      <c r="D978">
        <v>3.7504098697616201E-3</v>
      </c>
      <c r="E978">
        <v>0.33776492149658899</v>
      </c>
      <c r="F978">
        <v>84.821868391060406</v>
      </c>
      <c r="G978">
        <f t="shared" si="15"/>
        <v>1.0074415372769718E-4</v>
      </c>
    </row>
    <row r="979" spans="1:7">
      <c r="A979">
        <v>40</v>
      </c>
      <c r="B979" t="s">
        <v>127</v>
      </c>
      <c r="C979">
        <v>800.001371823216</v>
      </c>
      <c r="D979">
        <v>3.7504098697616201E-3</v>
      </c>
      <c r="E979">
        <v>0.33776492149658899</v>
      </c>
      <c r="F979">
        <v>84.821868391060406</v>
      </c>
      <c r="G979">
        <f t="shared" si="15"/>
        <v>1.0074415372769718E-4</v>
      </c>
    </row>
    <row r="980" spans="1:7">
      <c r="A980">
        <v>41</v>
      </c>
      <c r="B980" t="s">
        <v>145</v>
      </c>
      <c r="C980">
        <v>800.001460887951</v>
      </c>
      <c r="D980">
        <v>3.7504098697616201E-3</v>
      </c>
      <c r="E980">
        <v>0.33776482214579401</v>
      </c>
      <c r="F980">
        <v>84.821868391060406</v>
      </c>
      <c r="G980">
        <f t="shared" si="15"/>
        <v>1.0074412409462658E-4</v>
      </c>
    </row>
    <row r="981" spans="1:7">
      <c r="A981">
        <v>42</v>
      </c>
      <c r="B981" t="s">
        <v>137</v>
      </c>
      <c r="C981">
        <v>800.00148005209599</v>
      </c>
      <c r="D981">
        <v>3.7504098697616201E-3</v>
      </c>
      <c r="E981">
        <v>0.33776480076839499</v>
      </c>
      <c r="F981">
        <v>84.821868391060406</v>
      </c>
      <c r="G981">
        <f t="shared" si="15"/>
        <v>1.007441177184524E-4</v>
      </c>
    </row>
    <row r="982" spans="1:7">
      <c r="A982">
        <v>43</v>
      </c>
      <c r="B982" t="s">
        <v>137</v>
      </c>
      <c r="C982">
        <v>800.00148005209599</v>
      </c>
      <c r="D982">
        <v>3.7504098697616201E-3</v>
      </c>
      <c r="E982">
        <v>0.33776480076839499</v>
      </c>
      <c r="F982">
        <v>84.821868391060406</v>
      </c>
      <c r="G982">
        <f t="shared" si="15"/>
        <v>1.007441177184524E-4</v>
      </c>
    </row>
    <row r="983" spans="1:7">
      <c r="A983">
        <v>44</v>
      </c>
      <c r="B983" t="s">
        <v>106</v>
      </c>
      <c r="C983">
        <v>799.99726869137396</v>
      </c>
      <c r="D983">
        <v>3.7504098697616201E-3</v>
      </c>
      <c r="E983">
        <v>0.33776949852036797</v>
      </c>
      <c r="F983">
        <v>84.821868391060406</v>
      </c>
      <c r="G983">
        <f t="shared" si="15"/>
        <v>1.0074551890317237E-4</v>
      </c>
    </row>
    <row r="984" spans="1:7">
      <c r="A984">
        <v>45</v>
      </c>
      <c r="B984" t="s">
        <v>106</v>
      </c>
      <c r="C984">
        <v>799.99726869137396</v>
      </c>
      <c r="D984">
        <v>3.7504098697616201E-3</v>
      </c>
      <c r="E984">
        <v>0.33776949852036797</v>
      </c>
      <c r="F984">
        <v>84.821868391060406</v>
      </c>
      <c r="G984">
        <f t="shared" si="15"/>
        <v>1.0074551890317237E-4</v>
      </c>
    </row>
    <row r="985" spans="1:7">
      <c r="A985">
        <v>46</v>
      </c>
      <c r="B985" t="s">
        <v>107</v>
      </c>
      <c r="C985">
        <v>799.997178302885</v>
      </c>
      <c r="D985">
        <v>3.7504098697616201E-3</v>
      </c>
      <c r="E985">
        <v>0.33776959934878897</v>
      </c>
      <c r="F985">
        <v>84.821868391060406</v>
      </c>
      <c r="G985">
        <f t="shared" si="15"/>
        <v>1.0074554897697014E-4</v>
      </c>
    </row>
    <row r="986" spans="1:7">
      <c r="A986">
        <v>47</v>
      </c>
      <c r="B986" t="s">
        <v>107</v>
      </c>
      <c r="C986">
        <v>799.997178302885</v>
      </c>
      <c r="D986">
        <v>3.7504098697616201E-3</v>
      </c>
      <c r="E986">
        <v>0.33776959934878897</v>
      </c>
      <c r="F986">
        <v>84.821868391060406</v>
      </c>
      <c r="G986">
        <f t="shared" si="15"/>
        <v>1.0074554897697014E-4</v>
      </c>
    </row>
    <row r="987" spans="1:7">
      <c r="A987">
        <v>48</v>
      </c>
      <c r="B987" t="s">
        <v>146</v>
      </c>
      <c r="C987">
        <v>799.99714111947901</v>
      </c>
      <c r="D987">
        <v>3.7504098697616201E-3</v>
      </c>
      <c r="E987">
        <v>0.33776964082691102</v>
      </c>
      <c r="F987">
        <v>84.801698435934895</v>
      </c>
      <c r="G987">
        <f t="shared" si="15"/>
        <v>1.0072160486784643E-4</v>
      </c>
    </row>
    <row r="988" spans="1:7">
      <c r="A988">
        <v>49</v>
      </c>
      <c r="B988" t="s">
        <v>108</v>
      </c>
      <c r="C988">
        <v>799.99708859277598</v>
      </c>
      <c r="D988">
        <v>3.7504098697616201E-3</v>
      </c>
      <c r="E988">
        <v>0.33776969942049501</v>
      </c>
      <c r="F988">
        <v>84.821868391060406</v>
      </c>
      <c r="G988">
        <f t="shared" si="15"/>
        <v>1.0074557882506477E-4</v>
      </c>
    </row>
    <row r="989" spans="1:7">
      <c r="A989">
        <v>50</v>
      </c>
      <c r="B989" t="s">
        <v>48</v>
      </c>
      <c r="C989">
        <v>799.99708800301005</v>
      </c>
      <c r="D989">
        <v>3.7504098697616201E-3</v>
      </c>
      <c r="E989">
        <v>0.33776970007837798</v>
      </c>
      <c r="F989">
        <v>84.821868391060406</v>
      </c>
      <c r="G989">
        <f t="shared" si="15"/>
        <v>1.0074557902128959E-4</v>
      </c>
    </row>
    <row r="990" spans="1:7">
      <c r="A990">
        <v>1</v>
      </c>
      <c r="B990" t="s">
        <v>139</v>
      </c>
      <c r="C990">
        <v>800.00021434964503</v>
      </c>
      <c r="D990">
        <v>3.7504098697616201E-3</v>
      </c>
      <c r="E990">
        <v>0.33776621264828299</v>
      </c>
      <c r="F990">
        <v>84.821868391060406</v>
      </c>
      <c r="G990">
        <f t="shared" si="15"/>
        <v>1.0074453883573081E-4</v>
      </c>
    </row>
    <row r="991" spans="1:7">
      <c r="A991">
        <v>2</v>
      </c>
      <c r="B991" t="s">
        <v>147</v>
      </c>
      <c r="C991">
        <v>800.00022765424001</v>
      </c>
      <c r="D991">
        <v>3.7504098697616201E-3</v>
      </c>
      <c r="E991">
        <v>0.33776619780710498</v>
      </c>
      <c r="F991">
        <v>84.821956162017301</v>
      </c>
      <c r="G991">
        <f t="shared" si="15"/>
        <v>1.0074463865631861E-4</v>
      </c>
    </row>
    <row r="992" spans="1:7">
      <c r="A992">
        <v>3</v>
      </c>
      <c r="B992" t="s">
        <v>154</v>
      </c>
      <c r="C992">
        <v>800.00023136225798</v>
      </c>
      <c r="D992">
        <v>3.7504098697616201E-3</v>
      </c>
      <c r="E992">
        <v>0.33776619367084298</v>
      </c>
      <c r="F992">
        <v>84.821868391060406</v>
      </c>
      <c r="G992">
        <f t="shared" si="15"/>
        <v>1.0074453317538536E-4</v>
      </c>
    </row>
    <row r="993" spans="1:7">
      <c r="A993">
        <v>4</v>
      </c>
      <c r="B993" t="s">
        <v>126</v>
      </c>
      <c r="C993">
        <v>800.00023139920802</v>
      </c>
      <c r="D993">
        <v>3.7504098697616201E-3</v>
      </c>
      <c r="E993">
        <v>0.33776619362962501</v>
      </c>
      <c r="F993">
        <v>84.821868391060406</v>
      </c>
      <c r="G993">
        <f t="shared" si="15"/>
        <v>1.007445331630914E-4</v>
      </c>
    </row>
    <row r="994" spans="1:7">
      <c r="A994">
        <v>5</v>
      </c>
      <c r="B994" t="s">
        <v>155</v>
      </c>
      <c r="C994">
        <v>800.00023139920802</v>
      </c>
      <c r="D994">
        <v>3.7504098697616201E-3</v>
      </c>
      <c r="E994">
        <v>0.33776619362962501</v>
      </c>
      <c r="F994">
        <v>84.821533180467</v>
      </c>
      <c r="G994">
        <f t="shared" si="15"/>
        <v>1.0074413502714621E-4</v>
      </c>
    </row>
    <row r="995" spans="1:7">
      <c r="A995">
        <v>6</v>
      </c>
      <c r="B995" t="s">
        <v>126</v>
      </c>
      <c r="C995">
        <v>800.00023139920802</v>
      </c>
      <c r="D995">
        <v>3.7504098697616201E-3</v>
      </c>
      <c r="E995">
        <v>0.33776619362962501</v>
      </c>
      <c r="F995">
        <v>84.821868391060406</v>
      </c>
      <c r="G995">
        <f t="shared" si="15"/>
        <v>1.007445331630914E-4</v>
      </c>
    </row>
    <row r="996" spans="1:7">
      <c r="A996">
        <v>7</v>
      </c>
      <c r="B996" t="s">
        <v>126</v>
      </c>
      <c r="C996">
        <v>800.00023139920802</v>
      </c>
      <c r="D996">
        <v>3.7504098697616201E-3</v>
      </c>
      <c r="E996">
        <v>0.33776619362962501</v>
      </c>
      <c r="F996">
        <v>84.821868391060406</v>
      </c>
      <c r="G996">
        <f t="shared" si="15"/>
        <v>1.007445331630914E-4</v>
      </c>
    </row>
    <row r="997" spans="1:7">
      <c r="A997">
        <v>8</v>
      </c>
      <c r="B997" t="s">
        <v>126</v>
      </c>
      <c r="C997">
        <v>800.00023139920802</v>
      </c>
      <c r="D997">
        <v>3.7504098697616201E-3</v>
      </c>
      <c r="E997">
        <v>0.33776619362962501</v>
      </c>
      <c r="F997">
        <v>84.821868391060406</v>
      </c>
      <c r="G997">
        <f t="shared" si="15"/>
        <v>1.007445331630914E-4</v>
      </c>
    </row>
    <row r="998" spans="1:7">
      <c r="A998">
        <v>9</v>
      </c>
      <c r="B998" t="s">
        <v>156</v>
      </c>
      <c r="C998">
        <v>800.00023509512801</v>
      </c>
      <c r="D998">
        <v>3.7504098697616201E-3</v>
      </c>
      <c r="E998">
        <v>0.33776618950685</v>
      </c>
      <c r="F998">
        <v>84.818960321737407</v>
      </c>
      <c r="G998">
        <f t="shared" si="15"/>
        <v>1.0074107796465295E-4</v>
      </c>
    </row>
    <row r="999" spans="1:7">
      <c r="A999">
        <v>10</v>
      </c>
      <c r="B999" t="s">
        <v>157</v>
      </c>
      <c r="C999">
        <v>800.00023509512801</v>
      </c>
      <c r="D999">
        <v>3.7504098697616201E-3</v>
      </c>
      <c r="E999">
        <v>0.33776618950685</v>
      </c>
      <c r="F999">
        <v>84.472451511888096</v>
      </c>
      <c r="G999">
        <f t="shared" si="15"/>
        <v>1.0032952291969536E-4</v>
      </c>
    </row>
    <row r="1000" spans="1:7">
      <c r="A1000">
        <v>11</v>
      </c>
      <c r="B1000" t="s">
        <v>115</v>
      </c>
      <c r="C1000">
        <v>800.00023509512801</v>
      </c>
      <c r="D1000">
        <v>3.7504098697616201E-3</v>
      </c>
      <c r="E1000">
        <v>0.33776618950685</v>
      </c>
      <c r="F1000">
        <v>84.821868391060406</v>
      </c>
      <c r="G1000">
        <f t="shared" si="15"/>
        <v>1.0074453193340338E-4</v>
      </c>
    </row>
    <row r="1001" spans="1:7">
      <c r="A1001">
        <v>12</v>
      </c>
      <c r="B1001" t="s">
        <v>140</v>
      </c>
      <c r="C1001">
        <v>800.00023509512801</v>
      </c>
      <c r="D1001">
        <v>3.7504098697616201E-3</v>
      </c>
      <c r="E1001">
        <v>0.33776618950685</v>
      </c>
      <c r="F1001">
        <v>84.245279431024201</v>
      </c>
      <c r="G1001">
        <f t="shared" si="15"/>
        <v>1.0005970635718514E-4</v>
      </c>
    </row>
    <row r="1002" spans="1:7">
      <c r="A1002">
        <v>13</v>
      </c>
      <c r="B1002" t="s">
        <v>140</v>
      </c>
      <c r="C1002">
        <v>800.00023509512801</v>
      </c>
      <c r="D1002">
        <v>3.7504098697616201E-3</v>
      </c>
      <c r="E1002">
        <v>0.33776618950685</v>
      </c>
      <c r="F1002">
        <v>84.245279431024201</v>
      </c>
      <c r="G1002">
        <f t="shared" si="15"/>
        <v>1.0005970635718514E-4</v>
      </c>
    </row>
    <row r="1003" spans="1:7">
      <c r="A1003">
        <v>14</v>
      </c>
      <c r="B1003" t="s">
        <v>115</v>
      </c>
      <c r="C1003">
        <v>800.00023509512801</v>
      </c>
      <c r="D1003">
        <v>3.7504098697616201E-3</v>
      </c>
      <c r="E1003">
        <v>0.33776618950685</v>
      </c>
      <c r="F1003">
        <v>84.821868391060406</v>
      </c>
      <c r="G1003">
        <f t="shared" si="15"/>
        <v>1.0074453193340338E-4</v>
      </c>
    </row>
    <row r="1004" spans="1:7">
      <c r="A1004">
        <v>15</v>
      </c>
      <c r="B1004" t="s">
        <v>115</v>
      </c>
      <c r="C1004">
        <v>800.00023509512801</v>
      </c>
      <c r="D1004">
        <v>3.7504098697616201E-3</v>
      </c>
      <c r="E1004">
        <v>0.33776618950685</v>
      </c>
      <c r="F1004">
        <v>84.821868391060406</v>
      </c>
      <c r="G1004">
        <f t="shared" si="15"/>
        <v>1.0074453193340338E-4</v>
      </c>
    </row>
    <row r="1005" spans="1:7">
      <c r="A1005">
        <v>16</v>
      </c>
      <c r="B1005" t="s">
        <v>115</v>
      </c>
      <c r="C1005">
        <v>800.00023509512801</v>
      </c>
      <c r="D1005">
        <v>3.7504098697616201E-3</v>
      </c>
      <c r="E1005">
        <v>0.33776618950685</v>
      </c>
      <c r="F1005">
        <v>84.821868391060406</v>
      </c>
      <c r="G1005">
        <f t="shared" si="15"/>
        <v>1.0074453193340338E-4</v>
      </c>
    </row>
    <row r="1006" spans="1:7">
      <c r="A1006">
        <v>17</v>
      </c>
      <c r="B1006" t="s">
        <v>158</v>
      </c>
      <c r="C1006">
        <v>800.00114142500797</v>
      </c>
      <c r="D1006">
        <v>3.7504098697616201E-3</v>
      </c>
      <c r="E1006">
        <v>0.33776517850350601</v>
      </c>
      <c r="F1006">
        <v>84.720044747489595</v>
      </c>
      <c r="G1006">
        <f t="shared" si="15"/>
        <v>1.0062329288560077E-4</v>
      </c>
    </row>
    <row r="1007" spans="1:7">
      <c r="A1007">
        <v>18</v>
      </c>
      <c r="B1007" t="s">
        <v>148</v>
      </c>
      <c r="C1007">
        <v>800.00114142500797</v>
      </c>
      <c r="D1007">
        <v>3.7504098697616201E-3</v>
      </c>
      <c r="E1007">
        <v>0.33776517850350601</v>
      </c>
      <c r="F1007">
        <v>84.9196733352819</v>
      </c>
      <c r="G1007">
        <f t="shared" si="15"/>
        <v>1.0086039481251353E-4</v>
      </c>
    </row>
    <row r="1008" spans="1:7">
      <c r="A1008">
        <v>19</v>
      </c>
      <c r="B1008" t="s">
        <v>159</v>
      </c>
      <c r="C1008">
        <v>800.00117141682199</v>
      </c>
      <c r="D1008">
        <v>3.7504098697616201E-3</v>
      </c>
      <c r="E1008">
        <v>0.33776514504792399</v>
      </c>
      <c r="F1008">
        <v>84.821868391060406</v>
      </c>
      <c r="G1008">
        <f t="shared" si="15"/>
        <v>1.00744220405699E-4</v>
      </c>
    </row>
    <row r="1009" spans="1:7">
      <c r="A1009">
        <v>20</v>
      </c>
      <c r="B1009" t="s">
        <v>149</v>
      </c>
      <c r="C1009">
        <v>800.00118097557402</v>
      </c>
      <c r="D1009">
        <v>3.7504098697616201E-3</v>
      </c>
      <c r="E1009">
        <v>0.33776513438522099</v>
      </c>
      <c r="F1009">
        <v>84.865601450201098</v>
      </c>
      <c r="G1009">
        <f t="shared" si="15"/>
        <v>1.0079615964179184E-4</v>
      </c>
    </row>
    <row r="1010" spans="1:7">
      <c r="A1010">
        <v>21</v>
      </c>
      <c r="B1010" t="s">
        <v>160</v>
      </c>
      <c r="C1010">
        <v>800.00118590632405</v>
      </c>
      <c r="D1010">
        <v>3.7504098697616201E-3</v>
      </c>
      <c r="E1010">
        <v>0.33776512888502502</v>
      </c>
      <c r="F1010">
        <v>84.821868391060406</v>
      </c>
      <c r="G1010">
        <f t="shared" si="15"/>
        <v>1.007442155848385E-4</v>
      </c>
    </row>
    <row r="1011" spans="1:7">
      <c r="A1011">
        <v>22</v>
      </c>
      <c r="B1011" t="s">
        <v>73</v>
      </c>
      <c r="C1011">
        <v>800.00118791736804</v>
      </c>
      <c r="D1011">
        <v>3.7504098697616201E-3</v>
      </c>
      <c r="E1011">
        <v>0.33776512664172598</v>
      </c>
      <c r="F1011">
        <v>84.821868391060406</v>
      </c>
      <c r="G1011">
        <f t="shared" si="15"/>
        <v>1.0074421491573626E-4</v>
      </c>
    </row>
    <row r="1012" spans="1:7">
      <c r="A1012">
        <v>23</v>
      </c>
      <c r="B1012" t="s">
        <v>73</v>
      </c>
      <c r="C1012">
        <v>800.00118791736804</v>
      </c>
      <c r="D1012">
        <v>3.7504098697616201E-3</v>
      </c>
      <c r="E1012">
        <v>0.33776512664172598</v>
      </c>
      <c r="F1012">
        <v>84.821868391060406</v>
      </c>
      <c r="G1012">
        <f t="shared" si="15"/>
        <v>1.0074421491573626E-4</v>
      </c>
    </row>
    <row r="1013" spans="1:7">
      <c r="A1013">
        <v>24</v>
      </c>
      <c r="B1013" t="s">
        <v>161</v>
      </c>
      <c r="C1013">
        <v>800.00118791736804</v>
      </c>
      <c r="D1013">
        <v>3.7504098697616201E-3</v>
      </c>
      <c r="E1013">
        <v>0.33776512664172598</v>
      </c>
      <c r="F1013">
        <v>84.819962935395694</v>
      </c>
      <c r="G1013">
        <f t="shared" si="15"/>
        <v>1.0074195177724804E-4</v>
      </c>
    </row>
    <row r="1014" spans="1:7">
      <c r="A1014">
        <v>25</v>
      </c>
      <c r="B1014" t="s">
        <v>162</v>
      </c>
      <c r="C1014">
        <v>800.00118791736804</v>
      </c>
      <c r="D1014">
        <v>3.7504098697616201E-3</v>
      </c>
      <c r="E1014">
        <v>0.33776512664172598</v>
      </c>
      <c r="F1014">
        <v>84.084074901063104</v>
      </c>
      <c r="G1014">
        <f t="shared" si="15"/>
        <v>9.9867926438134728E-5</v>
      </c>
    </row>
    <row r="1015" spans="1:7">
      <c r="A1015">
        <v>26</v>
      </c>
      <c r="B1015" t="s">
        <v>73</v>
      </c>
      <c r="C1015">
        <v>800.00118791736804</v>
      </c>
      <c r="D1015">
        <v>3.7504098697616201E-3</v>
      </c>
      <c r="E1015">
        <v>0.33776512664172598</v>
      </c>
      <c r="F1015">
        <v>84.821868391060406</v>
      </c>
      <c r="G1015">
        <f t="shared" si="15"/>
        <v>1.0074421491573626E-4</v>
      </c>
    </row>
    <row r="1016" spans="1:7">
      <c r="A1016">
        <v>27</v>
      </c>
      <c r="B1016" t="s">
        <v>73</v>
      </c>
      <c r="C1016">
        <v>800.00118791736804</v>
      </c>
      <c r="D1016">
        <v>3.7504098697616201E-3</v>
      </c>
      <c r="E1016">
        <v>0.33776512664172598</v>
      </c>
      <c r="F1016">
        <v>84.821868391060406</v>
      </c>
      <c r="G1016">
        <f t="shared" si="15"/>
        <v>1.0074421491573626E-4</v>
      </c>
    </row>
    <row r="1017" spans="1:7">
      <c r="A1017">
        <v>28</v>
      </c>
      <c r="B1017" t="s">
        <v>73</v>
      </c>
      <c r="C1017">
        <v>800.00118791736804</v>
      </c>
      <c r="D1017">
        <v>3.7504098697616201E-3</v>
      </c>
      <c r="E1017">
        <v>0.33776512664172598</v>
      </c>
      <c r="F1017">
        <v>84.821868391060406</v>
      </c>
      <c r="G1017">
        <f t="shared" si="15"/>
        <v>1.0074421491573626E-4</v>
      </c>
    </row>
    <row r="1018" spans="1:7">
      <c r="A1018">
        <v>29</v>
      </c>
      <c r="B1018" t="s">
        <v>73</v>
      </c>
      <c r="C1018">
        <v>800.00118791736804</v>
      </c>
      <c r="D1018">
        <v>3.7504098697616201E-3</v>
      </c>
      <c r="E1018">
        <v>0.33776512664172598</v>
      </c>
      <c r="F1018">
        <v>84.821868391060406</v>
      </c>
      <c r="G1018">
        <f t="shared" si="15"/>
        <v>1.0074421491573626E-4</v>
      </c>
    </row>
    <row r="1019" spans="1:7">
      <c r="A1019">
        <v>30</v>
      </c>
      <c r="B1019" t="s">
        <v>73</v>
      </c>
      <c r="C1019">
        <v>800.00118791736804</v>
      </c>
      <c r="D1019">
        <v>3.7504098697616201E-3</v>
      </c>
      <c r="E1019">
        <v>0.33776512664172598</v>
      </c>
      <c r="F1019">
        <v>84.821868391060406</v>
      </c>
      <c r="G1019">
        <f t="shared" si="15"/>
        <v>1.0074421491573626E-4</v>
      </c>
    </row>
    <row r="1020" spans="1:7">
      <c r="A1020">
        <v>31</v>
      </c>
      <c r="B1020" t="s">
        <v>141</v>
      </c>
      <c r="C1020">
        <v>800.00118791736804</v>
      </c>
      <c r="D1020">
        <v>3.7504098697616201E-3</v>
      </c>
      <c r="E1020">
        <v>0.33776512664172598</v>
      </c>
      <c r="F1020">
        <v>84.865399780680093</v>
      </c>
      <c r="G1020">
        <f t="shared" si="15"/>
        <v>1.0079591780503371E-4</v>
      </c>
    </row>
    <row r="1021" spans="1:7">
      <c r="A1021">
        <v>32</v>
      </c>
      <c r="B1021" t="s">
        <v>73</v>
      </c>
      <c r="C1021">
        <v>800.00118791736804</v>
      </c>
      <c r="D1021">
        <v>3.7504098697616201E-3</v>
      </c>
      <c r="E1021">
        <v>0.33776512664172598</v>
      </c>
      <c r="F1021">
        <v>84.821868391060406</v>
      </c>
      <c r="G1021">
        <f t="shared" si="15"/>
        <v>1.0074421491573626E-4</v>
      </c>
    </row>
    <row r="1022" spans="1:7">
      <c r="A1022">
        <v>33</v>
      </c>
      <c r="B1022" t="s">
        <v>142</v>
      </c>
      <c r="C1022">
        <v>800.00118791736804</v>
      </c>
      <c r="D1022">
        <v>3.7504098697616201E-3</v>
      </c>
      <c r="E1022">
        <v>0.33776512664172598</v>
      </c>
      <c r="F1022">
        <v>84.081306908028196</v>
      </c>
      <c r="G1022">
        <f t="shared" si="15"/>
        <v>9.9864638850977278E-5</v>
      </c>
    </row>
    <row r="1023" spans="1:7">
      <c r="A1023">
        <v>34</v>
      </c>
      <c r="B1023" t="s">
        <v>134</v>
      </c>
      <c r="C1023">
        <v>800.00118791736804</v>
      </c>
      <c r="D1023">
        <v>3.7504098697616201E-3</v>
      </c>
      <c r="E1023">
        <v>0.33776512664172598</v>
      </c>
      <c r="F1023">
        <v>84.862126712315998</v>
      </c>
      <c r="G1023">
        <f t="shared" si="15"/>
        <v>1.0079203033227508E-4</v>
      </c>
    </row>
    <row r="1024" spans="1:7">
      <c r="A1024">
        <v>35</v>
      </c>
      <c r="B1024" t="s">
        <v>135</v>
      </c>
      <c r="C1024">
        <v>800.00118791736804</v>
      </c>
      <c r="D1024">
        <v>3.7504098697616201E-3</v>
      </c>
      <c r="E1024">
        <v>0.33776512664172598</v>
      </c>
      <c r="F1024">
        <v>84.082169445398407</v>
      </c>
      <c r="G1024">
        <f t="shared" si="15"/>
        <v>9.9865663299646525E-5</v>
      </c>
    </row>
    <row r="1025" spans="1:7">
      <c r="A1025">
        <v>36</v>
      </c>
      <c r="B1025" t="s">
        <v>73</v>
      </c>
      <c r="C1025">
        <v>800.00118791736804</v>
      </c>
      <c r="D1025">
        <v>3.7504098697616201E-3</v>
      </c>
      <c r="E1025">
        <v>0.33776512664172598</v>
      </c>
      <c r="F1025">
        <v>84.821868391060406</v>
      </c>
      <c r="G1025">
        <f t="shared" si="15"/>
        <v>1.0074421491573626E-4</v>
      </c>
    </row>
    <row r="1026" spans="1:7">
      <c r="A1026">
        <v>37</v>
      </c>
      <c r="B1026" t="s">
        <v>73</v>
      </c>
      <c r="C1026">
        <v>800.00118791736804</v>
      </c>
      <c r="D1026">
        <v>3.7504098697616201E-3</v>
      </c>
      <c r="E1026">
        <v>0.33776512664172598</v>
      </c>
      <c r="F1026">
        <v>84.821868391060406</v>
      </c>
      <c r="G1026">
        <f t="shared" si="15"/>
        <v>1.0074421491573626E-4</v>
      </c>
    </row>
    <row r="1027" spans="1:7">
      <c r="A1027">
        <v>38</v>
      </c>
      <c r="B1027" t="s">
        <v>73</v>
      </c>
      <c r="C1027">
        <v>800.00118791736804</v>
      </c>
      <c r="D1027">
        <v>3.7504098697616201E-3</v>
      </c>
      <c r="E1027">
        <v>0.33776512664172598</v>
      </c>
      <c r="F1027">
        <v>84.821868391060406</v>
      </c>
      <c r="G1027">
        <f t="shared" si="15"/>
        <v>1.0074421491573626E-4</v>
      </c>
    </row>
    <row r="1028" spans="1:7">
      <c r="A1028">
        <v>39</v>
      </c>
      <c r="B1028" t="s">
        <v>73</v>
      </c>
      <c r="C1028">
        <v>800.00118791736804</v>
      </c>
      <c r="D1028">
        <v>3.7504098697616201E-3</v>
      </c>
      <c r="E1028">
        <v>0.33776512664172598</v>
      </c>
      <c r="F1028">
        <v>84.821868391060406</v>
      </c>
      <c r="G1028">
        <f t="shared" si="15"/>
        <v>1.0074421491573626E-4</v>
      </c>
    </row>
    <row r="1029" spans="1:7">
      <c r="A1029">
        <v>40</v>
      </c>
      <c r="B1029" t="s">
        <v>73</v>
      </c>
      <c r="C1029">
        <v>800.00118791736804</v>
      </c>
      <c r="D1029">
        <v>3.7504098697616201E-3</v>
      </c>
      <c r="E1029">
        <v>0.33776512664172598</v>
      </c>
      <c r="F1029">
        <v>84.821868391060406</v>
      </c>
      <c r="G1029">
        <f t="shared" ref="G1029:G1092" si="16">POWER((D1029/2),2)*E1029*F1029</f>
        <v>1.0074421491573626E-4</v>
      </c>
    </row>
    <row r="1030" spans="1:7">
      <c r="A1030">
        <v>41</v>
      </c>
      <c r="B1030" t="s">
        <v>73</v>
      </c>
      <c r="C1030">
        <v>800.00118791736804</v>
      </c>
      <c r="D1030">
        <v>3.7504098697616201E-3</v>
      </c>
      <c r="E1030">
        <v>0.33776512664172598</v>
      </c>
      <c r="F1030">
        <v>84.821868391060406</v>
      </c>
      <c r="G1030">
        <f t="shared" si="16"/>
        <v>1.0074421491573626E-4</v>
      </c>
    </row>
    <row r="1031" spans="1:7">
      <c r="A1031">
        <v>42</v>
      </c>
      <c r="B1031" t="s">
        <v>73</v>
      </c>
      <c r="C1031">
        <v>800.00118791736804</v>
      </c>
      <c r="D1031">
        <v>3.7504098697616201E-3</v>
      </c>
      <c r="E1031">
        <v>0.33776512664172598</v>
      </c>
      <c r="F1031">
        <v>84.821868391060406</v>
      </c>
      <c r="G1031">
        <f t="shared" si="16"/>
        <v>1.0074421491573626E-4</v>
      </c>
    </row>
    <row r="1032" spans="1:7">
      <c r="A1032">
        <v>43</v>
      </c>
      <c r="B1032" t="s">
        <v>150</v>
      </c>
      <c r="C1032">
        <v>800.00118826890105</v>
      </c>
      <c r="D1032">
        <v>3.7504098697616201E-3</v>
      </c>
      <c r="E1032">
        <v>0.33776512624959698</v>
      </c>
      <c r="F1032">
        <v>84.821868391060406</v>
      </c>
      <c r="G1032">
        <f t="shared" si="16"/>
        <v>1.007442147987771E-4</v>
      </c>
    </row>
    <row r="1033" spans="1:7">
      <c r="A1033">
        <v>44</v>
      </c>
      <c r="B1033" t="s">
        <v>151</v>
      </c>
      <c r="C1033">
        <v>800.00118919510805</v>
      </c>
      <c r="D1033">
        <v>3.7504098697616201E-3</v>
      </c>
      <c r="E1033">
        <v>0.337765125216412</v>
      </c>
      <c r="F1033">
        <v>84.821868391060406</v>
      </c>
      <c r="G1033">
        <f t="shared" si="16"/>
        <v>1.0074421449061204E-4</v>
      </c>
    </row>
    <row r="1034" spans="1:7">
      <c r="A1034">
        <v>45</v>
      </c>
      <c r="B1034" t="s">
        <v>163</v>
      </c>
      <c r="C1034">
        <v>800.00119166234299</v>
      </c>
      <c r="D1034">
        <v>3.7504098697616201E-3</v>
      </c>
      <c r="E1034">
        <v>0.337765122464246</v>
      </c>
      <c r="F1034">
        <v>84.865647220316703</v>
      </c>
      <c r="G1034">
        <f t="shared" si="16"/>
        <v>1.0079621044618161E-4</v>
      </c>
    </row>
    <row r="1035" spans="1:7">
      <c r="A1035">
        <v>46</v>
      </c>
      <c r="B1035" t="s">
        <v>152</v>
      </c>
      <c r="C1035">
        <v>800.00119166234299</v>
      </c>
      <c r="D1035">
        <v>3.7504098697616201E-3</v>
      </c>
      <c r="E1035">
        <v>0.337765122464246</v>
      </c>
      <c r="F1035">
        <v>84.865312009723297</v>
      </c>
      <c r="G1035">
        <f t="shared" si="16"/>
        <v>1.0079581231149904E-4</v>
      </c>
    </row>
    <row r="1036" spans="1:7">
      <c r="A1036">
        <v>47</v>
      </c>
      <c r="B1036" t="s">
        <v>153</v>
      </c>
      <c r="C1036">
        <v>800.00119286943902</v>
      </c>
      <c r="D1036">
        <v>3.7504098697616201E-3</v>
      </c>
      <c r="E1036">
        <v>0.33776512111773199</v>
      </c>
      <c r="F1036">
        <v>84.819481432635698</v>
      </c>
      <c r="G1036">
        <f t="shared" si="16"/>
        <v>1.0074137824156437E-4</v>
      </c>
    </row>
    <row r="1037" spans="1:7">
      <c r="A1037">
        <v>48</v>
      </c>
      <c r="B1037" t="s">
        <v>143</v>
      </c>
      <c r="C1037">
        <v>800.00119286943902</v>
      </c>
      <c r="D1037">
        <v>3.7504098697616201E-3</v>
      </c>
      <c r="E1037">
        <v>0.33776512111773199</v>
      </c>
      <c r="F1037">
        <v>84.821868391060406</v>
      </c>
      <c r="G1037">
        <f t="shared" si="16"/>
        <v>1.0074421326811074E-4</v>
      </c>
    </row>
    <row r="1038" spans="1:7">
      <c r="A1038">
        <v>49</v>
      </c>
      <c r="B1038" t="s">
        <v>136</v>
      </c>
      <c r="C1038">
        <v>800.00119650513705</v>
      </c>
      <c r="D1038">
        <v>3.7504098697616201E-3</v>
      </c>
      <c r="E1038">
        <v>0.337765117062165</v>
      </c>
      <c r="F1038">
        <v>84.821868391060406</v>
      </c>
      <c r="G1038">
        <f t="shared" si="16"/>
        <v>1.0074421205846867E-4</v>
      </c>
    </row>
    <row r="1039" spans="1:7">
      <c r="A1039">
        <v>50</v>
      </c>
      <c r="B1039" t="s">
        <v>136</v>
      </c>
      <c r="C1039">
        <v>800.00119650513705</v>
      </c>
      <c r="D1039">
        <v>3.7504098697616201E-3</v>
      </c>
      <c r="E1039">
        <v>0.337765117062165</v>
      </c>
      <c r="F1039">
        <v>84.821868391060406</v>
      </c>
      <c r="G1039">
        <f t="shared" si="16"/>
        <v>1.0074421205846867E-4</v>
      </c>
    </row>
    <row r="1040" spans="1:7">
      <c r="A1040">
        <v>1</v>
      </c>
      <c r="B1040" t="s">
        <v>139</v>
      </c>
      <c r="C1040">
        <v>800.00021434964503</v>
      </c>
      <c r="D1040">
        <v>3.7504098697616201E-3</v>
      </c>
      <c r="E1040">
        <v>0.33776621264828299</v>
      </c>
      <c r="F1040">
        <v>84.821868391060406</v>
      </c>
      <c r="G1040">
        <f t="shared" si="16"/>
        <v>1.0074453883573081E-4</v>
      </c>
    </row>
    <row r="1041" spans="1:7">
      <c r="A1041">
        <v>2</v>
      </c>
      <c r="B1041" t="s">
        <v>139</v>
      </c>
      <c r="C1041">
        <v>800.00021434964503</v>
      </c>
      <c r="D1041">
        <v>3.7504098697616201E-3</v>
      </c>
      <c r="E1041">
        <v>0.33776621264828299</v>
      </c>
      <c r="F1041">
        <v>84.821868391060406</v>
      </c>
      <c r="G1041">
        <f t="shared" si="16"/>
        <v>1.0074453883573081E-4</v>
      </c>
    </row>
    <row r="1042" spans="1:7">
      <c r="A1042">
        <v>3</v>
      </c>
      <c r="B1042" t="s">
        <v>147</v>
      </c>
      <c r="C1042">
        <v>800.00022765424001</v>
      </c>
      <c r="D1042">
        <v>3.7504098697616201E-3</v>
      </c>
      <c r="E1042">
        <v>0.33776619780710498</v>
      </c>
      <c r="F1042">
        <v>84.821956162017301</v>
      </c>
      <c r="G1042">
        <f t="shared" si="16"/>
        <v>1.0074463865631861E-4</v>
      </c>
    </row>
    <row r="1043" spans="1:7">
      <c r="A1043">
        <v>4</v>
      </c>
      <c r="B1043" t="s">
        <v>147</v>
      </c>
      <c r="C1043">
        <v>800.00022765424001</v>
      </c>
      <c r="D1043">
        <v>3.7504098697616201E-3</v>
      </c>
      <c r="E1043">
        <v>0.33776619780710498</v>
      </c>
      <c r="F1043">
        <v>84.821956162017301</v>
      </c>
      <c r="G1043">
        <f t="shared" si="16"/>
        <v>1.0074463865631861E-4</v>
      </c>
    </row>
    <row r="1044" spans="1:7">
      <c r="A1044">
        <v>5</v>
      </c>
      <c r="B1044" t="s">
        <v>154</v>
      </c>
      <c r="C1044">
        <v>800.00023136225798</v>
      </c>
      <c r="D1044">
        <v>3.7504098697616201E-3</v>
      </c>
      <c r="E1044">
        <v>0.33776619367084298</v>
      </c>
      <c r="F1044">
        <v>84.821868391060406</v>
      </c>
      <c r="G1044">
        <f t="shared" si="16"/>
        <v>1.0074453317538536E-4</v>
      </c>
    </row>
    <row r="1045" spans="1:7">
      <c r="A1045">
        <v>6</v>
      </c>
      <c r="B1045" t="s">
        <v>126</v>
      </c>
      <c r="C1045">
        <v>800.00023139920802</v>
      </c>
      <c r="D1045">
        <v>3.7504098697616201E-3</v>
      </c>
      <c r="E1045">
        <v>0.33776619362962501</v>
      </c>
      <c r="F1045">
        <v>84.821868391060406</v>
      </c>
      <c r="G1045">
        <f t="shared" si="16"/>
        <v>1.007445331630914E-4</v>
      </c>
    </row>
    <row r="1046" spans="1:7">
      <c r="A1046">
        <v>7</v>
      </c>
      <c r="B1046" t="s">
        <v>126</v>
      </c>
      <c r="C1046">
        <v>800.00023139920802</v>
      </c>
      <c r="D1046">
        <v>3.7504098697616201E-3</v>
      </c>
      <c r="E1046">
        <v>0.33776619362962501</v>
      </c>
      <c r="F1046">
        <v>84.821868391060406</v>
      </c>
      <c r="G1046">
        <f t="shared" si="16"/>
        <v>1.007445331630914E-4</v>
      </c>
    </row>
    <row r="1047" spans="1:7">
      <c r="A1047">
        <v>8</v>
      </c>
      <c r="B1047" t="s">
        <v>126</v>
      </c>
      <c r="C1047">
        <v>800.00023139920802</v>
      </c>
      <c r="D1047">
        <v>3.7504098697616201E-3</v>
      </c>
      <c r="E1047">
        <v>0.33776619362962501</v>
      </c>
      <c r="F1047">
        <v>84.821868391060406</v>
      </c>
      <c r="G1047">
        <f t="shared" si="16"/>
        <v>1.007445331630914E-4</v>
      </c>
    </row>
    <row r="1048" spans="1:7">
      <c r="A1048">
        <v>9</v>
      </c>
      <c r="B1048" t="s">
        <v>155</v>
      </c>
      <c r="C1048">
        <v>800.00023139920802</v>
      </c>
      <c r="D1048">
        <v>3.7504098697616201E-3</v>
      </c>
      <c r="E1048">
        <v>0.33776619362962501</v>
      </c>
      <c r="F1048">
        <v>84.821533180467</v>
      </c>
      <c r="G1048">
        <f t="shared" si="16"/>
        <v>1.0074413502714621E-4</v>
      </c>
    </row>
    <row r="1049" spans="1:7">
      <c r="A1049">
        <v>10</v>
      </c>
      <c r="B1049" t="s">
        <v>126</v>
      </c>
      <c r="C1049">
        <v>800.00023139920802</v>
      </c>
      <c r="D1049">
        <v>3.7504098697616201E-3</v>
      </c>
      <c r="E1049">
        <v>0.33776619362962501</v>
      </c>
      <c r="F1049">
        <v>84.821868391060406</v>
      </c>
      <c r="G1049">
        <f t="shared" si="16"/>
        <v>1.007445331630914E-4</v>
      </c>
    </row>
    <row r="1050" spans="1:7">
      <c r="A1050">
        <v>11</v>
      </c>
      <c r="B1050" t="s">
        <v>126</v>
      </c>
      <c r="C1050">
        <v>800.00023139920802</v>
      </c>
      <c r="D1050">
        <v>3.7504098697616201E-3</v>
      </c>
      <c r="E1050">
        <v>0.33776619362962501</v>
      </c>
      <c r="F1050">
        <v>84.821868391060406</v>
      </c>
      <c r="G1050">
        <f t="shared" si="16"/>
        <v>1.007445331630914E-4</v>
      </c>
    </row>
    <row r="1051" spans="1:7">
      <c r="A1051">
        <v>12</v>
      </c>
      <c r="B1051" t="s">
        <v>126</v>
      </c>
      <c r="C1051">
        <v>800.00023139920802</v>
      </c>
      <c r="D1051">
        <v>3.7504098697616201E-3</v>
      </c>
      <c r="E1051">
        <v>0.33776619362962501</v>
      </c>
      <c r="F1051">
        <v>84.821868391060406</v>
      </c>
      <c r="G1051">
        <f t="shared" si="16"/>
        <v>1.007445331630914E-4</v>
      </c>
    </row>
    <row r="1052" spans="1:7">
      <c r="A1052">
        <v>13</v>
      </c>
      <c r="B1052" t="s">
        <v>140</v>
      </c>
      <c r="C1052">
        <v>800.00023509512801</v>
      </c>
      <c r="D1052">
        <v>3.7504098697616201E-3</v>
      </c>
      <c r="E1052">
        <v>0.33776618950685</v>
      </c>
      <c r="F1052">
        <v>84.245279431024201</v>
      </c>
      <c r="G1052">
        <f t="shared" si="16"/>
        <v>1.0005970635718514E-4</v>
      </c>
    </row>
    <row r="1053" spans="1:7">
      <c r="A1053">
        <v>14</v>
      </c>
      <c r="B1053" t="s">
        <v>164</v>
      </c>
      <c r="C1053">
        <v>800.00023509512801</v>
      </c>
      <c r="D1053">
        <v>3.7504098697616201E-3</v>
      </c>
      <c r="E1053">
        <v>0.33776618950685</v>
      </c>
      <c r="F1053">
        <v>84.821929331447905</v>
      </c>
      <c r="G1053">
        <f t="shared" si="16"/>
        <v>1.007446043134503E-4</v>
      </c>
    </row>
    <row r="1054" spans="1:7">
      <c r="A1054">
        <v>15</v>
      </c>
      <c r="B1054" t="s">
        <v>156</v>
      </c>
      <c r="C1054">
        <v>800.00023509512801</v>
      </c>
      <c r="D1054">
        <v>3.7504098697616201E-3</v>
      </c>
      <c r="E1054">
        <v>0.33776618950685</v>
      </c>
      <c r="F1054">
        <v>84.818960321737407</v>
      </c>
      <c r="G1054">
        <f t="shared" si="16"/>
        <v>1.0074107796465295E-4</v>
      </c>
    </row>
    <row r="1055" spans="1:7">
      <c r="A1055">
        <v>16</v>
      </c>
      <c r="B1055" t="s">
        <v>157</v>
      </c>
      <c r="C1055">
        <v>800.00023509512801</v>
      </c>
      <c r="D1055">
        <v>3.7504098697616201E-3</v>
      </c>
      <c r="E1055">
        <v>0.33776618950685</v>
      </c>
      <c r="F1055">
        <v>84.472451511888096</v>
      </c>
      <c r="G1055">
        <f t="shared" si="16"/>
        <v>1.0032952291969536E-4</v>
      </c>
    </row>
    <row r="1056" spans="1:7">
      <c r="A1056">
        <v>17</v>
      </c>
      <c r="B1056" t="s">
        <v>115</v>
      </c>
      <c r="C1056">
        <v>800.00023509512801</v>
      </c>
      <c r="D1056">
        <v>3.7504098697616201E-3</v>
      </c>
      <c r="E1056">
        <v>0.33776618950685</v>
      </c>
      <c r="F1056">
        <v>84.821868391060406</v>
      </c>
      <c r="G1056">
        <f t="shared" si="16"/>
        <v>1.0074453193340338E-4</v>
      </c>
    </row>
    <row r="1057" spans="1:7">
      <c r="A1057">
        <v>18</v>
      </c>
      <c r="B1057" t="s">
        <v>140</v>
      </c>
      <c r="C1057">
        <v>800.00023509512801</v>
      </c>
      <c r="D1057">
        <v>3.7504098697616201E-3</v>
      </c>
      <c r="E1057">
        <v>0.33776618950685</v>
      </c>
      <c r="F1057">
        <v>84.245279431024201</v>
      </c>
      <c r="G1057">
        <f t="shared" si="16"/>
        <v>1.0005970635718514E-4</v>
      </c>
    </row>
    <row r="1058" spans="1:7">
      <c r="A1058">
        <v>19</v>
      </c>
      <c r="B1058" t="s">
        <v>140</v>
      </c>
      <c r="C1058">
        <v>800.00023509512801</v>
      </c>
      <c r="D1058">
        <v>3.7504098697616201E-3</v>
      </c>
      <c r="E1058">
        <v>0.33776618950685</v>
      </c>
      <c r="F1058">
        <v>84.245279431024201</v>
      </c>
      <c r="G1058">
        <f t="shared" si="16"/>
        <v>1.0005970635718514E-4</v>
      </c>
    </row>
    <row r="1059" spans="1:7">
      <c r="A1059">
        <v>20</v>
      </c>
      <c r="B1059" t="s">
        <v>115</v>
      </c>
      <c r="C1059">
        <v>800.00023509512801</v>
      </c>
      <c r="D1059">
        <v>3.7504098697616201E-3</v>
      </c>
      <c r="E1059">
        <v>0.33776618950685</v>
      </c>
      <c r="F1059">
        <v>84.821868391060406</v>
      </c>
      <c r="G1059">
        <f t="shared" si="16"/>
        <v>1.0074453193340338E-4</v>
      </c>
    </row>
    <row r="1060" spans="1:7">
      <c r="A1060">
        <v>21</v>
      </c>
      <c r="B1060" t="s">
        <v>115</v>
      </c>
      <c r="C1060">
        <v>800.00023509512801</v>
      </c>
      <c r="D1060">
        <v>3.7504098697616201E-3</v>
      </c>
      <c r="E1060">
        <v>0.33776618950685</v>
      </c>
      <c r="F1060">
        <v>84.821868391060406</v>
      </c>
      <c r="G1060">
        <f t="shared" si="16"/>
        <v>1.0074453193340338E-4</v>
      </c>
    </row>
    <row r="1061" spans="1:7">
      <c r="A1061">
        <v>22</v>
      </c>
      <c r="B1061" t="s">
        <v>115</v>
      </c>
      <c r="C1061">
        <v>800.00023509512801</v>
      </c>
      <c r="D1061">
        <v>3.7504098697616201E-3</v>
      </c>
      <c r="E1061">
        <v>0.33776618950685</v>
      </c>
      <c r="F1061">
        <v>84.821868391060406</v>
      </c>
      <c r="G1061">
        <f t="shared" si="16"/>
        <v>1.0074453193340338E-4</v>
      </c>
    </row>
    <row r="1062" spans="1:7">
      <c r="A1062">
        <v>23</v>
      </c>
      <c r="B1062" t="s">
        <v>158</v>
      </c>
      <c r="C1062">
        <v>800.00114142500797</v>
      </c>
      <c r="D1062">
        <v>3.7504098697616201E-3</v>
      </c>
      <c r="E1062">
        <v>0.33776517850350601</v>
      </c>
      <c r="F1062">
        <v>84.720044747489595</v>
      </c>
      <c r="G1062">
        <f t="shared" si="16"/>
        <v>1.0062329288560077E-4</v>
      </c>
    </row>
    <row r="1063" spans="1:7">
      <c r="A1063">
        <v>24</v>
      </c>
      <c r="B1063" t="s">
        <v>148</v>
      </c>
      <c r="C1063">
        <v>800.00114142500797</v>
      </c>
      <c r="D1063">
        <v>3.7504098697616201E-3</v>
      </c>
      <c r="E1063">
        <v>0.33776517850350601</v>
      </c>
      <c r="F1063">
        <v>84.9196733352819</v>
      </c>
      <c r="G1063">
        <f t="shared" si="16"/>
        <v>1.0086039481251353E-4</v>
      </c>
    </row>
    <row r="1064" spans="1:7">
      <c r="A1064">
        <v>25</v>
      </c>
      <c r="B1064" t="s">
        <v>165</v>
      </c>
      <c r="C1064">
        <v>800.00114268508196</v>
      </c>
      <c r="D1064">
        <v>3.7504098697616201E-3</v>
      </c>
      <c r="E1064">
        <v>0.33776517709790199</v>
      </c>
      <c r="F1064">
        <v>84.917749869186906</v>
      </c>
      <c r="G1064">
        <f t="shared" si="16"/>
        <v>1.0085810986269502E-4</v>
      </c>
    </row>
    <row r="1065" spans="1:7">
      <c r="A1065">
        <v>26</v>
      </c>
      <c r="B1065" t="s">
        <v>159</v>
      </c>
      <c r="C1065">
        <v>800.00117141682199</v>
      </c>
      <c r="D1065">
        <v>3.7504098697616201E-3</v>
      </c>
      <c r="E1065">
        <v>0.33776514504792399</v>
      </c>
      <c r="F1065">
        <v>84.821868391060406</v>
      </c>
      <c r="G1065">
        <f t="shared" si="16"/>
        <v>1.00744220405699E-4</v>
      </c>
    </row>
    <row r="1066" spans="1:7">
      <c r="A1066">
        <v>27</v>
      </c>
      <c r="B1066" t="s">
        <v>166</v>
      </c>
      <c r="C1066">
        <v>800.00117193525296</v>
      </c>
      <c r="D1066">
        <v>3.7504098697616201E-3</v>
      </c>
      <c r="E1066">
        <v>0.33776514446961597</v>
      </c>
      <c r="F1066">
        <v>84.821868391060406</v>
      </c>
      <c r="G1066">
        <f t="shared" si="16"/>
        <v>1.0074422023320878E-4</v>
      </c>
    </row>
    <row r="1067" spans="1:7">
      <c r="A1067">
        <v>28</v>
      </c>
      <c r="B1067" t="s">
        <v>167</v>
      </c>
      <c r="C1067">
        <v>800.00117971550003</v>
      </c>
      <c r="D1067">
        <v>3.7504098697616201E-3</v>
      </c>
      <c r="E1067">
        <v>0.33776513579082501</v>
      </c>
      <c r="F1067">
        <v>84.867524916296105</v>
      </c>
      <c r="G1067">
        <f t="shared" si="16"/>
        <v>1.0079844459106372E-4</v>
      </c>
    </row>
    <row r="1068" spans="1:7">
      <c r="A1068">
        <v>29</v>
      </c>
      <c r="B1068" t="s">
        <v>168</v>
      </c>
      <c r="C1068">
        <v>800.00118059978001</v>
      </c>
      <c r="D1068">
        <v>3.7504098697616201E-3</v>
      </c>
      <c r="E1068">
        <v>0.337765134804419</v>
      </c>
      <c r="F1068">
        <v>84.8623159555234</v>
      </c>
      <c r="G1068">
        <f t="shared" si="16"/>
        <v>1.0079225753511588E-4</v>
      </c>
    </row>
    <row r="1069" spans="1:7">
      <c r="A1069">
        <v>30</v>
      </c>
      <c r="B1069" t="s">
        <v>149</v>
      </c>
      <c r="C1069">
        <v>800.00118097557402</v>
      </c>
      <c r="D1069">
        <v>3.7504098697616201E-3</v>
      </c>
      <c r="E1069">
        <v>0.33776513438522099</v>
      </c>
      <c r="F1069">
        <v>84.865601450201098</v>
      </c>
      <c r="G1069">
        <f t="shared" si="16"/>
        <v>1.0079615964179184E-4</v>
      </c>
    </row>
    <row r="1070" spans="1:7">
      <c r="A1070">
        <v>31</v>
      </c>
      <c r="B1070" t="s">
        <v>149</v>
      </c>
      <c r="C1070">
        <v>800.00118097557402</v>
      </c>
      <c r="D1070">
        <v>3.7504098697616201E-3</v>
      </c>
      <c r="E1070">
        <v>0.33776513438522099</v>
      </c>
      <c r="F1070">
        <v>84.865601450201098</v>
      </c>
      <c r="G1070">
        <f t="shared" si="16"/>
        <v>1.0079615964179184E-4</v>
      </c>
    </row>
    <row r="1071" spans="1:7">
      <c r="A1071">
        <v>32</v>
      </c>
      <c r="B1071" t="s">
        <v>169</v>
      </c>
      <c r="C1071">
        <v>800.00118538789502</v>
      </c>
      <c r="D1071">
        <v>3.7504098697616201E-3</v>
      </c>
      <c r="E1071">
        <v>0.33776512946333298</v>
      </c>
      <c r="F1071">
        <v>84.821868391060406</v>
      </c>
      <c r="G1071">
        <f t="shared" si="16"/>
        <v>1.0074421575732872E-4</v>
      </c>
    </row>
    <row r="1072" spans="1:7">
      <c r="A1072">
        <v>33</v>
      </c>
      <c r="B1072" t="s">
        <v>160</v>
      </c>
      <c r="C1072">
        <v>800.00118590632405</v>
      </c>
      <c r="D1072">
        <v>3.7504098697616201E-3</v>
      </c>
      <c r="E1072">
        <v>0.33776512888502502</v>
      </c>
      <c r="F1072">
        <v>84.821868391060406</v>
      </c>
      <c r="G1072">
        <f t="shared" si="16"/>
        <v>1.007442155848385E-4</v>
      </c>
    </row>
    <row r="1073" spans="1:7">
      <c r="A1073">
        <v>34</v>
      </c>
      <c r="B1073" t="s">
        <v>73</v>
      </c>
      <c r="C1073">
        <v>800.00118791736804</v>
      </c>
      <c r="D1073">
        <v>3.7504098697616201E-3</v>
      </c>
      <c r="E1073">
        <v>0.33776512664172598</v>
      </c>
      <c r="F1073">
        <v>84.821868391060406</v>
      </c>
      <c r="G1073">
        <f t="shared" si="16"/>
        <v>1.0074421491573626E-4</v>
      </c>
    </row>
    <row r="1074" spans="1:7">
      <c r="A1074">
        <v>35</v>
      </c>
      <c r="B1074" t="s">
        <v>142</v>
      </c>
      <c r="C1074">
        <v>800.00118791736804</v>
      </c>
      <c r="D1074">
        <v>3.7504098697616201E-3</v>
      </c>
      <c r="E1074">
        <v>0.33776512664172598</v>
      </c>
      <c r="F1074">
        <v>84.081306908028196</v>
      </c>
      <c r="G1074">
        <f t="shared" si="16"/>
        <v>9.9864638850977278E-5</v>
      </c>
    </row>
    <row r="1075" spans="1:7">
      <c r="A1075">
        <v>36</v>
      </c>
      <c r="B1075" t="s">
        <v>73</v>
      </c>
      <c r="C1075">
        <v>800.00118791736804</v>
      </c>
      <c r="D1075">
        <v>3.7504098697616201E-3</v>
      </c>
      <c r="E1075">
        <v>0.33776512664172598</v>
      </c>
      <c r="F1075">
        <v>84.821868391060406</v>
      </c>
      <c r="G1075">
        <f t="shared" si="16"/>
        <v>1.0074421491573626E-4</v>
      </c>
    </row>
    <row r="1076" spans="1:7">
      <c r="A1076">
        <v>37</v>
      </c>
      <c r="B1076" t="s">
        <v>73</v>
      </c>
      <c r="C1076">
        <v>800.00118791736804</v>
      </c>
      <c r="D1076">
        <v>3.7504098697616201E-3</v>
      </c>
      <c r="E1076">
        <v>0.33776512664172598</v>
      </c>
      <c r="F1076">
        <v>84.821868391060406</v>
      </c>
      <c r="G1076">
        <f t="shared" si="16"/>
        <v>1.0074421491573626E-4</v>
      </c>
    </row>
    <row r="1077" spans="1:7">
      <c r="A1077">
        <v>38</v>
      </c>
      <c r="B1077" t="s">
        <v>161</v>
      </c>
      <c r="C1077">
        <v>800.00118791736804</v>
      </c>
      <c r="D1077">
        <v>3.7504098697616201E-3</v>
      </c>
      <c r="E1077">
        <v>0.33776512664172598</v>
      </c>
      <c r="F1077">
        <v>84.819962935395694</v>
      </c>
      <c r="G1077">
        <f t="shared" si="16"/>
        <v>1.0074195177724804E-4</v>
      </c>
    </row>
    <row r="1078" spans="1:7">
      <c r="A1078">
        <v>39</v>
      </c>
      <c r="B1078" t="s">
        <v>162</v>
      </c>
      <c r="C1078">
        <v>800.00118791736804</v>
      </c>
      <c r="D1078">
        <v>3.7504098697616201E-3</v>
      </c>
      <c r="E1078">
        <v>0.33776512664172598</v>
      </c>
      <c r="F1078">
        <v>84.084074901063104</v>
      </c>
      <c r="G1078">
        <f t="shared" si="16"/>
        <v>9.9867926438134728E-5</v>
      </c>
    </row>
    <row r="1079" spans="1:7">
      <c r="A1079">
        <v>40</v>
      </c>
      <c r="B1079" t="s">
        <v>73</v>
      </c>
      <c r="C1079">
        <v>800.00118791736804</v>
      </c>
      <c r="D1079">
        <v>3.7504098697616201E-3</v>
      </c>
      <c r="E1079">
        <v>0.33776512664172598</v>
      </c>
      <c r="F1079">
        <v>84.821868391060406</v>
      </c>
      <c r="G1079">
        <f t="shared" si="16"/>
        <v>1.0074421491573626E-4</v>
      </c>
    </row>
    <row r="1080" spans="1:7">
      <c r="A1080">
        <v>41</v>
      </c>
      <c r="B1080" t="s">
        <v>73</v>
      </c>
      <c r="C1080">
        <v>800.00118791736804</v>
      </c>
      <c r="D1080">
        <v>3.7504098697616201E-3</v>
      </c>
      <c r="E1080">
        <v>0.33776512664172598</v>
      </c>
      <c r="F1080">
        <v>84.821868391060406</v>
      </c>
      <c r="G1080">
        <f t="shared" si="16"/>
        <v>1.0074421491573626E-4</v>
      </c>
    </row>
    <row r="1081" spans="1:7">
      <c r="A1081">
        <v>42</v>
      </c>
      <c r="B1081" t="s">
        <v>73</v>
      </c>
      <c r="C1081">
        <v>800.00118791736804</v>
      </c>
      <c r="D1081">
        <v>3.7504098697616201E-3</v>
      </c>
      <c r="E1081">
        <v>0.33776512664172598</v>
      </c>
      <c r="F1081">
        <v>84.821868391060406</v>
      </c>
      <c r="G1081">
        <f t="shared" si="16"/>
        <v>1.0074421491573626E-4</v>
      </c>
    </row>
    <row r="1082" spans="1:7">
      <c r="A1082">
        <v>43</v>
      </c>
      <c r="B1082" t="s">
        <v>73</v>
      </c>
      <c r="C1082">
        <v>800.00118791736804</v>
      </c>
      <c r="D1082">
        <v>3.7504098697616201E-3</v>
      </c>
      <c r="E1082">
        <v>0.33776512664172598</v>
      </c>
      <c r="F1082">
        <v>84.821868391060406</v>
      </c>
      <c r="G1082">
        <f t="shared" si="16"/>
        <v>1.0074421491573626E-4</v>
      </c>
    </row>
    <row r="1083" spans="1:7">
      <c r="A1083">
        <v>44</v>
      </c>
      <c r="B1083" t="s">
        <v>73</v>
      </c>
      <c r="C1083">
        <v>800.00118791736804</v>
      </c>
      <c r="D1083">
        <v>3.7504098697616201E-3</v>
      </c>
      <c r="E1083">
        <v>0.33776512664172598</v>
      </c>
      <c r="F1083">
        <v>84.821868391060406</v>
      </c>
      <c r="G1083">
        <f t="shared" si="16"/>
        <v>1.0074421491573626E-4</v>
      </c>
    </row>
    <row r="1084" spans="1:7">
      <c r="A1084">
        <v>45</v>
      </c>
      <c r="B1084" t="s">
        <v>141</v>
      </c>
      <c r="C1084">
        <v>800.00118791736804</v>
      </c>
      <c r="D1084">
        <v>3.7504098697616201E-3</v>
      </c>
      <c r="E1084">
        <v>0.33776512664172598</v>
      </c>
      <c r="F1084">
        <v>84.865399780680093</v>
      </c>
      <c r="G1084">
        <f t="shared" si="16"/>
        <v>1.0079591780503371E-4</v>
      </c>
    </row>
    <row r="1085" spans="1:7">
      <c r="A1085">
        <v>46</v>
      </c>
      <c r="B1085" t="s">
        <v>73</v>
      </c>
      <c r="C1085">
        <v>800.00118791736804</v>
      </c>
      <c r="D1085">
        <v>3.7504098697616201E-3</v>
      </c>
      <c r="E1085">
        <v>0.33776512664172598</v>
      </c>
      <c r="F1085">
        <v>84.821868391060406</v>
      </c>
      <c r="G1085">
        <f t="shared" si="16"/>
        <v>1.0074421491573626E-4</v>
      </c>
    </row>
    <row r="1086" spans="1:7">
      <c r="A1086">
        <v>47</v>
      </c>
      <c r="B1086" t="s">
        <v>142</v>
      </c>
      <c r="C1086">
        <v>800.00118791736804</v>
      </c>
      <c r="D1086">
        <v>3.7504098697616201E-3</v>
      </c>
      <c r="E1086">
        <v>0.33776512664172598</v>
      </c>
      <c r="F1086">
        <v>84.081306908028196</v>
      </c>
      <c r="G1086">
        <f t="shared" si="16"/>
        <v>9.9864638850977278E-5</v>
      </c>
    </row>
    <row r="1087" spans="1:7">
      <c r="A1087">
        <v>48</v>
      </c>
      <c r="B1087" t="s">
        <v>134</v>
      </c>
      <c r="C1087">
        <v>800.00118791736804</v>
      </c>
      <c r="D1087">
        <v>3.7504098697616201E-3</v>
      </c>
      <c r="E1087">
        <v>0.33776512664172598</v>
      </c>
      <c r="F1087">
        <v>84.862126712315998</v>
      </c>
      <c r="G1087">
        <f t="shared" si="16"/>
        <v>1.0079203033227508E-4</v>
      </c>
    </row>
    <row r="1088" spans="1:7">
      <c r="A1088">
        <v>49</v>
      </c>
      <c r="B1088" t="s">
        <v>135</v>
      </c>
      <c r="C1088">
        <v>800.00118791736804</v>
      </c>
      <c r="D1088">
        <v>3.7504098697616201E-3</v>
      </c>
      <c r="E1088">
        <v>0.33776512664172598</v>
      </c>
      <c r="F1088">
        <v>84.082169445398407</v>
      </c>
      <c r="G1088">
        <f t="shared" si="16"/>
        <v>9.9865663299646525E-5</v>
      </c>
    </row>
    <row r="1089" spans="1:7">
      <c r="A1089">
        <v>50</v>
      </c>
      <c r="B1089" t="s">
        <v>73</v>
      </c>
      <c r="C1089">
        <v>800.00118791736804</v>
      </c>
      <c r="D1089">
        <v>3.7504098697616201E-3</v>
      </c>
      <c r="E1089">
        <v>0.33776512664172598</v>
      </c>
      <c r="F1089">
        <v>84.821868391060406</v>
      </c>
      <c r="G1089">
        <f t="shared" si="16"/>
        <v>1.0074421491573626E-4</v>
      </c>
    </row>
    <row r="1090" spans="1:7">
      <c r="A1090">
        <v>1</v>
      </c>
      <c r="B1090" t="s">
        <v>170</v>
      </c>
      <c r="C1090">
        <v>800.00021380165003</v>
      </c>
      <c r="D1090">
        <v>3.7504098697616201E-3</v>
      </c>
      <c r="E1090">
        <v>0.33776621325956901</v>
      </c>
      <c r="F1090">
        <v>84.821868391060406</v>
      </c>
      <c r="G1090">
        <f t="shared" si="16"/>
        <v>1.0074453901805729E-4</v>
      </c>
    </row>
    <row r="1091" spans="1:7">
      <c r="A1091">
        <v>2</v>
      </c>
      <c r="B1091" t="s">
        <v>139</v>
      </c>
      <c r="C1091">
        <v>800.00021434964503</v>
      </c>
      <c r="D1091">
        <v>3.7504098697616201E-3</v>
      </c>
      <c r="E1091">
        <v>0.33776621264828299</v>
      </c>
      <c r="F1091">
        <v>84.821868391060406</v>
      </c>
      <c r="G1091">
        <f t="shared" si="16"/>
        <v>1.0074453883573081E-4</v>
      </c>
    </row>
    <row r="1092" spans="1:7">
      <c r="A1092">
        <v>3</v>
      </c>
      <c r="B1092" t="s">
        <v>139</v>
      </c>
      <c r="C1092">
        <v>800.00021434964503</v>
      </c>
      <c r="D1092">
        <v>3.7504098697616201E-3</v>
      </c>
      <c r="E1092">
        <v>0.33776621264828299</v>
      </c>
      <c r="F1092">
        <v>84.821868391060406</v>
      </c>
      <c r="G1092">
        <f t="shared" si="16"/>
        <v>1.0074453883573081E-4</v>
      </c>
    </row>
    <row r="1093" spans="1:7">
      <c r="A1093">
        <v>4</v>
      </c>
      <c r="B1093" t="s">
        <v>147</v>
      </c>
      <c r="C1093">
        <v>800.00022765424001</v>
      </c>
      <c r="D1093">
        <v>3.7504098697616201E-3</v>
      </c>
      <c r="E1093">
        <v>0.33776619780710498</v>
      </c>
      <c r="F1093">
        <v>84.821956162017301</v>
      </c>
      <c r="G1093">
        <f t="shared" ref="G1093:G1156" si="17">POWER((D1093/2),2)*E1093*F1093</f>
        <v>1.0074463865631861E-4</v>
      </c>
    </row>
    <row r="1094" spans="1:7">
      <c r="A1094">
        <v>5</v>
      </c>
      <c r="B1094" t="s">
        <v>147</v>
      </c>
      <c r="C1094">
        <v>800.00022765424001</v>
      </c>
      <c r="D1094">
        <v>3.7504098697616201E-3</v>
      </c>
      <c r="E1094">
        <v>0.33776619780710498</v>
      </c>
      <c r="F1094">
        <v>84.821956162017301</v>
      </c>
      <c r="G1094">
        <f t="shared" si="17"/>
        <v>1.0074463865631861E-4</v>
      </c>
    </row>
    <row r="1095" spans="1:7">
      <c r="A1095">
        <v>6</v>
      </c>
      <c r="B1095" t="s">
        <v>147</v>
      </c>
      <c r="C1095">
        <v>800.00022765424001</v>
      </c>
      <c r="D1095">
        <v>3.7504098697616201E-3</v>
      </c>
      <c r="E1095">
        <v>0.33776619780710498</v>
      </c>
      <c r="F1095">
        <v>84.821956162017301</v>
      </c>
      <c r="G1095">
        <f t="shared" si="17"/>
        <v>1.0074463865631861E-4</v>
      </c>
    </row>
    <row r="1096" spans="1:7">
      <c r="A1096">
        <v>7</v>
      </c>
      <c r="B1096" t="s">
        <v>171</v>
      </c>
      <c r="C1096">
        <v>800.00022770152998</v>
      </c>
      <c r="D1096">
        <v>3.7504098697616201E-3</v>
      </c>
      <c r="E1096">
        <v>0.33776619775434202</v>
      </c>
      <c r="F1096">
        <v>84.821864920313203</v>
      </c>
      <c r="G1096">
        <f t="shared" si="17"/>
        <v>1.0074453027108668E-4</v>
      </c>
    </row>
    <row r="1097" spans="1:7">
      <c r="A1097">
        <v>8</v>
      </c>
      <c r="B1097" t="s">
        <v>154</v>
      </c>
      <c r="C1097">
        <v>800.00023136225798</v>
      </c>
      <c r="D1097">
        <v>3.7504098697616201E-3</v>
      </c>
      <c r="E1097">
        <v>0.33776619367084298</v>
      </c>
      <c r="F1097">
        <v>84.821868391060406</v>
      </c>
      <c r="G1097">
        <f t="shared" si="17"/>
        <v>1.0074453317538536E-4</v>
      </c>
    </row>
    <row r="1098" spans="1:7">
      <c r="A1098">
        <v>9</v>
      </c>
      <c r="B1098" t="s">
        <v>126</v>
      </c>
      <c r="C1098">
        <v>800.00023139920802</v>
      </c>
      <c r="D1098">
        <v>3.7504098697616201E-3</v>
      </c>
      <c r="E1098">
        <v>0.33776619362962501</v>
      </c>
      <c r="F1098">
        <v>84.821868391060406</v>
      </c>
      <c r="G1098">
        <f t="shared" si="17"/>
        <v>1.007445331630914E-4</v>
      </c>
    </row>
    <row r="1099" spans="1:7">
      <c r="A1099">
        <v>10</v>
      </c>
      <c r="B1099" t="s">
        <v>172</v>
      </c>
      <c r="C1099">
        <v>800.00023139920802</v>
      </c>
      <c r="D1099">
        <v>3.7504098697616201E-3</v>
      </c>
      <c r="E1099">
        <v>0.33776619362962501</v>
      </c>
      <c r="F1099">
        <v>84.346046221086198</v>
      </c>
      <c r="G1099">
        <f t="shared" si="17"/>
        <v>1.0017939019592996E-4</v>
      </c>
    </row>
    <row r="1100" spans="1:7">
      <c r="A1100">
        <v>11</v>
      </c>
      <c r="B1100" t="s">
        <v>173</v>
      </c>
      <c r="C1100">
        <v>800.00023139920802</v>
      </c>
      <c r="D1100">
        <v>3.7504098697616201E-3</v>
      </c>
      <c r="E1100">
        <v>0.33776619362962501</v>
      </c>
      <c r="F1100">
        <v>84.829351803125206</v>
      </c>
      <c r="G1100">
        <f t="shared" si="17"/>
        <v>1.0075342135276743E-4</v>
      </c>
    </row>
    <row r="1101" spans="1:7">
      <c r="A1101">
        <v>12</v>
      </c>
      <c r="B1101" t="s">
        <v>126</v>
      </c>
      <c r="C1101">
        <v>800.00023139920802</v>
      </c>
      <c r="D1101">
        <v>3.7504098697616201E-3</v>
      </c>
      <c r="E1101">
        <v>0.33776619362962501</v>
      </c>
      <c r="F1101">
        <v>84.821868391060406</v>
      </c>
      <c r="G1101">
        <f t="shared" si="17"/>
        <v>1.007445331630914E-4</v>
      </c>
    </row>
    <row r="1102" spans="1:7">
      <c r="A1102">
        <v>13</v>
      </c>
      <c r="B1102" t="s">
        <v>126</v>
      </c>
      <c r="C1102">
        <v>800.00023139920802</v>
      </c>
      <c r="D1102">
        <v>3.7504098697616201E-3</v>
      </c>
      <c r="E1102">
        <v>0.33776619362962501</v>
      </c>
      <c r="F1102">
        <v>84.821868391060406</v>
      </c>
      <c r="G1102">
        <f t="shared" si="17"/>
        <v>1.007445331630914E-4</v>
      </c>
    </row>
    <row r="1103" spans="1:7">
      <c r="A1103">
        <v>14</v>
      </c>
      <c r="B1103" t="s">
        <v>126</v>
      </c>
      <c r="C1103">
        <v>800.00023139920802</v>
      </c>
      <c r="D1103">
        <v>3.7504098697616201E-3</v>
      </c>
      <c r="E1103">
        <v>0.33776619362962501</v>
      </c>
      <c r="F1103">
        <v>84.821868391060406</v>
      </c>
      <c r="G1103">
        <f t="shared" si="17"/>
        <v>1.007445331630914E-4</v>
      </c>
    </row>
    <row r="1104" spans="1:7">
      <c r="A1104">
        <v>15</v>
      </c>
      <c r="B1104" t="s">
        <v>126</v>
      </c>
      <c r="C1104">
        <v>800.00023139920802</v>
      </c>
      <c r="D1104">
        <v>3.7504098697616201E-3</v>
      </c>
      <c r="E1104">
        <v>0.33776619362962501</v>
      </c>
      <c r="F1104">
        <v>84.821868391060406</v>
      </c>
      <c r="G1104">
        <f t="shared" si="17"/>
        <v>1.007445331630914E-4</v>
      </c>
    </row>
    <row r="1105" spans="1:7">
      <c r="A1105">
        <v>16</v>
      </c>
      <c r="B1105" t="s">
        <v>155</v>
      </c>
      <c r="C1105">
        <v>800.00023139920802</v>
      </c>
      <c r="D1105">
        <v>3.7504098697616201E-3</v>
      </c>
      <c r="E1105">
        <v>0.33776619362962501</v>
      </c>
      <c r="F1105">
        <v>84.821533180467</v>
      </c>
      <c r="G1105">
        <f t="shared" si="17"/>
        <v>1.0074413502714621E-4</v>
      </c>
    </row>
    <row r="1106" spans="1:7">
      <c r="A1106">
        <v>17</v>
      </c>
      <c r="B1106" t="s">
        <v>126</v>
      </c>
      <c r="C1106">
        <v>800.00023139920802</v>
      </c>
      <c r="D1106">
        <v>3.7504098697616201E-3</v>
      </c>
      <c r="E1106">
        <v>0.33776619362962501</v>
      </c>
      <c r="F1106">
        <v>84.821868391060406</v>
      </c>
      <c r="G1106">
        <f t="shared" si="17"/>
        <v>1.007445331630914E-4</v>
      </c>
    </row>
    <row r="1107" spans="1:7">
      <c r="A1107">
        <v>18</v>
      </c>
      <c r="B1107" t="s">
        <v>126</v>
      </c>
      <c r="C1107">
        <v>800.00023139920802</v>
      </c>
      <c r="D1107">
        <v>3.7504098697616201E-3</v>
      </c>
      <c r="E1107">
        <v>0.33776619362962501</v>
      </c>
      <c r="F1107">
        <v>84.821868391060406</v>
      </c>
      <c r="G1107">
        <f t="shared" si="17"/>
        <v>1.007445331630914E-4</v>
      </c>
    </row>
    <row r="1108" spans="1:7">
      <c r="A1108">
        <v>19</v>
      </c>
      <c r="B1108" t="s">
        <v>126</v>
      </c>
      <c r="C1108">
        <v>800.00023139920802</v>
      </c>
      <c r="D1108">
        <v>3.7504098697616201E-3</v>
      </c>
      <c r="E1108">
        <v>0.33776619362962501</v>
      </c>
      <c r="F1108">
        <v>84.821868391060406</v>
      </c>
      <c r="G1108">
        <f t="shared" si="17"/>
        <v>1.007445331630914E-4</v>
      </c>
    </row>
    <row r="1109" spans="1:7">
      <c r="A1109">
        <v>20</v>
      </c>
      <c r="B1109" t="s">
        <v>157</v>
      </c>
      <c r="C1109">
        <v>800.00023509512801</v>
      </c>
      <c r="D1109">
        <v>3.7504098697616201E-3</v>
      </c>
      <c r="E1109">
        <v>0.33776618950685</v>
      </c>
      <c r="F1109">
        <v>84.472451511888096</v>
      </c>
      <c r="G1109">
        <f t="shared" si="17"/>
        <v>1.0032952291969536E-4</v>
      </c>
    </row>
    <row r="1110" spans="1:7">
      <c r="A1110">
        <v>21</v>
      </c>
      <c r="B1110" t="s">
        <v>140</v>
      </c>
      <c r="C1110">
        <v>800.00023509512801</v>
      </c>
      <c r="D1110">
        <v>3.7504098697616201E-3</v>
      </c>
      <c r="E1110">
        <v>0.33776618950685</v>
      </c>
      <c r="F1110">
        <v>84.245279431024201</v>
      </c>
      <c r="G1110">
        <f t="shared" si="17"/>
        <v>1.0005970635718514E-4</v>
      </c>
    </row>
    <row r="1111" spans="1:7">
      <c r="A1111">
        <v>22</v>
      </c>
      <c r="B1111" t="s">
        <v>164</v>
      </c>
      <c r="C1111">
        <v>800.00023509512801</v>
      </c>
      <c r="D1111">
        <v>3.7504098697616201E-3</v>
      </c>
      <c r="E1111">
        <v>0.33776618950685</v>
      </c>
      <c r="F1111">
        <v>84.821929331447905</v>
      </c>
      <c r="G1111">
        <f t="shared" si="17"/>
        <v>1.007446043134503E-4</v>
      </c>
    </row>
    <row r="1112" spans="1:7">
      <c r="A1112">
        <v>23</v>
      </c>
      <c r="B1112" t="s">
        <v>156</v>
      </c>
      <c r="C1112">
        <v>800.00023509512801</v>
      </c>
      <c r="D1112">
        <v>3.7504098697616201E-3</v>
      </c>
      <c r="E1112">
        <v>0.33776618950685</v>
      </c>
      <c r="F1112">
        <v>84.818960321737407</v>
      </c>
      <c r="G1112">
        <f t="shared" si="17"/>
        <v>1.0074107796465295E-4</v>
      </c>
    </row>
    <row r="1113" spans="1:7">
      <c r="A1113">
        <v>24</v>
      </c>
      <c r="B1113" t="s">
        <v>157</v>
      </c>
      <c r="C1113">
        <v>800.00023509512801</v>
      </c>
      <c r="D1113">
        <v>3.7504098697616201E-3</v>
      </c>
      <c r="E1113">
        <v>0.33776618950685</v>
      </c>
      <c r="F1113">
        <v>84.472451511888096</v>
      </c>
      <c r="G1113">
        <f t="shared" si="17"/>
        <v>1.0032952291969536E-4</v>
      </c>
    </row>
    <row r="1114" spans="1:7">
      <c r="A1114">
        <v>25</v>
      </c>
      <c r="B1114" t="s">
        <v>115</v>
      </c>
      <c r="C1114">
        <v>800.00023509512801</v>
      </c>
      <c r="D1114">
        <v>3.7504098697616201E-3</v>
      </c>
      <c r="E1114">
        <v>0.33776618950685</v>
      </c>
      <c r="F1114">
        <v>84.821868391060406</v>
      </c>
      <c r="G1114">
        <f t="shared" si="17"/>
        <v>1.0074453193340338E-4</v>
      </c>
    </row>
    <row r="1115" spans="1:7">
      <c r="A1115">
        <v>26</v>
      </c>
      <c r="B1115" t="s">
        <v>140</v>
      </c>
      <c r="C1115">
        <v>800.00023509512801</v>
      </c>
      <c r="D1115">
        <v>3.7504098697616201E-3</v>
      </c>
      <c r="E1115">
        <v>0.33776618950685</v>
      </c>
      <c r="F1115">
        <v>84.245279431024201</v>
      </c>
      <c r="G1115">
        <f t="shared" si="17"/>
        <v>1.0005970635718514E-4</v>
      </c>
    </row>
    <row r="1116" spans="1:7">
      <c r="A1116">
        <v>27</v>
      </c>
      <c r="B1116" t="s">
        <v>140</v>
      </c>
      <c r="C1116">
        <v>800.00023509512801</v>
      </c>
      <c r="D1116">
        <v>3.7504098697616201E-3</v>
      </c>
      <c r="E1116">
        <v>0.33776618950685</v>
      </c>
      <c r="F1116">
        <v>84.245279431024201</v>
      </c>
      <c r="G1116">
        <f t="shared" si="17"/>
        <v>1.0005970635718514E-4</v>
      </c>
    </row>
    <row r="1117" spans="1:7">
      <c r="A1117">
        <v>28</v>
      </c>
      <c r="B1117" t="s">
        <v>115</v>
      </c>
      <c r="C1117">
        <v>800.00023509512801</v>
      </c>
      <c r="D1117">
        <v>3.7504098697616201E-3</v>
      </c>
      <c r="E1117">
        <v>0.33776618950685</v>
      </c>
      <c r="F1117">
        <v>84.821868391060406</v>
      </c>
      <c r="G1117">
        <f t="shared" si="17"/>
        <v>1.0074453193340338E-4</v>
      </c>
    </row>
    <row r="1118" spans="1:7">
      <c r="A1118">
        <v>29</v>
      </c>
      <c r="B1118" t="s">
        <v>115</v>
      </c>
      <c r="C1118">
        <v>800.00023509512801</v>
      </c>
      <c r="D1118">
        <v>3.7504098697616201E-3</v>
      </c>
      <c r="E1118">
        <v>0.33776618950685</v>
      </c>
      <c r="F1118">
        <v>84.821868391060406</v>
      </c>
      <c r="G1118">
        <f t="shared" si="17"/>
        <v>1.0074453193340338E-4</v>
      </c>
    </row>
    <row r="1119" spans="1:7">
      <c r="A1119">
        <v>30</v>
      </c>
      <c r="B1119" t="s">
        <v>115</v>
      </c>
      <c r="C1119">
        <v>800.00023509512801</v>
      </c>
      <c r="D1119">
        <v>3.7504098697616201E-3</v>
      </c>
      <c r="E1119">
        <v>0.33776618950685</v>
      </c>
      <c r="F1119">
        <v>84.821868391060406</v>
      </c>
      <c r="G1119">
        <f t="shared" si="17"/>
        <v>1.0074453193340338E-4</v>
      </c>
    </row>
    <row r="1120" spans="1:7">
      <c r="A1120">
        <v>31</v>
      </c>
      <c r="B1120" t="s">
        <v>174</v>
      </c>
      <c r="C1120">
        <v>800.00025102566099</v>
      </c>
      <c r="D1120">
        <v>3.7504098697616201E-3</v>
      </c>
      <c r="E1120">
        <v>0.337766171736464</v>
      </c>
      <c r="F1120">
        <v>84.821956162017301</v>
      </c>
      <c r="G1120">
        <f t="shared" si="17"/>
        <v>1.0074463088029684E-4</v>
      </c>
    </row>
    <row r="1121" spans="1:7">
      <c r="A1121">
        <v>32</v>
      </c>
      <c r="B1121" t="s">
        <v>175</v>
      </c>
      <c r="C1121">
        <v>800.00028535705201</v>
      </c>
      <c r="D1121">
        <v>3.7504098697616201E-3</v>
      </c>
      <c r="E1121">
        <v>0.33776613344004702</v>
      </c>
      <c r="F1121">
        <v>84.8623159555234</v>
      </c>
      <c r="G1121">
        <f t="shared" si="17"/>
        <v>1.0079255553727487E-4</v>
      </c>
    </row>
    <row r="1122" spans="1:7">
      <c r="A1122">
        <v>33</v>
      </c>
      <c r="B1122" t="s">
        <v>176</v>
      </c>
      <c r="C1122">
        <v>800.00113033775801</v>
      </c>
      <c r="D1122">
        <v>3.7504098697616201E-3</v>
      </c>
      <c r="E1122">
        <v>0.33776519087122098</v>
      </c>
      <c r="F1122">
        <v>84.821868391060406</v>
      </c>
      <c r="G1122">
        <f t="shared" si="17"/>
        <v>1.0074423407327958E-4</v>
      </c>
    </row>
    <row r="1123" spans="1:7">
      <c r="A1123">
        <v>34</v>
      </c>
      <c r="B1123" t="s">
        <v>158</v>
      </c>
      <c r="C1123">
        <v>800.00114142500797</v>
      </c>
      <c r="D1123">
        <v>3.7504098697616201E-3</v>
      </c>
      <c r="E1123">
        <v>0.33776517850350601</v>
      </c>
      <c r="F1123">
        <v>84.720044747489595</v>
      </c>
      <c r="G1123">
        <f t="shared" si="17"/>
        <v>1.0062329288560077E-4</v>
      </c>
    </row>
    <row r="1124" spans="1:7">
      <c r="A1124">
        <v>35</v>
      </c>
      <c r="B1124" t="s">
        <v>148</v>
      </c>
      <c r="C1124">
        <v>800.00114142500797</v>
      </c>
      <c r="D1124">
        <v>3.7504098697616201E-3</v>
      </c>
      <c r="E1124">
        <v>0.33776517850350601</v>
      </c>
      <c r="F1124">
        <v>84.9196733352819</v>
      </c>
      <c r="G1124">
        <f t="shared" si="17"/>
        <v>1.0086039481251353E-4</v>
      </c>
    </row>
    <row r="1125" spans="1:7">
      <c r="A1125">
        <v>36</v>
      </c>
      <c r="B1125" t="s">
        <v>165</v>
      </c>
      <c r="C1125">
        <v>800.00114268508196</v>
      </c>
      <c r="D1125">
        <v>3.7504098697616201E-3</v>
      </c>
      <c r="E1125">
        <v>0.33776517709790199</v>
      </c>
      <c r="F1125">
        <v>84.917749869186906</v>
      </c>
      <c r="G1125">
        <f t="shared" si="17"/>
        <v>1.0085810986269502E-4</v>
      </c>
    </row>
    <row r="1126" spans="1:7">
      <c r="A1126">
        <v>37</v>
      </c>
      <c r="B1126" t="s">
        <v>177</v>
      </c>
      <c r="C1126">
        <v>800.00116975518597</v>
      </c>
      <c r="D1126">
        <v>3.7504098697616201E-3</v>
      </c>
      <c r="E1126">
        <v>0.33776514690146298</v>
      </c>
      <c r="F1126">
        <v>84.821868391060406</v>
      </c>
      <c r="G1126">
        <f t="shared" si="17"/>
        <v>1.0074422095854867E-4</v>
      </c>
    </row>
    <row r="1127" spans="1:7">
      <c r="A1127">
        <v>38</v>
      </c>
      <c r="B1127" t="s">
        <v>159</v>
      </c>
      <c r="C1127">
        <v>800.00117141682199</v>
      </c>
      <c r="D1127">
        <v>3.7504098697616201E-3</v>
      </c>
      <c r="E1127">
        <v>0.33776514504792399</v>
      </c>
      <c r="F1127">
        <v>84.821868391060406</v>
      </c>
      <c r="G1127">
        <f t="shared" si="17"/>
        <v>1.00744220405699E-4</v>
      </c>
    </row>
    <row r="1128" spans="1:7">
      <c r="A1128">
        <v>39</v>
      </c>
      <c r="B1128" t="s">
        <v>178</v>
      </c>
      <c r="C1128">
        <v>800.00117193525296</v>
      </c>
      <c r="D1128">
        <v>3.7504098697616201E-3</v>
      </c>
      <c r="E1128">
        <v>0.33776514446961597</v>
      </c>
      <c r="F1128">
        <v>84.253675227838698</v>
      </c>
      <c r="G1128">
        <f t="shared" si="17"/>
        <v>1.0006936859109801E-4</v>
      </c>
    </row>
    <row r="1129" spans="1:7">
      <c r="A1129">
        <v>40</v>
      </c>
      <c r="B1129" t="s">
        <v>166</v>
      </c>
      <c r="C1129">
        <v>800.00117193525296</v>
      </c>
      <c r="D1129">
        <v>3.7504098697616201E-3</v>
      </c>
      <c r="E1129">
        <v>0.33776514446961597</v>
      </c>
      <c r="F1129">
        <v>84.821868391060406</v>
      </c>
      <c r="G1129">
        <f t="shared" si="17"/>
        <v>1.0074422023320878E-4</v>
      </c>
    </row>
    <row r="1130" spans="1:7">
      <c r="A1130">
        <v>41</v>
      </c>
      <c r="B1130" t="s">
        <v>167</v>
      </c>
      <c r="C1130">
        <v>800.00117971550003</v>
      </c>
      <c r="D1130">
        <v>3.7504098697616201E-3</v>
      </c>
      <c r="E1130">
        <v>0.33776513579082501</v>
      </c>
      <c r="F1130">
        <v>84.867524916296105</v>
      </c>
      <c r="G1130">
        <f t="shared" si="17"/>
        <v>1.0079844459106372E-4</v>
      </c>
    </row>
    <row r="1131" spans="1:7">
      <c r="A1131">
        <v>42</v>
      </c>
      <c r="B1131" t="s">
        <v>179</v>
      </c>
      <c r="C1131">
        <v>800.00117974777697</v>
      </c>
      <c r="D1131">
        <v>3.7504098697616201E-3</v>
      </c>
      <c r="E1131">
        <v>0.33776513575483003</v>
      </c>
      <c r="F1131">
        <v>84.867524916296105</v>
      </c>
      <c r="G1131">
        <f t="shared" si="17"/>
        <v>1.0079844458032181E-4</v>
      </c>
    </row>
    <row r="1132" spans="1:7">
      <c r="A1132">
        <v>43</v>
      </c>
      <c r="B1132" t="s">
        <v>168</v>
      </c>
      <c r="C1132">
        <v>800.00118059978001</v>
      </c>
      <c r="D1132">
        <v>3.7504098697616201E-3</v>
      </c>
      <c r="E1132">
        <v>0.337765134804419</v>
      </c>
      <c r="F1132">
        <v>84.8623159555234</v>
      </c>
      <c r="G1132">
        <f t="shared" si="17"/>
        <v>1.0079225753511588E-4</v>
      </c>
    </row>
    <row r="1133" spans="1:7">
      <c r="A1133">
        <v>44</v>
      </c>
      <c r="B1133" t="s">
        <v>180</v>
      </c>
      <c r="C1133">
        <v>800.00118097557402</v>
      </c>
      <c r="D1133">
        <v>3.7504098697616201E-3</v>
      </c>
      <c r="E1133">
        <v>0.33776513438522099</v>
      </c>
      <c r="F1133">
        <v>84.862130932117296</v>
      </c>
      <c r="G1133">
        <f t="shared" si="17"/>
        <v>1.0079203765492275E-4</v>
      </c>
    </row>
    <row r="1134" spans="1:7">
      <c r="A1134">
        <v>45</v>
      </c>
      <c r="B1134" t="s">
        <v>149</v>
      </c>
      <c r="C1134">
        <v>800.00118097557402</v>
      </c>
      <c r="D1134">
        <v>3.7504098697616201E-3</v>
      </c>
      <c r="E1134">
        <v>0.33776513438522099</v>
      </c>
      <c r="F1134">
        <v>84.865601450201098</v>
      </c>
      <c r="G1134">
        <f t="shared" si="17"/>
        <v>1.0079615964179184E-4</v>
      </c>
    </row>
    <row r="1135" spans="1:7">
      <c r="A1135">
        <v>46</v>
      </c>
      <c r="B1135" t="s">
        <v>149</v>
      </c>
      <c r="C1135">
        <v>800.00118097557402</v>
      </c>
      <c r="D1135">
        <v>3.7504098697616201E-3</v>
      </c>
      <c r="E1135">
        <v>0.33776513438522099</v>
      </c>
      <c r="F1135">
        <v>84.865601450201098</v>
      </c>
      <c r="G1135">
        <f t="shared" si="17"/>
        <v>1.0079615964179184E-4</v>
      </c>
    </row>
    <row r="1136" spans="1:7">
      <c r="A1136">
        <v>47</v>
      </c>
      <c r="B1136" t="s">
        <v>169</v>
      </c>
      <c r="C1136">
        <v>800.00118538789502</v>
      </c>
      <c r="D1136">
        <v>3.7504098697616201E-3</v>
      </c>
      <c r="E1136">
        <v>0.33776512946333298</v>
      </c>
      <c r="F1136">
        <v>84.821868391060406</v>
      </c>
      <c r="G1136">
        <f t="shared" si="17"/>
        <v>1.0074421575732872E-4</v>
      </c>
    </row>
    <row r="1137" spans="1:7">
      <c r="A1137">
        <v>48</v>
      </c>
      <c r="B1137" t="s">
        <v>160</v>
      </c>
      <c r="C1137">
        <v>800.00118590632405</v>
      </c>
      <c r="D1137">
        <v>3.7504098697616201E-3</v>
      </c>
      <c r="E1137">
        <v>0.33776512888502502</v>
      </c>
      <c r="F1137">
        <v>84.821868391060406</v>
      </c>
      <c r="G1137">
        <f t="shared" si="17"/>
        <v>1.007442155848385E-4</v>
      </c>
    </row>
    <row r="1138" spans="1:7">
      <c r="A1138">
        <v>49</v>
      </c>
      <c r="B1138" t="s">
        <v>160</v>
      </c>
      <c r="C1138">
        <v>800.00118590632405</v>
      </c>
      <c r="D1138">
        <v>3.7504098697616201E-3</v>
      </c>
      <c r="E1138">
        <v>0.33776512888502502</v>
      </c>
      <c r="F1138">
        <v>84.821868391060406</v>
      </c>
      <c r="G1138">
        <f t="shared" si="17"/>
        <v>1.007442155848385E-4</v>
      </c>
    </row>
    <row r="1139" spans="1:7">
      <c r="A1139">
        <v>50</v>
      </c>
      <c r="B1139" t="s">
        <v>73</v>
      </c>
      <c r="C1139">
        <v>800.00118791736804</v>
      </c>
      <c r="D1139">
        <v>3.7504098697616201E-3</v>
      </c>
      <c r="E1139">
        <v>0.33776512664172598</v>
      </c>
      <c r="F1139">
        <v>84.821868391060406</v>
      </c>
      <c r="G1139">
        <f t="shared" si="17"/>
        <v>1.0074421491573626E-4</v>
      </c>
    </row>
    <row r="1140" spans="1:7">
      <c r="A1140">
        <v>1</v>
      </c>
      <c r="B1140" t="s">
        <v>170</v>
      </c>
      <c r="C1140">
        <v>800.00021380165003</v>
      </c>
      <c r="D1140">
        <v>3.7504098697616201E-3</v>
      </c>
      <c r="E1140">
        <v>0.33776621325956901</v>
      </c>
      <c r="F1140">
        <v>84.821868391060406</v>
      </c>
      <c r="G1140">
        <f t="shared" si="17"/>
        <v>1.0074453901805729E-4</v>
      </c>
    </row>
    <row r="1141" spans="1:7">
      <c r="A1141">
        <v>2</v>
      </c>
      <c r="B1141" t="s">
        <v>139</v>
      </c>
      <c r="C1141">
        <v>800.00021434964503</v>
      </c>
      <c r="D1141">
        <v>3.7504098697616201E-3</v>
      </c>
      <c r="E1141">
        <v>0.33776621264828299</v>
      </c>
      <c r="F1141">
        <v>84.821868391060406</v>
      </c>
      <c r="G1141">
        <f t="shared" si="17"/>
        <v>1.0074453883573081E-4</v>
      </c>
    </row>
    <row r="1142" spans="1:7">
      <c r="A1142">
        <v>3</v>
      </c>
      <c r="B1142" t="s">
        <v>139</v>
      </c>
      <c r="C1142">
        <v>800.00021434964503</v>
      </c>
      <c r="D1142">
        <v>3.7504098697616201E-3</v>
      </c>
      <c r="E1142">
        <v>0.33776621264828299</v>
      </c>
      <c r="F1142">
        <v>84.821868391060406</v>
      </c>
      <c r="G1142">
        <f t="shared" si="17"/>
        <v>1.0074453883573081E-4</v>
      </c>
    </row>
    <row r="1143" spans="1:7">
      <c r="A1143">
        <v>4</v>
      </c>
      <c r="B1143" t="s">
        <v>139</v>
      </c>
      <c r="C1143">
        <v>800.00021434964503</v>
      </c>
      <c r="D1143">
        <v>3.7504098697616201E-3</v>
      </c>
      <c r="E1143">
        <v>0.33776621264828299</v>
      </c>
      <c r="F1143">
        <v>84.821868391060406</v>
      </c>
      <c r="G1143">
        <f t="shared" si="17"/>
        <v>1.0074453883573081E-4</v>
      </c>
    </row>
    <row r="1144" spans="1:7">
      <c r="A1144">
        <v>5</v>
      </c>
      <c r="B1144" t="s">
        <v>139</v>
      </c>
      <c r="C1144">
        <v>800.00021434964503</v>
      </c>
      <c r="D1144">
        <v>3.7504098697616201E-3</v>
      </c>
      <c r="E1144">
        <v>0.33776621264828299</v>
      </c>
      <c r="F1144">
        <v>84.821868391060406</v>
      </c>
      <c r="G1144">
        <f t="shared" si="17"/>
        <v>1.0074453883573081E-4</v>
      </c>
    </row>
    <row r="1145" spans="1:7">
      <c r="A1145">
        <v>6</v>
      </c>
      <c r="B1145" t="s">
        <v>181</v>
      </c>
      <c r="C1145">
        <v>800.00022765424001</v>
      </c>
      <c r="D1145">
        <v>3.7504098697616201E-3</v>
      </c>
      <c r="E1145">
        <v>0.33776619780710498</v>
      </c>
      <c r="F1145">
        <v>84.821961124875301</v>
      </c>
      <c r="G1145">
        <f t="shared" si="17"/>
        <v>1.0074464455079876E-4</v>
      </c>
    </row>
    <row r="1146" spans="1:7">
      <c r="A1146">
        <v>7</v>
      </c>
      <c r="B1146" t="s">
        <v>147</v>
      </c>
      <c r="C1146">
        <v>800.00022765424001</v>
      </c>
      <c r="D1146">
        <v>3.7504098697616201E-3</v>
      </c>
      <c r="E1146">
        <v>0.33776619780710498</v>
      </c>
      <c r="F1146">
        <v>84.821956162017301</v>
      </c>
      <c r="G1146">
        <f t="shared" si="17"/>
        <v>1.0074463865631861E-4</v>
      </c>
    </row>
    <row r="1147" spans="1:7">
      <c r="A1147">
        <v>8</v>
      </c>
      <c r="B1147" t="s">
        <v>147</v>
      </c>
      <c r="C1147">
        <v>800.00022765424001</v>
      </c>
      <c r="D1147">
        <v>3.7504098697616201E-3</v>
      </c>
      <c r="E1147">
        <v>0.33776619780710498</v>
      </c>
      <c r="F1147">
        <v>84.821956162017301</v>
      </c>
      <c r="G1147">
        <f t="shared" si="17"/>
        <v>1.0074463865631861E-4</v>
      </c>
    </row>
    <row r="1148" spans="1:7">
      <c r="A1148">
        <v>9</v>
      </c>
      <c r="B1148" t="s">
        <v>147</v>
      </c>
      <c r="C1148">
        <v>800.00022765424001</v>
      </c>
      <c r="D1148">
        <v>3.7504098697616201E-3</v>
      </c>
      <c r="E1148">
        <v>0.33776619780710498</v>
      </c>
      <c r="F1148">
        <v>84.821956162017301</v>
      </c>
      <c r="G1148">
        <f t="shared" si="17"/>
        <v>1.0074463865631861E-4</v>
      </c>
    </row>
    <row r="1149" spans="1:7">
      <c r="A1149">
        <v>10</v>
      </c>
      <c r="B1149" t="s">
        <v>171</v>
      </c>
      <c r="C1149">
        <v>800.00022770152998</v>
      </c>
      <c r="D1149">
        <v>3.7504098697616201E-3</v>
      </c>
      <c r="E1149">
        <v>0.33776619775434202</v>
      </c>
      <c r="F1149">
        <v>84.821864920313203</v>
      </c>
      <c r="G1149">
        <f t="shared" si="17"/>
        <v>1.0074453027108668E-4</v>
      </c>
    </row>
    <row r="1150" spans="1:7">
      <c r="A1150">
        <v>11</v>
      </c>
      <c r="B1150" t="s">
        <v>171</v>
      </c>
      <c r="C1150">
        <v>800.00022770152998</v>
      </c>
      <c r="D1150">
        <v>3.7504098697616201E-3</v>
      </c>
      <c r="E1150">
        <v>0.33776619775434202</v>
      </c>
      <c r="F1150">
        <v>84.821864920313203</v>
      </c>
      <c r="G1150">
        <f t="shared" si="17"/>
        <v>1.0074453027108668E-4</v>
      </c>
    </row>
    <row r="1151" spans="1:7">
      <c r="A1151">
        <v>12</v>
      </c>
      <c r="B1151" t="s">
        <v>154</v>
      </c>
      <c r="C1151">
        <v>800.00023136225798</v>
      </c>
      <c r="D1151">
        <v>3.7504098697616201E-3</v>
      </c>
      <c r="E1151">
        <v>0.33776619367084298</v>
      </c>
      <c r="F1151">
        <v>84.821868391060406</v>
      </c>
      <c r="G1151">
        <f t="shared" si="17"/>
        <v>1.0074453317538536E-4</v>
      </c>
    </row>
    <row r="1152" spans="1:7">
      <c r="A1152">
        <v>13</v>
      </c>
      <c r="B1152" t="s">
        <v>182</v>
      </c>
      <c r="C1152">
        <v>800.00023139852397</v>
      </c>
      <c r="D1152">
        <v>3.7504098697616201E-3</v>
      </c>
      <c r="E1152">
        <v>0.33776619363038102</v>
      </c>
      <c r="F1152">
        <v>84.821869927767494</v>
      </c>
      <c r="G1152">
        <f t="shared" si="17"/>
        <v>1.0074453498849289E-4</v>
      </c>
    </row>
    <row r="1153" spans="1:7">
      <c r="A1153">
        <v>14</v>
      </c>
      <c r="B1153" t="s">
        <v>126</v>
      </c>
      <c r="C1153">
        <v>800.00023139920802</v>
      </c>
      <c r="D1153">
        <v>3.7504098697616201E-3</v>
      </c>
      <c r="E1153">
        <v>0.33776619362962501</v>
      </c>
      <c r="F1153">
        <v>84.821868391060406</v>
      </c>
      <c r="G1153">
        <f t="shared" si="17"/>
        <v>1.007445331630914E-4</v>
      </c>
    </row>
    <row r="1154" spans="1:7">
      <c r="A1154">
        <v>15</v>
      </c>
      <c r="B1154" t="s">
        <v>172</v>
      </c>
      <c r="C1154">
        <v>800.00023139920802</v>
      </c>
      <c r="D1154">
        <v>3.7504098697616201E-3</v>
      </c>
      <c r="E1154">
        <v>0.33776619362962501</v>
      </c>
      <c r="F1154">
        <v>84.346046221086198</v>
      </c>
      <c r="G1154">
        <f t="shared" si="17"/>
        <v>1.0017939019592996E-4</v>
      </c>
    </row>
    <row r="1155" spans="1:7">
      <c r="A1155">
        <v>16</v>
      </c>
      <c r="B1155" t="s">
        <v>126</v>
      </c>
      <c r="C1155">
        <v>800.00023139920802</v>
      </c>
      <c r="D1155">
        <v>3.7504098697616201E-3</v>
      </c>
      <c r="E1155">
        <v>0.33776619362962501</v>
      </c>
      <c r="F1155">
        <v>84.821868391060406</v>
      </c>
      <c r="G1155">
        <f t="shared" si="17"/>
        <v>1.007445331630914E-4</v>
      </c>
    </row>
    <row r="1156" spans="1:7">
      <c r="A1156">
        <v>17</v>
      </c>
      <c r="B1156" t="s">
        <v>126</v>
      </c>
      <c r="C1156">
        <v>800.00023139920802</v>
      </c>
      <c r="D1156">
        <v>3.7504098697616201E-3</v>
      </c>
      <c r="E1156">
        <v>0.33776619362962501</v>
      </c>
      <c r="F1156">
        <v>84.821868391060406</v>
      </c>
      <c r="G1156">
        <f t="shared" si="17"/>
        <v>1.007445331630914E-4</v>
      </c>
    </row>
    <row r="1157" spans="1:7">
      <c r="A1157">
        <v>18</v>
      </c>
      <c r="B1157" t="s">
        <v>126</v>
      </c>
      <c r="C1157">
        <v>800.00023139920802</v>
      </c>
      <c r="D1157">
        <v>3.7504098697616201E-3</v>
      </c>
      <c r="E1157">
        <v>0.33776619362962501</v>
      </c>
      <c r="F1157">
        <v>84.821868391060406</v>
      </c>
      <c r="G1157">
        <f t="shared" ref="G1157:G1220" si="18">POWER((D1157/2),2)*E1157*F1157</f>
        <v>1.007445331630914E-4</v>
      </c>
    </row>
    <row r="1158" spans="1:7">
      <c r="A1158">
        <v>19</v>
      </c>
      <c r="B1158" t="s">
        <v>126</v>
      </c>
      <c r="C1158">
        <v>800.00023139920802</v>
      </c>
      <c r="D1158">
        <v>3.7504098697616201E-3</v>
      </c>
      <c r="E1158">
        <v>0.33776619362962501</v>
      </c>
      <c r="F1158">
        <v>84.821868391060406</v>
      </c>
      <c r="G1158">
        <f t="shared" si="18"/>
        <v>1.007445331630914E-4</v>
      </c>
    </row>
    <row r="1159" spans="1:7">
      <c r="A1159">
        <v>20</v>
      </c>
      <c r="B1159" t="s">
        <v>172</v>
      </c>
      <c r="C1159">
        <v>800.00023139920802</v>
      </c>
      <c r="D1159">
        <v>3.7504098697616201E-3</v>
      </c>
      <c r="E1159">
        <v>0.33776619362962501</v>
      </c>
      <c r="F1159">
        <v>84.346046221086198</v>
      </c>
      <c r="G1159">
        <f t="shared" si="18"/>
        <v>1.0017939019592996E-4</v>
      </c>
    </row>
    <row r="1160" spans="1:7">
      <c r="A1160">
        <v>21</v>
      </c>
      <c r="B1160" t="s">
        <v>173</v>
      </c>
      <c r="C1160">
        <v>800.00023139920802</v>
      </c>
      <c r="D1160">
        <v>3.7504098697616201E-3</v>
      </c>
      <c r="E1160">
        <v>0.33776619362962501</v>
      </c>
      <c r="F1160">
        <v>84.829351803125206</v>
      </c>
      <c r="G1160">
        <f t="shared" si="18"/>
        <v>1.0075342135276743E-4</v>
      </c>
    </row>
    <row r="1161" spans="1:7">
      <c r="A1161">
        <v>22</v>
      </c>
      <c r="B1161" t="s">
        <v>126</v>
      </c>
      <c r="C1161">
        <v>800.00023139920802</v>
      </c>
      <c r="D1161">
        <v>3.7504098697616201E-3</v>
      </c>
      <c r="E1161">
        <v>0.33776619362962501</v>
      </c>
      <c r="F1161">
        <v>84.821868391060406</v>
      </c>
      <c r="G1161">
        <f t="shared" si="18"/>
        <v>1.007445331630914E-4</v>
      </c>
    </row>
    <row r="1162" spans="1:7">
      <c r="A1162">
        <v>23</v>
      </c>
      <c r="B1162" t="s">
        <v>126</v>
      </c>
      <c r="C1162">
        <v>800.00023139920802</v>
      </c>
      <c r="D1162">
        <v>3.7504098697616201E-3</v>
      </c>
      <c r="E1162">
        <v>0.33776619362962501</v>
      </c>
      <c r="F1162">
        <v>84.821868391060406</v>
      </c>
      <c r="G1162">
        <f t="shared" si="18"/>
        <v>1.007445331630914E-4</v>
      </c>
    </row>
    <row r="1163" spans="1:7">
      <c r="A1163">
        <v>24</v>
      </c>
      <c r="B1163" t="s">
        <v>126</v>
      </c>
      <c r="C1163">
        <v>800.00023139920802</v>
      </c>
      <c r="D1163">
        <v>3.7504098697616201E-3</v>
      </c>
      <c r="E1163">
        <v>0.33776619362962501</v>
      </c>
      <c r="F1163">
        <v>84.821868391060406</v>
      </c>
      <c r="G1163">
        <f t="shared" si="18"/>
        <v>1.007445331630914E-4</v>
      </c>
    </row>
    <row r="1164" spans="1:7">
      <c r="A1164">
        <v>25</v>
      </c>
      <c r="B1164" t="s">
        <v>126</v>
      </c>
      <c r="C1164">
        <v>800.00023139920802</v>
      </c>
      <c r="D1164">
        <v>3.7504098697616201E-3</v>
      </c>
      <c r="E1164">
        <v>0.33776619362962501</v>
      </c>
      <c r="F1164">
        <v>84.821868391060406</v>
      </c>
      <c r="G1164">
        <f t="shared" si="18"/>
        <v>1.007445331630914E-4</v>
      </c>
    </row>
    <row r="1165" spans="1:7">
      <c r="A1165">
        <v>26</v>
      </c>
      <c r="B1165" t="s">
        <v>155</v>
      </c>
      <c r="C1165">
        <v>800.00023139920802</v>
      </c>
      <c r="D1165">
        <v>3.7504098697616201E-3</v>
      </c>
      <c r="E1165">
        <v>0.33776619362962501</v>
      </c>
      <c r="F1165">
        <v>84.821533180467</v>
      </c>
      <c r="G1165">
        <f t="shared" si="18"/>
        <v>1.0074413502714621E-4</v>
      </c>
    </row>
    <row r="1166" spans="1:7">
      <c r="A1166">
        <v>27</v>
      </c>
      <c r="B1166" t="s">
        <v>126</v>
      </c>
      <c r="C1166">
        <v>800.00023139920802</v>
      </c>
      <c r="D1166">
        <v>3.7504098697616201E-3</v>
      </c>
      <c r="E1166">
        <v>0.33776619362962501</v>
      </c>
      <c r="F1166">
        <v>84.821868391060406</v>
      </c>
      <c r="G1166">
        <f t="shared" si="18"/>
        <v>1.007445331630914E-4</v>
      </c>
    </row>
    <row r="1167" spans="1:7">
      <c r="A1167">
        <v>28</v>
      </c>
      <c r="B1167" t="s">
        <v>126</v>
      </c>
      <c r="C1167">
        <v>800.00023139920802</v>
      </c>
      <c r="D1167">
        <v>3.7504098697616201E-3</v>
      </c>
      <c r="E1167">
        <v>0.33776619362962501</v>
      </c>
      <c r="F1167">
        <v>84.821868391060406</v>
      </c>
      <c r="G1167">
        <f t="shared" si="18"/>
        <v>1.007445331630914E-4</v>
      </c>
    </row>
    <row r="1168" spans="1:7">
      <c r="A1168">
        <v>29</v>
      </c>
      <c r="B1168" t="s">
        <v>126</v>
      </c>
      <c r="C1168">
        <v>800.00023139920802</v>
      </c>
      <c r="D1168">
        <v>3.7504098697616201E-3</v>
      </c>
      <c r="E1168">
        <v>0.33776619362962501</v>
      </c>
      <c r="F1168">
        <v>84.821868391060406</v>
      </c>
      <c r="G1168">
        <f t="shared" si="18"/>
        <v>1.007445331630914E-4</v>
      </c>
    </row>
    <row r="1169" spans="1:7">
      <c r="A1169">
        <v>30</v>
      </c>
      <c r="B1169" t="s">
        <v>115</v>
      </c>
      <c r="C1169">
        <v>800.00023509512801</v>
      </c>
      <c r="D1169">
        <v>3.7504098697616201E-3</v>
      </c>
      <c r="E1169">
        <v>0.33776618950685</v>
      </c>
      <c r="F1169">
        <v>84.821868391060406</v>
      </c>
      <c r="G1169">
        <f t="shared" si="18"/>
        <v>1.0074453193340338E-4</v>
      </c>
    </row>
    <row r="1170" spans="1:7">
      <c r="A1170">
        <v>31</v>
      </c>
      <c r="B1170" t="s">
        <v>157</v>
      </c>
      <c r="C1170">
        <v>800.00023509512801</v>
      </c>
      <c r="D1170">
        <v>3.7504098697616201E-3</v>
      </c>
      <c r="E1170">
        <v>0.33776618950685</v>
      </c>
      <c r="F1170">
        <v>84.472451511888096</v>
      </c>
      <c r="G1170">
        <f t="shared" si="18"/>
        <v>1.0032952291969536E-4</v>
      </c>
    </row>
    <row r="1171" spans="1:7">
      <c r="A1171">
        <v>32</v>
      </c>
      <c r="B1171" t="s">
        <v>140</v>
      </c>
      <c r="C1171">
        <v>800.00023509512801</v>
      </c>
      <c r="D1171">
        <v>3.7504098697616201E-3</v>
      </c>
      <c r="E1171">
        <v>0.33776618950685</v>
      </c>
      <c r="F1171">
        <v>84.245279431024201</v>
      </c>
      <c r="G1171">
        <f t="shared" si="18"/>
        <v>1.0005970635718514E-4</v>
      </c>
    </row>
    <row r="1172" spans="1:7">
      <c r="A1172">
        <v>33</v>
      </c>
      <c r="B1172" t="s">
        <v>164</v>
      </c>
      <c r="C1172">
        <v>800.00023509512801</v>
      </c>
      <c r="D1172">
        <v>3.7504098697616201E-3</v>
      </c>
      <c r="E1172">
        <v>0.33776618950685</v>
      </c>
      <c r="F1172">
        <v>84.821929331447905</v>
      </c>
      <c r="G1172">
        <f t="shared" si="18"/>
        <v>1.007446043134503E-4</v>
      </c>
    </row>
    <row r="1173" spans="1:7">
      <c r="A1173">
        <v>34</v>
      </c>
      <c r="B1173" t="s">
        <v>156</v>
      </c>
      <c r="C1173">
        <v>800.00023509512801</v>
      </c>
      <c r="D1173">
        <v>3.7504098697616201E-3</v>
      </c>
      <c r="E1173">
        <v>0.33776618950685</v>
      </c>
      <c r="F1173">
        <v>84.818960321737407</v>
      </c>
      <c r="G1173">
        <f t="shared" si="18"/>
        <v>1.0074107796465295E-4</v>
      </c>
    </row>
    <row r="1174" spans="1:7">
      <c r="A1174">
        <v>35</v>
      </c>
      <c r="B1174" t="s">
        <v>157</v>
      </c>
      <c r="C1174">
        <v>800.00023509512801</v>
      </c>
      <c r="D1174">
        <v>3.7504098697616201E-3</v>
      </c>
      <c r="E1174">
        <v>0.33776618950685</v>
      </c>
      <c r="F1174">
        <v>84.472451511888096</v>
      </c>
      <c r="G1174">
        <f t="shared" si="18"/>
        <v>1.0032952291969536E-4</v>
      </c>
    </row>
    <row r="1175" spans="1:7">
      <c r="A1175">
        <v>36</v>
      </c>
      <c r="B1175" t="s">
        <v>115</v>
      </c>
      <c r="C1175">
        <v>800.00023509512801</v>
      </c>
      <c r="D1175">
        <v>3.7504098697616201E-3</v>
      </c>
      <c r="E1175">
        <v>0.33776618950685</v>
      </c>
      <c r="F1175">
        <v>84.821868391060406</v>
      </c>
      <c r="G1175">
        <f t="shared" si="18"/>
        <v>1.0074453193340338E-4</v>
      </c>
    </row>
    <row r="1176" spans="1:7">
      <c r="A1176">
        <v>37</v>
      </c>
      <c r="B1176" t="s">
        <v>140</v>
      </c>
      <c r="C1176">
        <v>800.00023509512801</v>
      </c>
      <c r="D1176">
        <v>3.7504098697616201E-3</v>
      </c>
      <c r="E1176">
        <v>0.33776618950685</v>
      </c>
      <c r="F1176">
        <v>84.245279431024201</v>
      </c>
      <c r="G1176">
        <f t="shared" si="18"/>
        <v>1.0005970635718514E-4</v>
      </c>
    </row>
    <row r="1177" spans="1:7">
      <c r="A1177">
        <v>38</v>
      </c>
      <c r="B1177" t="s">
        <v>140</v>
      </c>
      <c r="C1177">
        <v>800.00023509512801</v>
      </c>
      <c r="D1177">
        <v>3.7504098697616201E-3</v>
      </c>
      <c r="E1177">
        <v>0.33776618950685</v>
      </c>
      <c r="F1177">
        <v>84.245279431024201</v>
      </c>
      <c r="G1177">
        <f t="shared" si="18"/>
        <v>1.0005970635718514E-4</v>
      </c>
    </row>
    <row r="1178" spans="1:7">
      <c r="A1178">
        <v>39</v>
      </c>
      <c r="B1178" t="s">
        <v>115</v>
      </c>
      <c r="C1178">
        <v>800.00023509512801</v>
      </c>
      <c r="D1178">
        <v>3.7504098697616201E-3</v>
      </c>
      <c r="E1178">
        <v>0.33776618950685</v>
      </c>
      <c r="F1178">
        <v>84.821868391060406</v>
      </c>
      <c r="G1178">
        <f t="shared" si="18"/>
        <v>1.0074453193340338E-4</v>
      </c>
    </row>
    <row r="1179" spans="1:7">
      <c r="A1179">
        <v>40</v>
      </c>
      <c r="B1179" t="s">
        <v>115</v>
      </c>
      <c r="C1179">
        <v>800.00023509512801</v>
      </c>
      <c r="D1179">
        <v>3.7504098697616201E-3</v>
      </c>
      <c r="E1179">
        <v>0.33776618950685</v>
      </c>
      <c r="F1179">
        <v>84.821868391060406</v>
      </c>
      <c r="G1179">
        <f t="shared" si="18"/>
        <v>1.0074453193340338E-4</v>
      </c>
    </row>
    <row r="1180" spans="1:7">
      <c r="A1180">
        <v>41</v>
      </c>
      <c r="B1180" t="s">
        <v>115</v>
      </c>
      <c r="C1180">
        <v>800.00023509512801</v>
      </c>
      <c r="D1180">
        <v>3.7504098697616201E-3</v>
      </c>
      <c r="E1180">
        <v>0.33776618950685</v>
      </c>
      <c r="F1180">
        <v>84.821868391060406</v>
      </c>
      <c r="G1180">
        <f t="shared" si="18"/>
        <v>1.0074453193340338E-4</v>
      </c>
    </row>
    <row r="1181" spans="1:7">
      <c r="A1181">
        <v>42</v>
      </c>
      <c r="B1181" t="s">
        <v>183</v>
      </c>
      <c r="C1181">
        <v>800.00023514318002</v>
      </c>
      <c r="D1181">
        <v>3.7504098697616201E-3</v>
      </c>
      <c r="E1181">
        <v>0.33776618945325099</v>
      </c>
      <c r="F1181">
        <v>84.068020760783199</v>
      </c>
      <c r="G1181">
        <f t="shared" si="18"/>
        <v>9.9849172877467196E-5</v>
      </c>
    </row>
    <row r="1182" spans="1:7">
      <c r="A1182">
        <v>43</v>
      </c>
      <c r="B1182" t="s">
        <v>174</v>
      </c>
      <c r="C1182">
        <v>800.00025102566099</v>
      </c>
      <c r="D1182">
        <v>3.7504098697616201E-3</v>
      </c>
      <c r="E1182">
        <v>0.337766171736464</v>
      </c>
      <c r="F1182">
        <v>84.821956162017301</v>
      </c>
      <c r="G1182">
        <f t="shared" si="18"/>
        <v>1.0074463088029684E-4</v>
      </c>
    </row>
    <row r="1183" spans="1:7">
      <c r="A1183">
        <v>44</v>
      </c>
      <c r="B1183" t="s">
        <v>175</v>
      </c>
      <c r="C1183">
        <v>800.00028535705201</v>
      </c>
      <c r="D1183">
        <v>3.7504098697616201E-3</v>
      </c>
      <c r="E1183">
        <v>0.33776613344004702</v>
      </c>
      <c r="F1183">
        <v>84.8623159555234</v>
      </c>
      <c r="G1183">
        <f t="shared" si="18"/>
        <v>1.0079255553727487E-4</v>
      </c>
    </row>
    <row r="1184" spans="1:7">
      <c r="A1184">
        <v>45</v>
      </c>
      <c r="B1184" t="s">
        <v>176</v>
      </c>
      <c r="C1184">
        <v>800.00113033775801</v>
      </c>
      <c r="D1184">
        <v>3.7504098697616201E-3</v>
      </c>
      <c r="E1184">
        <v>0.33776519087122098</v>
      </c>
      <c r="F1184">
        <v>84.821868391060406</v>
      </c>
      <c r="G1184">
        <f t="shared" si="18"/>
        <v>1.0074423407327958E-4</v>
      </c>
    </row>
    <row r="1185" spans="1:7">
      <c r="A1185">
        <v>46</v>
      </c>
      <c r="B1185" t="s">
        <v>158</v>
      </c>
      <c r="C1185">
        <v>800.00114142500797</v>
      </c>
      <c r="D1185">
        <v>3.7504098697616201E-3</v>
      </c>
      <c r="E1185">
        <v>0.33776517850350601</v>
      </c>
      <c r="F1185">
        <v>84.720044747489595</v>
      </c>
      <c r="G1185">
        <f t="shared" si="18"/>
        <v>1.0062329288560077E-4</v>
      </c>
    </row>
    <row r="1186" spans="1:7">
      <c r="A1186">
        <v>47</v>
      </c>
      <c r="B1186" t="s">
        <v>148</v>
      </c>
      <c r="C1186">
        <v>800.00114142500797</v>
      </c>
      <c r="D1186">
        <v>3.7504098697616201E-3</v>
      </c>
      <c r="E1186">
        <v>0.33776517850350601</v>
      </c>
      <c r="F1186">
        <v>84.9196733352819</v>
      </c>
      <c r="G1186">
        <f t="shared" si="18"/>
        <v>1.0086039481251353E-4</v>
      </c>
    </row>
    <row r="1187" spans="1:7">
      <c r="A1187">
        <v>48</v>
      </c>
      <c r="B1187" t="s">
        <v>165</v>
      </c>
      <c r="C1187">
        <v>800.00114268508196</v>
      </c>
      <c r="D1187">
        <v>3.7504098697616201E-3</v>
      </c>
      <c r="E1187">
        <v>0.33776517709790199</v>
      </c>
      <c r="F1187">
        <v>84.917749869186906</v>
      </c>
      <c r="G1187">
        <f t="shared" si="18"/>
        <v>1.0085810986269502E-4</v>
      </c>
    </row>
    <row r="1188" spans="1:7">
      <c r="A1188">
        <v>49</v>
      </c>
      <c r="B1188" t="s">
        <v>177</v>
      </c>
      <c r="C1188">
        <v>800.00116975518597</v>
      </c>
      <c r="D1188">
        <v>3.7504098697616201E-3</v>
      </c>
      <c r="E1188">
        <v>0.33776514690146298</v>
      </c>
      <c r="F1188">
        <v>84.821868391060406</v>
      </c>
      <c r="G1188">
        <f t="shared" si="18"/>
        <v>1.0074422095854867E-4</v>
      </c>
    </row>
    <row r="1189" spans="1:7">
      <c r="A1189">
        <v>50</v>
      </c>
      <c r="B1189" t="s">
        <v>159</v>
      </c>
      <c r="C1189">
        <v>800.00117141682199</v>
      </c>
      <c r="D1189">
        <v>3.7504098697616201E-3</v>
      </c>
      <c r="E1189">
        <v>0.33776514504792399</v>
      </c>
      <c r="F1189">
        <v>84.821868391060406</v>
      </c>
      <c r="G1189">
        <f t="shared" si="18"/>
        <v>1.00744220405699E-4</v>
      </c>
    </row>
    <row r="1190" spans="1:7">
      <c r="A1190">
        <v>1</v>
      </c>
      <c r="B1190" t="s">
        <v>170</v>
      </c>
      <c r="C1190">
        <v>800.00021380165003</v>
      </c>
      <c r="D1190">
        <v>3.7504098697616201E-3</v>
      </c>
      <c r="E1190">
        <v>0.33776621325956901</v>
      </c>
      <c r="F1190">
        <v>84.821868391060406</v>
      </c>
      <c r="G1190">
        <f t="shared" si="18"/>
        <v>1.0074453901805729E-4</v>
      </c>
    </row>
    <row r="1191" spans="1:7">
      <c r="A1191">
        <v>2</v>
      </c>
      <c r="B1191" t="s">
        <v>170</v>
      </c>
      <c r="C1191">
        <v>800.00021380165003</v>
      </c>
      <c r="D1191">
        <v>3.7504098697616201E-3</v>
      </c>
      <c r="E1191">
        <v>0.33776621325956901</v>
      </c>
      <c r="F1191">
        <v>84.821868391060406</v>
      </c>
      <c r="G1191">
        <f t="shared" si="18"/>
        <v>1.0074453901805729E-4</v>
      </c>
    </row>
    <row r="1192" spans="1:7">
      <c r="A1192">
        <v>3</v>
      </c>
      <c r="B1192" t="s">
        <v>170</v>
      </c>
      <c r="C1192">
        <v>800.00021380165003</v>
      </c>
      <c r="D1192">
        <v>3.7504098697616201E-3</v>
      </c>
      <c r="E1192">
        <v>0.33776621325956901</v>
      </c>
      <c r="F1192">
        <v>84.821868391060406</v>
      </c>
      <c r="G1192">
        <f t="shared" si="18"/>
        <v>1.0074453901805729E-4</v>
      </c>
    </row>
    <row r="1193" spans="1:7">
      <c r="A1193">
        <v>4</v>
      </c>
      <c r="B1193" t="s">
        <v>139</v>
      </c>
      <c r="C1193">
        <v>800.00021434964503</v>
      </c>
      <c r="D1193">
        <v>3.7504098697616201E-3</v>
      </c>
      <c r="E1193">
        <v>0.33776621264828299</v>
      </c>
      <c r="F1193">
        <v>84.821868391060406</v>
      </c>
      <c r="G1193">
        <f t="shared" si="18"/>
        <v>1.0074453883573081E-4</v>
      </c>
    </row>
    <row r="1194" spans="1:7">
      <c r="A1194">
        <v>5</v>
      </c>
      <c r="B1194" t="s">
        <v>139</v>
      </c>
      <c r="C1194">
        <v>800.00021434964503</v>
      </c>
      <c r="D1194">
        <v>3.7504098697616201E-3</v>
      </c>
      <c r="E1194">
        <v>0.33776621264828299</v>
      </c>
      <c r="F1194">
        <v>84.821868391060406</v>
      </c>
      <c r="G1194">
        <f t="shared" si="18"/>
        <v>1.0074453883573081E-4</v>
      </c>
    </row>
    <row r="1195" spans="1:7">
      <c r="A1195">
        <v>6</v>
      </c>
      <c r="B1195" t="s">
        <v>139</v>
      </c>
      <c r="C1195">
        <v>800.00021434964503</v>
      </c>
      <c r="D1195">
        <v>3.7504098697616201E-3</v>
      </c>
      <c r="E1195">
        <v>0.33776621264828299</v>
      </c>
      <c r="F1195">
        <v>84.821868391060406</v>
      </c>
      <c r="G1195">
        <f t="shared" si="18"/>
        <v>1.0074453883573081E-4</v>
      </c>
    </row>
    <row r="1196" spans="1:7">
      <c r="A1196">
        <v>7</v>
      </c>
      <c r="B1196" t="s">
        <v>139</v>
      </c>
      <c r="C1196">
        <v>800.00021434964503</v>
      </c>
      <c r="D1196">
        <v>3.7504098697616201E-3</v>
      </c>
      <c r="E1196">
        <v>0.33776621264828299</v>
      </c>
      <c r="F1196">
        <v>84.821868391060406</v>
      </c>
      <c r="G1196">
        <f t="shared" si="18"/>
        <v>1.0074453883573081E-4</v>
      </c>
    </row>
    <row r="1197" spans="1:7">
      <c r="A1197">
        <v>8</v>
      </c>
      <c r="B1197" t="s">
        <v>139</v>
      </c>
      <c r="C1197">
        <v>800.00021434964503</v>
      </c>
      <c r="D1197">
        <v>3.7504098697616201E-3</v>
      </c>
      <c r="E1197">
        <v>0.33776621264828299</v>
      </c>
      <c r="F1197">
        <v>84.821868391060406</v>
      </c>
      <c r="G1197">
        <f t="shared" si="18"/>
        <v>1.0074453883573081E-4</v>
      </c>
    </row>
    <row r="1198" spans="1:7">
      <c r="A1198">
        <v>9</v>
      </c>
      <c r="B1198" t="s">
        <v>139</v>
      </c>
      <c r="C1198">
        <v>800.00021434964503</v>
      </c>
      <c r="D1198">
        <v>3.7504098697616201E-3</v>
      </c>
      <c r="E1198">
        <v>0.33776621264828299</v>
      </c>
      <c r="F1198">
        <v>84.821868391060406</v>
      </c>
      <c r="G1198">
        <f t="shared" si="18"/>
        <v>1.0074453883573081E-4</v>
      </c>
    </row>
    <row r="1199" spans="1:7">
      <c r="A1199">
        <v>10</v>
      </c>
      <c r="B1199" t="s">
        <v>139</v>
      </c>
      <c r="C1199">
        <v>800.00021434964503</v>
      </c>
      <c r="D1199">
        <v>3.7504098697616201E-3</v>
      </c>
      <c r="E1199">
        <v>0.33776621264828299</v>
      </c>
      <c r="F1199">
        <v>84.821868391060406</v>
      </c>
      <c r="G1199">
        <f t="shared" si="18"/>
        <v>1.0074453883573081E-4</v>
      </c>
    </row>
    <row r="1200" spans="1:7">
      <c r="A1200">
        <v>11</v>
      </c>
      <c r="B1200" t="s">
        <v>184</v>
      </c>
      <c r="C1200">
        <v>800.00022730832302</v>
      </c>
      <c r="D1200">
        <v>3.7504098697616201E-3</v>
      </c>
      <c r="E1200">
        <v>0.33776619819297199</v>
      </c>
      <c r="F1200">
        <v>84.821956162017301</v>
      </c>
      <c r="G1200">
        <f t="shared" si="18"/>
        <v>1.0074463877141015E-4</v>
      </c>
    </row>
    <row r="1201" spans="1:7">
      <c r="A1201">
        <v>12</v>
      </c>
      <c r="B1201" t="s">
        <v>185</v>
      </c>
      <c r="C1201">
        <v>800.000227367619</v>
      </c>
      <c r="D1201">
        <v>3.7504098697616201E-3</v>
      </c>
      <c r="E1201">
        <v>0.33776619812683101</v>
      </c>
      <c r="F1201">
        <v>84.821864920313203</v>
      </c>
      <c r="G1201">
        <f t="shared" si="18"/>
        <v>1.0074453038218787E-4</v>
      </c>
    </row>
    <row r="1202" spans="1:7">
      <c r="A1202">
        <v>13</v>
      </c>
      <c r="B1202" t="s">
        <v>181</v>
      </c>
      <c r="C1202">
        <v>800.00022765424001</v>
      </c>
      <c r="D1202">
        <v>3.7504098697616201E-3</v>
      </c>
      <c r="E1202">
        <v>0.33776619780710498</v>
      </c>
      <c r="F1202">
        <v>84.821961124875301</v>
      </c>
      <c r="G1202">
        <f t="shared" si="18"/>
        <v>1.0074464455079876E-4</v>
      </c>
    </row>
    <row r="1203" spans="1:7">
      <c r="A1203">
        <v>14</v>
      </c>
      <c r="B1203" t="s">
        <v>147</v>
      </c>
      <c r="C1203">
        <v>800.00022765424001</v>
      </c>
      <c r="D1203">
        <v>3.7504098697616201E-3</v>
      </c>
      <c r="E1203">
        <v>0.33776619780710498</v>
      </c>
      <c r="F1203">
        <v>84.821956162017301</v>
      </c>
      <c r="G1203">
        <f t="shared" si="18"/>
        <v>1.0074463865631861E-4</v>
      </c>
    </row>
    <row r="1204" spans="1:7">
      <c r="A1204">
        <v>15</v>
      </c>
      <c r="B1204" t="s">
        <v>147</v>
      </c>
      <c r="C1204">
        <v>800.00022765424001</v>
      </c>
      <c r="D1204">
        <v>3.7504098697616201E-3</v>
      </c>
      <c r="E1204">
        <v>0.33776619780710498</v>
      </c>
      <c r="F1204">
        <v>84.821956162017301</v>
      </c>
      <c r="G1204">
        <f t="shared" si="18"/>
        <v>1.0074463865631861E-4</v>
      </c>
    </row>
    <row r="1205" spans="1:7">
      <c r="A1205">
        <v>16</v>
      </c>
      <c r="B1205" t="s">
        <v>147</v>
      </c>
      <c r="C1205">
        <v>800.00022765424001</v>
      </c>
      <c r="D1205">
        <v>3.7504098697616201E-3</v>
      </c>
      <c r="E1205">
        <v>0.33776619780710498</v>
      </c>
      <c r="F1205">
        <v>84.821956162017301</v>
      </c>
      <c r="G1205">
        <f t="shared" si="18"/>
        <v>1.0074463865631861E-4</v>
      </c>
    </row>
    <row r="1206" spans="1:7">
      <c r="A1206">
        <v>17</v>
      </c>
      <c r="B1206" t="s">
        <v>171</v>
      </c>
      <c r="C1206">
        <v>800.00022770152998</v>
      </c>
      <c r="D1206">
        <v>3.7504098697616201E-3</v>
      </c>
      <c r="E1206">
        <v>0.33776619775434202</v>
      </c>
      <c r="F1206">
        <v>84.821864920313203</v>
      </c>
      <c r="G1206">
        <f t="shared" si="18"/>
        <v>1.0074453027108668E-4</v>
      </c>
    </row>
    <row r="1207" spans="1:7">
      <c r="A1207">
        <v>18</v>
      </c>
      <c r="B1207" t="s">
        <v>171</v>
      </c>
      <c r="C1207">
        <v>800.00022770152998</v>
      </c>
      <c r="D1207">
        <v>3.7504098697616201E-3</v>
      </c>
      <c r="E1207">
        <v>0.33776619775434202</v>
      </c>
      <c r="F1207">
        <v>84.821864920313203</v>
      </c>
      <c r="G1207">
        <f t="shared" si="18"/>
        <v>1.0074453027108668E-4</v>
      </c>
    </row>
    <row r="1208" spans="1:7">
      <c r="A1208">
        <v>19</v>
      </c>
      <c r="B1208" t="s">
        <v>154</v>
      </c>
      <c r="C1208">
        <v>800.00023136225798</v>
      </c>
      <c r="D1208">
        <v>3.7504098697616201E-3</v>
      </c>
      <c r="E1208">
        <v>0.33776619367084298</v>
      </c>
      <c r="F1208">
        <v>84.821868391060406</v>
      </c>
      <c r="G1208">
        <f t="shared" si="18"/>
        <v>1.0074453317538536E-4</v>
      </c>
    </row>
    <row r="1209" spans="1:7">
      <c r="A1209">
        <v>20</v>
      </c>
      <c r="B1209" t="s">
        <v>186</v>
      </c>
      <c r="C1209">
        <v>800.00023139850498</v>
      </c>
      <c r="D1209">
        <v>3.7504098697616201E-3</v>
      </c>
      <c r="E1209">
        <v>0.337766193630401</v>
      </c>
      <c r="F1209">
        <v>84.821868434173396</v>
      </c>
      <c r="G1209">
        <f t="shared" si="18"/>
        <v>1.0074453321452896E-4</v>
      </c>
    </row>
    <row r="1210" spans="1:7">
      <c r="A1210">
        <v>21</v>
      </c>
      <c r="B1210" t="s">
        <v>182</v>
      </c>
      <c r="C1210">
        <v>800.00023139852397</v>
      </c>
      <c r="D1210">
        <v>3.7504098697616201E-3</v>
      </c>
      <c r="E1210">
        <v>0.33776619363038102</v>
      </c>
      <c r="F1210">
        <v>84.821869927767494</v>
      </c>
      <c r="G1210">
        <f t="shared" si="18"/>
        <v>1.0074453498849289E-4</v>
      </c>
    </row>
    <row r="1211" spans="1:7">
      <c r="A1211">
        <v>22</v>
      </c>
      <c r="B1211" t="s">
        <v>187</v>
      </c>
      <c r="C1211">
        <v>800.00023139920802</v>
      </c>
      <c r="D1211">
        <v>3.7504098697616201E-3</v>
      </c>
      <c r="E1211">
        <v>0.33776619362962501</v>
      </c>
      <c r="F1211">
        <v>84.821864930172097</v>
      </c>
      <c r="G1211">
        <f t="shared" si="18"/>
        <v>1.0074452905252908E-4</v>
      </c>
    </row>
    <row r="1212" spans="1:7">
      <c r="A1212">
        <v>23</v>
      </c>
      <c r="B1212" t="s">
        <v>188</v>
      </c>
      <c r="C1212">
        <v>800.00023139920802</v>
      </c>
      <c r="D1212">
        <v>3.7504098697616201E-3</v>
      </c>
      <c r="E1212">
        <v>0.33776619362962501</v>
      </c>
      <c r="F1212">
        <v>84.821868484011603</v>
      </c>
      <c r="G1212">
        <f t="shared" si="18"/>
        <v>1.0074453327349129E-4</v>
      </c>
    </row>
    <row r="1213" spans="1:7">
      <c r="A1213">
        <v>24</v>
      </c>
      <c r="B1213" t="s">
        <v>126</v>
      </c>
      <c r="C1213">
        <v>800.00023139920802</v>
      </c>
      <c r="D1213">
        <v>3.7504098697616201E-3</v>
      </c>
      <c r="E1213">
        <v>0.33776619362962501</v>
      </c>
      <c r="F1213">
        <v>84.821868391060406</v>
      </c>
      <c r="G1213">
        <f t="shared" si="18"/>
        <v>1.007445331630914E-4</v>
      </c>
    </row>
    <row r="1214" spans="1:7">
      <c r="A1214">
        <v>25</v>
      </c>
      <c r="B1214" t="s">
        <v>189</v>
      </c>
      <c r="C1214">
        <v>800.00023139920802</v>
      </c>
      <c r="D1214">
        <v>3.7504098697616201E-3</v>
      </c>
      <c r="E1214">
        <v>0.33776619362962501</v>
      </c>
      <c r="F1214">
        <v>84.821868480565101</v>
      </c>
      <c r="G1214">
        <f t="shared" si="18"/>
        <v>1.0074453326939782E-4</v>
      </c>
    </row>
    <row r="1215" spans="1:7">
      <c r="A1215">
        <v>26</v>
      </c>
      <c r="B1215" t="s">
        <v>126</v>
      </c>
      <c r="C1215">
        <v>800.00023139920802</v>
      </c>
      <c r="D1215">
        <v>3.7504098697616201E-3</v>
      </c>
      <c r="E1215">
        <v>0.33776619362962501</v>
      </c>
      <c r="F1215">
        <v>84.821868391060406</v>
      </c>
      <c r="G1215">
        <f t="shared" si="18"/>
        <v>1.007445331630914E-4</v>
      </c>
    </row>
    <row r="1216" spans="1:7">
      <c r="A1216">
        <v>27</v>
      </c>
      <c r="B1216" t="s">
        <v>172</v>
      </c>
      <c r="C1216">
        <v>800.00023139920802</v>
      </c>
      <c r="D1216">
        <v>3.7504098697616201E-3</v>
      </c>
      <c r="E1216">
        <v>0.33776619362962501</v>
      </c>
      <c r="F1216">
        <v>84.346046221086198</v>
      </c>
      <c r="G1216">
        <f t="shared" si="18"/>
        <v>1.0017939019592996E-4</v>
      </c>
    </row>
    <row r="1217" spans="1:7">
      <c r="A1217">
        <v>28</v>
      </c>
      <c r="B1217" t="s">
        <v>126</v>
      </c>
      <c r="C1217">
        <v>800.00023139920802</v>
      </c>
      <c r="D1217">
        <v>3.7504098697616201E-3</v>
      </c>
      <c r="E1217">
        <v>0.33776619362962501</v>
      </c>
      <c r="F1217">
        <v>84.821868391060406</v>
      </c>
      <c r="G1217">
        <f t="shared" si="18"/>
        <v>1.007445331630914E-4</v>
      </c>
    </row>
    <row r="1218" spans="1:7">
      <c r="A1218">
        <v>29</v>
      </c>
      <c r="B1218" t="s">
        <v>126</v>
      </c>
      <c r="C1218">
        <v>800.00023139920802</v>
      </c>
      <c r="D1218">
        <v>3.7504098697616201E-3</v>
      </c>
      <c r="E1218">
        <v>0.33776619362962501</v>
      </c>
      <c r="F1218">
        <v>84.821868391060406</v>
      </c>
      <c r="G1218">
        <f t="shared" si="18"/>
        <v>1.007445331630914E-4</v>
      </c>
    </row>
    <row r="1219" spans="1:7">
      <c r="A1219">
        <v>30</v>
      </c>
      <c r="B1219" t="s">
        <v>126</v>
      </c>
      <c r="C1219">
        <v>800.00023139920802</v>
      </c>
      <c r="D1219">
        <v>3.7504098697616201E-3</v>
      </c>
      <c r="E1219">
        <v>0.33776619362962501</v>
      </c>
      <c r="F1219">
        <v>84.821868391060406</v>
      </c>
      <c r="G1219">
        <f t="shared" si="18"/>
        <v>1.007445331630914E-4</v>
      </c>
    </row>
    <row r="1220" spans="1:7">
      <c r="A1220">
        <v>31</v>
      </c>
      <c r="B1220" t="s">
        <v>126</v>
      </c>
      <c r="C1220">
        <v>800.00023139920802</v>
      </c>
      <c r="D1220">
        <v>3.7504098697616201E-3</v>
      </c>
      <c r="E1220">
        <v>0.33776619362962501</v>
      </c>
      <c r="F1220">
        <v>84.821868391060406</v>
      </c>
      <c r="G1220">
        <f t="shared" si="18"/>
        <v>1.007445331630914E-4</v>
      </c>
    </row>
    <row r="1221" spans="1:7">
      <c r="A1221">
        <v>32</v>
      </c>
      <c r="B1221" t="s">
        <v>172</v>
      </c>
      <c r="C1221">
        <v>800.00023139920802</v>
      </c>
      <c r="D1221">
        <v>3.7504098697616201E-3</v>
      </c>
      <c r="E1221">
        <v>0.33776619362962501</v>
      </c>
      <c r="F1221">
        <v>84.346046221086198</v>
      </c>
      <c r="G1221">
        <f t="shared" ref="G1221:G1284" si="19">POWER((D1221/2),2)*E1221*F1221</f>
        <v>1.0017939019592996E-4</v>
      </c>
    </row>
    <row r="1222" spans="1:7">
      <c r="A1222">
        <v>33</v>
      </c>
      <c r="B1222" t="s">
        <v>173</v>
      </c>
      <c r="C1222">
        <v>800.00023139920802</v>
      </c>
      <c r="D1222">
        <v>3.7504098697616201E-3</v>
      </c>
      <c r="E1222">
        <v>0.33776619362962501</v>
      </c>
      <c r="F1222">
        <v>84.829351803125206</v>
      </c>
      <c r="G1222">
        <f t="shared" si="19"/>
        <v>1.0075342135276743E-4</v>
      </c>
    </row>
    <row r="1223" spans="1:7">
      <c r="A1223">
        <v>34</v>
      </c>
      <c r="B1223" t="s">
        <v>126</v>
      </c>
      <c r="C1223">
        <v>800.00023139920802</v>
      </c>
      <c r="D1223">
        <v>3.7504098697616201E-3</v>
      </c>
      <c r="E1223">
        <v>0.33776619362962501</v>
      </c>
      <c r="F1223">
        <v>84.821868391060406</v>
      </c>
      <c r="G1223">
        <f t="shared" si="19"/>
        <v>1.007445331630914E-4</v>
      </c>
    </row>
    <row r="1224" spans="1:7">
      <c r="A1224">
        <v>35</v>
      </c>
      <c r="B1224" t="s">
        <v>126</v>
      </c>
      <c r="C1224">
        <v>800.00023139920802</v>
      </c>
      <c r="D1224">
        <v>3.7504098697616201E-3</v>
      </c>
      <c r="E1224">
        <v>0.33776619362962501</v>
      </c>
      <c r="F1224">
        <v>84.821868391060406</v>
      </c>
      <c r="G1224">
        <f t="shared" si="19"/>
        <v>1.007445331630914E-4</v>
      </c>
    </row>
    <row r="1225" spans="1:7">
      <c r="A1225">
        <v>36</v>
      </c>
      <c r="B1225" t="s">
        <v>126</v>
      </c>
      <c r="C1225">
        <v>800.00023139920802</v>
      </c>
      <c r="D1225">
        <v>3.7504098697616201E-3</v>
      </c>
      <c r="E1225">
        <v>0.33776619362962501</v>
      </c>
      <c r="F1225">
        <v>84.821868391060406</v>
      </c>
      <c r="G1225">
        <f t="shared" si="19"/>
        <v>1.007445331630914E-4</v>
      </c>
    </row>
    <row r="1226" spans="1:7">
      <c r="A1226">
        <v>37</v>
      </c>
      <c r="B1226" t="s">
        <v>126</v>
      </c>
      <c r="C1226">
        <v>800.00023139920802</v>
      </c>
      <c r="D1226">
        <v>3.7504098697616201E-3</v>
      </c>
      <c r="E1226">
        <v>0.33776619362962501</v>
      </c>
      <c r="F1226">
        <v>84.821868391060406</v>
      </c>
      <c r="G1226">
        <f t="shared" si="19"/>
        <v>1.007445331630914E-4</v>
      </c>
    </row>
    <row r="1227" spans="1:7">
      <c r="A1227">
        <v>38</v>
      </c>
      <c r="B1227" t="s">
        <v>155</v>
      </c>
      <c r="C1227">
        <v>800.00023139920802</v>
      </c>
      <c r="D1227">
        <v>3.7504098697616201E-3</v>
      </c>
      <c r="E1227">
        <v>0.33776619362962501</v>
      </c>
      <c r="F1227">
        <v>84.821533180467</v>
      </c>
      <c r="G1227">
        <f t="shared" si="19"/>
        <v>1.0074413502714621E-4</v>
      </c>
    </row>
    <row r="1228" spans="1:7">
      <c r="A1228">
        <v>39</v>
      </c>
      <c r="B1228" t="s">
        <v>126</v>
      </c>
      <c r="C1228">
        <v>800.00023139920802</v>
      </c>
      <c r="D1228">
        <v>3.7504098697616201E-3</v>
      </c>
      <c r="E1228">
        <v>0.33776619362962501</v>
      </c>
      <c r="F1228">
        <v>84.821868391060406</v>
      </c>
      <c r="G1228">
        <f t="shared" si="19"/>
        <v>1.007445331630914E-4</v>
      </c>
    </row>
    <row r="1229" spans="1:7">
      <c r="A1229">
        <v>40</v>
      </c>
      <c r="B1229" t="s">
        <v>126</v>
      </c>
      <c r="C1229">
        <v>800.00023139920802</v>
      </c>
      <c r="D1229">
        <v>3.7504098697616201E-3</v>
      </c>
      <c r="E1229">
        <v>0.33776619362962501</v>
      </c>
      <c r="F1229">
        <v>84.821868391060406</v>
      </c>
      <c r="G1229">
        <f t="shared" si="19"/>
        <v>1.007445331630914E-4</v>
      </c>
    </row>
    <row r="1230" spans="1:7">
      <c r="A1230">
        <v>41</v>
      </c>
      <c r="B1230" t="s">
        <v>126</v>
      </c>
      <c r="C1230">
        <v>800.00023139920802</v>
      </c>
      <c r="D1230">
        <v>3.7504098697616201E-3</v>
      </c>
      <c r="E1230">
        <v>0.33776619362962501</v>
      </c>
      <c r="F1230">
        <v>84.821868391060406</v>
      </c>
      <c r="G1230">
        <f t="shared" si="19"/>
        <v>1.007445331630914E-4</v>
      </c>
    </row>
    <row r="1231" spans="1:7">
      <c r="A1231">
        <v>42</v>
      </c>
      <c r="B1231" t="s">
        <v>190</v>
      </c>
      <c r="C1231">
        <v>800.00023139922598</v>
      </c>
      <c r="D1231">
        <v>3.7504098697616201E-3</v>
      </c>
      <c r="E1231">
        <v>0.33776619362960503</v>
      </c>
      <c r="F1231">
        <v>84.821869884654504</v>
      </c>
      <c r="G1231">
        <f t="shared" si="19"/>
        <v>1.0074453493705533E-4</v>
      </c>
    </row>
    <row r="1232" spans="1:7">
      <c r="A1232">
        <v>43</v>
      </c>
      <c r="B1232" t="s">
        <v>191</v>
      </c>
      <c r="C1232">
        <v>800.00023139924099</v>
      </c>
      <c r="D1232">
        <v>3.7504098697616201E-3</v>
      </c>
      <c r="E1232">
        <v>0.33776619362958898</v>
      </c>
      <c r="F1232">
        <v>84.821869885013797</v>
      </c>
      <c r="G1232">
        <f t="shared" si="19"/>
        <v>1.0074453493747729E-4</v>
      </c>
    </row>
    <row r="1233" spans="1:7">
      <c r="A1233">
        <v>44</v>
      </c>
      <c r="B1233" t="s">
        <v>192</v>
      </c>
      <c r="C1233">
        <v>800.00023155304996</v>
      </c>
      <c r="D1233">
        <v>3.7504098697616201E-3</v>
      </c>
      <c r="E1233">
        <v>0.33776619345800901</v>
      </c>
      <c r="F1233">
        <v>84.821956905497103</v>
      </c>
      <c r="G1233">
        <f t="shared" si="19"/>
        <v>1.0074463824217013E-4</v>
      </c>
    </row>
    <row r="1234" spans="1:7">
      <c r="A1234">
        <v>45</v>
      </c>
      <c r="B1234" t="s">
        <v>193</v>
      </c>
      <c r="C1234">
        <v>800.00023174512205</v>
      </c>
      <c r="D1234">
        <v>3.7504098697616201E-3</v>
      </c>
      <c r="E1234">
        <v>0.33776619324375801</v>
      </c>
      <c r="F1234">
        <v>84.821533180467</v>
      </c>
      <c r="G1234">
        <f t="shared" si="19"/>
        <v>1.0074413491205524E-4</v>
      </c>
    </row>
    <row r="1235" spans="1:7">
      <c r="A1235">
        <v>46</v>
      </c>
      <c r="B1235" t="s">
        <v>140</v>
      </c>
      <c r="C1235">
        <v>800.00023509512801</v>
      </c>
      <c r="D1235">
        <v>3.7504098697616201E-3</v>
      </c>
      <c r="E1235">
        <v>0.33776618950685</v>
      </c>
      <c r="F1235">
        <v>84.245279431024201</v>
      </c>
      <c r="G1235">
        <f t="shared" si="19"/>
        <v>1.0005970635718514E-4</v>
      </c>
    </row>
    <row r="1236" spans="1:7">
      <c r="A1236">
        <v>47</v>
      </c>
      <c r="B1236" t="s">
        <v>140</v>
      </c>
      <c r="C1236">
        <v>800.00023509512801</v>
      </c>
      <c r="D1236">
        <v>3.7504098697616201E-3</v>
      </c>
      <c r="E1236">
        <v>0.33776618950685</v>
      </c>
      <c r="F1236">
        <v>84.245279431024201</v>
      </c>
      <c r="G1236">
        <f t="shared" si="19"/>
        <v>1.0005970635718514E-4</v>
      </c>
    </row>
    <row r="1237" spans="1:7">
      <c r="A1237">
        <v>48</v>
      </c>
      <c r="B1237" t="s">
        <v>115</v>
      </c>
      <c r="C1237">
        <v>800.00023509512801</v>
      </c>
      <c r="D1237">
        <v>3.7504098697616201E-3</v>
      </c>
      <c r="E1237">
        <v>0.33776618950685</v>
      </c>
      <c r="F1237">
        <v>84.821868391060406</v>
      </c>
      <c r="G1237">
        <f t="shared" si="19"/>
        <v>1.0074453193340338E-4</v>
      </c>
    </row>
    <row r="1238" spans="1:7">
      <c r="A1238">
        <v>49</v>
      </c>
      <c r="B1238" t="s">
        <v>157</v>
      </c>
      <c r="C1238">
        <v>800.00023509512801</v>
      </c>
      <c r="D1238">
        <v>3.7504098697616201E-3</v>
      </c>
      <c r="E1238">
        <v>0.33776618950685</v>
      </c>
      <c r="F1238">
        <v>84.472451511888096</v>
      </c>
      <c r="G1238">
        <f t="shared" si="19"/>
        <v>1.0032952291969536E-4</v>
      </c>
    </row>
    <row r="1239" spans="1:7">
      <c r="A1239">
        <v>50</v>
      </c>
      <c r="B1239" t="s">
        <v>140</v>
      </c>
      <c r="C1239">
        <v>800.00023509512801</v>
      </c>
      <c r="D1239">
        <v>3.7504098697616201E-3</v>
      </c>
      <c r="E1239">
        <v>0.33776618950685</v>
      </c>
      <c r="F1239">
        <v>84.245279431024201</v>
      </c>
      <c r="G1239">
        <f t="shared" si="19"/>
        <v>1.0005970635718514E-4</v>
      </c>
    </row>
    <row r="1240" spans="1:7">
      <c r="A1240">
        <v>1</v>
      </c>
      <c r="B1240" t="s">
        <v>170</v>
      </c>
      <c r="C1240">
        <v>800.00021380165003</v>
      </c>
      <c r="D1240">
        <v>3.7504098697616201E-3</v>
      </c>
      <c r="E1240">
        <v>0.33776621325956901</v>
      </c>
      <c r="F1240">
        <v>84.821868391060406</v>
      </c>
      <c r="G1240">
        <f t="shared" si="19"/>
        <v>1.0074453901805729E-4</v>
      </c>
    </row>
    <row r="1241" spans="1:7">
      <c r="A1241">
        <v>2</v>
      </c>
      <c r="B1241" t="s">
        <v>170</v>
      </c>
      <c r="C1241">
        <v>800.00021380165003</v>
      </c>
      <c r="D1241">
        <v>3.7504098697616201E-3</v>
      </c>
      <c r="E1241">
        <v>0.33776621325956901</v>
      </c>
      <c r="F1241">
        <v>84.821868391060406</v>
      </c>
      <c r="G1241">
        <f t="shared" si="19"/>
        <v>1.0074453901805729E-4</v>
      </c>
    </row>
    <row r="1242" spans="1:7">
      <c r="A1242">
        <v>3</v>
      </c>
      <c r="B1242" t="s">
        <v>170</v>
      </c>
      <c r="C1242">
        <v>800.00021380165003</v>
      </c>
      <c r="D1242">
        <v>3.7504098697616201E-3</v>
      </c>
      <c r="E1242">
        <v>0.33776621325956901</v>
      </c>
      <c r="F1242">
        <v>84.821868391060406</v>
      </c>
      <c r="G1242">
        <f t="shared" si="19"/>
        <v>1.0074453901805729E-4</v>
      </c>
    </row>
    <row r="1243" spans="1:7">
      <c r="A1243">
        <v>4</v>
      </c>
      <c r="B1243" t="s">
        <v>139</v>
      </c>
      <c r="C1243">
        <v>800.00021434964503</v>
      </c>
      <c r="D1243">
        <v>3.7504098697616201E-3</v>
      </c>
      <c r="E1243">
        <v>0.33776621264828299</v>
      </c>
      <c r="F1243">
        <v>84.821868391060406</v>
      </c>
      <c r="G1243">
        <f t="shared" si="19"/>
        <v>1.0074453883573081E-4</v>
      </c>
    </row>
    <row r="1244" spans="1:7">
      <c r="A1244">
        <v>5</v>
      </c>
      <c r="B1244" t="s">
        <v>194</v>
      </c>
      <c r="C1244">
        <v>800.00021434964503</v>
      </c>
      <c r="D1244">
        <v>3.7504098697616201E-3</v>
      </c>
      <c r="E1244">
        <v>0.33776621264828299</v>
      </c>
      <c r="F1244">
        <v>84.821786139047603</v>
      </c>
      <c r="G1244">
        <f t="shared" si="19"/>
        <v>1.0074444114345809E-4</v>
      </c>
    </row>
    <row r="1245" spans="1:7">
      <c r="A1245">
        <v>6</v>
      </c>
      <c r="B1245" t="s">
        <v>139</v>
      </c>
      <c r="C1245">
        <v>800.00021434964503</v>
      </c>
      <c r="D1245">
        <v>3.7504098697616201E-3</v>
      </c>
      <c r="E1245">
        <v>0.33776621264828299</v>
      </c>
      <c r="F1245">
        <v>84.821868391060406</v>
      </c>
      <c r="G1245">
        <f t="shared" si="19"/>
        <v>1.0074453883573081E-4</v>
      </c>
    </row>
    <row r="1246" spans="1:7">
      <c r="A1246">
        <v>7</v>
      </c>
      <c r="B1246" t="s">
        <v>139</v>
      </c>
      <c r="C1246">
        <v>800.00021434964503</v>
      </c>
      <c r="D1246">
        <v>3.7504098697616201E-3</v>
      </c>
      <c r="E1246">
        <v>0.33776621264828299</v>
      </c>
      <c r="F1246">
        <v>84.821868391060406</v>
      </c>
      <c r="G1246">
        <f t="shared" si="19"/>
        <v>1.0074453883573081E-4</v>
      </c>
    </row>
    <row r="1247" spans="1:7">
      <c r="A1247">
        <v>8</v>
      </c>
      <c r="B1247" t="s">
        <v>139</v>
      </c>
      <c r="C1247">
        <v>800.00021434964503</v>
      </c>
      <c r="D1247">
        <v>3.7504098697616201E-3</v>
      </c>
      <c r="E1247">
        <v>0.33776621264828299</v>
      </c>
      <c r="F1247">
        <v>84.821868391060406</v>
      </c>
      <c r="G1247">
        <f t="shared" si="19"/>
        <v>1.0074453883573081E-4</v>
      </c>
    </row>
    <row r="1248" spans="1:7">
      <c r="A1248">
        <v>9</v>
      </c>
      <c r="B1248" t="s">
        <v>139</v>
      </c>
      <c r="C1248">
        <v>800.00021434964503</v>
      </c>
      <c r="D1248">
        <v>3.7504098697616201E-3</v>
      </c>
      <c r="E1248">
        <v>0.33776621264828299</v>
      </c>
      <c r="F1248">
        <v>84.821868391060406</v>
      </c>
      <c r="G1248">
        <f t="shared" si="19"/>
        <v>1.0074453883573081E-4</v>
      </c>
    </row>
    <row r="1249" spans="1:7">
      <c r="A1249">
        <v>10</v>
      </c>
      <c r="B1249" t="s">
        <v>139</v>
      </c>
      <c r="C1249">
        <v>800.00021434964503</v>
      </c>
      <c r="D1249">
        <v>3.7504098697616201E-3</v>
      </c>
      <c r="E1249">
        <v>0.33776621264828299</v>
      </c>
      <c r="F1249">
        <v>84.821868391060406</v>
      </c>
      <c r="G1249">
        <f t="shared" si="19"/>
        <v>1.0074453883573081E-4</v>
      </c>
    </row>
    <row r="1250" spans="1:7">
      <c r="A1250">
        <v>11</v>
      </c>
      <c r="B1250" t="s">
        <v>139</v>
      </c>
      <c r="C1250">
        <v>800.00021434964503</v>
      </c>
      <c r="D1250">
        <v>3.7504098697616201E-3</v>
      </c>
      <c r="E1250">
        <v>0.33776621264828299</v>
      </c>
      <c r="F1250">
        <v>84.821868391060406</v>
      </c>
      <c r="G1250">
        <f t="shared" si="19"/>
        <v>1.0074453883573081E-4</v>
      </c>
    </row>
    <row r="1251" spans="1:7">
      <c r="A1251">
        <v>12</v>
      </c>
      <c r="B1251" t="s">
        <v>139</v>
      </c>
      <c r="C1251">
        <v>800.00021434964503</v>
      </c>
      <c r="D1251">
        <v>3.7504098697616201E-3</v>
      </c>
      <c r="E1251">
        <v>0.33776621264828299</v>
      </c>
      <c r="F1251">
        <v>84.821868391060406</v>
      </c>
      <c r="G1251">
        <f t="shared" si="19"/>
        <v>1.0074453883573081E-4</v>
      </c>
    </row>
    <row r="1252" spans="1:7">
      <c r="A1252">
        <v>13</v>
      </c>
      <c r="B1252" t="s">
        <v>139</v>
      </c>
      <c r="C1252">
        <v>800.00021434964503</v>
      </c>
      <c r="D1252">
        <v>3.7504098697616201E-3</v>
      </c>
      <c r="E1252">
        <v>0.33776621264828299</v>
      </c>
      <c r="F1252">
        <v>84.821868391060406</v>
      </c>
      <c r="G1252">
        <f t="shared" si="19"/>
        <v>1.0074453883573081E-4</v>
      </c>
    </row>
    <row r="1253" spans="1:7">
      <c r="A1253">
        <v>14</v>
      </c>
      <c r="B1253" t="s">
        <v>195</v>
      </c>
      <c r="C1253">
        <v>800.000214446972</v>
      </c>
      <c r="D1253">
        <v>3.7504098697616201E-3</v>
      </c>
      <c r="E1253">
        <v>0.33776621253971301</v>
      </c>
      <c r="F1253">
        <v>84.821868391060406</v>
      </c>
      <c r="G1253">
        <f t="shared" si="19"/>
        <v>1.0074453880334795E-4</v>
      </c>
    </row>
    <row r="1254" spans="1:7">
      <c r="A1254">
        <v>15</v>
      </c>
      <c r="B1254" t="s">
        <v>196</v>
      </c>
      <c r="C1254">
        <v>800.00022727255498</v>
      </c>
      <c r="D1254">
        <v>3.7504098697616201E-3</v>
      </c>
      <c r="E1254">
        <v>0.33776619823286902</v>
      </c>
      <c r="F1254">
        <v>84.148573450859601</v>
      </c>
      <c r="G1254">
        <f t="shared" si="19"/>
        <v>9.9944849423714028E-5</v>
      </c>
    </row>
    <row r="1255" spans="1:7">
      <c r="A1255">
        <v>16</v>
      </c>
      <c r="B1255" t="s">
        <v>184</v>
      </c>
      <c r="C1255">
        <v>800.00022730832302</v>
      </c>
      <c r="D1255">
        <v>3.7504098697616201E-3</v>
      </c>
      <c r="E1255">
        <v>0.33776619819297199</v>
      </c>
      <c r="F1255">
        <v>84.821956162017301</v>
      </c>
      <c r="G1255">
        <f t="shared" si="19"/>
        <v>1.0074463877141015E-4</v>
      </c>
    </row>
    <row r="1256" spans="1:7">
      <c r="A1256">
        <v>17</v>
      </c>
      <c r="B1256" t="s">
        <v>185</v>
      </c>
      <c r="C1256">
        <v>800.000227367619</v>
      </c>
      <c r="D1256">
        <v>3.7504098697616201E-3</v>
      </c>
      <c r="E1256">
        <v>0.33776619812683101</v>
      </c>
      <c r="F1256">
        <v>84.821864920313203</v>
      </c>
      <c r="G1256">
        <f t="shared" si="19"/>
        <v>1.0074453038218787E-4</v>
      </c>
    </row>
    <row r="1257" spans="1:7">
      <c r="A1257">
        <v>18</v>
      </c>
      <c r="B1257" t="s">
        <v>185</v>
      </c>
      <c r="C1257">
        <v>800.000227367619</v>
      </c>
      <c r="D1257">
        <v>3.7504098697616201E-3</v>
      </c>
      <c r="E1257">
        <v>0.33776619812683101</v>
      </c>
      <c r="F1257">
        <v>84.821864920313203</v>
      </c>
      <c r="G1257">
        <f t="shared" si="19"/>
        <v>1.0074453038218787E-4</v>
      </c>
    </row>
    <row r="1258" spans="1:7">
      <c r="A1258">
        <v>19</v>
      </c>
      <c r="B1258" t="s">
        <v>197</v>
      </c>
      <c r="C1258">
        <v>800.00022765424001</v>
      </c>
      <c r="D1258">
        <v>3.7504098697616201E-3</v>
      </c>
      <c r="E1258">
        <v>0.33776619780710498</v>
      </c>
      <c r="F1258">
        <v>84.821961111991797</v>
      </c>
      <c r="G1258">
        <f t="shared" si="19"/>
        <v>1.0074464453549678E-4</v>
      </c>
    </row>
    <row r="1259" spans="1:7">
      <c r="A1259">
        <v>20</v>
      </c>
      <c r="B1259" t="s">
        <v>198</v>
      </c>
      <c r="C1259">
        <v>800.00022765424001</v>
      </c>
      <c r="D1259">
        <v>3.7504098697616201E-3</v>
      </c>
      <c r="E1259">
        <v>0.33776619780710498</v>
      </c>
      <c r="F1259">
        <v>84.821869915805095</v>
      </c>
      <c r="G1259">
        <f t="shared" si="19"/>
        <v>1.0074453622006417E-4</v>
      </c>
    </row>
    <row r="1260" spans="1:7">
      <c r="A1260">
        <v>21</v>
      </c>
      <c r="B1260" t="s">
        <v>181</v>
      </c>
      <c r="C1260">
        <v>800.00022765424001</v>
      </c>
      <c r="D1260">
        <v>3.7504098697616201E-3</v>
      </c>
      <c r="E1260">
        <v>0.33776619780710498</v>
      </c>
      <c r="F1260">
        <v>84.821961124875301</v>
      </c>
      <c r="G1260">
        <f t="shared" si="19"/>
        <v>1.0074464455079876E-4</v>
      </c>
    </row>
    <row r="1261" spans="1:7">
      <c r="A1261">
        <v>22</v>
      </c>
      <c r="B1261" t="s">
        <v>147</v>
      </c>
      <c r="C1261">
        <v>800.00022765424001</v>
      </c>
      <c r="D1261">
        <v>3.7504098697616201E-3</v>
      </c>
      <c r="E1261">
        <v>0.33776619780710498</v>
      </c>
      <c r="F1261">
        <v>84.821956162017301</v>
      </c>
      <c r="G1261">
        <f t="shared" si="19"/>
        <v>1.0074463865631861E-4</v>
      </c>
    </row>
    <row r="1262" spans="1:7">
      <c r="A1262">
        <v>23</v>
      </c>
      <c r="B1262" t="s">
        <v>147</v>
      </c>
      <c r="C1262">
        <v>800.00022765424001</v>
      </c>
      <c r="D1262">
        <v>3.7504098697616201E-3</v>
      </c>
      <c r="E1262">
        <v>0.33776619780710498</v>
      </c>
      <c r="F1262">
        <v>84.821956162017301</v>
      </c>
      <c r="G1262">
        <f t="shared" si="19"/>
        <v>1.0074463865631861E-4</v>
      </c>
    </row>
    <row r="1263" spans="1:7">
      <c r="A1263">
        <v>24</v>
      </c>
      <c r="B1263" t="s">
        <v>147</v>
      </c>
      <c r="C1263">
        <v>800.00022765424001</v>
      </c>
      <c r="D1263">
        <v>3.7504098697616201E-3</v>
      </c>
      <c r="E1263">
        <v>0.33776619780710498</v>
      </c>
      <c r="F1263">
        <v>84.821956162017301</v>
      </c>
      <c r="G1263">
        <f t="shared" si="19"/>
        <v>1.0074463865631861E-4</v>
      </c>
    </row>
    <row r="1264" spans="1:7">
      <c r="A1264">
        <v>25</v>
      </c>
      <c r="B1264" t="s">
        <v>171</v>
      </c>
      <c r="C1264">
        <v>800.00022770152998</v>
      </c>
      <c r="D1264">
        <v>3.7504098697616201E-3</v>
      </c>
      <c r="E1264">
        <v>0.33776619775434202</v>
      </c>
      <c r="F1264">
        <v>84.821864920313203</v>
      </c>
      <c r="G1264">
        <f t="shared" si="19"/>
        <v>1.0074453027108668E-4</v>
      </c>
    </row>
    <row r="1265" spans="1:7">
      <c r="A1265">
        <v>26</v>
      </c>
      <c r="B1265" t="s">
        <v>171</v>
      </c>
      <c r="C1265">
        <v>800.00022770152998</v>
      </c>
      <c r="D1265">
        <v>3.7504098697616201E-3</v>
      </c>
      <c r="E1265">
        <v>0.33776619775434202</v>
      </c>
      <c r="F1265">
        <v>84.821864920313203</v>
      </c>
      <c r="G1265">
        <f t="shared" si="19"/>
        <v>1.0074453027108668E-4</v>
      </c>
    </row>
    <row r="1266" spans="1:7">
      <c r="A1266">
        <v>27</v>
      </c>
      <c r="B1266" t="s">
        <v>199</v>
      </c>
      <c r="C1266">
        <v>800.00022771306999</v>
      </c>
      <c r="D1266">
        <v>3.7504098697616201E-3</v>
      </c>
      <c r="E1266">
        <v>0.33776619774147698</v>
      </c>
      <c r="F1266">
        <v>84.821864920313203</v>
      </c>
      <c r="G1266">
        <f t="shared" si="19"/>
        <v>1.0074453026724946E-4</v>
      </c>
    </row>
    <row r="1267" spans="1:7">
      <c r="A1267">
        <v>28</v>
      </c>
      <c r="B1267" t="s">
        <v>200</v>
      </c>
      <c r="C1267">
        <v>800.00023090070295</v>
      </c>
      <c r="D1267">
        <v>3.7504098697616201E-3</v>
      </c>
      <c r="E1267">
        <v>0.33776619418570197</v>
      </c>
      <c r="F1267">
        <v>84.821868534470795</v>
      </c>
      <c r="G1267">
        <f t="shared" si="19"/>
        <v>1.0074453349928206E-4</v>
      </c>
    </row>
    <row r="1268" spans="1:7">
      <c r="A1268">
        <v>29</v>
      </c>
      <c r="B1268" t="s">
        <v>201</v>
      </c>
      <c r="C1268">
        <v>800.00023136225798</v>
      </c>
      <c r="D1268">
        <v>3.7504098697616201E-3</v>
      </c>
      <c r="E1268">
        <v>0.33776619367084298</v>
      </c>
      <c r="F1268">
        <v>84.830125055459206</v>
      </c>
      <c r="G1268">
        <f t="shared" si="19"/>
        <v>1.0075433977144627E-4</v>
      </c>
    </row>
    <row r="1269" spans="1:7">
      <c r="A1269">
        <v>30</v>
      </c>
      <c r="B1269" t="s">
        <v>154</v>
      </c>
      <c r="C1269">
        <v>800.00023136225798</v>
      </c>
      <c r="D1269">
        <v>3.7504098697616201E-3</v>
      </c>
      <c r="E1269">
        <v>0.33776619367084298</v>
      </c>
      <c r="F1269">
        <v>84.821868391060406</v>
      </c>
      <c r="G1269">
        <f t="shared" si="19"/>
        <v>1.0074453317538536E-4</v>
      </c>
    </row>
    <row r="1270" spans="1:7">
      <c r="A1270">
        <v>31</v>
      </c>
      <c r="B1270" t="s">
        <v>202</v>
      </c>
      <c r="C1270">
        <v>800.00023139850498</v>
      </c>
      <c r="D1270">
        <v>3.7504098697616201E-3</v>
      </c>
      <c r="E1270">
        <v>0.337766193630401</v>
      </c>
      <c r="F1270">
        <v>84.004851969373206</v>
      </c>
      <c r="G1270">
        <f t="shared" si="19"/>
        <v>9.9774147347130195E-5</v>
      </c>
    </row>
    <row r="1271" spans="1:7">
      <c r="A1271">
        <v>32</v>
      </c>
      <c r="B1271" t="s">
        <v>186</v>
      </c>
      <c r="C1271">
        <v>800.00023139850498</v>
      </c>
      <c r="D1271">
        <v>3.7504098697616201E-3</v>
      </c>
      <c r="E1271">
        <v>0.337766193630401</v>
      </c>
      <c r="F1271">
        <v>84.821868434173396</v>
      </c>
      <c r="G1271">
        <f t="shared" si="19"/>
        <v>1.0074453321452896E-4</v>
      </c>
    </row>
    <row r="1272" spans="1:7">
      <c r="A1272">
        <v>33</v>
      </c>
      <c r="B1272" t="s">
        <v>203</v>
      </c>
      <c r="C1272">
        <v>800.00023139852397</v>
      </c>
      <c r="D1272">
        <v>3.7504098697616201E-3</v>
      </c>
      <c r="E1272">
        <v>0.33776619363038102</v>
      </c>
      <c r="F1272">
        <v>84.821868365821402</v>
      </c>
      <c r="G1272">
        <f t="shared" si="19"/>
        <v>1.0074453313334006E-4</v>
      </c>
    </row>
    <row r="1273" spans="1:7">
      <c r="A1273">
        <v>34</v>
      </c>
      <c r="B1273" t="s">
        <v>182</v>
      </c>
      <c r="C1273">
        <v>800.00023139852397</v>
      </c>
      <c r="D1273">
        <v>3.7504098697616201E-3</v>
      </c>
      <c r="E1273">
        <v>0.33776619363038102</v>
      </c>
      <c r="F1273">
        <v>84.821869927767494</v>
      </c>
      <c r="G1273">
        <f t="shared" si="19"/>
        <v>1.0074453498849289E-4</v>
      </c>
    </row>
    <row r="1274" spans="1:7">
      <c r="A1274">
        <v>35</v>
      </c>
      <c r="B1274" t="s">
        <v>187</v>
      </c>
      <c r="C1274">
        <v>800.00023139920802</v>
      </c>
      <c r="D1274">
        <v>3.7504098697616201E-3</v>
      </c>
      <c r="E1274">
        <v>0.33776619362962501</v>
      </c>
      <c r="F1274">
        <v>84.821864930172097</v>
      </c>
      <c r="G1274">
        <f t="shared" si="19"/>
        <v>1.0074452905252908E-4</v>
      </c>
    </row>
    <row r="1275" spans="1:7">
      <c r="A1275">
        <v>36</v>
      </c>
      <c r="B1275" t="s">
        <v>204</v>
      </c>
      <c r="C1275">
        <v>800.00023139920802</v>
      </c>
      <c r="D1275">
        <v>3.7504098697616201E-3</v>
      </c>
      <c r="E1275">
        <v>0.33776619362962501</v>
      </c>
      <c r="F1275">
        <v>84.829434055137995</v>
      </c>
      <c r="G1275">
        <f t="shared" si="19"/>
        <v>1.0075351904503462E-4</v>
      </c>
    </row>
    <row r="1276" spans="1:7">
      <c r="A1276">
        <v>37</v>
      </c>
      <c r="B1276" t="s">
        <v>173</v>
      </c>
      <c r="C1276">
        <v>800.00023139920802</v>
      </c>
      <c r="D1276">
        <v>3.7504098697616201E-3</v>
      </c>
      <c r="E1276">
        <v>0.33776619362962501</v>
      </c>
      <c r="F1276">
        <v>84.829351803125206</v>
      </c>
      <c r="G1276">
        <f t="shared" si="19"/>
        <v>1.0075342135276743E-4</v>
      </c>
    </row>
    <row r="1277" spans="1:7">
      <c r="A1277">
        <v>38</v>
      </c>
      <c r="B1277" t="s">
        <v>126</v>
      </c>
      <c r="C1277">
        <v>800.00023139920802</v>
      </c>
      <c r="D1277">
        <v>3.7504098697616201E-3</v>
      </c>
      <c r="E1277">
        <v>0.33776619362962501</v>
      </c>
      <c r="F1277">
        <v>84.821868391060406</v>
      </c>
      <c r="G1277">
        <f t="shared" si="19"/>
        <v>1.007445331630914E-4</v>
      </c>
    </row>
    <row r="1278" spans="1:7">
      <c r="A1278">
        <v>39</v>
      </c>
      <c r="B1278" t="s">
        <v>205</v>
      </c>
      <c r="C1278">
        <v>800.00023139920802</v>
      </c>
      <c r="D1278">
        <v>3.7504098697616201E-3</v>
      </c>
      <c r="E1278">
        <v>0.33776619362962501</v>
      </c>
      <c r="F1278">
        <v>84.337789556687397</v>
      </c>
      <c r="G1278">
        <f t="shared" si="19"/>
        <v>1.0016958359987025E-4</v>
      </c>
    </row>
    <row r="1279" spans="1:7">
      <c r="A1279">
        <v>40</v>
      </c>
      <c r="B1279" t="s">
        <v>187</v>
      </c>
      <c r="C1279">
        <v>800.00023139920802</v>
      </c>
      <c r="D1279">
        <v>3.7504098697616201E-3</v>
      </c>
      <c r="E1279">
        <v>0.33776619362962501</v>
      </c>
      <c r="F1279">
        <v>84.821864930172097</v>
      </c>
      <c r="G1279">
        <f t="shared" si="19"/>
        <v>1.0074452905252908E-4</v>
      </c>
    </row>
    <row r="1280" spans="1:7">
      <c r="A1280">
        <v>41</v>
      </c>
      <c r="B1280" t="s">
        <v>188</v>
      </c>
      <c r="C1280">
        <v>800.00023139920802</v>
      </c>
      <c r="D1280">
        <v>3.7504098697616201E-3</v>
      </c>
      <c r="E1280">
        <v>0.33776619362962501</v>
      </c>
      <c r="F1280">
        <v>84.821868484011603</v>
      </c>
      <c r="G1280">
        <f t="shared" si="19"/>
        <v>1.0074453327349129E-4</v>
      </c>
    </row>
    <row r="1281" spans="1:7">
      <c r="A1281">
        <v>42</v>
      </c>
      <c r="B1281" t="s">
        <v>126</v>
      </c>
      <c r="C1281">
        <v>800.00023139920802</v>
      </c>
      <c r="D1281">
        <v>3.7504098697616201E-3</v>
      </c>
      <c r="E1281">
        <v>0.33776619362962501</v>
      </c>
      <c r="F1281">
        <v>84.821868391060406</v>
      </c>
      <c r="G1281">
        <f t="shared" si="19"/>
        <v>1.007445331630914E-4</v>
      </c>
    </row>
    <row r="1282" spans="1:7">
      <c r="A1282">
        <v>43</v>
      </c>
      <c r="B1282" t="s">
        <v>189</v>
      </c>
      <c r="C1282">
        <v>800.00023139920802</v>
      </c>
      <c r="D1282">
        <v>3.7504098697616201E-3</v>
      </c>
      <c r="E1282">
        <v>0.33776619362962501</v>
      </c>
      <c r="F1282">
        <v>84.821868480565101</v>
      </c>
      <c r="G1282">
        <f t="shared" si="19"/>
        <v>1.0074453326939782E-4</v>
      </c>
    </row>
    <row r="1283" spans="1:7">
      <c r="A1283">
        <v>44</v>
      </c>
      <c r="B1283" t="s">
        <v>126</v>
      </c>
      <c r="C1283">
        <v>800.00023139920802</v>
      </c>
      <c r="D1283">
        <v>3.7504098697616201E-3</v>
      </c>
      <c r="E1283">
        <v>0.33776619362962501</v>
      </c>
      <c r="F1283">
        <v>84.821868391060406</v>
      </c>
      <c r="G1283">
        <f t="shared" si="19"/>
        <v>1.007445331630914E-4</v>
      </c>
    </row>
    <row r="1284" spans="1:7">
      <c r="A1284">
        <v>45</v>
      </c>
      <c r="B1284" t="s">
        <v>172</v>
      </c>
      <c r="C1284">
        <v>800.00023139920802</v>
      </c>
      <c r="D1284">
        <v>3.7504098697616201E-3</v>
      </c>
      <c r="E1284">
        <v>0.33776619362962501</v>
      </c>
      <c r="F1284">
        <v>84.346046221086198</v>
      </c>
      <c r="G1284">
        <f t="shared" si="19"/>
        <v>1.0017939019592996E-4</v>
      </c>
    </row>
    <row r="1285" spans="1:7">
      <c r="A1285">
        <v>46</v>
      </c>
      <c r="B1285" t="s">
        <v>126</v>
      </c>
      <c r="C1285">
        <v>800.00023139920802</v>
      </c>
      <c r="D1285">
        <v>3.7504098697616201E-3</v>
      </c>
      <c r="E1285">
        <v>0.33776619362962501</v>
      </c>
      <c r="F1285">
        <v>84.821868391060406</v>
      </c>
      <c r="G1285">
        <f t="shared" ref="G1285:G1348" si="20">POWER((D1285/2),2)*E1285*F1285</f>
        <v>1.007445331630914E-4</v>
      </c>
    </row>
    <row r="1286" spans="1:7">
      <c r="A1286">
        <v>47</v>
      </c>
      <c r="B1286" t="s">
        <v>126</v>
      </c>
      <c r="C1286">
        <v>800.00023139920802</v>
      </c>
      <c r="D1286">
        <v>3.7504098697616201E-3</v>
      </c>
      <c r="E1286">
        <v>0.33776619362962501</v>
      </c>
      <c r="F1286">
        <v>84.821868391060406</v>
      </c>
      <c r="G1286">
        <f t="shared" si="20"/>
        <v>1.007445331630914E-4</v>
      </c>
    </row>
    <row r="1287" spans="1:7">
      <c r="A1287">
        <v>48</v>
      </c>
      <c r="B1287" t="s">
        <v>126</v>
      </c>
      <c r="C1287">
        <v>800.00023139920802</v>
      </c>
      <c r="D1287">
        <v>3.7504098697616201E-3</v>
      </c>
      <c r="E1287">
        <v>0.33776619362962501</v>
      </c>
      <c r="F1287">
        <v>84.821868391060406</v>
      </c>
      <c r="G1287">
        <f t="shared" si="20"/>
        <v>1.007445331630914E-4</v>
      </c>
    </row>
    <row r="1288" spans="1:7">
      <c r="A1288">
        <v>49</v>
      </c>
      <c r="B1288" t="s">
        <v>126</v>
      </c>
      <c r="C1288">
        <v>800.00023139920802</v>
      </c>
      <c r="D1288">
        <v>3.7504098697616201E-3</v>
      </c>
      <c r="E1288">
        <v>0.33776619362962501</v>
      </c>
      <c r="F1288">
        <v>84.821868391060406</v>
      </c>
      <c r="G1288">
        <f t="shared" si="20"/>
        <v>1.007445331630914E-4</v>
      </c>
    </row>
    <row r="1289" spans="1:7">
      <c r="A1289">
        <v>50</v>
      </c>
      <c r="B1289" t="s">
        <v>172</v>
      </c>
      <c r="C1289">
        <v>800.00023139920802</v>
      </c>
      <c r="D1289">
        <v>3.7504098697616201E-3</v>
      </c>
      <c r="E1289">
        <v>0.33776619362962501</v>
      </c>
      <c r="F1289">
        <v>84.346046221086198</v>
      </c>
      <c r="G1289">
        <f t="shared" si="20"/>
        <v>1.0017939019592996E-4</v>
      </c>
    </row>
    <row r="1290" spans="1:7">
      <c r="A1290">
        <v>1</v>
      </c>
      <c r="B1290" t="s">
        <v>206</v>
      </c>
      <c r="C1290">
        <v>800.00021379428301</v>
      </c>
      <c r="D1290">
        <v>3.7504098697616201E-3</v>
      </c>
      <c r="E1290">
        <v>0.33776621326778999</v>
      </c>
      <c r="F1290">
        <v>84.821864899790796</v>
      </c>
      <c r="G1290">
        <f t="shared" si="20"/>
        <v>1.0074453487386232E-4</v>
      </c>
    </row>
    <row r="1291" spans="1:7">
      <c r="A1291">
        <v>2</v>
      </c>
      <c r="B1291" t="s">
        <v>170</v>
      </c>
      <c r="C1291">
        <v>800.00021380165003</v>
      </c>
      <c r="D1291">
        <v>3.7504098697616201E-3</v>
      </c>
      <c r="E1291">
        <v>0.33776621325956901</v>
      </c>
      <c r="F1291">
        <v>84.821868391060406</v>
      </c>
      <c r="G1291">
        <f t="shared" si="20"/>
        <v>1.0074453901805729E-4</v>
      </c>
    </row>
    <row r="1292" spans="1:7">
      <c r="A1292">
        <v>3</v>
      </c>
      <c r="B1292" t="s">
        <v>170</v>
      </c>
      <c r="C1292">
        <v>800.00021380165003</v>
      </c>
      <c r="D1292">
        <v>3.7504098697616201E-3</v>
      </c>
      <c r="E1292">
        <v>0.33776621325956901</v>
      </c>
      <c r="F1292">
        <v>84.821868391060406</v>
      </c>
      <c r="G1292">
        <f t="shared" si="20"/>
        <v>1.0074453901805729E-4</v>
      </c>
    </row>
    <row r="1293" spans="1:7">
      <c r="A1293">
        <v>4</v>
      </c>
      <c r="B1293" t="s">
        <v>170</v>
      </c>
      <c r="C1293">
        <v>800.00021380165003</v>
      </c>
      <c r="D1293">
        <v>3.7504098697616201E-3</v>
      </c>
      <c r="E1293">
        <v>0.33776621325956901</v>
      </c>
      <c r="F1293">
        <v>84.821868391060406</v>
      </c>
      <c r="G1293">
        <f t="shared" si="20"/>
        <v>1.0074453901805729E-4</v>
      </c>
    </row>
    <row r="1294" spans="1:7">
      <c r="A1294">
        <v>5</v>
      </c>
      <c r="B1294" t="s">
        <v>170</v>
      </c>
      <c r="C1294">
        <v>800.00021380165003</v>
      </c>
      <c r="D1294">
        <v>3.7504098697616201E-3</v>
      </c>
      <c r="E1294">
        <v>0.33776621325956901</v>
      </c>
      <c r="F1294">
        <v>84.821868391060406</v>
      </c>
      <c r="G1294">
        <f t="shared" si="20"/>
        <v>1.0074453901805729E-4</v>
      </c>
    </row>
    <row r="1295" spans="1:7">
      <c r="A1295">
        <v>6</v>
      </c>
      <c r="B1295" t="s">
        <v>139</v>
      </c>
      <c r="C1295">
        <v>800.00021434964503</v>
      </c>
      <c r="D1295">
        <v>3.7504098697616201E-3</v>
      </c>
      <c r="E1295">
        <v>0.33776621264828299</v>
      </c>
      <c r="F1295">
        <v>84.821868391060406</v>
      </c>
      <c r="G1295">
        <f t="shared" si="20"/>
        <v>1.0074453883573081E-4</v>
      </c>
    </row>
    <row r="1296" spans="1:7">
      <c r="A1296">
        <v>7</v>
      </c>
      <c r="B1296" t="s">
        <v>139</v>
      </c>
      <c r="C1296">
        <v>800.00021434964503</v>
      </c>
      <c r="D1296">
        <v>3.7504098697616201E-3</v>
      </c>
      <c r="E1296">
        <v>0.33776621264828299</v>
      </c>
      <c r="F1296">
        <v>84.821868391060406</v>
      </c>
      <c r="G1296">
        <f t="shared" si="20"/>
        <v>1.0074453883573081E-4</v>
      </c>
    </row>
    <row r="1297" spans="1:7">
      <c r="A1297">
        <v>8</v>
      </c>
      <c r="B1297" t="s">
        <v>139</v>
      </c>
      <c r="C1297">
        <v>800.00021434964503</v>
      </c>
      <c r="D1297">
        <v>3.7504098697616201E-3</v>
      </c>
      <c r="E1297">
        <v>0.33776621264828299</v>
      </c>
      <c r="F1297">
        <v>84.821868391060406</v>
      </c>
      <c r="G1297">
        <f t="shared" si="20"/>
        <v>1.0074453883573081E-4</v>
      </c>
    </row>
    <row r="1298" spans="1:7">
      <c r="A1298">
        <v>9</v>
      </c>
      <c r="B1298" t="s">
        <v>207</v>
      </c>
      <c r="C1298">
        <v>800.00021434964503</v>
      </c>
      <c r="D1298">
        <v>3.7504098697616201E-3</v>
      </c>
      <c r="E1298">
        <v>0.33776621264828299</v>
      </c>
      <c r="F1298">
        <v>84.364151242895204</v>
      </c>
      <c r="G1298">
        <f t="shared" si="20"/>
        <v>1.0020089951389326E-4</v>
      </c>
    </row>
    <row r="1299" spans="1:7">
      <c r="A1299">
        <v>10</v>
      </c>
      <c r="B1299" t="s">
        <v>208</v>
      </c>
      <c r="C1299">
        <v>800.00021434964503</v>
      </c>
      <c r="D1299">
        <v>3.7504098697616201E-3</v>
      </c>
      <c r="E1299">
        <v>0.33776621264828299</v>
      </c>
      <c r="F1299">
        <v>84.821868527892605</v>
      </c>
      <c r="G1299">
        <f t="shared" si="20"/>
        <v>1.00744538998249E-4</v>
      </c>
    </row>
    <row r="1300" spans="1:7">
      <c r="A1300">
        <v>11</v>
      </c>
      <c r="B1300" t="s">
        <v>139</v>
      </c>
      <c r="C1300">
        <v>800.00021434964503</v>
      </c>
      <c r="D1300">
        <v>3.7504098697616201E-3</v>
      </c>
      <c r="E1300">
        <v>0.33776621264828299</v>
      </c>
      <c r="F1300">
        <v>84.821868391060406</v>
      </c>
      <c r="G1300">
        <f t="shared" si="20"/>
        <v>1.0074453883573081E-4</v>
      </c>
    </row>
    <row r="1301" spans="1:7">
      <c r="A1301">
        <v>12</v>
      </c>
      <c r="B1301" t="s">
        <v>194</v>
      </c>
      <c r="C1301">
        <v>800.00021434964503</v>
      </c>
      <c r="D1301">
        <v>3.7504098697616201E-3</v>
      </c>
      <c r="E1301">
        <v>0.33776621264828299</v>
      </c>
      <c r="F1301">
        <v>84.821786139047603</v>
      </c>
      <c r="G1301">
        <f t="shared" si="20"/>
        <v>1.0074444114345809E-4</v>
      </c>
    </row>
    <row r="1302" spans="1:7">
      <c r="A1302">
        <v>13</v>
      </c>
      <c r="B1302" t="s">
        <v>139</v>
      </c>
      <c r="C1302">
        <v>800.00021434964503</v>
      </c>
      <c r="D1302">
        <v>3.7504098697616201E-3</v>
      </c>
      <c r="E1302">
        <v>0.33776621264828299</v>
      </c>
      <c r="F1302">
        <v>84.821868391060406</v>
      </c>
      <c r="G1302">
        <f t="shared" si="20"/>
        <v>1.0074453883573081E-4</v>
      </c>
    </row>
    <row r="1303" spans="1:7">
      <c r="A1303">
        <v>14</v>
      </c>
      <c r="B1303" t="s">
        <v>139</v>
      </c>
      <c r="C1303">
        <v>800.00021434964503</v>
      </c>
      <c r="D1303">
        <v>3.7504098697616201E-3</v>
      </c>
      <c r="E1303">
        <v>0.33776621264828299</v>
      </c>
      <c r="F1303">
        <v>84.821868391060406</v>
      </c>
      <c r="G1303">
        <f t="shared" si="20"/>
        <v>1.0074453883573081E-4</v>
      </c>
    </row>
    <row r="1304" spans="1:7">
      <c r="A1304">
        <v>15</v>
      </c>
      <c r="B1304" t="s">
        <v>139</v>
      </c>
      <c r="C1304">
        <v>800.00021434964503</v>
      </c>
      <c r="D1304">
        <v>3.7504098697616201E-3</v>
      </c>
      <c r="E1304">
        <v>0.33776621264828299</v>
      </c>
      <c r="F1304">
        <v>84.821868391060406</v>
      </c>
      <c r="G1304">
        <f t="shared" si="20"/>
        <v>1.0074453883573081E-4</v>
      </c>
    </row>
    <row r="1305" spans="1:7">
      <c r="A1305">
        <v>16</v>
      </c>
      <c r="B1305" t="s">
        <v>139</v>
      </c>
      <c r="C1305">
        <v>800.00021434964503</v>
      </c>
      <c r="D1305">
        <v>3.7504098697616201E-3</v>
      </c>
      <c r="E1305">
        <v>0.33776621264828299</v>
      </c>
      <c r="F1305">
        <v>84.821868391060406</v>
      </c>
      <c r="G1305">
        <f t="shared" si="20"/>
        <v>1.0074453883573081E-4</v>
      </c>
    </row>
    <row r="1306" spans="1:7">
      <c r="A1306">
        <v>17</v>
      </c>
      <c r="B1306" t="s">
        <v>139</v>
      </c>
      <c r="C1306">
        <v>800.00021434964503</v>
      </c>
      <c r="D1306">
        <v>3.7504098697616201E-3</v>
      </c>
      <c r="E1306">
        <v>0.33776621264828299</v>
      </c>
      <c r="F1306">
        <v>84.821868391060406</v>
      </c>
      <c r="G1306">
        <f t="shared" si="20"/>
        <v>1.0074453883573081E-4</v>
      </c>
    </row>
    <row r="1307" spans="1:7">
      <c r="A1307">
        <v>18</v>
      </c>
      <c r="B1307" t="s">
        <v>139</v>
      </c>
      <c r="C1307">
        <v>800.00021434964503</v>
      </c>
      <c r="D1307">
        <v>3.7504098697616201E-3</v>
      </c>
      <c r="E1307">
        <v>0.33776621264828299</v>
      </c>
      <c r="F1307">
        <v>84.821868391060406</v>
      </c>
      <c r="G1307">
        <f t="shared" si="20"/>
        <v>1.0074453883573081E-4</v>
      </c>
    </row>
    <row r="1308" spans="1:7">
      <c r="A1308">
        <v>19</v>
      </c>
      <c r="B1308" t="s">
        <v>139</v>
      </c>
      <c r="C1308">
        <v>800.00021434964503</v>
      </c>
      <c r="D1308">
        <v>3.7504098697616201E-3</v>
      </c>
      <c r="E1308">
        <v>0.33776621264828299</v>
      </c>
      <c r="F1308">
        <v>84.821868391060406</v>
      </c>
      <c r="G1308">
        <f t="shared" si="20"/>
        <v>1.0074453883573081E-4</v>
      </c>
    </row>
    <row r="1309" spans="1:7">
      <c r="A1309">
        <v>20</v>
      </c>
      <c r="B1309" t="s">
        <v>139</v>
      </c>
      <c r="C1309">
        <v>800.00021434964503</v>
      </c>
      <c r="D1309">
        <v>3.7504098697616201E-3</v>
      </c>
      <c r="E1309">
        <v>0.33776621264828299</v>
      </c>
      <c r="F1309">
        <v>84.821868391060406</v>
      </c>
      <c r="G1309">
        <f t="shared" si="20"/>
        <v>1.0074453883573081E-4</v>
      </c>
    </row>
    <row r="1310" spans="1:7">
      <c r="A1310">
        <v>21</v>
      </c>
      <c r="B1310" t="s">
        <v>195</v>
      </c>
      <c r="C1310">
        <v>800.000214446972</v>
      </c>
      <c r="D1310">
        <v>3.7504098697616201E-3</v>
      </c>
      <c r="E1310">
        <v>0.33776621253971301</v>
      </c>
      <c r="F1310">
        <v>84.821868391060406</v>
      </c>
      <c r="G1310">
        <f t="shared" si="20"/>
        <v>1.0074453880334795E-4</v>
      </c>
    </row>
    <row r="1311" spans="1:7">
      <c r="A1311">
        <v>22</v>
      </c>
      <c r="B1311" t="s">
        <v>209</v>
      </c>
      <c r="C1311">
        <v>800.00022712329201</v>
      </c>
      <c r="D1311">
        <v>3.7504098697616201E-3</v>
      </c>
      <c r="E1311">
        <v>0.337766198399366</v>
      </c>
      <c r="F1311">
        <v>84.821956162017301</v>
      </c>
      <c r="G1311">
        <f t="shared" si="20"/>
        <v>1.0074463883297075E-4</v>
      </c>
    </row>
    <row r="1312" spans="1:7">
      <c r="A1312">
        <v>23</v>
      </c>
      <c r="B1312" t="s">
        <v>196</v>
      </c>
      <c r="C1312">
        <v>800.00022727255498</v>
      </c>
      <c r="D1312">
        <v>3.7504098697616201E-3</v>
      </c>
      <c r="E1312">
        <v>0.33776619823286902</v>
      </c>
      <c r="F1312">
        <v>84.148573450859601</v>
      </c>
      <c r="G1312">
        <f t="shared" si="20"/>
        <v>9.9944849423714028E-5</v>
      </c>
    </row>
    <row r="1313" spans="1:7">
      <c r="A1313">
        <v>24</v>
      </c>
      <c r="B1313" t="s">
        <v>184</v>
      </c>
      <c r="C1313">
        <v>800.00022730832302</v>
      </c>
      <c r="D1313">
        <v>3.7504098697616201E-3</v>
      </c>
      <c r="E1313">
        <v>0.33776619819297199</v>
      </c>
      <c r="F1313">
        <v>84.821956162017301</v>
      </c>
      <c r="G1313">
        <f t="shared" si="20"/>
        <v>1.0074463877141015E-4</v>
      </c>
    </row>
    <row r="1314" spans="1:7">
      <c r="A1314">
        <v>25</v>
      </c>
      <c r="B1314" t="s">
        <v>185</v>
      </c>
      <c r="C1314">
        <v>800.000227367619</v>
      </c>
      <c r="D1314">
        <v>3.7504098697616201E-3</v>
      </c>
      <c r="E1314">
        <v>0.33776619812683101</v>
      </c>
      <c r="F1314">
        <v>84.821864920313203</v>
      </c>
      <c r="G1314">
        <f t="shared" si="20"/>
        <v>1.0074453038218787E-4</v>
      </c>
    </row>
    <row r="1315" spans="1:7">
      <c r="A1315">
        <v>26</v>
      </c>
      <c r="B1315" t="s">
        <v>185</v>
      </c>
      <c r="C1315">
        <v>800.000227367619</v>
      </c>
      <c r="D1315">
        <v>3.7504098697616201E-3</v>
      </c>
      <c r="E1315">
        <v>0.33776619812683101</v>
      </c>
      <c r="F1315">
        <v>84.821864920313203</v>
      </c>
      <c r="G1315">
        <f t="shared" si="20"/>
        <v>1.0074453038218787E-4</v>
      </c>
    </row>
    <row r="1316" spans="1:7">
      <c r="A1316">
        <v>27</v>
      </c>
      <c r="B1316" t="s">
        <v>210</v>
      </c>
      <c r="C1316">
        <v>800.00022765424001</v>
      </c>
      <c r="D1316">
        <v>3.7504098697616201E-3</v>
      </c>
      <c r="E1316">
        <v>0.33776619780710498</v>
      </c>
      <c r="F1316">
        <v>84.821869911317606</v>
      </c>
      <c r="G1316">
        <f t="shared" si="20"/>
        <v>1.0074453621473429E-4</v>
      </c>
    </row>
    <row r="1317" spans="1:7">
      <c r="A1317">
        <v>28</v>
      </c>
      <c r="B1317" t="s">
        <v>181</v>
      </c>
      <c r="C1317">
        <v>800.00022765424001</v>
      </c>
      <c r="D1317">
        <v>3.7504098697616201E-3</v>
      </c>
      <c r="E1317">
        <v>0.33776619780710498</v>
      </c>
      <c r="F1317">
        <v>84.821961124875301</v>
      </c>
      <c r="G1317">
        <f t="shared" si="20"/>
        <v>1.0074464455079876E-4</v>
      </c>
    </row>
    <row r="1318" spans="1:7">
      <c r="A1318">
        <v>29</v>
      </c>
      <c r="B1318" t="s">
        <v>197</v>
      </c>
      <c r="C1318">
        <v>800.00022765424001</v>
      </c>
      <c r="D1318">
        <v>3.7504098697616201E-3</v>
      </c>
      <c r="E1318">
        <v>0.33776619780710498</v>
      </c>
      <c r="F1318">
        <v>84.821961111991797</v>
      </c>
      <c r="G1318">
        <f t="shared" si="20"/>
        <v>1.0074464453549678E-4</v>
      </c>
    </row>
    <row r="1319" spans="1:7">
      <c r="A1319">
        <v>30</v>
      </c>
      <c r="B1319" t="s">
        <v>198</v>
      </c>
      <c r="C1319">
        <v>800.00022765424001</v>
      </c>
      <c r="D1319">
        <v>3.7504098697616201E-3</v>
      </c>
      <c r="E1319">
        <v>0.33776619780710498</v>
      </c>
      <c r="F1319">
        <v>84.821869915805095</v>
      </c>
      <c r="G1319">
        <f t="shared" si="20"/>
        <v>1.0074453622006417E-4</v>
      </c>
    </row>
    <row r="1320" spans="1:7">
      <c r="A1320">
        <v>31</v>
      </c>
      <c r="B1320" t="s">
        <v>181</v>
      </c>
      <c r="C1320">
        <v>800.00022765424001</v>
      </c>
      <c r="D1320">
        <v>3.7504098697616201E-3</v>
      </c>
      <c r="E1320">
        <v>0.33776619780710498</v>
      </c>
      <c r="F1320">
        <v>84.821961124875301</v>
      </c>
      <c r="G1320">
        <f t="shared" si="20"/>
        <v>1.0074464455079876E-4</v>
      </c>
    </row>
    <row r="1321" spans="1:7">
      <c r="A1321">
        <v>32</v>
      </c>
      <c r="B1321" t="s">
        <v>147</v>
      </c>
      <c r="C1321">
        <v>800.00022765424001</v>
      </c>
      <c r="D1321">
        <v>3.7504098697616201E-3</v>
      </c>
      <c r="E1321">
        <v>0.33776619780710498</v>
      </c>
      <c r="F1321">
        <v>84.821956162017301</v>
      </c>
      <c r="G1321">
        <f t="shared" si="20"/>
        <v>1.0074463865631861E-4</v>
      </c>
    </row>
    <row r="1322" spans="1:7">
      <c r="A1322">
        <v>33</v>
      </c>
      <c r="B1322" t="s">
        <v>147</v>
      </c>
      <c r="C1322">
        <v>800.00022765424001</v>
      </c>
      <c r="D1322">
        <v>3.7504098697616201E-3</v>
      </c>
      <c r="E1322">
        <v>0.33776619780710498</v>
      </c>
      <c r="F1322">
        <v>84.821956162017301</v>
      </c>
      <c r="G1322">
        <f t="shared" si="20"/>
        <v>1.0074463865631861E-4</v>
      </c>
    </row>
    <row r="1323" spans="1:7">
      <c r="A1323">
        <v>34</v>
      </c>
      <c r="B1323" t="s">
        <v>147</v>
      </c>
      <c r="C1323">
        <v>800.00022765424001</v>
      </c>
      <c r="D1323">
        <v>3.7504098697616201E-3</v>
      </c>
      <c r="E1323">
        <v>0.33776619780710498</v>
      </c>
      <c r="F1323">
        <v>84.821956162017301</v>
      </c>
      <c r="G1323">
        <f t="shared" si="20"/>
        <v>1.0074463865631861E-4</v>
      </c>
    </row>
    <row r="1324" spans="1:7">
      <c r="A1324">
        <v>35</v>
      </c>
      <c r="B1324" t="s">
        <v>211</v>
      </c>
      <c r="C1324">
        <v>800.00022765787799</v>
      </c>
      <c r="D1324">
        <v>3.7504098697616201E-3</v>
      </c>
      <c r="E1324">
        <v>0.33776619780304901</v>
      </c>
      <c r="F1324">
        <v>84.821864874653699</v>
      </c>
      <c r="G1324">
        <f t="shared" si="20"/>
        <v>1.0074453023138373E-4</v>
      </c>
    </row>
    <row r="1325" spans="1:7">
      <c r="A1325">
        <v>36</v>
      </c>
      <c r="B1325" t="s">
        <v>171</v>
      </c>
      <c r="C1325">
        <v>800.00022770152998</v>
      </c>
      <c r="D1325">
        <v>3.7504098697616201E-3</v>
      </c>
      <c r="E1325">
        <v>0.33776619775434202</v>
      </c>
      <c r="F1325">
        <v>84.821864920313203</v>
      </c>
      <c r="G1325">
        <f t="shared" si="20"/>
        <v>1.0074453027108668E-4</v>
      </c>
    </row>
    <row r="1326" spans="1:7">
      <c r="A1326">
        <v>37</v>
      </c>
      <c r="B1326" t="s">
        <v>171</v>
      </c>
      <c r="C1326">
        <v>800.00022770152998</v>
      </c>
      <c r="D1326">
        <v>3.7504098697616201E-3</v>
      </c>
      <c r="E1326">
        <v>0.33776619775434202</v>
      </c>
      <c r="F1326">
        <v>84.821864920313203</v>
      </c>
      <c r="G1326">
        <f t="shared" si="20"/>
        <v>1.0074453027108668E-4</v>
      </c>
    </row>
    <row r="1327" spans="1:7">
      <c r="A1327">
        <v>38</v>
      </c>
      <c r="B1327" t="s">
        <v>199</v>
      </c>
      <c r="C1327">
        <v>800.00022771306999</v>
      </c>
      <c r="D1327">
        <v>3.7504098697616201E-3</v>
      </c>
      <c r="E1327">
        <v>0.33776619774147698</v>
      </c>
      <c r="F1327">
        <v>84.821864920313203</v>
      </c>
      <c r="G1327">
        <f t="shared" si="20"/>
        <v>1.0074453026724946E-4</v>
      </c>
    </row>
    <row r="1328" spans="1:7">
      <c r="A1328">
        <v>39</v>
      </c>
      <c r="B1328" t="s">
        <v>212</v>
      </c>
      <c r="C1328">
        <v>800.00022825690803</v>
      </c>
      <c r="D1328">
        <v>3.7504098697616201E-3</v>
      </c>
      <c r="E1328">
        <v>0.33776619713483402</v>
      </c>
      <c r="F1328">
        <v>84.821868411582898</v>
      </c>
      <c r="G1328">
        <f t="shared" si="20"/>
        <v>1.0074453423295477E-4</v>
      </c>
    </row>
    <row r="1329" spans="1:7">
      <c r="A1329">
        <v>40</v>
      </c>
      <c r="B1329" t="s">
        <v>213</v>
      </c>
      <c r="C1329">
        <v>800.00023090070295</v>
      </c>
      <c r="D1329">
        <v>3.7504098697616201E-3</v>
      </c>
      <c r="E1329">
        <v>0.33776619418570197</v>
      </c>
      <c r="F1329">
        <v>84.821868397638696</v>
      </c>
      <c r="G1329">
        <f t="shared" si="20"/>
        <v>1.0074453333676399E-4</v>
      </c>
    </row>
    <row r="1330" spans="1:7">
      <c r="A1330">
        <v>41</v>
      </c>
      <c r="B1330" t="s">
        <v>200</v>
      </c>
      <c r="C1330">
        <v>800.00023090070295</v>
      </c>
      <c r="D1330">
        <v>3.7504098697616201E-3</v>
      </c>
      <c r="E1330">
        <v>0.33776619418570197</v>
      </c>
      <c r="F1330">
        <v>84.821868534470795</v>
      </c>
      <c r="G1330">
        <f t="shared" si="20"/>
        <v>1.0074453349928206E-4</v>
      </c>
    </row>
    <row r="1331" spans="1:7">
      <c r="A1331">
        <v>42</v>
      </c>
      <c r="B1331" t="s">
        <v>214</v>
      </c>
      <c r="C1331">
        <v>800.00023127345401</v>
      </c>
      <c r="D1331">
        <v>3.7504098697616201E-3</v>
      </c>
      <c r="E1331">
        <v>0.33776619376989803</v>
      </c>
      <c r="F1331">
        <v>84.349135964185194</v>
      </c>
      <c r="G1331">
        <f t="shared" si="20"/>
        <v>1.0018305998369902E-4</v>
      </c>
    </row>
    <row r="1332" spans="1:7">
      <c r="A1332">
        <v>43</v>
      </c>
      <c r="B1332" t="s">
        <v>215</v>
      </c>
      <c r="C1332">
        <v>800.00023132647095</v>
      </c>
      <c r="D1332">
        <v>3.7504098697616201E-3</v>
      </c>
      <c r="E1332">
        <v>0.33776619371074801</v>
      </c>
      <c r="F1332">
        <v>84.821956162017301</v>
      </c>
      <c r="G1332">
        <f t="shared" si="20"/>
        <v>1.0074463743450895E-4</v>
      </c>
    </row>
    <row r="1333" spans="1:7">
      <c r="A1333">
        <v>44</v>
      </c>
      <c r="B1333" t="s">
        <v>201</v>
      </c>
      <c r="C1333">
        <v>800.00023136225798</v>
      </c>
      <c r="D1333">
        <v>3.7504098697616201E-3</v>
      </c>
      <c r="E1333">
        <v>0.33776619367084298</v>
      </c>
      <c r="F1333">
        <v>84.830125055459206</v>
      </c>
      <c r="G1333">
        <f t="shared" si="20"/>
        <v>1.0075433977144627E-4</v>
      </c>
    </row>
    <row r="1334" spans="1:7">
      <c r="A1334">
        <v>45</v>
      </c>
      <c r="B1334" t="s">
        <v>154</v>
      </c>
      <c r="C1334">
        <v>800.00023136225798</v>
      </c>
      <c r="D1334">
        <v>3.7504098697616201E-3</v>
      </c>
      <c r="E1334">
        <v>0.33776619367084298</v>
      </c>
      <c r="F1334">
        <v>84.821868391060406</v>
      </c>
      <c r="G1334">
        <f t="shared" si="20"/>
        <v>1.0074453317538536E-4</v>
      </c>
    </row>
    <row r="1335" spans="1:7">
      <c r="A1335">
        <v>46</v>
      </c>
      <c r="B1335" t="s">
        <v>202</v>
      </c>
      <c r="C1335">
        <v>800.00023139850498</v>
      </c>
      <c r="D1335">
        <v>3.7504098697616201E-3</v>
      </c>
      <c r="E1335">
        <v>0.337766193630401</v>
      </c>
      <c r="F1335">
        <v>84.004851969373206</v>
      </c>
      <c r="G1335">
        <f t="shared" si="20"/>
        <v>9.9774147347130195E-5</v>
      </c>
    </row>
    <row r="1336" spans="1:7">
      <c r="A1336">
        <v>47</v>
      </c>
      <c r="B1336" t="s">
        <v>186</v>
      </c>
      <c r="C1336">
        <v>800.00023139850498</v>
      </c>
      <c r="D1336">
        <v>3.7504098697616201E-3</v>
      </c>
      <c r="E1336">
        <v>0.337766193630401</v>
      </c>
      <c r="F1336">
        <v>84.821868434173396</v>
      </c>
      <c r="G1336">
        <f t="shared" si="20"/>
        <v>1.0074453321452896E-4</v>
      </c>
    </row>
    <row r="1337" spans="1:7">
      <c r="A1337">
        <v>48</v>
      </c>
      <c r="B1337" t="s">
        <v>203</v>
      </c>
      <c r="C1337">
        <v>800.00023139852397</v>
      </c>
      <c r="D1337">
        <v>3.7504098697616201E-3</v>
      </c>
      <c r="E1337">
        <v>0.33776619363038102</v>
      </c>
      <c r="F1337">
        <v>84.821868365821402</v>
      </c>
      <c r="G1337">
        <f t="shared" si="20"/>
        <v>1.0074453313334006E-4</v>
      </c>
    </row>
    <row r="1338" spans="1:7">
      <c r="A1338">
        <v>49</v>
      </c>
      <c r="B1338" t="s">
        <v>182</v>
      </c>
      <c r="C1338">
        <v>800.00023139852397</v>
      </c>
      <c r="D1338">
        <v>3.7504098697616201E-3</v>
      </c>
      <c r="E1338">
        <v>0.33776619363038102</v>
      </c>
      <c r="F1338">
        <v>84.821869927767494</v>
      </c>
      <c r="G1338">
        <f t="shared" si="20"/>
        <v>1.0074453498849289E-4</v>
      </c>
    </row>
    <row r="1339" spans="1:7">
      <c r="A1339">
        <v>50</v>
      </c>
      <c r="B1339" t="s">
        <v>216</v>
      </c>
      <c r="C1339">
        <v>800.00023139920802</v>
      </c>
      <c r="D1339">
        <v>3.7504098697616201E-3</v>
      </c>
      <c r="E1339">
        <v>0.33776619362962501</v>
      </c>
      <c r="F1339">
        <v>84.769612353507299</v>
      </c>
      <c r="G1339">
        <f t="shared" si="20"/>
        <v>1.0068246768153458E-4</v>
      </c>
    </row>
    <row r="1340" spans="1:7">
      <c r="A1340">
        <v>1</v>
      </c>
      <c r="B1340" t="s">
        <v>217</v>
      </c>
      <c r="C1340">
        <v>800.00021359447203</v>
      </c>
      <c r="D1340">
        <v>3.7504098697616201E-3</v>
      </c>
      <c r="E1340">
        <v>0.33776621349066599</v>
      </c>
      <c r="F1340">
        <v>84.821956162017301</v>
      </c>
      <c r="G1340">
        <f t="shared" si="20"/>
        <v>1.0074464333421326E-4</v>
      </c>
    </row>
    <row r="1341" spans="1:7">
      <c r="A1341">
        <v>2</v>
      </c>
      <c r="B1341" t="s">
        <v>206</v>
      </c>
      <c r="C1341">
        <v>800.00021379428301</v>
      </c>
      <c r="D1341">
        <v>3.7504098697616201E-3</v>
      </c>
      <c r="E1341">
        <v>0.33776621326778999</v>
      </c>
      <c r="F1341">
        <v>84.821864899790796</v>
      </c>
      <c r="G1341">
        <f t="shared" si="20"/>
        <v>1.0074453487386232E-4</v>
      </c>
    </row>
    <row r="1342" spans="1:7">
      <c r="A1342">
        <v>3</v>
      </c>
      <c r="B1342" t="s">
        <v>170</v>
      </c>
      <c r="C1342">
        <v>800.00021380165003</v>
      </c>
      <c r="D1342">
        <v>3.7504098697616201E-3</v>
      </c>
      <c r="E1342">
        <v>0.33776621325956901</v>
      </c>
      <c r="F1342">
        <v>84.821868391060406</v>
      </c>
      <c r="G1342">
        <f t="shared" si="20"/>
        <v>1.0074453901805729E-4</v>
      </c>
    </row>
    <row r="1343" spans="1:7">
      <c r="A1343">
        <v>4</v>
      </c>
      <c r="B1343" t="s">
        <v>170</v>
      </c>
      <c r="C1343">
        <v>800.00021380165003</v>
      </c>
      <c r="D1343">
        <v>3.7504098697616201E-3</v>
      </c>
      <c r="E1343">
        <v>0.33776621325956901</v>
      </c>
      <c r="F1343">
        <v>84.821868391060406</v>
      </c>
      <c r="G1343">
        <f t="shared" si="20"/>
        <v>1.0074453901805729E-4</v>
      </c>
    </row>
    <row r="1344" spans="1:7">
      <c r="A1344">
        <v>5</v>
      </c>
      <c r="B1344" t="s">
        <v>170</v>
      </c>
      <c r="C1344">
        <v>800.00021380165003</v>
      </c>
      <c r="D1344">
        <v>3.7504098697616201E-3</v>
      </c>
      <c r="E1344">
        <v>0.33776621325956901</v>
      </c>
      <c r="F1344">
        <v>84.821868391060406</v>
      </c>
      <c r="G1344">
        <f t="shared" si="20"/>
        <v>1.0074453901805729E-4</v>
      </c>
    </row>
    <row r="1345" spans="1:7">
      <c r="A1345">
        <v>6</v>
      </c>
      <c r="B1345" t="s">
        <v>170</v>
      </c>
      <c r="C1345">
        <v>800.00021380165003</v>
      </c>
      <c r="D1345">
        <v>3.7504098697616201E-3</v>
      </c>
      <c r="E1345">
        <v>0.33776621325956901</v>
      </c>
      <c r="F1345">
        <v>84.821868391060406</v>
      </c>
      <c r="G1345">
        <f t="shared" si="20"/>
        <v>1.0074453901805729E-4</v>
      </c>
    </row>
    <row r="1346" spans="1:7">
      <c r="A1346">
        <v>7</v>
      </c>
      <c r="B1346" t="s">
        <v>170</v>
      </c>
      <c r="C1346">
        <v>800.00021380165003</v>
      </c>
      <c r="D1346">
        <v>3.7504098697616201E-3</v>
      </c>
      <c r="E1346">
        <v>0.33776621325956901</v>
      </c>
      <c r="F1346">
        <v>84.821868391060406</v>
      </c>
      <c r="G1346">
        <f t="shared" si="20"/>
        <v>1.0074453901805729E-4</v>
      </c>
    </row>
    <row r="1347" spans="1:7">
      <c r="A1347">
        <v>8</v>
      </c>
      <c r="B1347" t="s">
        <v>218</v>
      </c>
      <c r="C1347">
        <v>800.00021391492203</v>
      </c>
      <c r="D1347">
        <v>3.7504098697616201E-3</v>
      </c>
      <c r="E1347">
        <v>0.33776621313320498</v>
      </c>
      <c r="F1347">
        <v>84.821868411582898</v>
      </c>
      <c r="G1347">
        <f t="shared" si="20"/>
        <v>1.0074453900474201E-4</v>
      </c>
    </row>
    <row r="1348" spans="1:7">
      <c r="A1348">
        <v>9</v>
      </c>
      <c r="B1348" t="s">
        <v>219</v>
      </c>
      <c r="C1348">
        <v>800.000214240388</v>
      </c>
      <c r="D1348">
        <v>3.7504098697616201E-3</v>
      </c>
      <c r="E1348">
        <v>0.337766212770162</v>
      </c>
      <c r="F1348">
        <v>84.821962565991399</v>
      </c>
      <c r="G1348">
        <f t="shared" si="20"/>
        <v>1.0074465072543168E-4</v>
      </c>
    </row>
    <row r="1349" spans="1:7">
      <c r="A1349">
        <v>10</v>
      </c>
      <c r="B1349" t="s">
        <v>220</v>
      </c>
      <c r="C1349">
        <v>800.00021428902699</v>
      </c>
      <c r="D1349">
        <v>3.7504098697616201E-3</v>
      </c>
      <c r="E1349">
        <v>0.33776621271590102</v>
      </c>
      <c r="F1349">
        <v>84.074217287359602</v>
      </c>
      <c r="G1349">
        <f t="shared" ref="G1349:G1412" si="21">POWER((D1349/2),2)*E1349*F1349</f>
        <v>9.9856539486206075E-5</v>
      </c>
    </row>
    <row r="1350" spans="1:7">
      <c r="A1350">
        <v>11</v>
      </c>
      <c r="B1350" t="s">
        <v>139</v>
      </c>
      <c r="C1350">
        <v>800.00021434964503</v>
      </c>
      <c r="D1350">
        <v>3.7504098697616201E-3</v>
      </c>
      <c r="E1350">
        <v>0.33776621264828299</v>
      </c>
      <c r="F1350">
        <v>84.821868391060406</v>
      </c>
      <c r="G1350">
        <f t="shared" si="21"/>
        <v>1.0074453883573081E-4</v>
      </c>
    </row>
    <row r="1351" spans="1:7">
      <c r="A1351">
        <v>12</v>
      </c>
      <c r="B1351" t="s">
        <v>207</v>
      </c>
      <c r="C1351">
        <v>800.00021434964503</v>
      </c>
      <c r="D1351">
        <v>3.7504098697616201E-3</v>
      </c>
      <c r="E1351">
        <v>0.33776621264828299</v>
      </c>
      <c r="F1351">
        <v>84.364151242895204</v>
      </c>
      <c r="G1351">
        <f t="shared" si="21"/>
        <v>1.0020089951389326E-4</v>
      </c>
    </row>
    <row r="1352" spans="1:7">
      <c r="A1352">
        <v>13</v>
      </c>
      <c r="B1352" t="s">
        <v>221</v>
      </c>
      <c r="C1352">
        <v>800.00021434964503</v>
      </c>
      <c r="D1352">
        <v>3.7504098697616201E-3</v>
      </c>
      <c r="E1352">
        <v>0.33776621264828299</v>
      </c>
      <c r="F1352">
        <v>84.821864924102101</v>
      </c>
      <c r="G1352">
        <f t="shared" si="21"/>
        <v>1.0074453471795879E-4</v>
      </c>
    </row>
    <row r="1353" spans="1:7">
      <c r="A1353">
        <v>14</v>
      </c>
      <c r="B1353" t="s">
        <v>139</v>
      </c>
      <c r="C1353">
        <v>800.00021434964503</v>
      </c>
      <c r="D1353">
        <v>3.7504098697616201E-3</v>
      </c>
      <c r="E1353">
        <v>0.33776621264828299</v>
      </c>
      <c r="F1353">
        <v>84.821868391060406</v>
      </c>
      <c r="G1353">
        <f t="shared" si="21"/>
        <v>1.0074453883573081E-4</v>
      </c>
    </row>
    <row r="1354" spans="1:7">
      <c r="A1354">
        <v>15</v>
      </c>
      <c r="B1354" t="s">
        <v>139</v>
      </c>
      <c r="C1354">
        <v>800.00021434964503</v>
      </c>
      <c r="D1354">
        <v>3.7504098697616201E-3</v>
      </c>
      <c r="E1354">
        <v>0.33776621264828299</v>
      </c>
      <c r="F1354">
        <v>84.821868391060406</v>
      </c>
      <c r="G1354">
        <f t="shared" si="21"/>
        <v>1.0074453883573081E-4</v>
      </c>
    </row>
    <row r="1355" spans="1:7">
      <c r="A1355">
        <v>16</v>
      </c>
      <c r="B1355" t="s">
        <v>139</v>
      </c>
      <c r="C1355">
        <v>800.00021434964503</v>
      </c>
      <c r="D1355">
        <v>3.7504098697616201E-3</v>
      </c>
      <c r="E1355">
        <v>0.33776621264828299</v>
      </c>
      <c r="F1355">
        <v>84.821868391060406</v>
      </c>
      <c r="G1355">
        <f t="shared" si="21"/>
        <v>1.0074453883573081E-4</v>
      </c>
    </row>
    <row r="1356" spans="1:7">
      <c r="A1356">
        <v>17</v>
      </c>
      <c r="B1356" t="s">
        <v>207</v>
      </c>
      <c r="C1356">
        <v>800.00021434964503</v>
      </c>
      <c r="D1356">
        <v>3.7504098697616201E-3</v>
      </c>
      <c r="E1356">
        <v>0.33776621264828299</v>
      </c>
      <c r="F1356">
        <v>84.364151242895204</v>
      </c>
      <c r="G1356">
        <f t="shared" si="21"/>
        <v>1.0020089951389326E-4</v>
      </c>
    </row>
    <row r="1357" spans="1:7">
      <c r="A1357">
        <v>18</v>
      </c>
      <c r="B1357" t="s">
        <v>208</v>
      </c>
      <c r="C1357">
        <v>800.00021434964503</v>
      </c>
      <c r="D1357">
        <v>3.7504098697616201E-3</v>
      </c>
      <c r="E1357">
        <v>0.33776621264828299</v>
      </c>
      <c r="F1357">
        <v>84.821868527892605</v>
      </c>
      <c r="G1357">
        <f t="shared" si="21"/>
        <v>1.00744538998249E-4</v>
      </c>
    </row>
    <row r="1358" spans="1:7">
      <c r="A1358">
        <v>19</v>
      </c>
      <c r="B1358" t="s">
        <v>139</v>
      </c>
      <c r="C1358">
        <v>800.00021434964503</v>
      </c>
      <c r="D1358">
        <v>3.7504098697616201E-3</v>
      </c>
      <c r="E1358">
        <v>0.33776621264828299</v>
      </c>
      <c r="F1358">
        <v>84.821868391060406</v>
      </c>
      <c r="G1358">
        <f t="shared" si="21"/>
        <v>1.0074453883573081E-4</v>
      </c>
    </row>
    <row r="1359" spans="1:7">
      <c r="A1359">
        <v>20</v>
      </c>
      <c r="B1359" t="s">
        <v>194</v>
      </c>
      <c r="C1359">
        <v>800.00021434964503</v>
      </c>
      <c r="D1359">
        <v>3.7504098697616201E-3</v>
      </c>
      <c r="E1359">
        <v>0.33776621264828299</v>
      </c>
      <c r="F1359">
        <v>84.821786139047603</v>
      </c>
      <c r="G1359">
        <f t="shared" si="21"/>
        <v>1.0074444114345809E-4</v>
      </c>
    </row>
    <row r="1360" spans="1:7">
      <c r="A1360">
        <v>21</v>
      </c>
      <c r="B1360" t="s">
        <v>139</v>
      </c>
      <c r="C1360">
        <v>800.00021434964503</v>
      </c>
      <c r="D1360">
        <v>3.7504098697616201E-3</v>
      </c>
      <c r="E1360">
        <v>0.33776621264828299</v>
      </c>
      <c r="F1360">
        <v>84.821868391060406</v>
      </c>
      <c r="G1360">
        <f t="shared" si="21"/>
        <v>1.0074453883573081E-4</v>
      </c>
    </row>
    <row r="1361" spans="1:7">
      <c r="A1361">
        <v>22</v>
      </c>
      <c r="B1361" t="s">
        <v>139</v>
      </c>
      <c r="C1361">
        <v>800.00021434964503</v>
      </c>
      <c r="D1361">
        <v>3.7504098697616201E-3</v>
      </c>
      <c r="E1361">
        <v>0.33776621264828299</v>
      </c>
      <c r="F1361">
        <v>84.821868391060406</v>
      </c>
      <c r="G1361">
        <f t="shared" si="21"/>
        <v>1.0074453883573081E-4</v>
      </c>
    </row>
    <row r="1362" spans="1:7">
      <c r="A1362">
        <v>23</v>
      </c>
      <c r="B1362" t="s">
        <v>139</v>
      </c>
      <c r="C1362">
        <v>800.00021434964503</v>
      </c>
      <c r="D1362">
        <v>3.7504098697616201E-3</v>
      </c>
      <c r="E1362">
        <v>0.33776621264828299</v>
      </c>
      <c r="F1362">
        <v>84.821868391060406</v>
      </c>
      <c r="G1362">
        <f t="shared" si="21"/>
        <v>1.0074453883573081E-4</v>
      </c>
    </row>
    <row r="1363" spans="1:7">
      <c r="A1363">
        <v>24</v>
      </c>
      <c r="B1363" t="s">
        <v>139</v>
      </c>
      <c r="C1363">
        <v>800.00021434964503</v>
      </c>
      <c r="D1363">
        <v>3.7504098697616201E-3</v>
      </c>
      <c r="E1363">
        <v>0.33776621264828299</v>
      </c>
      <c r="F1363">
        <v>84.821868391060406</v>
      </c>
      <c r="G1363">
        <f t="shared" si="21"/>
        <v>1.0074453883573081E-4</v>
      </c>
    </row>
    <row r="1364" spans="1:7">
      <c r="A1364">
        <v>25</v>
      </c>
      <c r="B1364" t="s">
        <v>139</v>
      </c>
      <c r="C1364">
        <v>800.00021434964503</v>
      </c>
      <c r="D1364">
        <v>3.7504098697616201E-3</v>
      </c>
      <c r="E1364">
        <v>0.33776621264828299</v>
      </c>
      <c r="F1364">
        <v>84.821868391060406</v>
      </c>
      <c r="G1364">
        <f t="shared" si="21"/>
        <v>1.0074453883573081E-4</v>
      </c>
    </row>
    <row r="1365" spans="1:7">
      <c r="A1365">
        <v>26</v>
      </c>
      <c r="B1365" t="s">
        <v>139</v>
      </c>
      <c r="C1365">
        <v>800.00021434964503</v>
      </c>
      <c r="D1365">
        <v>3.7504098697616201E-3</v>
      </c>
      <c r="E1365">
        <v>0.33776621264828299</v>
      </c>
      <c r="F1365">
        <v>84.821868391060406</v>
      </c>
      <c r="G1365">
        <f t="shared" si="21"/>
        <v>1.0074453883573081E-4</v>
      </c>
    </row>
    <row r="1366" spans="1:7">
      <c r="A1366">
        <v>27</v>
      </c>
      <c r="B1366" t="s">
        <v>139</v>
      </c>
      <c r="C1366">
        <v>800.00021434964503</v>
      </c>
      <c r="D1366">
        <v>3.7504098697616201E-3</v>
      </c>
      <c r="E1366">
        <v>0.33776621264828299</v>
      </c>
      <c r="F1366">
        <v>84.821868391060406</v>
      </c>
      <c r="G1366">
        <f t="shared" si="21"/>
        <v>1.0074453883573081E-4</v>
      </c>
    </row>
    <row r="1367" spans="1:7">
      <c r="A1367">
        <v>28</v>
      </c>
      <c r="B1367" t="s">
        <v>139</v>
      </c>
      <c r="C1367">
        <v>800.00021434964503</v>
      </c>
      <c r="D1367">
        <v>3.7504098697616201E-3</v>
      </c>
      <c r="E1367">
        <v>0.33776621264828299</v>
      </c>
      <c r="F1367">
        <v>84.821868391060406</v>
      </c>
      <c r="G1367">
        <f t="shared" si="21"/>
        <v>1.0074453883573081E-4</v>
      </c>
    </row>
    <row r="1368" spans="1:7">
      <c r="A1368">
        <v>29</v>
      </c>
      <c r="B1368" t="s">
        <v>222</v>
      </c>
      <c r="C1368">
        <v>800.00021435098995</v>
      </c>
      <c r="D1368">
        <v>3.7504098697616201E-3</v>
      </c>
      <c r="E1368">
        <v>0.33776621264678602</v>
      </c>
      <c r="F1368">
        <v>84.821868434781294</v>
      </c>
      <c r="G1368">
        <f t="shared" si="21"/>
        <v>1.0074453888721244E-4</v>
      </c>
    </row>
    <row r="1369" spans="1:7">
      <c r="A1369">
        <v>30</v>
      </c>
      <c r="B1369" t="s">
        <v>195</v>
      </c>
      <c r="C1369">
        <v>800.000214446972</v>
      </c>
      <c r="D1369">
        <v>3.7504098697616201E-3</v>
      </c>
      <c r="E1369">
        <v>0.33776621253971301</v>
      </c>
      <c r="F1369">
        <v>84.821868391060406</v>
      </c>
      <c r="G1369">
        <f t="shared" si="21"/>
        <v>1.0074453880334795E-4</v>
      </c>
    </row>
    <row r="1370" spans="1:7">
      <c r="A1370">
        <v>31</v>
      </c>
      <c r="B1370" t="s">
        <v>195</v>
      </c>
      <c r="C1370">
        <v>800.000214446972</v>
      </c>
      <c r="D1370">
        <v>3.7504098697616201E-3</v>
      </c>
      <c r="E1370">
        <v>0.33776621253971301</v>
      </c>
      <c r="F1370">
        <v>84.821868391060406</v>
      </c>
      <c r="G1370">
        <f t="shared" si="21"/>
        <v>1.0074453880334795E-4</v>
      </c>
    </row>
    <row r="1371" spans="1:7">
      <c r="A1371">
        <v>32</v>
      </c>
      <c r="B1371" t="s">
        <v>223</v>
      </c>
      <c r="C1371">
        <v>800.00021451038594</v>
      </c>
      <c r="D1371">
        <v>3.7504098697616201E-3</v>
      </c>
      <c r="E1371">
        <v>0.33776621246898297</v>
      </c>
      <c r="F1371">
        <v>84.821868391060406</v>
      </c>
      <c r="G1371">
        <f t="shared" si="21"/>
        <v>1.0074453878225152E-4</v>
      </c>
    </row>
    <row r="1372" spans="1:7">
      <c r="A1372">
        <v>33</v>
      </c>
      <c r="B1372" t="s">
        <v>209</v>
      </c>
      <c r="C1372">
        <v>800.00022712329201</v>
      </c>
      <c r="D1372">
        <v>3.7504098697616201E-3</v>
      </c>
      <c r="E1372">
        <v>0.337766198399366</v>
      </c>
      <c r="F1372">
        <v>84.821956162017301</v>
      </c>
      <c r="G1372">
        <f t="shared" si="21"/>
        <v>1.0074463883297075E-4</v>
      </c>
    </row>
    <row r="1373" spans="1:7">
      <c r="A1373">
        <v>34</v>
      </c>
      <c r="B1373" t="s">
        <v>196</v>
      </c>
      <c r="C1373">
        <v>800.00022727255498</v>
      </c>
      <c r="D1373">
        <v>3.7504098697616201E-3</v>
      </c>
      <c r="E1373">
        <v>0.33776619823286902</v>
      </c>
      <c r="F1373">
        <v>84.148573450859601</v>
      </c>
      <c r="G1373">
        <f t="shared" si="21"/>
        <v>9.9944849423714028E-5</v>
      </c>
    </row>
    <row r="1374" spans="1:7">
      <c r="A1374">
        <v>35</v>
      </c>
      <c r="B1374" t="s">
        <v>184</v>
      </c>
      <c r="C1374">
        <v>800.00022730832302</v>
      </c>
      <c r="D1374">
        <v>3.7504098697616201E-3</v>
      </c>
      <c r="E1374">
        <v>0.33776619819297199</v>
      </c>
      <c r="F1374">
        <v>84.821956162017301</v>
      </c>
      <c r="G1374">
        <f t="shared" si="21"/>
        <v>1.0074463877141015E-4</v>
      </c>
    </row>
    <row r="1375" spans="1:7">
      <c r="A1375">
        <v>36</v>
      </c>
      <c r="B1375" t="s">
        <v>185</v>
      </c>
      <c r="C1375">
        <v>800.000227367619</v>
      </c>
      <c r="D1375">
        <v>3.7504098697616201E-3</v>
      </c>
      <c r="E1375">
        <v>0.33776619812683101</v>
      </c>
      <c r="F1375">
        <v>84.821864920313203</v>
      </c>
      <c r="G1375">
        <f t="shared" si="21"/>
        <v>1.0074453038218787E-4</v>
      </c>
    </row>
    <row r="1376" spans="1:7">
      <c r="A1376">
        <v>37</v>
      </c>
      <c r="B1376" t="s">
        <v>224</v>
      </c>
      <c r="C1376">
        <v>800.000227367619</v>
      </c>
      <c r="D1376">
        <v>3.7504098697616201E-3</v>
      </c>
      <c r="E1376">
        <v>0.33776619812683101</v>
      </c>
      <c r="F1376">
        <v>84.821864968139906</v>
      </c>
      <c r="G1376">
        <f t="shared" si="21"/>
        <v>1.0074453043899256E-4</v>
      </c>
    </row>
    <row r="1377" spans="1:7">
      <c r="A1377">
        <v>38</v>
      </c>
      <c r="B1377" t="s">
        <v>185</v>
      </c>
      <c r="C1377">
        <v>800.000227367619</v>
      </c>
      <c r="D1377">
        <v>3.7504098697616201E-3</v>
      </c>
      <c r="E1377">
        <v>0.33776619812683101</v>
      </c>
      <c r="F1377">
        <v>84.821864920313203</v>
      </c>
      <c r="G1377">
        <f t="shared" si="21"/>
        <v>1.0074453038218787E-4</v>
      </c>
    </row>
    <row r="1378" spans="1:7">
      <c r="A1378">
        <v>39</v>
      </c>
      <c r="B1378" t="s">
        <v>185</v>
      </c>
      <c r="C1378">
        <v>800.000227367619</v>
      </c>
      <c r="D1378">
        <v>3.7504098697616201E-3</v>
      </c>
      <c r="E1378">
        <v>0.33776619812683101</v>
      </c>
      <c r="F1378">
        <v>84.821864920313203</v>
      </c>
      <c r="G1378">
        <f t="shared" si="21"/>
        <v>1.0074453038218787E-4</v>
      </c>
    </row>
    <row r="1379" spans="1:7">
      <c r="A1379">
        <v>40</v>
      </c>
      <c r="B1379" t="s">
        <v>210</v>
      </c>
      <c r="C1379">
        <v>800.00022765424001</v>
      </c>
      <c r="D1379">
        <v>3.7504098697616201E-3</v>
      </c>
      <c r="E1379">
        <v>0.33776619780710498</v>
      </c>
      <c r="F1379">
        <v>84.821869911317606</v>
      </c>
      <c r="G1379">
        <f t="shared" si="21"/>
        <v>1.0074453621473429E-4</v>
      </c>
    </row>
    <row r="1380" spans="1:7">
      <c r="A1380">
        <v>41</v>
      </c>
      <c r="B1380" t="s">
        <v>181</v>
      </c>
      <c r="C1380">
        <v>800.00022765424001</v>
      </c>
      <c r="D1380">
        <v>3.7504098697616201E-3</v>
      </c>
      <c r="E1380">
        <v>0.33776619780710498</v>
      </c>
      <c r="F1380">
        <v>84.821961124875301</v>
      </c>
      <c r="G1380">
        <f t="shared" si="21"/>
        <v>1.0074464455079876E-4</v>
      </c>
    </row>
    <row r="1381" spans="1:7">
      <c r="A1381">
        <v>42</v>
      </c>
      <c r="B1381" t="s">
        <v>197</v>
      </c>
      <c r="C1381">
        <v>800.00022765424001</v>
      </c>
      <c r="D1381">
        <v>3.7504098697616201E-3</v>
      </c>
      <c r="E1381">
        <v>0.33776619780710498</v>
      </c>
      <c r="F1381">
        <v>84.821961111991797</v>
      </c>
      <c r="G1381">
        <f t="shared" si="21"/>
        <v>1.0074464453549678E-4</v>
      </c>
    </row>
    <row r="1382" spans="1:7">
      <c r="A1382">
        <v>43</v>
      </c>
      <c r="B1382" t="s">
        <v>198</v>
      </c>
      <c r="C1382">
        <v>800.00022765424001</v>
      </c>
      <c r="D1382">
        <v>3.7504098697616201E-3</v>
      </c>
      <c r="E1382">
        <v>0.33776619780710498</v>
      </c>
      <c r="F1382">
        <v>84.821869915805095</v>
      </c>
      <c r="G1382">
        <f t="shared" si="21"/>
        <v>1.0074453622006417E-4</v>
      </c>
    </row>
    <row r="1383" spans="1:7">
      <c r="A1383">
        <v>44</v>
      </c>
      <c r="B1383" t="s">
        <v>181</v>
      </c>
      <c r="C1383">
        <v>800.00022765424001</v>
      </c>
      <c r="D1383">
        <v>3.7504098697616201E-3</v>
      </c>
      <c r="E1383">
        <v>0.33776619780710498</v>
      </c>
      <c r="F1383">
        <v>84.821961124875301</v>
      </c>
      <c r="G1383">
        <f t="shared" si="21"/>
        <v>1.0074464455079876E-4</v>
      </c>
    </row>
    <row r="1384" spans="1:7">
      <c r="A1384">
        <v>45</v>
      </c>
      <c r="B1384" t="s">
        <v>147</v>
      </c>
      <c r="C1384">
        <v>800.00022765424001</v>
      </c>
      <c r="D1384">
        <v>3.7504098697616201E-3</v>
      </c>
      <c r="E1384">
        <v>0.33776619780710498</v>
      </c>
      <c r="F1384">
        <v>84.821956162017301</v>
      </c>
      <c r="G1384">
        <f t="shared" si="21"/>
        <v>1.0074463865631861E-4</v>
      </c>
    </row>
    <row r="1385" spans="1:7">
      <c r="A1385">
        <v>46</v>
      </c>
      <c r="B1385" t="s">
        <v>147</v>
      </c>
      <c r="C1385">
        <v>800.00022765424001</v>
      </c>
      <c r="D1385">
        <v>3.7504098697616201E-3</v>
      </c>
      <c r="E1385">
        <v>0.33776619780710498</v>
      </c>
      <c r="F1385">
        <v>84.821956162017301</v>
      </c>
      <c r="G1385">
        <f t="shared" si="21"/>
        <v>1.0074463865631861E-4</v>
      </c>
    </row>
    <row r="1386" spans="1:7">
      <c r="A1386">
        <v>47</v>
      </c>
      <c r="B1386" t="s">
        <v>147</v>
      </c>
      <c r="C1386">
        <v>800.00022765424001</v>
      </c>
      <c r="D1386">
        <v>3.7504098697616201E-3</v>
      </c>
      <c r="E1386">
        <v>0.33776619780710498</v>
      </c>
      <c r="F1386">
        <v>84.821956162017301</v>
      </c>
      <c r="G1386">
        <f t="shared" si="21"/>
        <v>1.0074463865631861E-4</v>
      </c>
    </row>
    <row r="1387" spans="1:7">
      <c r="A1387">
        <v>48</v>
      </c>
      <c r="B1387" t="s">
        <v>211</v>
      </c>
      <c r="C1387">
        <v>800.00022765787799</v>
      </c>
      <c r="D1387">
        <v>3.7504098697616201E-3</v>
      </c>
      <c r="E1387">
        <v>0.33776619780304901</v>
      </c>
      <c r="F1387">
        <v>84.821864874653699</v>
      </c>
      <c r="G1387">
        <f t="shared" si="21"/>
        <v>1.0074453023138373E-4</v>
      </c>
    </row>
    <row r="1388" spans="1:7">
      <c r="A1388">
        <v>49</v>
      </c>
      <c r="B1388" t="s">
        <v>171</v>
      </c>
      <c r="C1388">
        <v>800.00022770152998</v>
      </c>
      <c r="D1388">
        <v>3.7504098697616201E-3</v>
      </c>
      <c r="E1388">
        <v>0.33776619775434202</v>
      </c>
      <c r="F1388">
        <v>84.821864920313203</v>
      </c>
      <c r="G1388">
        <f t="shared" si="21"/>
        <v>1.0074453027108668E-4</v>
      </c>
    </row>
    <row r="1389" spans="1:7">
      <c r="A1389">
        <v>50</v>
      </c>
      <c r="B1389" t="s">
        <v>171</v>
      </c>
      <c r="C1389">
        <v>800.00022770152998</v>
      </c>
      <c r="D1389">
        <v>3.7504098697616201E-3</v>
      </c>
      <c r="E1389">
        <v>0.33776619775434202</v>
      </c>
      <c r="F1389">
        <v>84.821864920313203</v>
      </c>
      <c r="G1389">
        <f t="shared" si="21"/>
        <v>1.0074453027108668E-4</v>
      </c>
    </row>
    <row r="1390" spans="1:7">
      <c r="A1390">
        <v>1</v>
      </c>
      <c r="B1390" t="s">
        <v>217</v>
      </c>
      <c r="C1390">
        <v>800.00021359447203</v>
      </c>
      <c r="D1390">
        <v>3.7504098697616201E-3</v>
      </c>
      <c r="E1390">
        <v>0.33776621349066599</v>
      </c>
      <c r="F1390">
        <v>84.821956162017301</v>
      </c>
      <c r="G1390">
        <f t="shared" si="21"/>
        <v>1.0074464333421326E-4</v>
      </c>
    </row>
    <row r="1391" spans="1:7">
      <c r="A1391">
        <v>2</v>
      </c>
      <c r="B1391" t="s">
        <v>217</v>
      </c>
      <c r="C1391">
        <v>800.00021359447203</v>
      </c>
      <c r="D1391">
        <v>3.7504098697616201E-3</v>
      </c>
      <c r="E1391">
        <v>0.33776621349066599</v>
      </c>
      <c r="F1391">
        <v>84.821956162017301</v>
      </c>
      <c r="G1391">
        <f t="shared" si="21"/>
        <v>1.0074464333421326E-4</v>
      </c>
    </row>
    <row r="1392" spans="1:7">
      <c r="A1392">
        <v>3</v>
      </c>
      <c r="B1392" t="s">
        <v>206</v>
      </c>
      <c r="C1392">
        <v>800.00021379428301</v>
      </c>
      <c r="D1392">
        <v>3.7504098697616201E-3</v>
      </c>
      <c r="E1392">
        <v>0.33776621326778999</v>
      </c>
      <c r="F1392">
        <v>84.821864899790796</v>
      </c>
      <c r="G1392">
        <f t="shared" si="21"/>
        <v>1.0074453487386232E-4</v>
      </c>
    </row>
    <row r="1393" spans="1:7">
      <c r="A1393">
        <v>4</v>
      </c>
      <c r="B1393" t="s">
        <v>206</v>
      </c>
      <c r="C1393">
        <v>800.00021379428301</v>
      </c>
      <c r="D1393">
        <v>3.7504098697616201E-3</v>
      </c>
      <c r="E1393">
        <v>0.33776621326778999</v>
      </c>
      <c r="F1393">
        <v>84.821864899790796</v>
      </c>
      <c r="G1393">
        <f t="shared" si="21"/>
        <v>1.0074453487386232E-4</v>
      </c>
    </row>
    <row r="1394" spans="1:7">
      <c r="A1394">
        <v>5</v>
      </c>
      <c r="B1394" t="s">
        <v>225</v>
      </c>
      <c r="C1394">
        <v>800.00021379664702</v>
      </c>
      <c r="D1394">
        <v>3.7504098697616201E-3</v>
      </c>
      <c r="E1394">
        <v>0.337766213265145</v>
      </c>
      <c r="F1394">
        <v>84.821868391060406</v>
      </c>
      <c r="G1394">
        <f t="shared" si="21"/>
        <v>1.0074453901972043E-4</v>
      </c>
    </row>
    <row r="1395" spans="1:7">
      <c r="A1395">
        <v>6</v>
      </c>
      <c r="B1395" t="s">
        <v>226</v>
      </c>
      <c r="C1395">
        <v>800.00021380165003</v>
      </c>
      <c r="D1395">
        <v>3.7504098697616201E-3</v>
      </c>
      <c r="E1395">
        <v>0.33776621325956901</v>
      </c>
      <c r="F1395">
        <v>84.8218684263922</v>
      </c>
      <c r="G1395">
        <f t="shared" si="21"/>
        <v>1.0074453906002154E-4</v>
      </c>
    </row>
    <row r="1396" spans="1:7">
      <c r="A1396">
        <v>7</v>
      </c>
      <c r="B1396" t="s">
        <v>170</v>
      </c>
      <c r="C1396">
        <v>800.00021380165003</v>
      </c>
      <c r="D1396">
        <v>3.7504098697616201E-3</v>
      </c>
      <c r="E1396">
        <v>0.33776621325956901</v>
      </c>
      <c r="F1396">
        <v>84.821868391060406</v>
      </c>
      <c r="G1396">
        <f t="shared" si="21"/>
        <v>1.0074453901805729E-4</v>
      </c>
    </row>
    <row r="1397" spans="1:7">
      <c r="A1397">
        <v>8</v>
      </c>
      <c r="B1397" t="s">
        <v>227</v>
      </c>
      <c r="C1397">
        <v>800.00021380165003</v>
      </c>
      <c r="D1397">
        <v>3.7504098697616201E-3</v>
      </c>
      <c r="E1397">
        <v>0.33776621325956901</v>
      </c>
      <c r="F1397">
        <v>84.821957351154794</v>
      </c>
      <c r="G1397">
        <f t="shared" si="21"/>
        <v>1.0074464467764568E-4</v>
      </c>
    </row>
    <row r="1398" spans="1:7">
      <c r="A1398">
        <v>9</v>
      </c>
      <c r="B1398" t="s">
        <v>170</v>
      </c>
      <c r="C1398">
        <v>800.00021380165003</v>
      </c>
      <c r="D1398">
        <v>3.7504098697616201E-3</v>
      </c>
      <c r="E1398">
        <v>0.33776621325956901</v>
      </c>
      <c r="F1398">
        <v>84.821868391060406</v>
      </c>
      <c r="G1398">
        <f t="shared" si="21"/>
        <v>1.0074453901805729E-4</v>
      </c>
    </row>
    <row r="1399" spans="1:7">
      <c r="A1399">
        <v>10</v>
      </c>
      <c r="B1399" t="s">
        <v>170</v>
      </c>
      <c r="C1399">
        <v>800.00021380165003</v>
      </c>
      <c r="D1399">
        <v>3.7504098697616201E-3</v>
      </c>
      <c r="E1399">
        <v>0.33776621325956901</v>
      </c>
      <c r="F1399">
        <v>84.821868391060406</v>
      </c>
      <c r="G1399">
        <f t="shared" si="21"/>
        <v>1.0074453901805729E-4</v>
      </c>
    </row>
    <row r="1400" spans="1:7">
      <c r="A1400">
        <v>11</v>
      </c>
      <c r="B1400" t="s">
        <v>170</v>
      </c>
      <c r="C1400">
        <v>800.00021380165003</v>
      </c>
      <c r="D1400">
        <v>3.7504098697616201E-3</v>
      </c>
      <c r="E1400">
        <v>0.33776621325956901</v>
      </c>
      <c r="F1400">
        <v>84.821868391060406</v>
      </c>
      <c r="G1400">
        <f t="shared" si="21"/>
        <v>1.0074453901805729E-4</v>
      </c>
    </row>
    <row r="1401" spans="1:7">
      <c r="A1401">
        <v>12</v>
      </c>
      <c r="B1401" t="s">
        <v>170</v>
      </c>
      <c r="C1401">
        <v>800.00021380165003</v>
      </c>
      <c r="D1401">
        <v>3.7504098697616201E-3</v>
      </c>
      <c r="E1401">
        <v>0.33776621325956901</v>
      </c>
      <c r="F1401">
        <v>84.821868391060406</v>
      </c>
      <c r="G1401">
        <f t="shared" si="21"/>
        <v>1.0074453901805729E-4</v>
      </c>
    </row>
    <row r="1402" spans="1:7">
      <c r="A1402">
        <v>13</v>
      </c>
      <c r="B1402" t="s">
        <v>170</v>
      </c>
      <c r="C1402">
        <v>800.00021380165003</v>
      </c>
      <c r="D1402">
        <v>3.7504098697616201E-3</v>
      </c>
      <c r="E1402">
        <v>0.33776621325956901</v>
      </c>
      <c r="F1402">
        <v>84.821868391060406</v>
      </c>
      <c r="G1402">
        <f t="shared" si="21"/>
        <v>1.0074453901805729E-4</v>
      </c>
    </row>
    <row r="1403" spans="1:7">
      <c r="A1403">
        <v>14</v>
      </c>
      <c r="B1403" t="s">
        <v>228</v>
      </c>
      <c r="C1403">
        <v>800.00021381087902</v>
      </c>
      <c r="D1403">
        <v>3.7504098697616201E-3</v>
      </c>
      <c r="E1403">
        <v>0.33776621324926698</v>
      </c>
      <c r="F1403">
        <v>84.821864924102101</v>
      </c>
      <c r="G1403">
        <f t="shared" si="21"/>
        <v>1.0074453489721251E-4</v>
      </c>
    </row>
    <row r="1404" spans="1:7">
      <c r="A1404">
        <v>15</v>
      </c>
      <c r="B1404" t="s">
        <v>229</v>
      </c>
      <c r="C1404">
        <v>800.00021391102996</v>
      </c>
      <c r="D1404">
        <v>3.7504098697616201E-3</v>
      </c>
      <c r="E1404">
        <v>0.337766213137555</v>
      </c>
      <c r="F1404">
        <v>84.821868410904003</v>
      </c>
      <c r="G1404">
        <f t="shared" si="21"/>
        <v>1.0074453900523314E-4</v>
      </c>
    </row>
    <row r="1405" spans="1:7">
      <c r="A1405">
        <v>16</v>
      </c>
      <c r="B1405" t="s">
        <v>218</v>
      </c>
      <c r="C1405">
        <v>800.00021391492203</v>
      </c>
      <c r="D1405">
        <v>3.7504098697616201E-3</v>
      </c>
      <c r="E1405">
        <v>0.33776621313320498</v>
      </c>
      <c r="F1405">
        <v>84.821868411582898</v>
      </c>
      <c r="G1405">
        <f t="shared" si="21"/>
        <v>1.0074453900474201E-4</v>
      </c>
    </row>
    <row r="1406" spans="1:7">
      <c r="A1406">
        <v>17</v>
      </c>
      <c r="B1406" t="s">
        <v>219</v>
      </c>
      <c r="C1406">
        <v>800.000214240388</v>
      </c>
      <c r="D1406">
        <v>3.7504098697616201E-3</v>
      </c>
      <c r="E1406">
        <v>0.337766212770162</v>
      </c>
      <c r="F1406">
        <v>84.821962565991399</v>
      </c>
      <c r="G1406">
        <f t="shared" si="21"/>
        <v>1.0074465072543168E-4</v>
      </c>
    </row>
    <row r="1407" spans="1:7">
      <c r="A1407">
        <v>18</v>
      </c>
      <c r="B1407" t="s">
        <v>219</v>
      </c>
      <c r="C1407">
        <v>800.000214240388</v>
      </c>
      <c r="D1407">
        <v>3.7504098697616201E-3</v>
      </c>
      <c r="E1407">
        <v>0.337766212770162</v>
      </c>
      <c r="F1407">
        <v>84.821962565991399</v>
      </c>
      <c r="G1407">
        <f t="shared" si="21"/>
        <v>1.0074465072543168E-4</v>
      </c>
    </row>
    <row r="1408" spans="1:7">
      <c r="A1408">
        <v>19</v>
      </c>
      <c r="B1408" t="s">
        <v>219</v>
      </c>
      <c r="C1408">
        <v>800.000214240388</v>
      </c>
      <c r="D1408">
        <v>3.7504098697616201E-3</v>
      </c>
      <c r="E1408">
        <v>0.337766212770162</v>
      </c>
      <c r="F1408">
        <v>84.821962565991399</v>
      </c>
      <c r="G1408">
        <f t="shared" si="21"/>
        <v>1.0074465072543168E-4</v>
      </c>
    </row>
    <row r="1409" spans="1:7">
      <c r="A1409">
        <v>20</v>
      </c>
      <c r="B1409" t="s">
        <v>220</v>
      </c>
      <c r="C1409">
        <v>800.00021428902699</v>
      </c>
      <c r="D1409">
        <v>3.7504098697616201E-3</v>
      </c>
      <c r="E1409">
        <v>0.33776621271590102</v>
      </c>
      <c r="F1409">
        <v>84.074217287359602</v>
      </c>
      <c r="G1409">
        <f t="shared" si="21"/>
        <v>9.9856539486206075E-5</v>
      </c>
    </row>
    <row r="1410" spans="1:7">
      <c r="A1410">
        <v>21</v>
      </c>
      <c r="B1410" t="s">
        <v>230</v>
      </c>
      <c r="C1410">
        <v>800.00021434040502</v>
      </c>
      <c r="D1410">
        <v>3.7504098697616201E-3</v>
      </c>
      <c r="E1410">
        <v>0.33776621265858497</v>
      </c>
      <c r="F1410">
        <v>84.821868391060406</v>
      </c>
      <c r="G1410">
        <f t="shared" si="21"/>
        <v>1.0074453883880354E-4</v>
      </c>
    </row>
    <row r="1411" spans="1:7">
      <c r="A1411">
        <v>22</v>
      </c>
      <c r="B1411" t="s">
        <v>139</v>
      </c>
      <c r="C1411">
        <v>800.00021434964503</v>
      </c>
      <c r="D1411">
        <v>3.7504098697616201E-3</v>
      </c>
      <c r="E1411">
        <v>0.33776621264828299</v>
      </c>
      <c r="F1411">
        <v>84.821868391060406</v>
      </c>
      <c r="G1411">
        <f t="shared" si="21"/>
        <v>1.0074453883573081E-4</v>
      </c>
    </row>
    <row r="1412" spans="1:7">
      <c r="A1412">
        <v>23</v>
      </c>
      <c r="B1412" t="s">
        <v>231</v>
      </c>
      <c r="C1412">
        <v>800.00021434964503</v>
      </c>
      <c r="D1412">
        <v>3.7504098697616201E-3</v>
      </c>
      <c r="E1412">
        <v>0.33776621264828299</v>
      </c>
      <c r="F1412">
        <v>84.821868390000404</v>
      </c>
      <c r="G1412">
        <f t="shared" si="21"/>
        <v>1.0074453883447182E-4</v>
      </c>
    </row>
    <row r="1413" spans="1:7">
      <c r="A1413">
        <v>24</v>
      </c>
      <c r="B1413" t="s">
        <v>139</v>
      </c>
      <c r="C1413">
        <v>800.00021434964503</v>
      </c>
      <c r="D1413">
        <v>3.7504098697616201E-3</v>
      </c>
      <c r="E1413">
        <v>0.33776621264828299</v>
      </c>
      <c r="F1413">
        <v>84.821868391060406</v>
      </c>
      <c r="G1413">
        <f t="shared" ref="G1413:G1476" si="22">POWER((D1413/2),2)*E1413*F1413</f>
        <v>1.0074453883573081E-4</v>
      </c>
    </row>
    <row r="1414" spans="1:7">
      <c r="A1414">
        <v>25</v>
      </c>
      <c r="B1414" t="s">
        <v>207</v>
      </c>
      <c r="C1414">
        <v>800.00021434964503</v>
      </c>
      <c r="D1414">
        <v>3.7504098697616201E-3</v>
      </c>
      <c r="E1414">
        <v>0.33776621264828299</v>
      </c>
      <c r="F1414">
        <v>84.364151242895204</v>
      </c>
      <c r="G1414">
        <f t="shared" si="22"/>
        <v>1.0020089951389326E-4</v>
      </c>
    </row>
    <row r="1415" spans="1:7">
      <c r="A1415">
        <v>26</v>
      </c>
      <c r="B1415" t="s">
        <v>139</v>
      </c>
      <c r="C1415">
        <v>800.00021434964503</v>
      </c>
      <c r="D1415">
        <v>3.7504098697616201E-3</v>
      </c>
      <c r="E1415">
        <v>0.33776621264828299</v>
      </c>
      <c r="F1415">
        <v>84.821868391060406</v>
      </c>
      <c r="G1415">
        <f t="shared" si="22"/>
        <v>1.0074453883573081E-4</v>
      </c>
    </row>
    <row r="1416" spans="1:7">
      <c r="A1416">
        <v>27</v>
      </c>
      <c r="B1416" t="s">
        <v>232</v>
      </c>
      <c r="C1416">
        <v>800.00021434964503</v>
      </c>
      <c r="D1416">
        <v>3.7504098697616201E-3</v>
      </c>
      <c r="E1416">
        <v>0.33776621264828299</v>
      </c>
      <c r="F1416">
        <v>84.956521997228904</v>
      </c>
      <c r="G1416">
        <f t="shared" si="22"/>
        <v>1.0090446947288054E-4</v>
      </c>
    </row>
    <row r="1417" spans="1:7">
      <c r="A1417">
        <v>28</v>
      </c>
      <c r="B1417" t="s">
        <v>139</v>
      </c>
      <c r="C1417">
        <v>800.00021434964503</v>
      </c>
      <c r="D1417">
        <v>3.7504098697616201E-3</v>
      </c>
      <c r="E1417">
        <v>0.33776621264828299</v>
      </c>
      <c r="F1417">
        <v>84.821868391060406</v>
      </c>
      <c r="G1417">
        <f t="shared" si="22"/>
        <v>1.0074453883573081E-4</v>
      </c>
    </row>
    <row r="1418" spans="1:7">
      <c r="A1418">
        <v>29</v>
      </c>
      <c r="B1418" t="s">
        <v>139</v>
      </c>
      <c r="C1418">
        <v>800.00021434964503</v>
      </c>
      <c r="D1418">
        <v>3.7504098697616201E-3</v>
      </c>
      <c r="E1418">
        <v>0.33776621264828299</v>
      </c>
      <c r="F1418">
        <v>84.821868391060406</v>
      </c>
      <c r="G1418">
        <f t="shared" si="22"/>
        <v>1.0074453883573081E-4</v>
      </c>
    </row>
    <row r="1419" spans="1:7">
      <c r="A1419">
        <v>30</v>
      </c>
      <c r="B1419" t="s">
        <v>207</v>
      </c>
      <c r="C1419">
        <v>800.00021434964503</v>
      </c>
      <c r="D1419">
        <v>3.7504098697616201E-3</v>
      </c>
      <c r="E1419">
        <v>0.33776621264828299</v>
      </c>
      <c r="F1419">
        <v>84.364151242895204</v>
      </c>
      <c r="G1419">
        <f t="shared" si="22"/>
        <v>1.0020089951389326E-4</v>
      </c>
    </row>
    <row r="1420" spans="1:7">
      <c r="A1420">
        <v>31</v>
      </c>
      <c r="B1420" t="s">
        <v>221</v>
      </c>
      <c r="C1420">
        <v>800.00021434964503</v>
      </c>
      <c r="D1420">
        <v>3.7504098697616201E-3</v>
      </c>
      <c r="E1420">
        <v>0.33776621264828299</v>
      </c>
      <c r="F1420">
        <v>84.821864924102101</v>
      </c>
      <c r="G1420">
        <f t="shared" si="22"/>
        <v>1.0074453471795879E-4</v>
      </c>
    </row>
    <row r="1421" spans="1:7">
      <c r="A1421">
        <v>32</v>
      </c>
      <c r="B1421" t="s">
        <v>139</v>
      </c>
      <c r="C1421">
        <v>800.00021434964503</v>
      </c>
      <c r="D1421">
        <v>3.7504098697616201E-3</v>
      </c>
      <c r="E1421">
        <v>0.33776621264828299</v>
      </c>
      <c r="F1421">
        <v>84.821868391060406</v>
      </c>
      <c r="G1421">
        <f t="shared" si="22"/>
        <v>1.0074453883573081E-4</v>
      </c>
    </row>
    <row r="1422" spans="1:7">
      <c r="A1422">
        <v>33</v>
      </c>
      <c r="B1422" t="s">
        <v>139</v>
      </c>
      <c r="C1422">
        <v>800.00021434964503</v>
      </c>
      <c r="D1422">
        <v>3.7504098697616201E-3</v>
      </c>
      <c r="E1422">
        <v>0.33776621264828299</v>
      </c>
      <c r="F1422">
        <v>84.821868391060406</v>
      </c>
      <c r="G1422">
        <f t="shared" si="22"/>
        <v>1.0074453883573081E-4</v>
      </c>
    </row>
    <row r="1423" spans="1:7">
      <c r="A1423">
        <v>34</v>
      </c>
      <c r="B1423" t="s">
        <v>139</v>
      </c>
      <c r="C1423">
        <v>800.00021434964503</v>
      </c>
      <c r="D1423">
        <v>3.7504098697616201E-3</v>
      </c>
      <c r="E1423">
        <v>0.33776621264828299</v>
      </c>
      <c r="F1423">
        <v>84.821868391060406</v>
      </c>
      <c r="G1423">
        <f t="shared" si="22"/>
        <v>1.0074453883573081E-4</v>
      </c>
    </row>
    <row r="1424" spans="1:7">
      <c r="A1424">
        <v>35</v>
      </c>
      <c r="B1424" t="s">
        <v>207</v>
      </c>
      <c r="C1424">
        <v>800.00021434964503</v>
      </c>
      <c r="D1424">
        <v>3.7504098697616201E-3</v>
      </c>
      <c r="E1424">
        <v>0.33776621264828299</v>
      </c>
      <c r="F1424">
        <v>84.364151242895204</v>
      </c>
      <c r="G1424">
        <f t="shared" si="22"/>
        <v>1.0020089951389326E-4</v>
      </c>
    </row>
    <row r="1425" spans="1:7">
      <c r="A1425">
        <v>36</v>
      </c>
      <c r="B1425" t="s">
        <v>208</v>
      </c>
      <c r="C1425">
        <v>800.00021434964503</v>
      </c>
      <c r="D1425">
        <v>3.7504098697616201E-3</v>
      </c>
      <c r="E1425">
        <v>0.33776621264828299</v>
      </c>
      <c r="F1425">
        <v>84.821868527892605</v>
      </c>
      <c r="G1425">
        <f t="shared" si="22"/>
        <v>1.00744538998249E-4</v>
      </c>
    </row>
    <row r="1426" spans="1:7">
      <c r="A1426">
        <v>37</v>
      </c>
      <c r="B1426" t="s">
        <v>139</v>
      </c>
      <c r="C1426">
        <v>800.00021434964503</v>
      </c>
      <c r="D1426">
        <v>3.7504098697616201E-3</v>
      </c>
      <c r="E1426">
        <v>0.33776621264828299</v>
      </c>
      <c r="F1426">
        <v>84.821868391060406</v>
      </c>
      <c r="G1426">
        <f t="shared" si="22"/>
        <v>1.0074453883573081E-4</v>
      </c>
    </row>
    <row r="1427" spans="1:7">
      <c r="A1427">
        <v>38</v>
      </c>
      <c r="B1427" t="s">
        <v>194</v>
      </c>
      <c r="C1427">
        <v>800.00021434964503</v>
      </c>
      <c r="D1427">
        <v>3.7504098697616201E-3</v>
      </c>
      <c r="E1427">
        <v>0.33776621264828299</v>
      </c>
      <c r="F1427">
        <v>84.821786139047603</v>
      </c>
      <c r="G1427">
        <f t="shared" si="22"/>
        <v>1.0074444114345809E-4</v>
      </c>
    </row>
    <row r="1428" spans="1:7">
      <c r="A1428">
        <v>39</v>
      </c>
      <c r="B1428" t="s">
        <v>139</v>
      </c>
      <c r="C1428">
        <v>800.00021434964503</v>
      </c>
      <c r="D1428">
        <v>3.7504098697616201E-3</v>
      </c>
      <c r="E1428">
        <v>0.33776621264828299</v>
      </c>
      <c r="F1428">
        <v>84.821868391060406</v>
      </c>
      <c r="G1428">
        <f t="shared" si="22"/>
        <v>1.0074453883573081E-4</v>
      </c>
    </row>
    <row r="1429" spans="1:7">
      <c r="A1429">
        <v>40</v>
      </c>
      <c r="B1429" t="s">
        <v>139</v>
      </c>
      <c r="C1429">
        <v>800.00021434964503</v>
      </c>
      <c r="D1429">
        <v>3.7504098697616201E-3</v>
      </c>
      <c r="E1429">
        <v>0.33776621264828299</v>
      </c>
      <c r="F1429">
        <v>84.821868391060406</v>
      </c>
      <c r="G1429">
        <f t="shared" si="22"/>
        <v>1.0074453883573081E-4</v>
      </c>
    </row>
    <row r="1430" spans="1:7">
      <c r="A1430">
        <v>41</v>
      </c>
      <c r="B1430" t="s">
        <v>139</v>
      </c>
      <c r="C1430">
        <v>800.00021434964503</v>
      </c>
      <c r="D1430">
        <v>3.7504098697616201E-3</v>
      </c>
      <c r="E1430">
        <v>0.33776621264828299</v>
      </c>
      <c r="F1430">
        <v>84.821868391060406</v>
      </c>
      <c r="G1430">
        <f t="shared" si="22"/>
        <v>1.0074453883573081E-4</v>
      </c>
    </row>
    <row r="1431" spans="1:7">
      <c r="A1431">
        <v>42</v>
      </c>
      <c r="B1431" t="s">
        <v>139</v>
      </c>
      <c r="C1431">
        <v>800.00021434964503</v>
      </c>
      <c r="D1431">
        <v>3.7504098697616201E-3</v>
      </c>
      <c r="E1431">
        <v>0.33776621264828299</v>
      </c>
      <c r="F1431">
        <v>84.821868391060406</v>
      </c>
      <c r="G1431">
        <f t="shared" si="22"/>
        <v>1.0074453883573081E-4</v>
      </c>
    </row>
    <row r="1432" spans="1:7">
      <c r="A1432">
        <v>43</v>
      </c>
      <c r="B1432" t="s">
        <v>139</v>
      </c>
      <c r="C1432">
        <v>800.00021434964503</v>
      </c>
      <c r="D1432">
        <v>3.7504098697616201E-3</v>
      </c>
      <c r="E1432">
        <v>0.33776621264828299</v>
      </c>
      <c r="F1432">
        <v>84.821868391060406</v>
      </c>
      <c r="G1432">
        <f t="shared" si="22"/>
        <v>1.0074453883573081E-4</v>
      </c>
    </row>
    <row r="1433" spans="1:7">
      <c r="A1433">
        <v>44</v>
      </c>
      <c r="B1433" t="s">
        <v>139</v>
      </c>
      <c r="C1433">
        <v>800.00021434964503</v>
      </c>
      <c r="D1433">
        <v>3.7504098697616201E-3</v>
      </c>
      <c r="E1433">
        <v>0.33776621264828299</v>
      </c>
      <c r="F1433">
        <v>84.821868391060406</v>
      </c>
      <c r="G1433">
        <f t="shared" si="22"/>
        <v>1.0074453883573081E-4</v>
      </c>
    </row>
    <row r="1434" spans="1:7">
      <c r="A1434">
        <v>45</v>
      </c>
      <c r="B1434" t="s">
        <v>139</v>
      </c>
      <c r="C1434">
        <v>800.00021434964503</v>
      </c>
      <c r="D1434">
        <v>3.7504098697616201E-3</v>
      </c>
      <c r="E1434">
        <v>0.33776621264828299</v>
      </c>
      <c r="F1434">
        <v>84.821868391060406</v>
      </c>
      <c r="G1434">
        <f t="shared" si="22"/>
        <v>1.0074453883573081E-4</v>
      </c>
    </row>
    <row r="1435" spans="1:7">
      <c r="A1435">
        <v>46</v>
      </c>
      <c r="B1435" t="s">
        <v>139</v>
      </c>
      <c r="C1435">
        <v>800.00021434964503</v>
      </c>
      <c r="D1435">
        <v>3.7504098697616201E-3</v>
      </c>
      <c r="E1435">
        <v>0.33776621264828299</v>
      </c>
      <c r="F1435">
        <v>84.821868391060406</v>
      </c>
      <c r="G1435">
        <f t="shared" si="22"/>
        <v>1.0074453883573081E-4</v>
      </c>
    </row>
    <row r="1436" spans="1:7">
      <c r="A1436">
        <v>47</v>
      </c>
      <c r="B1436" t="s">
        <v>222</v>
      </c>
      <c r="C1436">
        <v>800.00021435098995</v>
      </c>
      <c r="D1436">
        <v>3.7504098697616201E-3</v>
      </c>
      <c r="E1436">
        <v>0.33776621264678602</v>
      </c>
      <c r="F1436">
        <v>84.821868434781294</v>
      </c>
      <c r="G1436">
        <f t="shared" si="22"/>
        <v>1.0074453888721244E-4</v>
      </c>
    </row>
    <row r="1437" spans="1:7">
      <c r="A1437">
        <v>48</v>
      </c>
      <c r="B1437" t="s">
        <v>233</v>
      </c>
      <c r="C1437">
        <v>800.00021435354495</v>
      </c>
      <c r="D1437">
        <v>3.7504098697616201E-3</v>
      </c>
      <c r="E1437">
        <v>0.33776621264393197</v>
      </c>
      <c r="F1437">
        <v>84.821868391739301</v>
      </c>
      <c r="G1437">
        <f t="shared" si="22"/>
        <v>1.0074453883523936E-4</v>
      </c>
    </row>
    <row r="1438" spans="1:7">
      <c r="A1438">
        <v>49</v>
      </c>
      <c r="B1438" t="s">
        <v>234</v>
      </c>
      <c r="C1438">
        <v>800.00021435464305</v>
      </c>
      <c r="D1438">
        <v>3.7504098697616201E-3</v>
      </c>
      <c r="E1438">
        <v>0.33776621264270601</v>
      </c>
      <c r="F1438">
        <v>84.821868391060406</v>
      </c>
      <c r="G1438">
        <f t="shared" si="22"/>
        <v>1.0074453883406737E-4</v>
      </c>
    </row>
    <row r="1439" spans="1:7">
      <c r="A1439">
        <v>50</v>
      </c>
      <c r="B1439" t="s">
        <v>195</v>
      </c>
      <c r="C1439">
        <v>800.000214446972</v>
      </c>
      <c r="D1439">
        <v>3.7504098697616201E-3</v>
      </c>
      <c r="E1439">
        <v>0.33776621253971301</v>
      </c>
      <c r="F1439">
        <v>84.821868391060406</v>
      </c>
      <c r="G1439">
        <f t="shared" si="22"/>
        <v>1.0074453880334795E-4</v>
      </c>
    </row>
    <row r="1440" spans="1:7">
      <c r="A1440">
        <v>1</v>
      </c>
      <c r="B1440" t="s">
        <v>217</v>
      </c>
      <c r="C1440">
        <v>800.00021359447203</v>
      </c>
      <c r="D1440">
        <v>3.7504098697616201E-3</v>
      </c>
      <c r="E1440">
        <v>0.33776621349066599</v>
      </c>
      <c r="F1440">
        <v>84.821956162017301</v>
      </c>
      <c r="G1440">
        <f t="shared" si="22"/>
        <v>1.0074464333421326E-4</v>
      </c>
    </row>
    <row r="1441" spans="1:7">
      <c r="A1441">
        <v>2</v>
      </c>
      <c r="B1441" t="s">
        <v>217</v>
      </c>
      <c r="C1441">
        <v>800.00021359447203</v>
      </c>
      <c r="D1441">
        <v>3.7504098697616201E-3</v>
      </c>
      <c r="E1441">
        <v>0.33776621349066599</v>
      </c>
      <c r="F1441">
        <v>84.821956162017301</v>
      </c>
      <c r="G1441">
        <f t="shared" si="22"/>
        <v>1.0074464333421326E-4</v>
      </c>
    </row>
    <row r="1442" spans="1:7">
      <c r="A1442">
        <v>3</v>
      </c>
      <c r="B1442" t="s">
        <v>206</v>
      </c>
      <c r="C1442">
        <v>800.00021379428301</v>
      </c>
      <c r="D1442">
        <v>3.7504098697616201E-3</v>
      </c>
      <c r="E1442">
        <v>0.33776621326778999</v>
      </c>
      <c r="F1442">
        <v>84.821864899790796</v>
      </c>
      <c r="G1442">
        <f t="shared" si="22"/>
        <v>1.0074453487386232E-4</v>
      </c>
    </row>
    <row r="1443" spans="1:7">
      <c r="A1443">
        <v>4</v>
      </c>
      <c r="B1443" t="s">
        <v>206</v>
      </c>
      <c r="C1443">
        <v>800.00021379428301</v>
      </c>
      <c r="D1443">
        <v>3.7504098697616201E-3</v>
      </c>
      <c r="E1443">
        <v>0.33776621326778999</v>
      </c>
      <c r="F1443">
        <v>84.821864899790796</v>
      </c>
      <c r="G1443">
        <f t="shared" si="22"/>
        <v>1.0074453487386232E-4</v>
      </c>
    </row>
    <row r="1444" spans="1:7">
      <c r="A1444">
        <v>5</v>
      </c>
      <c r="B1444" t="s">
        <v>206</v>
      </c>
      <c r="C1444">
        <v>800.00021379428301</v>
      </c>
      <c r="D1444">
        <v>3.7504098697616201E-3</v>
      </c>
      <c r="E1444">
        <v>0.33776621326778999</v>
      </c>
      <c r="F1444">
        <v>84.821864899790796</v>
      </c>
      <c r="G1444">
        <f t="shared" si="22"/>
        <v>1.0074453487386232E-4</v>
      </c>
    </row>
    <row r="1445" spans="1:7">
      <c r="A1445">
        <v>6</v>
      </c>
      <c r="B1445" t="s">
        <v>206</v>
      </c>
      <c r="C1445">
        <v>800.00021379428301</v>
      </c>
      <c r="D1445">
        <v>3.7504098697616201E-3</v>
      </c>
      <c r="E1445">
        <v>0.33776621326778999</v>
      </c>
      <c r="F1445">
        <v>84.821864899790796</v>
      </c>
      <c r="G1445">
        <f t="shared" si="22"/>
        <v>1.0074453487386232E-4</v>
      </c>
    </row>
    <row r="1446" spans="1:7">
      <c r="A1446">
        <v>7</v>
      </c>
      <c r="B1446" t="s">
        <v>235</v>
      </c>
      <c r="C1446">
        <v>800.00021379536395</v>
      </c>
      <c r="D1446">
        <v>3.7504098697616201E-3</v>
      </c>
      <c r="E1446">
        <v>0.33776621326657902</v>
      </c>
      <c r="F1446">
        <v>84.821868391060406</v>
      </c>
      <c r="G1446">
        <f t="shared" si="22"/>
        <v>1.0074453902014815E-4</v>
      </c>
    </row>
    <row r="1447" spans="1:7">
      <c r="A1447">
        <v>8</v>
      </c>
      <c r="B1447" t="s">
        <v>236</v>
      </c>
      <c r="C1447">
        <v>800.00021379664702</v>
      </c>
      <c r="D1447">
        <v>3.7504098697616201E-3</v>
      </c>
      <c r="E1447">
        <v>0.337766213265145</v>
      </c>
      <c r="F1447">
        <v>84.821868391268694</v>
      </c>
      <c r="G1447">
        <f t="shared" si="22"/>
        <v>1.0074453901996782E-4</v>
      </c>
    </row>
    <row r="1448" spans="1:7">
      <c r="A1448">
        <v>9</v>
      </c>
      <c r="B1448" t="s">
        <v>225</v>
      </c>
      <c r="C1448">
        <v>800.00021379664702</v>
      </c>
      <c r="D1448">
        <v>3.7504098697616201E-3</v>
      </c>
      <c r="E1448">
        <v>0.337766213265145</v>
      </c>
      <c r="F1448">
        <v>84.821868391060406</v>
      </c>
      <c r="G1448">
        <f t="shared" si="22"/>
        <v>1.0074453901972043E-4</v>
      </c>
    </row>
    <row r="1449" spans="1:7">
      <c r="A1449">
        <v>10</v>
      </c>
      <c r="B1449" t="s">
        <v>170</v>
      </c>
      <c r="C1449">
        <v>800.00021380165003</v>
      </c>
      <c r="D1449">
        <v>3.7504098697616201E-3</v>
      </c>
      <c r="E1449">
        <v>0.33776621325956901</v>
      </c>
      <c r="F1449">
        <v>84.821868391060406</v>
      </c>
      <c r="G1449">
        <f t="shared" si="22"/>
        <v>1.0074453901805729E-4</v>
      </c>
    </row>
    <row r="1450" spans="1:7">
      <c r="A1450">
        <v>11</v>
      </c>
      <c r="B1450" t="s">
        <v>227</v>
      </c>
      <c r="C1450">
        <v>800.00021380165003</v>
      </c>
      <c r="D1450">
        <v>3.7504098697616201E-3</v>
      </c>
      <c r="E1450">
        <v>0.33776621325956901</v>
      </c>
      <c r="F1450">
        <v>84.821957351154794</v>
      </c>
      <c r="G1450">
        <f t="shared" si="22"/>
        <v>1.0074464467764568E-4</v>
      </c>
    </row>
    <row r="1451" spans="1:7">
      <c r="A1451">
        <v>12</v>
      </c>
      <c r="B1451" t="s">
        <v>170</v>
      </c>
      <c r="C1451">
        <v>800.00021380165003</v>
      </c>
      <c r="D1451">
        <v>3.7504098697616201E-3</v>
      </c>
      <c r="E1451">
        <v>0.33776621325956901</v>
      </c>
      <c r="F1451">
        <v>84.821868391060406</v>
      </c>
      <c r="G1451">
        <f t="shared" si="22"/>
        <v>1.0074453901805729E-4</v>
      </c>
    </row>
    <row r="1452" spans="1:7">
      <c r="A1452">
        <v>13</v>
      </c>
      <c r="B1452" t="s">
        <v>226</v>
      </c>
      <c r="C1452">
        <v>800.00021380165003</v>
      </c>
      <c r="D1452">
        <v>3.7504098697616201E-3</v>
      </c>
      <c r="E1452">
        <v>0.33776621325956901</v>
      </c>
      <c r="F1452">
        <v>84.8218684263922</v>
      </c>
      <c r="G1452">
        <f t="shared" si="22"/>
        <v>1.0074453906002154E-4</v>
      </c>
    </row>
    <row r="1453" spans="1:7">
      <c r="A1453">
        <v>14</v>
      </c>
      <c r="B1453" t="s">
        <v>226</v>
      </c>
      <c r="C1453">
        <v>800.00021380165003</v>
      </c>
      <c r="D1453">
        <v>3.7504098697616201E-3</v>
      </c>
      <c r="E1453">
        <v>0.33776621325956901</v>
      </c>
      <c r="F1453">
        <v>84.8218684263922</v>
      </c>
      <c r="G1453">
        <f t="shared" si="22"/>
        <v>1.0074453906002154E-4</v>
      </c>
    </row>
    <row r="1454" spans="1:7">
      <c r="A1454">
        <v>15</v>
      </c>
      <c r="B1454" t="s">
        <v>170</v>
      </c>
      <c r="C1454">
        <v>800.00021380165003</v>
      </c>
      <c r="D1454">
        <v>3.7504098697616201E-3</v>
      </c>
      <c r="E1454">
        <v>0.33776621325956901</v>
      </c>
      <c r="F1454">
        <v>84.821868391060406</v>
      </c>
      <c r="G1454">
        <f t="shared" si="22"/>
        <v>1.0074453901805729E-4</v>
      </c>
    </row>
    <row r="1455" spans="1:7">
      <c r="A1455">
        <v>16</v>
      </c>
      <c r="B1455" t="s">
        <v>227</v>
      </c>
      <c r="C1455">
        <v>800.00021380165003</v>
      </c>
      <c r="D1455">
        <v>3.7504098697616201E-3</v>
      </c>
      <c r="E1455">
        <v>0.33776621325956901</v>
      </c>
      <c r="F1455">
        <v>84.821957351154794</v>
      </c>
      <c r="G1455">
        <f t="shared" si="22"/>
        <v>1.0074464467764568E-4</v>
      </c>
    </row>
    <row r="1456" spans="1:7">
      <c r="A1456">
        <v>17</v>
      </c>
      <c r="B1456" t="s">
        <v>170</v>
      </c>
      <c r="C1456">
        <v>800.00021380165003</v>
      </c>
      <c r="D1456">
        <v>3.7504098697616201E-3</v>
      </c>
      <c r="E1456">
        <v>0.33776621325956901</v>
      </c>
      <c r="F1456">
        <v>84.821868391060406</v>
      </c>
      <c r="G1456">
        <f t="shared" si="22"/>
        <v>1.0074453901805729E-4</v>
      </c>
    </row>
    <row r="1457" spans="1:7">
      <c r="A1457">
        <v>18</v>
      </c>
      <c r="B1457" t="s">
        <v>170</v>
      </c>
      <c r="C1457">
        <v>800.00021380165003</v>
      </c>
      <c r="D1457">
        <v>3.7504098697616201E-3</v>
      </c>
      <c r="E1457">
        <v>0.33776621325956901</v>
      </c>
      <c r="F1457">
        <v>84.821868391060406</v>
      </c>
      <c r="G1457">
        <f t="shared" si="22"/>
        <v>1.0074453901805729E-4</v>
      </c>
    </row>
    <row r="1458" spans="1:7">
      <c r="A1458">
        <v>19</v>
      </c>
      <c r="B1458" t="s">
        <v>170</v>
      </c>
      <c r="C1458">
        <v>800.00021380165003</v>
      </c>
      <c r="D1458">
        <v>3.7504098697616201E-3</v>
      </c>
      <c r="E1458">
        <v>0.33776621325956901</v>
      </c>
      <c r="F1458">
        <v>84.821868391060406</v>
      </c>
      <c r="G1458">
        <f t="shared" si="22"/>
        <v>1.0074453901805729E-4</v>
      </c>
    </row>
    <row r="1459" spans="1:7">
      <c r="A1459">
        <v>20</v>
      </c>
      <c r="B1459" t="s">
        <v>170</v>
      </c>
      <c r="C1459">
        <v>800.00021380165003</v>
      </c>
      <c r="D1459">
        <v>3.7504098697616201E-3</v>
      </c>
      <c r="E1459">
        <v>0.33776621325956901</v>
      </c>
      <c r="F1459">
        <v>84.821868391060406</v>
      </c>
      <c r="G1459">
        <f t="shared" si="22"/>
        <v>1.0074453901805729E-4</v>
      </c>
    </row>
    <row r="1460" spans="1:7">
      <c r="A1460">
        <v>21</v>
      </c>
      <c r="B1460" t="s">
        <v>170</v>
      </c>
      <c r="C1460">
        <v>800.00021380165003</v>
      </c>
      <c r="D1460">
        <v>3.7504098697616201E-3</v>
      </c>
      <c r="E1460">
        <v>0.33776621325956901</v>
      </c>
      <c r="F1460">
        <v>84.821868391060406</v>
      </c>
      <c r="G1460">
        <f t="shared" si="22"/>
        <v>1.0074453901805729E-4</v>
      </c>
    </row>
    <row r="1461" spans="1:7">
      <c r="A1461">
        <v>22</v>
      </c>
      <c r="B1461" t="s">
        <v>228</v>
      </c>
      <c r="C1461">
        <v>800.00021381087902</v>
      </c>
      <c r="D1461">
        <v>3.7504098697616201E-3</v>
      </c>
      <c r="E1461">
        <v>0.33776621324926698</v>
      </c>
      <c r="F1461">
        <v>84.821864924102101</v>
      </c>
      <c r="G1461">
        <f t="shared" si="22"/>
        <v>1.0074453489721251E-4</v>
      </c>
    </row>
    <row r="1462" spans="1:7">
      <c r="A1462">
        <v>23</v>
      </c>
      <c r="B1462" t="s">
        <v>237</v>
      </c>
      <c r="C1462">
        <v>800.00021381803401</v>
      </c>
      <c r="D1462">
        <v>3.7504098697616201E-3</v>
      </c>
      <c r="E1462">
        <v>0.33776621324129003</v>
      </c>
      <c r="F1462">
        <v>84.821868391060406</v>
      </c>
      <c r="G1462">
        <f t="shared" si="22"/>
        <v>1.0074453901260528E-4</v>
      </c>
    </row>
    <row r="1463" spans="1:7">
      <c r="A1463">
        <v>24</v>
      </c>
      <c r="B1463" t="s">
        <v>238</v>
      </c>
      <c r="C1463">
        <v>800.00021388029597</v>
      </c>
      <c r="D1463">
        <v>3.7504098697616201E-3</v>
      </c>
      <c r="E1463">
        <v>0.33776621317183098</v>
      </c>
      <c r="F1463">
        <v>84.821864924102101</v>
      </c>
      <c r="G1463">
        <f t="shared" si="22"/>
        <v>1.007445348741159E-4</v>
      </c>
    </row>
    <row r="1464" spans="1:7">
      <c r="A1464">
        <v>25</v>
      </c>
      <c r="B1464" t="s">
        <v>229</v>
      </c>
      <c r="C1464">
        <v>800.00021391102996</v>
      </c>
      <c r="D1464">
        <v>3.7504098697616201E-3</v>
      </c>
      <c r="E1464">
        <v>0.337766213137555</v>
      </c>
      <c r="F1464">
        <v>84.821868410904003</v>
      </c>
      <c r="G1464">
        <f t="shared" si="22"/>
        <v>1.0074453900523314E-4</v>
      </c>
    </row>
    <row r="1465" spans="1:7">
      <c r="A1465">
        <v>26</v>
      </c>
      <c r="B1465" t="s">
        <v>218</v>
      </c>
      <c r="C1465">
        <v>800.00021391492203</v>
      </c>
      <c r="D1465">
        <v>3.7504098697616201E-3</v>
      </c>
      <c r="E1465">
        <v>0.33776621313320498</v>
      </c>
      <c r="F1465">
        <v>84.821868411582898</v>
      </c>
      <c r="G1465">
        <f t="shared" si="22"/>
        <v>1.0074453900474201E-4</v>
      </c>
    </row>
    <row r="1466" spans="1:7">
      <c r="A1466">
        <v>27</v>
      </c>
      <c r="B1466" t="s">
        <v>239</v>
      </c>
      <c r="C1466">
        <v>800.00021423787803</v>
      </c>
      <c r="D1466">
        <v>3.7504098697616201E-3</v>
      </c>
      <c r="E1466">
        <v>0.33776621277294699</v>
      </c>
      <c r="F1466">
        <v>84.821868391060406</v>
      </c>
      <c r="G1466">
        <f t="shared" si="22"/>
        <v>1.0074453887291397E-4</v>
      </c>
    </row>
    <row r="1467" spans="1:7">
      <c r="A1467">
        <v>28</v>
      </c>
      <c r="B1467" t="s">
        <v>219</v>
      </c>
      <c r="C1467">
        <v>800.000214240388</v>
      </c>
      <c r="D1467">
        <v>3.7504098697616201E-3</v>
      </c>
      <c r="E1467">
        <v>0.337766212770162</v>
      </c>
      <c r="F1467">
        <v>84.821962565991399</v>
      </c>
      <c r="G1467">
        <f t="shared" si="22"/>
        <v>1.0074465072543168E-4</v>
      </c>
    </row>
    <row r="1468" spans="1:7">
      <c r="A1468">
        <v>29</v>
      </c>
      <c r="B1468" t="s">
        <v>219</v>
      </c>
      <c r="C1468">
        <v>800.000214240388</v>
      </c>
      <c r="D1468">
        <v>3.7504098697616201E-3</v>
      </c>
      <c r="E1468">
        <v>0.337766212770162</v>
      </c>
      <c r="F1468">
        <v>84.821962565991399</v>
      </c>
      <c r="G1468">
        <f t="shared" si="22"/>
        <v>1.0074465072543168E-4</v>
      </c>
    </row>
    <row r="1469" spans="1:7">
      <c r="A1469">
        <v>30</v>
      </c>
      <c r="B1469" t="s">
        <v>219</v>
      </c>
      <c r="C1469">
        <v>800.000214240388</v>
      </c>
      <c r="D1469">
        <v>3.7504098697616201E-3</v>
      </c>
      <c r="E1469">
        <v>0.337766212770162</v>
      </c>
      <c r="F1469">
        <v>84.821962565991399</v>
      </c>
      <c r="G1469">
        <f t="shared" si="22"/>
        <v>1.0074465072543168E-4</v>
      </c>
    </row>
    <row r="1470" spans="1:7">
      <c r="A1470">
        <v>31</v>
      </c>
      <c r="B1470" t="s">
        <v>220</v>
      </c>
      <c r="C1470">
        <v>800.00021428902699</v>
      </c>
      <c r="D1470">
        <v>3.7504098697616201E-3</v>
      </c>
      <c r="E1470">
        <v>0.33776621271590102</v>
      </c>
      <c r="F1470">
        <v>84.074217287359602</v>
      </c>
      <c r="G1470">
        <f t="shared" si="22"/>
        <v>9.9856539486206075E-5</v>
      </c>
    </row>
    <row r="1471" spans="1:7">
      <c r="A1471">
        <v>32</v>
      </c>
      <c r="B1471" t="s">
        <v>240</v>
      </c>
      <c r="C1471">
        <v>800.00021433326594</v>
      </c>
      <c r="D1471">
        <v>3.7504098697616201E-3</v>
      </c>
      <c r="E1471">
        <v>0.33776621266656098</v>
      </c>
      <c r="F1471">
        <v>84.821868391060406</v>
      </c>
      <c r="G1471">
        <f t="shared" si="22"/>
        <v>1.0074453884118253E-4</v>
      </c>
    </row>
    <row r="1472" spans="1:7">
      <c r="A1472">
        <v>33</v>
      </c>
      <c r="B1472" t="s">
        <v>241</v>
      </c>
      <c r="C1472">
        <v>800.00021433357404</v>
      </c>
      <c r="D1472">
        <v>3.7504098697616201E-3</v>
      </c>
      <c r="E1472">
        <v>0.33776621266621498</v>
      </c>
      <c r="F1472">
        <v>84.821868391060406</v>
      </c>
      <c r="G1472">
        <f t="shared" si="22"/>
        <v>1.0074453884107931E-4</v>
      </c>
    </row>
    <row r="1473" spans="1:7">
      <c r="A1473">
        <v>34</v>
      </c>
      <c r="B1473" t="s">
        <v>230</v>
      </c>
      <c r="C1473">
        <v>800.00021434040502</v>
      </c>
      <c r="D1473">
        <v>3.7504098697616201E-3</v>
      </c>
      <c r="E1473">
        <v>0.33776621265858497</v>
      </c>
      <c r="F1473">
        <v>84.821868391060406</v>
      </c>
      <c r="G1473">
        <f t="shared" si="22"/>
        <v>1.0074453883880354E-4</v>
      </c>
    </row>
    <row r="1474" spans="1:7">
      <c r="A1474">
        <v>35</v>
      </c>
      <c r="B1474" t="s">
        <v>208</v>
      </c>
      <c r="C1474">
        <v>800.00021434964503</v>
      </c>
      <c r="D1474">
        <v>3.7504098697616201E-3</v>
      </c>
      <c r="E1474">
        <v>0.33776621264828299</v>
      </c>
      <c r="F1474">
        <v>84.821868527892605</v>
      </c>
      <c r="G1474">
        <f t="shared" si="22"/>
        <v>1.00744538998249E-4</v>
      </c>
    </row>
    <row r="1475" spans="1:7">
      <c r="A1475">
        <v>36</v>
      </c>
      <c r="B1475" t="s">
        <v>139</v>
      </c>
      <c r="C1475">
        <v>800.00021434964503</v>
      </c>
      <c r="D1475">
        <v>3.7504098697616201E-3</v>
      </c>
      <c r="E1475">
        <v>0.33776621264828299</v>
      </c>
      <c r="F1475">
        <v>84.821868391060406</v>
      </c>
      <c r="G1475">
        <f t="shared" si="22"/>
        <v>1.0074453883573081E-4</v>
      </c>
    </row>
    <row r="1476" spans="1:7">
      <c r="A1476">
        <v>37</v>
      </c>
      <c r="B1476" t="s">
        <v>231</v>
      </c>
      <c r="C1476">
        <v>800.00021434964503</v>
      </c>
      <c r="D1476">
        <v>3.7504098697616201E-3</v>
      </c>
      <c r="E1476">
        <v>0.33776621264828299</v>
      </c>
      <c r="F1476">
        <v>84.821868390000404</v>
      </c>
      <c r="G1476">
        <f t="shared" si="22"/>
        <v>1.0074453883447182E-4</v>
      </c>
    </row>
    <row r="1477" spans="1:7">
      <c r="A1477">
        <v>38</v>
      </c>
      <c r="B1477" t="s">
        <v>139</v>
      </c>
      <c r="C1477">
        <v>800.00021434964503</v>
      </c>
      <c r="D1477">
        <v>3.7504098697616201E-3</v>
      </c>
      <c r="E1477">
        <v>0.33776621264828299</v>
      </c>
      <c r="F1477">
        <v>84.821868391060406</v>
      </c>
      <c r="G1477">
        <f t="shared" ref="G1477:G1540" si="23">POWER((D1477/2),2)*E1477*F1477</f>
        <v>1.0074453883573081E-4</v>
      </c>
    </row>
    <row r="1478" spans="1:7">
      <c r="A1478">
        <v>39</v>
      </c>
      <c r="B1478" t="s">
        <v>207</v>
      </c>
      <c r="C1478">
        <v>800.00021434964503</v>
      </c>
      <c r="D1478">
        <v>3.7504098697616201E-3</v>
      </c>
      <c r="E1478">
        <v>0.33776621264828299</v>
      </c>
      <c r="F1478">
        <v>84.364151242895204</v>
      </c>
      <c r="G1478">
        <f t="shared" si="23"/>
        <v>1.0020089951389326E-4</v>
      </c>
    </row>
    <row r="1479" spans="1:7">
      <c r="A1479">
        <v>40</v>
      </c>
      <c r="B1479" t="s">
        <v>139</v>
      </c>
      <c r="C1479">
        <v>800.00021434964503</v>
      </c>
      <c r="D1479">
        <v>3.7504098697616201E-3</v>
      </c>
      <c r="E1479">
        <v>0.33776621264828299</v>
      </c>
      <c r="F1479">
        <v>84.821868391060406</v>
      </c>
      <c r="G1479">
        <f t="shared" si="23"/>
        <v>1.0074453883573081E-4</v>
      </c>
    </row>
    <row r="1480" spans="1:7">
      <c r="A1480">
        <v>41</v>
      </c>
      <c r="B1480" t="s">
        <v>232</v>
      </c>
      <c r="C1480">
        <v>800.00021434964503</v>
      </c>
      <c r="D1480">
        <v>3.7504098697616201E-3</v>
      </c>
      <c r="E1480">
        <v>0.33776621264828299</v>
      </c>
      <c r="F1480">
        <v>84.956521997228904</v>
      </c>
      <c r="G1480">
        <f t="shared" si="23"/>
        <v>1.0090446947288054E-4</v>
      </c>
    </row>
    <row r="1481" spans="1:7">
      <c r="A1481">
        <v>42</v>
      </c>
      <c r="B1481" t="s">
        <v>139</v>
      </c>
      <c r="C1481">
        <v>800.00021434964503</v>
      </c>
      <c r="D1481">
        <v>3.7504098697616201E-3</v>
      </c>
      <c r="E1481">
        <v>0.33776621264828299</v>
      </c>
      <c r="F1481">
        <v>84.821868391060406</v>
      </c>
      <c r="G1481">
        <f t="shared" si="23"/>
        <v>1.0074453883573081E-4</v>
      </c>
    </row>
    <row r="1482" spans="1:7">
      <c r="A1482">
        <v>43</v>
      </c>
      <c r="B1482" t="s">
        <v>139</v>
      </c>
      <c r="C1482">
        <v>800.00021434964503</v>
      </c>
      <c r="D1482">
        <v>3.7504098697616201E-3</v>
      </c>
      <c r="E1482">
        <v>0.33776621264828299</v>
      </c>
      <c r="F1482">
        <v>84.821868391060406</v>
      </c>
      <c r="G1482">
        <f t="shared" si="23"/>
        <v>1.0074453883573081E-4</v>
      </c>
    </row>
    <row r="1483" spans="1:7">
      <c r="A1483">
        <v>44</v>
      </c>
      <c r="B1483" t="s">
        <v>207</v>
      </c>
      <c r="C1483">
        <v>800.00021434964503</v>
      </c>
      <c r="D1483">
        <v>3.7504098697616201E-3</v>
      </c>
      <c r="E1483">
        <v>0.33776621264828299</v>
      </c>
      <c r="F1483">
        <v>84.364151242895204</v>
      </c>
      <c r="G1483">
        <f t="shared" si="23"/>
        <v>1.0020089951389326E-4</v>
      </c>
    </row>
    <row r="1484" spans="1:7">
      <c r="A1484">
        <v>45</v>
      </c>
      <c r="B1484" t="s">
        <v>221</v>
      </c>
      <c r="C1484">
        <v>800.00021434964503</v>
      </c>
      <c r="D1484">
        <v>3.7504098697616201E-3</v>
      </c>
      <c r="E1484">
        <v>0.33776621264828299</v>
      </c>
      <c r="F1484">
        <v>84.821864924102101</v>
      </c>
      <c r="G1484">
        <f t="shared" si="23"/>
        <v>1.0074453471795879E-4</v>
      </c>
    </row>
    <row r="1485" spans="1:7">
      <c r="A1485">
        <v>46</v>
      </c>
      <c r="B1485" t="s">
        <v>139</v>
      </c>
      <c r="C1485">
        <v>800.00021434964503</v>
      </c>
      <c r="D1485">
        <v>3.7504098697616201E-3</v>
      </c>
      <c r="E1485">
        <v>0.33776621264828299</v>
      </c>
      <c r="F1485">
        <v>84.821868391060406</v>
      </c>
      <c r="G1485">
        <f t="shared" si="23"/>
        <v>1.0074453883573081E-4</v>
      </c>
    </row>
    <row r="1486" spans="1:7">
      <c r="A1486">
        <v>47</v>
      </c>
      <c r="B1486" t="s">
        <v>139</v>
      </c>
      <c r="C1486">
        <v>800.00021434964503</v>
      </c>
      <c r="D1486">
        <v>3.7504098697616201E-3</v>
      </c>
      <c r="E1486">
        <v>0.33776621264828299</v>
      </c>
      <c r="F1486">
        <v>84.821868391060406</v>
      </c>
      <c r="G1486">
        <f t="shared" si="23"/>
        <v>1.0074453883573081E-4</v>
      </c>
    </row>
    <row r="1487" spans="1:7">
      <c r="A1487">
        <v>48</v>
      </c>
      <c r="B1487" t="s">
        <v>139</v>
      </c>
      <c r="C1487">
        <v>800.00021434964503</v>
      </c>
      <c r="D1487">
        <v>3.7504098697616201E-3</v>
      </c>
      <c r="E1487">
        <v>0.33776621264828299</v>
      </c>
      <c r="F1487">
        <v>84.821868391060406</v>
      </c>
      <c r="G1487">
        <f t="shared" si="23"/>
        <v>1.0074453883573081E-4</v>
      </c>
    </row>
    <row r="1488" spans="1:7">
      <c r="A1488">
        <v>49</v>
      </c>
      <c r="B1488" t="s">
        <v>207</v>
      </c>
      <c r="C1488">
        <v>800.00021434964503</v>
      </c>
      <c r="D1488">
        <v>3.7504098697616201E-3</v>
      </c>
      <c r="E1488">
        <v>0.33776621264828299</v>
      </c>
      <c r="F1488">
        <v>84.364151242895204</v>
      </c>
      <c r="G1488">
        <f t="shared" si="23"/>
        <v>1.0020089951389326E-4</v>
      </c>
    </row>
    <row r="1489" spans="1:7">
      <c r="A1489">
        <v>50</v>
      </c>
      <c r="B1489" t="s">
        <v>208</v>
      </c>
      <c r="C1489">
        <v>800.00021434964503</v>
      </c>
      <c r="D1489">
        <v>3.7504098697616201E-3</v>
      </c>
      <c r="E1489">
        <v>0.33776621264828299</v>
      </c>
      <c r="F1489">
        <v>84.821868527892605</v>
      </c>
      <c r="G1489">
        <f t="shared" si="23"/>
        <v>1.00744538998249E-4</v>
      </c>
    </row>
    <row r="1490" spans="1:7">
      <c r="A1490">
        <v>1</v>
      </c>
      <c r="B1490" t="s">
        <v>242</v>
      </c>
      <c r="C1490">
        <v>800.00021359447203</v>
      </c>
      <c r="D1490">
        <v>3.7504098697616201E-3</v>
      </c>
      <c r="E1490">
        <v>0.33776621349066599</v>
      </c>
      <c r="F1490">
        <v>84.821957294903399</v>
      </c>
      <c r="G1490">
        <f t="shared" si="23"/>
        <v>1.0074464467976352E-4</v>
      </c>
    </row>
    <row r="1491" spans="1:7">
      <c r="A1491">
        <v>2</v>
      </c>
      <c r="B1491" t="s">
        <v>217</v>
      </c>
      <c r="C1491">
        <v>800.00021359447203</v>
      </c>
      <c r="D1491">
        <v>3.7504098697616201E-3</v>
      </c>
      <c r="E1491">
        <v>0.33776621349066599</v>
      </c>
      <c r="F1491">
        <v>84.821956162017301</v>
      </c>
      <c r="G1491">
        <f t="shared" si="23"/>
        <v>1.0074464333421326E-4</v>
      </c>
    </row>
    <row r="1492" spans="1:7">
      <c r="A1492">
        <v>3</v>
      </c>
      <c r="B1492" t="s">
        <v>217</v>
      </c>
      <c r="C1492">
        <v>800.00021359447203</v>
      </c>
      <c r="D1492">
        <v>3.7504098697616201E-3</v>
      </c>
      <c r="E1492">
        <v>0.33776621349066599</v>
      </c>
      <c r="F1492">
        <v>84.821956162017301</v>
      </c>
      <c r="G1492">
        <f t="shared" si="23"/>
        <v>1.0074464333421326E-4</v>
      </c>
    </row>
    <row r="1493" spans="1:7">
      <c r="A1493">
        <v>4</v>
      </c>
      <c r="B1493" t="s">
        <v>243</v>
      </c>
      <c r="C1493">
        <v>800.00021379366899</v>
      </c>
      <c r="D1493">
        <v>3.7504098697616201E-3</v>
      </c>
      <c r="E1493">
        <v>0.337766213268474</v>
      </c>
      <c r="F1493">
        <v>84.821962565991399</v>
      </c>
      <c r="G1493">
        <f t="shared" si="23"/>
        <v>1.0074465087406191E-4</v>
      </c>
    </row>
    <row r="1494" spans="1:7">
      <c r="A1494">
        <v>5</v>
      </c>
      <c r="B1494" t="s">
        <v>206</v>
      </c>
      <c r="C1494">
        <v>800.00021379428301</v>
      </c>
      <c r="D1494">
        <v>3.7504098697616201E-3</v>
      </c>
      <c r="E1494">
        <v>0.33776621326778999</v>
      </c>
      <c r="F1494">
        <v>84.821864899790796</v>
      </c>
      <c r="G1494">
        <f t="shared" si="23"/>
        <v>1.0074453487386232E-4</v>
      </c>
    </row>
    <row r="1495" spans="1:7">
      <c r="A1495">
        <v>6</v>
      </c>
      <c r="B1495" t="s">
        <v>206</v>
      </c>
      <c r="C1495">
        <v>800.00021379428301</v>
      </c>
      <c r="D1495">
        <v>3.7504098697616201E-3</v>
      </c>
      <c r="E1495">
        <v>0.33776621326778999</v>
      </c>
      <c r="F1495">
        <v>84.821864899790796</v>
      </c>
      <c r="G1495">
        <f t="shared" si="23"/>
        <v>1.0074453487386232E-4</v>
      </c>
    </row>
    <row r="1496" spans="1:7">
      <c r="A1496">
        <v>7</v>
      </c>
      <c r="B1496" t="s">
        <v>206</v>
      </c>
      <c r="C1496">
        <v>800.00021379428301</v>
      </c>
      <c r="D1496">
        <v>3.7504098697616201E-3</v>
      </c>
      <c r="E1496">
        <v>0.33776621326778999</v>
      </c>
      <c r="F1496">
        <v>84.821864899790796</v>
      </c>
      <c r="G1496">
        <f t="shared" si="23"/>
        <v>1.0074453487386232E-4</v>
      </c>
    </row>
    <row r="1497" spans="1:7">
      <c r="A1497">
        <v>8</v>
      </c>
      <c r="B1497" t="s">
        <v>244</v>
      </c>
      <c r="C1497">
        <v>800.00021379428301</v>
      </c>
      <c r="D1497">
        <v>3.7504098697616201E-3</v>
      </c>
      <c r="E1497">
        <v>0.33776621326778999</v>
      </c>
      <c r="F1497">
        <v>84.512414725697795</v>
      </c>
      <c r="G1497">
        <f t="shared" si="23"/>
        <v>1.0037699504327188E-4</v>
      </c>
    </row>
    <row r="1498" spans="1:7">
      <c r="A1498">
        <v>9</v>
      </c>
      <c r="B1498" t="s">
        <v>245</v>
      </c>
      <c r="C1498">
        <v>800.00021379428301</v>
      </c>
      <c r="D1498">
        <v>3.7504098697616201E-3</v>
      </c>
      <c r="E1498">
        <v>0.33776621326778999</v>
      </c>
      <c r="F1498">
        <v>84.821863564034601</v>
      </c>
      <c r="G1498">
        <f t="shared" si="23"/>
        <v>1.007445332873594E-4</v>
      </c>
    </row>
    <row r="1499" spans="1:7">
      <c r="A1499">
        <v>10</v>
      </c>
      <c r="B1499" t="s">
        <v>246</v>
      </c>
      <c r="C1499">
        <v>800.00021379428301</v>
      </c>
      <c r="D1499">
        <v>3.7504098697616201E-3</v>
      </c>
      <c r="E1499">
        <v>0.33776621326778999</v>
      </c>
      <c r="F1499">
        <v>84.821863766904698</v>
      </c>
      <c r="G1499">
        <f t="shared" si="23"/>
        <v>1.0074453352831206E-4</v>
      </c>
    </row>
    <row r="1500" spans="1:7">
      <c r="A1500">
        <v>11</v>
      </c>
      <c r="B1500" t="s">
        <v>206</v>
      </c>
      <c r="C1500">
        <v>800.00021379428301</v>
      </c>
      <c r="D1500">
        <v>3.7504098697616201E-3</v>
      </c>
      <c r="E1500">
        <v>0.33776621326778999</v>
      </c>
      <c r="F1500">
        <v>84.821864899790796</v>
      </c>
      <c r="G1500">
        <f t="shared" si="23"/>
        <v>1.0074453487386232E-4</v>
      </c>
    </row>
    <row r="1501" spans="1:7">
      <c r="A1501">
        <v>12</v>
      </c>
      <c r="B1501" t="s">
        <v>206</v>
      </c>
      <c r="C1501">
        <v>800.00021379428301</v>
      </c>
      <c r="D1501">
        <v>3.7504098697616201E-3</v>
      </c>
      <c r="E1501">
        <v>0.33776621326778999</v>
      </c>
      <c r="F1501">
        <v>84.821864899790796</v>
      </c>
      <c r="G1501">
        <f t="shared" si="23"/>
        <v>1.0074453487386232E-4</v>
      </c>
    </row>
    <row r="1502" spans="1:7">
      <c r="A1502">
        <v>13</v>
      </c>
      <c r="B1502" t="s">
        <v>206</v>
      </c>
      <c r="C1502">
        <v>800.00021379428301</v>
      </c>
      <c r="D1502">
        <v>3.7504098697616201E-3</v>
      </c>
      <c r="E1502">
        <v>0.33776621326778999</v>
      </c>
      <c r="F1502">
        <v>84.821864899790796</v>
      </c>
      <c r="G1502">
        <f t="shared" si="23"/>
        <v>1.0074453487386232E-4</v>
      </c>
    </row>
    <row r="1503" spans="1:7">
      <c r="A1503">
        <v>14</v>
      </c>
      <c r="B1503" t="s">
        <v>206</v>
      </c>
      <c r="C1503">
        <v>800.00021379428301</v>
      </c>
      <c r="D1503">
        <v>3.7504098697616201E-3</v>
      </c>
      <c r="E1503">
        <v>0.33776621326778999</v>
      </c>
      <c r="F1503">
        <v>84.821864899790796</v>
      </c>
      <c r="G1503">
        <f t="shared" si="23"/>
        <v>1.0074453487386232E-4</v>
      </c>
    </row>
    <row r="1504" spans="1:7">
      <c r="A1504">
        <v>15</v>
      </c>
      <c r="B1504" t="s">
        <v>235</v>
      </c>
      <c r="C1504">
        <v>800.00021379536395</v>
      </c>
      <c r="D1504">
        <v>3.7504098697616201E-3</v>
      </c>
      <c r="E1504">
        <v>0.33776621326657902</v>
      </c>
      <c r="F1504">
        <v>84.821868391060406</v>
      </c>
      <c r="G1504">
        <f t="shared" si="23"/>
        <v>1.0074453902014815E-4</v>
      </c>
    </row>
    <row r="1505" spans="1:7">
      <c r="A1505">
        <v>16</v>
      </c>
      <c r="B1505" t="s">
        <v>235</v>
      </c>
      <c r="C1505">
        <v>800.00021379536395</v>
      </c>
      <c r="D1505">
        <v>3.7504098697616201E-3</v>
      </c>
      <c r="E1505">
        <v>0.33776621326657902</v>
      </c>
      <c r="F1505">
        <v>84.821868391060406</v>
      </c>
      <c r="G1505">
        <f t="shared" si="23"/>
        <v>1.0074453902014815E-4</v>
      </c>
    </row>
    <row r="1506" spans="1:7">
      <c r="A1506">
        <v>17</v>
      </c>
      <c r="B1506" t="s">
        <v>236</v>
      </c>
      <c r="C1506">
        <v>800.00021379664702</v>
      </c>
      <c r="D1506">
        <v>3.7504098697616201E-3</v>
      </c>
      <c r="E1506">
        <v>0.337766213265145</v>
      </c>
      <c r="F1506">
        <v>84.821868391268694</v>
      </c>
      <c r="G1506">
        <f t="shared" si="23"/>
        <v>1.0074453901996782E-4</v>
      </c>
    </row>
    <row r="1507" spans="1:7">
      <c r="A1507">
        <v>18</v>
      </c>
      <c r="B1507" t="s">
        <v>225</v>
      </c>
      <c r="C1507">
        <v>800.00021379664702</v>
      </c>
      <c r="D1507">
        <v>3.7504098697616201E-3</v>
      </c>
      <c r="E1507">
        <v>0.337766213265145</v>
      </c>
      <c r="F1507">
        <v>84.821868391060406</v>
      </c>
      <c r="G1507">
        <f t="shared" si="23"/>
        <v>1.0074453901972043E-4</v>
      </c>
    </row>
    <row r="1508" spans="1:7">
      <c r="A1508">
        <v>19</v>
      </c>
      <c r="B1508" t="s">
        <v>170</v>
      </c>
      <c r="C1508">
        <v>800.00021380165003</v>
      </c>
      <c r="D1508">
        <v>3.7504098697616201E-3</v>
      </c>
      <c r="E1508">
        <v>0.33776621325956901</v>
      </c>
      <c r="F1508">
        <v>84.821868391060406</v>
      </c>
      <c r="G1508">
        <f t="shared" si="23"/>
        <v>1.0074453901805729E-4</v>
      </c>
    </row>
    <row r="1509" spans="1:7">
      <c r="A1509">
        <v>20</v>
      </c>
      <c r="B1509" t="s">
        <v>170</v>
      </c>
      <c r="C1509">
        <v>800.00021380165003</v>
      </c>
      <c r="D1509">
        <v>3.7504098697616201E-3</v>
      </c>
      <c r="E1509">
        <v>0.33776621325956901</v>
      </c>
      <c r="F1509">
        <v>84.821868391060406</v>
      </c>
      <c r="G1509">
        <f t="shared" si="23"/>
        <v>1.0074453901805729E-4</v>
      </c>
    </row>
    <row r="1510" spans="1:7">
      <c r="A1510">
        <v>21</v>
      </c>
      <c r="B1510" t="s">
        <v>170</v>
      </c>
      <c r="C1510">
        <v>800.00021380165003</v>
      </c>
      <c r="D1510">
        <v>3.7504098697616201E-3</v>
      </c>
      <c r="E1510">
        <v>0.33776621325956901</v>
      </c>
      <c r="F1510">
        <v>84.821868391060406</v>
      </c>
      <c r="G1510">
        <f t="shared" si="23"/>
        <v>1.0074453901805729E-4</v>
      </c>
    </row>
    <row r="1511" spans="1:7">
      <c r="A1511">
        <v>22</v>
      </c>
      <c r="B1511" t="s">
        <v>170</v>
      </c>
      <c r="C1511">
        <v>800.00021380165003</v>
      </c>
      <c r="D1511">
        <v>3.7504098697616201E-3</v>
      </c>
      <c r="E1511">
        <v>0.33776621325956901</v>
      </c>
      <c r="F1511">
        <v>84.821868391060406</v>
      </c>
      <c r="G1511">
        <f t="shared" si="23"/>
        <v>1.0074453901805729E-4</v>
      </c>
    </row>
    <row r="1512" spans="1:7">
      <c r="A1512">
        <v>23</v>
      </c>
      <c r="B1512" t="s">
        <v>170</v>
      </c>
      <c r="C1512">
        <v>800.00021380165003</v>
      </c>
      <c r="D1512">
        <v>3.7504098697616201E-3</v>
      </c>
      <c r="E1512">
        <v>0.33776621325956901</v>
      </c>
      <c r="F1512">
        <v>84.821868391060406</v>
      </c>
      <c r="G1512">
        <f t="shared" si="23"/>
        <v>1.0074453901805729E-4</v>
      </c>
    </row>
    <row r="1513" spans="1:7">
      <c r="A1513">
        <v>24</v>
      </c>
      <c r="B1513" t="s">
        <v>170</v>
      </c>
      <c r="C1513">
        <v>800.00021380165003</v>
      </c>
      <c r="D1513">
        <v>3.7504098697616201E-3</v>
      </c>
      <c r="E1513">
        <v>0.33776621325956901</v>
      </c>
      <c r="F1513">
        <v>84.821868391060406</v>
      </c>
      <c r="G1513">
        <f t="shared" si="23"/>
        <v>1.0074453901805729E-4</v>
      </c>
    </row>
    <row r="1514" spans="1:7">
      <c r="A1514">
        <v>25</v>
      </c>
      <c r="B1514" t="s">
        <v>170</v>
      </c>
      <c r="C1514">
        <v>800.00021380165003</v>
      </c>
      <c r="D1514">
        <v>3.7504098697616201E-3</v>
      </c>
      <c r="E1514">
        <v>0.33776621325956901</v>
      </c>
      <c r="F1514">
        <v>84.821868391060406</v>
      </c>
      <c r="G1514">
        <f t="shared" si="23"/>
        <v>1.0074453901805729E-4</v>
      </c>
    </row>
    <row r="1515" spans="1:7">
      <c r="A1515">
        <v>26</v>
      </c>
      <c r="B1515" t="s">
        <v>227</v>
      </c>
      <c r="C1515">
        <v>800.00021380165003</v>
      </c>
      <c r="D1515">
        <v>3.7504098697616201E-3</v>
      </c>
      <c r="E1515">
        <v>0.33776621325956901</v>
      </c>
      <c r="F1515">
        <v>84.821957351154794</v>
      </c>
      <c r="G1515">
        <f t="shared" si="23"/>
        <v>1.0074464467764568E-4</v>
      </c>
    </row>
    <row r="1516" spans="1:7">
      <c r="A1516">
        <v>27</v>
      </c>
      <c r="B1516" t="s">
        <v>170</v>
      </c>
      <c r="C1516">
        <v>800.00021380165003</v>
      </c>
      <c r="D1516">
        <v>3.7504098697616201E-3</v>
      </c>
      <c r="E1516">
        <v>0.33776621325956901</v>
      </c>
      <c r="F1516">
        <v>84.821868391060406</v>
      </c>
      <c r="G1516">
        <f t="shared" si="23"/>
        <v>1.0074453901805729E-4</v>
      </c>
    </row>
    <row r="1517" spans="1:7">
      <c r="A1517">
        <v>28</v>
      </c>
      <c r="B1517" t="s">
        <v>226</v>
      </c>
      <c r="C1517">
        <v>800.00021380165003</v>
      </c>
      <c r="D1517">
        <v>3.7504098697616201E-3</v>
      </c>
      <c r="E1517">
        <v>0.33776621325956901</v>
      </c>
      <c r="F1517">
        <v>84.8218684263922</v>
      </c>
      <c r="G1517">
        <f t="shared" si="23"/>
        <v>1.0074453906002154E-4</v>
      </c>
    </row>
    <row r="1518" spans="1:7">
      <c r="A1518">
        <v>29</v>
      </c>
      <c r="B1518" t="s">
        <v>226</v>
      </c>
      <c r="C1518">
        <v>800.00021380165003</v>
      </c>
      <c r="D1518">
        <v>3.7504098697616201E-3</v>
      </c>
      <c r="E1518">
        <v>0.33776621325956901</v>
      </c>
      <c r="F1518">
        <v>84.8218684263922</v>
      </c>
      <c r="G1518">
        <f t="shared" si="23"/>
        <v>1.0074453906002154E-4</v>
      </c>
    </row>
    <row r="1519" spans="1:7">
      <c r="A1519">
        <v>30</v>
      </c>
      <c r="B1519" t="s">
        <v>170</v>
      </c>
      <c r="C1519">
        <v>800.00021380165003</v>
      </c>
      <c r="D1519">
        <v>3.7504098697616201E-3</v>
      </c>
      <c r="E1519">
        <v>0.33776621325956901</v>
      </c>
      <c r="F1519">
        <v>84.821868391060406</v>
      </c>
      <c r="G1519">
        <f t="shared" si="23"/>
        <v>1.0074453901805729E-4</v>
      </c>
    </row>
    <row r="1520" spans="1:7">
      <c r="A1520">
        <v>31</v>
      </c>
      <c r="B1520" t="s">
        <v>227</v>
      </c>
      <c r="C1520">
        <v>800.00021380165003</v>
      </c>
      <c r="D1520">
        <v>3.7504098697616201E-3</v>
      </c>
      <c r="E1520">
        <v>0.33776621325956901</v>
      </c>
      <c r="F1520">
        <v>84.821957351154794</v>
      </c>
      <c r="G1520">
        <f t="shared" si="23"/>
        <v>1.0074464467764568E-4</v>
      </c>
    </row>
    <row r="1521" spans="1:7">
      <c r="A1521">
        <v>32</v>
      </c>
      <c r="B1521" t="s">
        <v>170</v>
      </c>
      <c r="C1521">
        <v>800.00021380165003</v>
      </c>
      <c r="D1521">
        <v>3.7504098697616201E-3</v>
      </c>
      <c r="E1521">
        <v>0.33776621325956901</v>
      </c>
      <c r="F1521">
        <v>84.821868391060406</v>
      </c>
      <c r="G1521">
        <f t="shared" si="23"/>
        <v>1.0074453901805729E-4</v>
      </c>
    </row>
    <row r="1522" spans="1:7">
      <c r="A1522">
        <v>33</v>
      </c>
      <c r="B1522" t="s">
        <v>170</v>
      </c>
      <c r="C1522">
        <v>800.00021380165003</v>
      </c>
      <c r="D1522">
        <v>3.7504098697616201E-3</v>
      </c>
      <c r="E1522">
        <v>0.33776621325956901</v>
      </c>
      <c r="F1522">
        <v>84.821868391060406</v>
      </c>
      <c r="G1522">
        <f t="shared" si="23"/>
        <v>1.0074453901805729E-4</v>
      </c>
    </row>
    <row r="1523" spans="1:7">
      <c r="A1523">
        <v>34</v>
      </c>
      <c r="B1523" t="s">
        <v>170</v>
      </c>
      <c r="C1523">
        <v>800.00021380165003</v>
      </c>
      <c r="D1523">
        <v>3.7504098697616201E-3</v>
      </c>
      <c r="E1523">
        <v>0.33776621325956901</v>
      </c>
      <c r="F1523">
        <v>84.821868391060406</v>
      </c>
      <c r="G1523">
        <f t="shared" si="23"/>
        <v>1.0074453901805729E-4</v>
      </c>
    </row>
    <row r="1524" spans="1:7">
      <c r="A1524">
        <v>35</v>
      </c>
      <c r="B1524" t="s">
        <v>170</v>
      </c>
      <c r="C1524">
        <v>800.00021380165003</v>
      </c>
      <c r="D1524">
        <v>3.7504098697616201E-3</v>
      </c>
      <c r="E1524">
        <v>0.33776621325956901</v>
      </c>
      <c r="F1524">
        <v>84.821868391060406</v>
      </c>
      <c r="G1524">
        <f t="shared" si="23"/>
        <v>1.0074453901805729E-4</v>
      </c>
    </row>
    <row r="1525" spans="1:7">
      <c r="A1525">
        <v>36</v>
      </c>
      <c r="B1525" t="s">
        <v>170</v>
      </c>
      <c r="C1525">
        <v>800.00021380165003</v>
      </c>
      <c r="D1525">
        <v>3.7504098697616201E-3</v>
      </c>
      <c r="E1525">
        <v>0.33776621325956901</v>
      </c>
      <c r="F1525">
        <v>84.821868391060406</v>
      </c>
      <c r="G1525">
        <f t="shared" si="23"/>
        <v>1.0074453901805729E-4</v>
      </c>
    </row>
    <row r="1526" spans="1:7">
      <c r="A1526">
        <v>37</v>
      </c>
      <c r="B1526" t="s">
        <v>228</v>
      </c>
      <c r="C1526">
        <v>800.00021381087902</v>
      </c>
      <c r="D1526">
        <v>3.7504098697616201E-3</v>
      </c>
      <c r="E1526">
        <v>0.33776621324926698</v>
      </c>
      <c r="F1526">
        <v>84.821864924102101</v>
      </c>
      <c r="G1526">
        <f t="shared" si="23"/>
        <v>1.0074453489721251E-4</v>
      </c>
    </row>
    <row r="1527" spans="1:7">
      <c r="A1527">
        <v>38</v>
      </c>
      <c r="B1527" t="s">
        <v>247</v>
      </c>
      <c r="C1527">
        <v>800.000213817298</v>
      </c>
      <c r="D1527">
        <v>3.7504098697616201E-3</v>
      </c>
      <c r="E1527">
        <v>0.33776621324210798</v>
      </c>
      <c r="F1527">
        <v>84.821868752399197</v>
      </c>
      <c r="G1527">
        <f t="shared" si="23"/>
        <v>1.0074453944201816E-4</v>
      </c>
    </row>
    <row r="1528" spans="1:7">
      <c r="A1528">
        <v>39</v>
      </c>
      <c r="B1528" t="s">
        <v>237</v>
      </c>
      <c r="C1528">
        <v>800.00021381803401</v>
      </c>
      <c r="D1528">
        <v>3.7504098697616201E-3</v>
      </c>
      <c r="E1528">
        <v>0.33776621324129003</v>
      </c>
      <c r="F1528">
        <v>84.821868391060406</v>
      </c>
      <c r="G1528">
        <f t="shared" si="23"/>
        <v>1.0074453901260528E-4</v>
      </c>
    </row>
    <row r="1529" spans="1:7">
      <c r="A1529">
        <v>40</v>
      </c>
      <c r="B1529" t="s">
        <v>238</v>
      </c>
      <c r="C1529">
        <v>800.00021388029597</v>
      </c>
      <c r="D1529">
        <v>3.7504098697616201E-3</v>
      </c>
      <c r="E1529">
        <v>0.33776621317183098</v>
      </c>
      <c r="F1529">
        <v>84.821864924102101</v>
      </c>
      <c r="G1529">
        <f t="shared" si="23"/>
        <v>1.007445348741159E-4</v>
      </c>
    </row>
    <row r="1530" spans="1:7">
      <c r="A1530">
        <v>41</v>
      </c>
      <c r="B1530" t="s">
        <v>229</v>
      </c>
      <c r="C1530">
        <v>800.00021391102996</v>
      </c>
      <c r="D1530">
        <v>3.7504098697616201E-3</v>
      </c>
      <c r="E1530">
        <v>0.337766213137555</v>
      </c>
      <c r="F1530">
        <v>84.821868410904003</v>
      </c>
      <c r="G1530">
        <f t="shared" si="23"/>
        <v>1.0074453900523314E-4</v>
      </c>
    </row>
    <row r="1531" spans="1:7">
      <c r="A1531">
        <v>42</v>
      </c>
      <c r="B1531" t="s">
        <v>229</v>
      </c>
      <c r="C1531">
        <v>800.00021391102996</v>
      </c>
      <c r="D1531">
        <v>3.7504098697616201E-3</v>
      </c>
      <c r="E1531">
        <v>0.337766213137555</v>
      </c>
      <c r="F1531">
        <v>84.821868410904003</v>
      </c>
      <c r="G1531">
        <f t="shared" si="23"/>
        <v>1.0074453900523314E-4</v>
      </c>
    </row>
    <row r="1532" spans="1:7">
      <c r="A1532">
        <v>43</v>
      </c>
      <c r="B1532" t="s">
        <v>218</v>
      </c>
      <c r="C1532">
        <v>800.00021391492203</v>
      </c>
      <c r="D1532">
        <v>3.7504098697616201E-3</v>
      </c>
      <c r="E1532">
        <v>0.33776621313320498</v>
      </c>
      <c r="F1532">
        <v>84.821868411582898</v>
      </c>
      <c r="G1532">
        <f t="shared" si="23"/>
        <v>1.0074453900474201E-4</v>
      </c>
    </row>
    <row r="1533" spans="1:7">
      <c r="A1533">
        <v>44</v>
      </c>
      <c r="B1533" t="s">
        <v>239</v>
      </c>
      <c r="C1533">
        <v>800.00021423787803</v>
      </c>
      <c r="D1533">
        <v>3.7504098697616201E-3</v>
      </c>
      <c r="E1533">
        <v>0.33776621277294699</v>
      </c>
      <c r="F1533">
        <v>84.821868391060406</v>
      </c>
      <c r="G1533">
        <f t="shared" si="23"/>
        <v>1.0074453887291397E-4</v>
      </c>
    </row>
    <row r="1534" spans="1:7">
      <c r="A1534">
        <v>45</v>
      </c>
      <c r="B1534" t="s">
        <v>219</v>
      </c>
      <c r="C1534">
        <v>800.000214240388</v>
      </c>
      <c r="D1534">
        <v>3.7504098697616201E-3</v>
      </c>
      <c r="E1534">
        <v>0.337766212770162</v>
      </c>
      <c r="F1534">
        <v>84.821962565991399</v>
      </c>
      <c r="G1534">
        <f t="shared" si="23"/>
        <v>1.0074465072543168E-4</v>
      </c>
    </row>
    <row r="1535" spans="1:7">
      <c r="A1535">
        <v>46</v>
      </c>
      <c r="B1535" t="s">
        <v>219</v>
      </c>
      <c r="C1535">
        <v>800.000214240388</v>
      </c>
      <c r="D1535">
        <v>3.7504098697616201E-3</v>
      </c>
      <c r="E1535">
        <v>0.337766212770162</v>
      </c>
      <c r="F1535">
        <v>84.821962565991399</v>
      </c>
      <c r="G1535">
        <f t="shared" si="23"/>
        <v>1.0074465072543168E-4</v>
      </c>
    </row>
    <row r="1536" spans="1:7">
      <c r="A1536">
        <v>47</v>
      </c>
      <c r="B1536" t="s">
        <v>219</v>
      </c>
      <c r="C1536">
        <v>800.000214240388</v>
      </c>
      <c r="D1536">
        <v>3.7504098697616201E-3</v>
      </c>
      <c r="E1536">
        <v>0.337766212770162</v>
      </c>
      <c r="F1536">
        <v>84.821962565991399</v>
      </c>
      <c r="G1536">
        <f t="shared" si="23"/>
        <v>1.0074465072543168E-4</v>
      </c>
    </row>
    <row r="1537" spans="1:7">
      <c r="A1537">
        <v>48</v>
      </c>
      <c r="B1537" t="s">
        <v>220</v>
      </c>
      <c r="C1537">
        <v>800.00021428902699</v>
      </c>
      <c r="D1537">
        <v>3.7504098697616201E-3</v>
      </c>
      <c r="E1537">
        <v>0.33776621271590102</v>
      </c>
      <c r="F1537">
        <v>84.074217287359602</v>
      </c>
      <c r="G1537">
        <f t="shared" si="23"/>
        <v>9.9856539486206075E-5</v>
      </c>
    </row>
    <row r="1538" spans="1:7">
      <c r="A1538">
        <v>49</v>
      </c>
      <c r="B1538" t="s">
        <v>240</v>
      </c>
      <c r="C1538">
        <v>800.00021433326594</v>
      </c>
      <c r="D1538">
        <v>3.7504098697616201E-3</v>
      </c>
      <c r="E1538">
        <v>0.33776621266656098</v>
      </c>
      <c r="F1538">
        <v>84.821868391060406</v>
      </c>
      <c r="G1538">
        <f t="shared" si="23"/>
        <v>1.0074453884118253E-4</v>
      </c>
    </row>
    <row r="1539" spans="1:7">
      <c r="A1539">
        <v>50</v>
      </c>
      <c r="B1539" t="s">
        <v>241</v>
      </c>
      <c r="C1539">
        <v>800.00021433357404</v>
      </c>
      <c r="D1539">
        <v>3.7504098697616201E-3</v>
      </c>
      <c r="E1539">
        <v>0.33776621266621498</v>
      </c>
      <c r="F1539">
        <v>84.821868391060406</v>
      </c>
      <c r="G1539">
        <f t="shared" si="23"/>
        <v>1.0074453884107931E-4</v>
      </c>
    </row>
    <row r="1540" spans="1:7">
      <c r="A1540">
        <v>1</v>
      </c>
      <c r="B1540" t="s">
        <v>248</v>
      </c>
      <c r="C1540">
        <v>800.00021359447203</v>
      </c>
      <c r="D1540">
        <v>3.7504098697616201E-3</v>
      </c>
      <c r="E1540">
        <v>0.33776621349066599</v>
      </c>
      <c r="F1540">
        <v>84.630278261974894</v>
      </c>
      <c r="G1540">
        <f t="shared" si="23"/>
        <v>1.0051698386314496E-4</v>
      </c>
    </row>
    <row r="1541" spans="1:7">
      <c r="A1541">
        <v>2</v>
      </c>
      <c r="B1541" t="s">
        <v>217</v>
      </c>
      <c r="C1541">
        <v>800.00021359447203</v>
      </c>
      <c r="D1541">
        <v>3.7504098697616201E-3</v>
      </c>
      <c r="E1541">
        <v>0.33776621349066599</v>
      </c>
      <c r="F1541">
        <v>84.821956162017301</v>
      </c>
      <c r="G1541">
        <f t="shared" ref="G1541:G1604" si="24">POWER((D1541/2),2)*E1541*F1541</f>
        <v>1.0074464333421326E-4</v>
      </c>
    </row>
    <row r="1542" spans="1:7">
      <c r="A1542">
        <v>3</v>
      </c>
      <c r="B1542" t="s">
        <v>249</v>
      </c>
      <c r="C1542">
        <v>800.00021359447203</v>
      </c>
      <c r="D1542">
        <v>3.7504098697616201E-3</v>
      </c>
      <c r="E1542">
        <v>0.33776621349066599</v>
      </c>
      <c r="F1542">
        <v>84.185239000139305</v>
      </c>
      <c r="G1542">
        <f t="shared" si="24"/>
        <v>9.9988402305585633E-5</v>
      </c>
    </row>
    <row r="1543" spans="1:7">
      <c r="A1543">
        <v>4</v>
      </c>
      <c r="B1543" t="s">
        <v>242</v>
      </c>
      <c r="C1543">
        <v>800.00021359447203</v>
      </c>
      <c r="D1543">
        <v>3.7504098697616201E-3</v>
      </c>
      <c r="E1543">
        <v>0.33776621349066599</v>
      </c>
      <c r="F1543">
        <v>84.821957294903399</v>
      </c>
      <c r="G1543">
        <f t="shared" si="24"/>
        <v>1.0074464467976352E-4</v>
      </c>
    </row>
    <row r="1544" spans="1:7">
      <c r="A1544">
        <v>5</v>
      </c>
      <c r="B1544" t="s">
        <v>217</v>
      </c>
      <c r="C1544">
        <v>800.00021359447203</v>
      </c>
      <c r="D1544">
        <v>3.7504098697616201E-3</v>
      </c>
      <c r="E1544">
        <v>0.33776621349066599</v>
      </c>
      <c r="F1544">
        <v>84.821956162017301</v>
      </c>
      <c r="G1544">
        <f t="shared" si="24"/>
        <v>1.0074464333421326E-4</v>
      </c>
    </row>
    <row r="1545" spans="1:7">
      <c r="A1545">
        <v>6</v>
      </c>
      <c r="B1545" t="s">
        <v>217</v>
      </c>
      <c r="C1545">
        <v>800.00021359447203</v>
      </c>
      <c r="D1545">
        <v>3.7504098697616201E-3</v>
      </c>
      <c r="E1545">
        <v>0.33776621349066599</v>
      </c>
      <c r="F1545">
        <v>84.821956162017301</v>
      </c>
      <c r="G1545">
        <f t="shared" si="24"/>
        <v>1.0074464333421326E-4</v>
      </c>
    </row>
    <row r="1546" spans="1:7">
      <c r="A1546">
        <v>7</v>
      </c>
      <c r="B1546" t="s">
        <v>250</v>
      </c>
      <c r="C1546">
        <v>800.00021378446297</v>
      </c>
      <c r="D1546">
        <v>3.7504098697616201E-3</v>
      </c>
      <c r="E1546">
        <v>0.33776621327874601</v>
      </c>
      <c r="F1546">
        <v>84.821868391060406</v>
      </c>
      <c r="G1546">
        <f t="shared" si="24"/>
        <v>1.0074453902377715E-4</v>
      </c>
    </row>
    <row r="1547" spans="1:7">
      <c r="A1547">
        <v>8</v>
      </c>
      <c r="B1547" t="s">
        <v>243</v>
      </c>
      <c r="C1547">
        <v>800.00021379366899</v>
      </c>
      <c r="D1547">
        <v>3.7504098697616201E-3</v>
      </c>
      <c r="E1547">
        <v>0.337766213268474</v>
      </c>
      <c r="F1547">
        <v>84.821962565991399</v>
      </c>
      <c r="G1547">
        <f t="shared" si="24"/>
        <v>1.0074465087406191E-4</v>
      </c>
    </row>
    <row r="1548" spans="1:7">
      <c r="A1548">
        <v>9</v>
      </c>
      <c r="B1548" t="s">
        <v>251</v>
      </c>
      <c r="C1548">
        <v>800.00021379368195</v>
      </c>
      <c r="D1548">
        <v>3.7504098697616201E-3</v>
      </c>
      <c r="E1548">
        <v>0.33776621326846001</v>
      </c>
      <c r="F1548">
        <v>84.065604083042501</v>
      </c>
      <c r="G1548">
        <f t="shared" si="24"/>
        <v>9.9846309583722284E-5</v>
      </c>
    </row>
    <row r="1549" spans="1:7">
      <c r="A1549">
        <v>10</v>
      </c>
      <c r="B1549" t="s">
        <v>252</v>
      </c>
      <c r="C1549">
        <v>800.00021379428301</v>
      </c>
      <c r="D1549">
        <v>3.7504098697616201E-3</v>
      </c>
      <c r="E1549">
        <v>0.33776621326778999</v>
      </c>
      <c r="F1549">
        <v>84.821225126412202</v>
      </c>
      <c r="G1549">
        <f t="shared" si="24"/>
        <v>1.0074377500290774E-4</v>
      </c>
    </row>
    <row r="1550" spans="1:7">
      <c r="A1550">
        <v>11</v>
      </c>
      <c r="B1550" t="s">
        <v>244</v>
      </c>
      <c r="C1550">
        <v>800.00021379428301</v>
      </c>
      <c r="D1550">
        <v>3.7504098697616201E-3</v>
      </c>
      <c r="E1550">
        <v>0.33776621326778999</v>
      </c>
      <c r="F1550">
        <v>84.512414725697795</v>
      </c>
      <c r="G1550">
        <f t="shared" si="24"/>
        <v>1.0037699504327188E-4</v>
      </c>
    </row>
    <row r="1551" spans="1:7">
      <c r="A1551">
        <v>12</v>
      </c>
      <c r="B1551" t="s">
        <v>244</v>
      </c>
      <c r="C1551">
        <v>800.00021379428301</v>
      </c>
      <c r="D1551">
        <v>3.7504098697616201E-3</v>
      </c>
      <c r="E1551">
        <v>0.33776621326778999</v>
      </c>
      <c r="F1551">
        <v>84.512414725697795</v>
      </c>
      <c r="G1551">
        <f t="shared" si="24"/>
        <v>1.0037699504327188E-4</v>
      </c>
    </row>
    <row r="1552" spans="1:7">
      <c r="A1552">
        <v>13</v>
      </c>
      <c r="B1552" t="s">
        <v>253</v>
      </c>
      <c r="C1552">
        <v>800.00021379428301</v>
      </c>
      <c r="D1552">
        <v>3.7504098697616201E-3</v>
      </c>
      <c r="E1552">
        <v>0.33776621326778999</v>
      </c>
      <c r="F1552">
        <v>84.821868385789401</v>
      </c>
      <c r="G1552">
        <f t="shared" si="24"/>
        <v>1.0074453901424887E-4</v>
      </c>
    </row>
    <row r="1553" spans="1:7">
      <c r="A1553">
        <v>14</v>
      </c>
      <c r="B1553" t="s">
        <v>254</v>
      </c>
      <c r="C1553">
        <v>800.00021379428301</v>
      </c>
      <c r="D1553">
        <v>3.7504098697616201E-3</v>
      </c>
      <c r="E1553">
        <v>0.33776621326778999</v>
      </c>
      <c r="F1553">
        <v>84.821866171998096</v>
      </c>
      <c r="G1553">
        <f t="shared" si="24"/>
        <v>1.0074453638488702E-4</v>
      </c>
    </row>
    <row r="1554" spans="1:7">
      <c r="A1554">
        <v>15</v>
      </c>
      <c r="B1554" t="s">
        <v>206</v>
      </c>
      <c r="C1554">
        <v>800.00021379428301</v>
      </c>
      <c r="D1554">
        <v>3.7504098697616201E-3</v>
      </c>
      <c r="E1554">
        <v>0.33776621326778999</v>
      </c>
      <c r="F1554">
        <v>84.821864899790796</v>
      </c>
      <c r="G1554">
        <f t="shared" si="24"/>
        <v>1.0074453487386232E-4</v>
      </c>
    </row>
    <row r="1555" spans="1:7">
      <c r="A1555">
        <v>16</v>
      </c>
      <c r="B1555" t="s">
        <v>206</v>
      </c>
      <c r="C1555">
        <v>800.00021379428301</v>
      </c>
      <c r="D1555">
        <v>3.7504098697616201E-3</v>
      </c>
      <c r="E1555">
        <v>0.33776621326778999</v>
      </c>
      <c r="F1555">
        <v>84.821864899790796</v>
      </c>
      <c r="G1555">
        <f t="shared" si="24"/>
        <v>1.0074453487386232E-4</v>
      </c>
    </row>
    <row r="1556" spans="1:7">
      <c r="A1556">
        <v>17</v>
      </c>
      <c r="B1556" t="s">
        <v>206</v>
      </c>
      <c r="C1556">
        <v>800.00021379428301</v>
      </c>
      <c r="D1556">
        <v>3.7504098697616201E-3</v>
      </c>
      <c r="E1556">
        <v>0.33776621326778999</v>
      </c>
      <c r="F1556">
        <v>84.821864899790796</v>
      </c>
      <c r="G1556">
        <f t="shared" si="24"/>
        <v>1.0074453487386232E-4</v>
      </c>
    </row>
    <row r="1557" spans="1:7">
      <c r="A1557">
        <v>18</v>
      </c>
      <c r="B1557" t="s">
        <v>244</v>
      </c>
      <c r="C1557">
        <v>800.00021379428301</v>
      </c>
      <c r="D1557">
        <v>3.7504098697616201E-3</v>
      </c>
      <c r="E1557">
        <v>0.33776621326778999</v>
      </c>
      <c r="F1557">
        <v>84.512414725697795</v>
      </c>
      <c r="G1557">
        <f t="shared" si="24"/>
        <v>1.0037699504327188E-4</v>
      </c>
    </row>
    <row r="1558" spans="1:7">
      <c r="A1558">
        <v>19</v>
      </c>
      <c r="B1558" t="s">
        <v>245</v>
      </c>
      <c r="C1558">
        <v>800.00021379428301</v>
      </c>
      <c r="D1558">
        <v>3.7504098697616201E-3</v>
      </c>
      <c r="E1558">
        <v>0.33776621326778999</v>
      </c>
      <c r="F1558">
        <v>84.821863564034601</v>
      </c>
      <c r="G1558">
        <f t="shared" si="24"/>
        <v>1.007445332873594E-4</v>
      </c>
    </row>
    <row r="1559" spans="1:7">
      <c r="A1559">
        <v>20</v>
      </c>
      <c r="B1559" t="s">
        <v>246</v>
      </c>
      <c r="C1559">
        <v>800.00021379428301</v>
      </c>
      <c r="D1559">
        <v>3.7504098697616201E-3</v>
      </c>
      <c r="E1559">
        <v>0.33776621326778999</v>
      </c>
      <c r="F1559">
        <v>84.821863766904698</v>
      </c>
      <c r="G1559">
        <f t="shared" si="24"/>
        <v>1.0074453352831206E-4</v>
      </c>
    </row>
    <row r="1560" spans="1:7">
      <c r="A1560">
        <v>21</v>
      </c>
      <c r="B1560" t="s">
        <v>206</v>
      </c>
      <c r="C1560">
        <v>800.00021379428301</v>
      </c>
      <c r="D1560">
        <v>3.7504098697616201E-3</v>
      </c>
      <c r="E1560">
        <v>0.33776621326778999</v>
      </c>
      <c r="F1560">
        <v>84.821864899790796</v>
      </c>
      <c r="G1560">
        <f t="shared" si="24"/>
        <v>1.0074453487386232E-4</v>
      </c>
    </row>
    <row r="1561" spans="1:7">
      <c r="A1561">
        <v>22</v>
      </c>
      <c r="B1561" t="s">
        <v>206</v>
      </c>
      <c r="C1561">
        <v>800.00021379428301</v>
      </c>
      <c r="D1561">
        <v>3.7504098697616201E-3</v>
      </c>
      <c r="E1561">
        <v>0.33776621326778999</v>
      </c>
      <c r="F1561">
        <v>84.821864899790796</v>
      </c>
      <c r="G1561">
        <f t="shared" si="24"/>
        <v>1.0074453487386232E-4</v>
      </c>
    </row>
    <row r="1562" spans="1:7">
      <c r="A1562">
        <v>23</v>
      </c>
      <c r="B1562" t="s">
        <v>206</v>
      </c>
      <c r="C1562">
        <v>800.00021379428301</v>
      </c>
      <c r="D1562">
        <v>3.7504098697616201E-3</v>
      </c>
      <c r="E1562">
        <v>0.33776621326778999</v>
      </c>
      <c r="F1562">
        <v>84.821864899790796</v>
      </c>
      <c r="G1562">
        <f t="shared" si="24"/>
        <v>1.0074453487386232E-4</v>
      </c>
    </row>
    <row r="1563" spans="1:7">
      <c r="A1563">
        <v>24</v>
      </c>
      <c r="B1563" t="s">
        <v>206</v>
      </c>
      <c r="C1563">
        <v>800.00021379428301</v>
      </c>
      <c r="D1563">
        <v>3.7504098697616201E-3</v>
      </c>
      <c r="E1563">
        <v>0.33776621326778999</v>
      </c>
      <c r="F1563">
        <v>84.821864899790796</v>
      </c>
      <c r="G1563">
        <f t="shared" si="24"/>
        <v>1.0074453487386232E-4</v>
      </c>
    </row>
    <row r="1564" spans="1:7">
      <c r="A1564">
        <v>25</v>
      </c>
      <c r="B1564" t="s">
        <v>235</v>
      </c>
      <c r="C1564">
        <v>800.00021379536395</v>
      </c>
      <c r="D1564">
        <v>3.7504098697616201E-3</v>
      </c>
      <c r="E1564">
        <v>0.33776621326657902</v>
      </c>
      <c r="F1564">
        <v>84.821868391060406</v>
      </c>
      <c r="G1564">
        <f t="shared" si="24"/>
        <v>1.0074453902014815E-4</v>
      </c>
    </row>
    <row r="1565" spans="1:7">
      <c r="A1565">
        <v>26</v>
      </c>
      <c r="B1565" t="s">
        <v>235</v>
      </c>
      <c r="C1565">
        <v>800.00021379536395</v>
      </c>
      <c r="D1565">
        <v>3.7504098697616201E-3</v>
      </c>
      <c r="E1565">
        <v>0.33776621326657902</v>
      </c>
      <c r="F1565">
        <v>84.821868391060406</v>
      </c>
      <c r="G1565">
        <f t="shared" si="24"/>
        <v>1.0074453902014815E-4</v>
      </c>
    </row>
    <row r="1566" spans="1:7">
      <c r="A1566">
        <v>27</v>
      </c>
      <c r="B1566" t="s">
        <v>236</v>
      </c>
      <c r="C1566">
        <v>800.00021379664702</v>
      </c>
      <c r="D1566">
        <v>3.7504098697616201E-3</v>
      </c>
      <c r="E1566">
        <v>0.337766213265145</v>
      </c>
      <c r="F1566">
        <v>84.821868391268694</v>
      </c>
      <c r="G1566">
        <f t="shared" si="24"/>
        <v>1.0074453901996782E-4</v>
      </c>
    </row>
    <row r="1567" spans="1:7">
      <c r="A1567">
        <v>28</v>
      </c>
      <c r="B1567" t="s">
        <v>225</v>
      </c>
      <c r="C1567">
        <v>800.00021379664702</v>
      </c>
      <c r="D1567">
        <v>3.7504098697616201E-3</v>
      </c>
      <c r="E1567">
        <v>0.337766213265145</v>
      </c>
      <c r="F1567">
        <v>84.821868391060406</v>
      </c>
      <c r="G1567">
        <f t="shared" si="24"/>
        <v>1.0074453901972043E-4</v>
      </c>
    </row>
    <row r="1568" spans="1:7">
      <c r="A1568">
        <v>29</v>
      </c>
      <c r="B1568" t="s">
        <v>255</v>
      </c>
      <c r="C1568">
        <v>800.00021380129601</v>
      </c>
      <c r="D1568">
        <v>3.7504098697616201E-3</v>
      </c>
      <c r="E1568">
        <v>0.33776621325996498</v>
      </c>
      <c r="F1568">
        <v>84.821864844982898</v>
      </c>
      <c r="G1568">
        <f t="shared" si="24"/>
        <v>1.0074453480643201E-4</v>
      </c>
    </row>
    <row r="1569" spans="1:7">
      <c r="A1569">
        <v>30</v>
      </c>
      <c r="B1569" t="s">
        <v>227</v>
      </c>
      <c r="C1569">
        <v>800.00021380165003</v>
      </c>
      <c r="D1569">
        <v>3.7504098697616201E-3</v>
      </c>
      <c r="E1569">
        <v>0.33776621325956901</v>
      </c>
      <c r="F1569">
        <v>84.821957351154794</v>
      </c>
      <c r="G1569">
        <f t="shared" si="24"/>
        <v>1.0074464467764568E-4</v>
      </c>
    </row>
    <row r="1570" spans="1:7">
      <c r="A1570">
        <v>31</v>
      </c>
      <c r="B1570" t="s">
        <v>170</v>
      </c>
      <c r="C1570">
        <v>800.00021380165003</v>
      </c>
      <c r="D1570">
        <v>3.7504098697616201E-3</v>
      </c>
      <c r="E1570">
        <v>0.33776621325956901</v>
      </c>
      <c r="F1570">
        <v>84.821868391060406</v>
      </c>
      <c r="G1570">
        <f t="shared" si="24"/>
        <v>1.0074453901805729E-4</v>
      </c>
    </row>
    <row r="1571" spans="1:7">
      <c r="A1571">
        <v>32</v>
      </c>
      <c r="B1571" t="s">
        <v>170</v>
      </c>
      <c r="C1571">
        <v>800.00021380165003</v>
      </c>
      <c r="D1571">
        <v>3.7504098697616201E-3</v>
      </c>
      <c r="E1571">
        <v>0.33776621325956901</v>
      </c>
      <c r="F1571">
        <v>84.821868391060406</v>
      </c>
      <c r="G1571">
        <f t="shared" si="24"/>
        <v>1.0074453901805729E-4</v>
      </c>
    </row>
    <row r="1572" spans="1:7">
      <c r="A1572">
        <v>33</v>
      </c>
      <c r="B1572" t="s">
        <v>170</v>
      </c>
      <c r="C1572">
        <v>800.00021380165003</v>
      </c>
      <c r="D1572">
        <v>3.7504098697616201E-3</v>
      </c>
      <c r="E1572">
        <v>0.33776621325956901</v>
      </c>
      <c r="F1572">
        <v>84.821868391060406</v>
      </c>
      <c r="G1572">
        <f t="shared" si="24"/>
        <v>1.0074453901805729E-4</v>
      </c>
    </row>
    <row r="1573" spans="1:7">
      <c r="A1573">
        <v>34</v>
      </c>
      <c r="B1573" t="s">
        <v>170</v>
      </c>
      <c r="C1573">
        <v>800.00021380165003</v>
      </c>
      <c r="D1573">
        <v>3.7504098697616201E-3</v>
      </c>
      <c r="E1573">
        <v>0.33776621325956901</v>
      </c>
      <c r="F1573">
        <v>84.821868391060406</v>
      </c>
      <c r="G1573">
        <f t="shared" si="24"/>
        <v>1.0074453901805729E-4</v>
      </c>
    </row>
    <row r="1574" spans="1:7">
      <c r="A1574">
        <v>35</v>
      </c>
      <c r="B1574" t="s">
        <v>170</v>
      </c>
      <c r="C1574">
        <v>800.00021380165003</v>
      </c>
      <c r="D1574">
        <v>3.7504098697616201E-3</v>
      </c>
      <c r="E1574">
        <v>0.33776621325956901</v>
      </c>
      <c r="F1574">
        <v>84.821868391060406</v>
      </c>
      <c r="G1574">
        <f t="shared" si="24"/>
        <v>1.0074453901805729E-4</v>
      </c>
    </row>
    <row r="1575" spans="1:7">
      <c r="A1575">
        <v>36</v>
      </c>
      <c r="B1575" t="s">
        <v>170</v>
      </c>
      <c r="C1575">
        <v>800.00021380165003</v>
      </c>
      <c r="D1575">
        <v>3.7504098697616201E-3</v>
      </c>
      <c r="E1575">
        <v>0.33776621325956901</v>
      </c>
      <c r="F1575">
        <v>84.821868391060406</v>
      </c>
      <c r="G1575">
        <f t="shared" si="24"/>
        <v>1.0074453901805729E-4</v>
      </c>
    </row>
    <row r="1576" spans="1:7">
      <c r="A1576">
        <v>37</v>
      </c>
      <c r="B1576" t="s">
        <v>170</v>
      </c>
      <c r="C1576">
        <v>800.00021380165003</v>
      </c>
      <c r="D1576">
        <v>3.7504098697616201E-3</v>
      </c>
      <c r="E1576">
        <v>0.33776621325956901</v>
      </c>
      <c r="F1576">
        <v>84.821868391060406</v>
      </c>
      <c r="G1576">
        <f t="shared" si="24"/>
        <v>1.0074453901805729E-4</v>
      </c>
    </row>
    <row r="1577" spans="1:7">
      <c r="A1577">
        <v>38</v>
      </c>
      <c r="B1577" t="s">
        <v>170</v>
      </c>
      <c r="C1577">
        <v>800.00021380165003</v>
      </c>
      <c r="D1577">
        <v>3.7504098697616201E-3</v>
      </c>
      <c r="E1577">
        <v>0.33776621325956901</v>
      </c>
      <c r="F1577">
        <v>84.821868391060406</v>
      </c>
      <c r="G1577">
        <f t="shared" si="24"/>
        <v>1.0074453901805729E-4</v>
      </c>
    </row>
    <row r="1578" spans="1:7">
      <c r="A1578">
        <v>39</v>
      </c>
      <c r="B1578" t="s">
        <v>227</v>
      </c>
      <c r="C1578">
        <v>800.00021380165003</v>
      </c>
      <c r="D1578">
        <v>3.7504098697616201E-3</v>
      </c>
      <c r="E1578">
        <v>0.33776621325956901</v>
      </c>
      <c r="F1578">
        <v>84.821957351154794</v>
      </c>
      <c r="G1578">
        <f t="shared" si="24"/>
        <v>1.0074464467764568E-4</v>
      </c>
    </row>
    <row r="1579" spans="1:7">
      <c r="A1579">
        <v>40</v>
      </c>
      <c r="B1579" t="s">
        <v>170</v>
      </c>
      <c r="C1579">
        <v>800.00021380165003</v>
      </c>
      <c r="D1579">
        <v>3.7504098697616201E-3</v>
      </c>
      <c r="E1579">
        <v>0.33776621325956901</v>
      </c>
      <c r="F1579">
        <v>84.821868391060406</v>
      </c>
      <c r="G1579">
        <f t="shared" si="24"/>
        <v>1.0074453901805729E-4</v>
      </c>
    </row>
    <row r="1580" spans="1:7">
      <c r="A1580">
        <v>41</v>
      </c>
      <c r="B1580" t="s">
        <v>226</v>
      </c>
      <c r="C1580">
        <v>800.00021380165003</v>
      </c>
      <c r="D1580">
        <v>3.7504098697616201E-3</v>
      </c>
      <c r="E1580">
        <v>0.33776621325956901</v>
      </c>
      <c r="F1580">
        <v>84.8218684263922</v>
      </c>
      <c r="G1580">
        <f t="shared" si="24"/>
        <v>1.0074453906002154E-4</v>
      </c>
    </row>
    <row r="1581" spans="1:7">
      <c r="A1581">
        <v>42</v>
      </c>
      <c r="B1581" t="s">
        <v>226</v>
      </c>
      <c r="C1581">
        <v>800.00021380165003</v>
      </c>
      <c r="D1581">
        <v>3.7504098697616201E-3</v>
      </c>
      <c r="E1581">
        <v>0.33776621325956901</v>
      </c>
      <c r="F1581">
        <v>84.8218684263922</v>
      </c>
      <c r="G1581">
        <f t="shared" si="24"/>
        <v>1.0074453906002154E-4</v>
      </c>
    </row>
    <row r="1582" spans="1:7">
      <c r="A1582">
        <v>43</v>
      </c>
      <c r="B1582" t="s">
        <v>170</v>
      </c>
      <c r="C1582">
        <v>800.00021380165003</v>
      </c>
      <c r="D1582">
        <v>3.7504098697616201E-3</v>
      </c>
      <c r="E1582">
        <v>0.33776621325956901</v>
      </c>
      <c r="F1582">
        <v>84.821868391060406</v>
      </c>
      <c r="G1582">
        <f t="shared" si="24"/>
        <v>1.0074453901805729E-4</v>
      </c>
    </row>
    <row r="1583" spans="1:7">
      <c r="A1583">
        <v>44</v>
      </c>
      <c r="B1583" t="s">
        <v>227</v>
      </c>
      <c r="C1583">
        <v>800.00021380165003</v>
      </c>
      <c r="D1583">
        <v>3.7504098697616201E-3</v>
      </c>
      <c r="E1583">
        <v>0.33776621325956901</v>
      </c>
      <c r="F1583">
        <v>84.821957351154794</v>
      </c>
      <c r="G1583">
        <f t="shared" si="24"/>
        <v>1.0074464467764568E-4</v>
      </c>
    </row>
    <row r="1584" spans="1:7">
      <c r="A1584">
        <v>45</v>
      </c>
      <c r="B1584" t="s">
        <v>170</v>
      </c>
      <c r="C1584">
        <v>800.00021380165003</v>
      </c>
      <c r="D1584">
        <v>3.7504098697616201E-3</v>
      </c>
      <c r="E1584">
        <v>0.33776621325956901</v>
      </c>
      <c r="F1584">
        <v>84.821868391060406</v>
      </c>
      <c r="G1584">
        <f t="shared" si="24"/>
        <v>1.0074453901805729E-4</v>
      </c>
    </row>
    <row r="1585" spans="1:7">
      <c r="A1585">
        <v>46</v>
      </c>
      <c r="B1585" t="s">
        <v>170</v>
      </c>
      <c r="C1585">
        <v>800.00021380165003</v>
      </c>
      <c r="D1585">
        <v>3.7504098697616201E-3</v>
      </c>
      <c r="E1585">
        <v>0.33776621325956901</v>
      </c>
      <c r="F1585">
        <v>84.821868391060406</v>
      </c>
      <c r="G1585">
        <f t="shared" si="24"/>
        <v>1.0074453901805729E-4</v>
      </c>
    </row>
    <row r="1586" spans="1:7">
      <c r="A1586">
        <v>47</v>
      </c>
      <c r="B1586" t="s">
        <v>170</v>
      </c>
      <c r="C1586">
        <v>800.00021380165003</v>
      </c>
      <c r="D1586">
        <v>3.7504098697616201E-3</v>
      </c>
      <c r="E1586">
        <v>0.33776621325956901</v>
      </c>
      <c r="F1586">
        <v>84.821868391060406</v>
      </c>
      <c r="G1586">
        <f t="shared" si="24"/>
        <v>1.0074453901805729E-4</v>
      </c>
    </row>
    <row r="1587" spans="1:7">
      <c r="A1587">
        <v>48</v>
      </c>
      <c r="B1587" t="s">
        <v>170</v>
      </c>
      <c r="C1587">
        <v>800.00021380165003</v>
      </c>
      <c r="D1587">
        <v>3.7504098697616201E-3</v>
      </c>
      <c r="E1587">
        <v>0.33776621325956901</v>
      </c>
      <c r="F1587">
        <v>84.821868391060406</v>
      </c>
      <c r="G1587">
        <f t="shared" si="24"/>
        <v>1.0074453901805729E-4</v>
      </c>
    </row>
    <row r="1588" spans="1:7">
      <c r="A1588">
        <v>49</v>
      </c>
      <c r="B1588" t="s">
        <v>170</v>
      </c>
      <c r="C1588">
        <v>800.00021380165003</v>
      </c>
      <c r="D1588">
        <v>3.7504098697616201E-3</v>
      </c>
      <c r="E1588">
        <v>0.33776621325956901</v>
      </c>
      <c r="F1588">
        <v>84.821868391060406</v>
      </c>
      <c r="G1588">
        <f t="shared" si="24"/>
        <v>1.0074453901805729E-4</v>
      </c>
    </row>
    <row r="1589" spans="1:7">
      <c r="A1589">
        <v>50</v>
      </c>
      <c r="B1589" t="s">
        <v>228</v>
      </c>
      <c r="C1589">
        <v>800.00021381087902</v>
      </c>
      <c r="D1589">
        <v>3.7504098697616201E-3</v>
      </c>
      <c r="E1589">
        <v>0.33776621324926698</v>
      </c>
      <c r="F1589">
        <v>84.821864924102101</v>
      </c>
      <c r="G1589">
        <f t="shared" si="24"/>
        <v>1.0074453489721251E-4</v>
      </c>
    </row>
    <row r="1590" spans="1:7">
      <c r="A1590">
        <v>1</v>
      </c>
      <c r="B1590" t="s">
        <v>248</v>
      </c>
      <c r="C1590">
        <v>800.00021359447203</v>
      </c>
      <c r="D1590">
        <v>3.7504098697616201E-3</v>
      </c>
      <c r="E1590">
        <v>0.33776621349066599</v>
      </c>
      <c r="F1590">
        <v>84.630278261974894</v>
      </c>
      <c r="G1590">
        <f t="shared" si="24"/>
        <v>1.0051698386314496E-4</v>
      </c>
    </row>
    <row r="1591" spans="1:7">
      <c r="A1591">
        <v>2</v>
      </c>
      <c r="B1591" t="s">
        <v>217</v>
      </c>
      <c r="C1591">
        <v>800.00021359447203</v>
      </c>
      <c r="D1591">
        <v>3.7504098697616201E-3</v>
      </c>
      <c r="E1591">
        <v>0.33776621349066599</v>
      </c>
      <c r="F1591">
        <v>84.821956162017301</v>
      </c>
      <c r="G1591">
        <f t="shared" si="24"/>
        <v>1.0074464333421326E-4</v>
      </c>
    </row>
    <row r="1592" spans="1:7">
      <c r="A1592">
        <v>3</v>
      </c>
      <c r="B1592" t="s">
        <v>249</v>
      </c>
      <c r="C1592">
        <v>800.00021359447203</v>
      </c>
      <c r="D1592">
        <v>3.7504098697616201E-3</v>
      </c>
      <c r="E1592">
        <v>0.33776621349066599</v>
      </c>
      <c r="F1592">
        <v>84.185239000139305</v>
      </c>
      <c r="G1592">
        <f t="shared" si="24"/>
        <v>9.9988402305585633E-5</v>
      </c>
    </row>
    <row r="1593" spans="1:7">
      <c r="A1593">
        <v>4</v>
      </c>
      <c r="B1593" t="s">
        <v>242</v>
      </c>
      <c r="C1593">
        <v>800.00021359447203</v>
      </c>
      <c r="D1593">
        <v>3.7504098697616201E-3</v>
      </c>
      <c r="E1593">
        <v>0.33776621349066599</v>
      </c>
      <c r="F1593">
        <v>84.821957294903399</v>
      </c>
      <c r="G1593">
        <f t="shared" si="24"/>
        <v>1.0074464467976352E-4</v>
      </c>
    </row>
    <row r="1594" spans="1:7">
      <c r="A1594">
        <v>5</v>
      </c>
      <c r="B1594" t="s">
        <v>217</v>
      </c>
      <c r="C1594">
        <v>800.00021359447203</v>
      </c>
      <c r="D1594">
        <v>3.7504098697616201E-3</v>
      </c>
      <c r="E1594">
        <v>0.33776621349066599</v>
      </c>
      <c r="F1594">
        <v>84.821956162017301</v>
      </c>
      <c r="G1594">
        <f t="shared" si="24"/>
        <v>1.0074464333421326E-4</v>
      </c>
    </row>
    <row r="1595" spans="1:7">
      <c r="A1595">
        <v>6</v>
      </c>
      <c r="B1595" t="s">
        <v>217</v>
      </c>
      <c r="C1595">
        <v>800.00021359447203</v>
      </c>
      <c r="D1595">
        <v>3.7504098697616201E-3</v>
      </c>
      <c r="E1595">
        <v>0.33776621349066599</v>
      </c>
      <c r="F1595">
        <v>84.821956162017301</v>
      </c>
      <c r="G1595">
        <f t="shared" si="24"/>
        <v>1.0074464333421326E-4</v>
      </c>
    </row>
    <row r="1596" spans="1:7">
      <c r="A1596">
        <v>7</v>
      </c>
      <c r="B1596" t="s">
        <v>250</v>
      </c>
      <c r="C1596">
        <v>800.00021378446297</v>
      </c>
      <c r="D1596">
        <v>3.7504098697616201E-3</v>
      </c>
      <c r="E1596">
        <v>0.33776621327874601</v>
      </c>
      <c r="F1596">
        <v>84.821868391060406</v>
      </c>
      <c r="G1596">
        <f t="shared" si="24"/>
        <v>1.0074453902377715E-4</v>
      </c>
    </row>
    <row r="1597" spans="1:7">
      <c r="A1597">
        <v>8</v>
      </c>
      <c r="B1597" t="s">
        <v>250</v>
      </c>
      <c r="C1597">
        <v>800.00021378446297</v>
      </c>
      <c r="D1597">
        <v>3.7504098697616201E-3</v>
      </c>
      <c r="E1597">
        <v>0.33776621327874601</v>
      </c>
      <c r="F1597">
        <v>84.821868391060406</v>
      </c>
      <c r="G1597">
        <f t="shared" si="24"/>
        <v>1.0074453902377715E-4</v>
      </c>
    </row>
    <row r="1598" spans="1:7">
      <c r="A1598">
        <v>9</v>
      </c>
      <c r="B1598" t="s">
        <v>243</v>
      </c>
      <c r="C1598">
        <v>800.00021379366899</v>
      </c>
      <c r="D1598">
        <v>3.7504098697616201E-3</v>
      </c>
      <c r="E1598">
        <v>0.337766213268474</v>
      </c>
      <c r="F1598">
        <v>84.821962565991399</v>
      </c>
      <c r="G1598">
        <f t="shared" si="24"/>
        <v>1.0074465087406191E-4</v>
      </c>
    </row>
    <row r="1599" spans="1:7">
      <c r="A1599">
        <v>10</v>
      </c>
      <c r="B1599" t="s">
        <v>251</v>
      </c>
      <c r="C1599">
        <v>800.00021379368195</v>
      </c>
      <c r="D1599">
        <v>3.7504098697616201E-3</v>
      </c>
      <c r="E1599">
        <v>0.33776621326846001</v>
      </c>
      <c r="F1599">
        <v>84.065604083042501</v>
      </c>
      <c r="G1599">
        <f t="shared" si="24"/>
        <v>9.9846309583722284E-5</v>
      </c>
    </row>
    <row r="1600" spans="1:7">
      <c r="A1600">
        <v>11</v>
      </c>
      <c r="B1600" t="s">
        <v>245</v>
      </c>
      <c r="C1600">
        <v>800.00021379428301</v>
      </c>
      <c r="D1600">
        <v>3.7504098697616201E-3</v>
      </c>
      <c r="E1600">
        <v>0.33776621326778999</v>
      </c>
      <c r="F1600">
        <v>84.821863564034601</v>
      </c>
      <c r="G1600">
        <f t="shared" si="24"/>
        <v>1.007445332873594E-4</v>
      </c>
    </row>
    <row r="1601" spans="1:7">
      <c r="A1601">
        <v>12</v>
      </c>
      <c r="B1601" t="s">
        <v>206</v>
      </c>
      <c r="C1601">
        <v>800.00021379428301</v>
      </c>
      <c r="D1601">
        <v>3.7504098697616201E-3</v>
      </c>
      <c r="E1601">
        <v>0.33776621326778999</v>
      </c>
      <c r="F1601">
        <v>84.821864899790796</v>
      </c>
      <c r="G1601">
        <f t="shared" si="24"/>
        <v>1.0074453487386232E-4</v>
      </c>
    </row>
    <row r="1602" spans="1:7">
      <c r="A1602">
        <v>13</v>
      </c>
      <c r="B1602" t="s">
        <v>252</v>
      </c>
      <c r="C1602">
        <v>800.00021379428301</v>
      </c>
      <c r="D1602">
        <v>3.7504098697616201E-3</v>
      </c>
      <c r="E1602">
        <v>0.33776621326778999</v>
      </c>
      <c r="F1602">
        <v>84.821225126412202</v>
      </c>
      <c r="G1602">
        <f t="shared" si="24"/>
        <v>1.0074377500290774E-4</v>
      </c>
    </row>
    <row r="1603" spans="1:7">
      <c r="A1603">
        <v>14</v>
      </c>
      <c r="B1603" t="s">
        <v>244</v>
      </c>
      <c r="C1603">
        <v>800.00021379428301</v>
      </c>
      <c r="D1603">
        <v>3.7504098697616201E-3</v>
      </c>
      <c r="E1603">
        <v>0.33776621326778999</v>
      </c>
      <c r="F1603">
        <v>84.512414725697795</v>
      </c>
      <c r="G1603">
        <f t="shared" si="24"/>
        <v>1.0037699504327188E-4</v>
      </c>
    </row>
    <row r="1604" spans="1:7">
      <c r="A1604">
        <v>15</v>
      </c>
      <c r="B1604" t="s">
        <v>244</v>
      </c>
      <c r="C1604">
        <v>800.00021379428301</v>
      </c>
      <c r="D1604">
        <v>3.7504098697616201E-3</v>
      </c>
      <c r="E1604">
        <v>0.33776621326778999</v>
      </c>
      <c r="F1604">
        <v>84.512414725697795</v>
      </c>
      <c r="G1604">
        <f t="shared" si="24"/>
        <v>1.0037699504327188E-4</v>
      </c>
    </row>
    <row r="1605" spans="1:7">
      <c r="A1605">
        <v>16</v>
      </c>
      <c r="B1605" t="s">
        <v>253</v>
      </c>
      <c r="C1605">
        <v>800.00021379428301</v>
      </c>
      <c r="D1605">
        <v>3.7504098697616201E-3</v>
      </c>
      <c r="E1605">
        <v>0.33776621326778999</v>
      </c>
      <c r="F1605">
        <v>84.821868385789401</v>
      </c>
      <c r="G1605">
        <f t="shared" ref="G1605:G1668" si="25">POWER((D1605/2),2)*E1605*F1605</f>
        <v>1.0074453901424887E-4</v>
      </c>
    </row>
    <row r="1606" spans="1:7">
      <c r="A1606">
        <v>17</v>
      </c>
      <c r="B1606" t="s">
        <v>254</v>
      </c>
      <c r="C1606">
        <v>800.00021379428301</v>
      </c>
      <c r="D1606">
        <v>3.7504098697616201E-3</v>
      </c>
      <c r="E1606">
        <v>0.33776621326778999</v>
      </c>
      <c r="F1606">
        <v>84.821866171998096</v>
      </c>
      <c r="G1606">
        <f t="shared" si="25"/>
        <v>1.0074453638488702E-4</v>
      </c>
    </row>
    <row r="1607" spans="1:7">
      <c r="A1607">
        <v>18</v>
      </c>
      <c r="B1607" t="s">
        <v>206</v>
      </c>
      <c r="C1607">
        <v>800.00021379428301</v>
      </c>
      <c r="D1607">
        <v>3.7504098697616201E-3</v>
      </c>
      <c r="E1607">
        <v>0.33776621326778999</v>
      </c>
      <c r="F1607">
        <v>84.821864899790796</v>
      </c>
      <c r="G1607">
        <f t="shared" si="25"/>
        <v>1.0074453487386232E-4</v>
      </c>
    </row>
    <row r="1608" spans="1:7">
      <c r="A1608">
        <v>19</v>
      </c>
      <c r="B1608" t="s">
        <v>206</v>
      </c>
      <c r="C1608">
        <v>800.00021379428301</v>
      </c>
      <c r="D1608">
        <v>3.7504098697616201E-3</v>
      </c>
      <c r="E1608">
        <v>0.33776621326778999</v>
      </c>
      <c r="F1608">
        <v>84.821864899790796</v>
      </c>
      <c r="G1608">
        <f t="shared" si="25"/>
        <v>1.0074453487386232E-4</v>
      </c>
    </row>
    <row r="1609" spans="1:7">
      <c r="A1609">
        <v>20</v>
      </c>
      <c r="B1609" t="s">
        <v>206</v>
      </c>
      <c r="C1609">
        <v>800.00021379428301</v>
      </c>
      <c r="D1609">
        <v>3.7504098697616201E-3</v>
      </c>
      <c r="E1609">
        <v>0.33776621326778999</v>
      </c>
      <c r="F1609">
        <v>84.821864899790796</v>
      </c>
      <c r="G1609">
        <f t="shared" si="25"/>
        <v>1.0074453487386232E-4</v>
      </c>
    </row>
    <row r="1610" spans="1:7">
      <c r="A1610">
        <v>21</v>
      </c>
      <c r="B1610" t="s">
        <v>244</v>
      </c>
      <c r="C1610">
        <v>800.00021379428301</v>
      </c>
      <c r="D1610">
        <v>3.7504098697616201E-3</v>
      </c>
      <c r="E1610">
        <v>0.33776621326778999</v>
      </c>
      <c r="F1610">
        <v>84.512414725697795</v>
      </c>
      <c r="G1610">
        <f t="shared" si="25"/>
        <v>1.0037699504327188E-4</v>
      </c>
    </row>
    <row r="1611" spans="1:7">
      <c r="A1611">
        <v>22</v>
      </c>
      <c r="B1611" t="s">
        <v>245</v>
      </c>
      <c r="C1611">
        <v>800.00021379428301</v>
      </c>
      <c r="D1611">
        <v>3.7504098697616201E-3</v>
      </c>
      <c r="E1611">
        <v>0.33776621326778999</v>
      </c>
      <c r="F1611">
        <v>84.821863564034601</v>
      </c>
      <c r="G1611">
        <f t="shared" si="25"/>
        <v>1.007445332873594E-4</v>
      </c>
    </row>
    <row r="1612" spans="1:7">
      <c r="A1612">
        <v>23</v>
      </c>
      <c r="B1612" t="s">
        <v>246</v>
      </c>
      <c r="C1612">
        <v>800.00021379428301</v>
      </c>
      <c r="D1612">
        <v>3.7504098697616201E-3</v>
      </c>
      <c r="E1612">
        <v>0.33776621326778999</v>
      </c>
      <c r="F1612">
        <v>84.821863766904698</v>
      </c>
      <c r="G1612">
        <f t="shared" si="25"/>
        <v>1.0074453352831206E-4</v>
      </c>
    </row>
    <row r="1613" spans="1:7">
      <c r="A1613">
        <v>24</v>
      </c>
      <c r="B1613" t="s">
        <v>206</v>
      </c>
      <c r="C1613">
        <v>800.00021379428301</v>
      </c>
      <c r="D1613">
        <v>3.7504098697616201E-3</v>
      </c>
      <c r="E1613">
        <v>0.33776621326778999</v>
      </c>
      <c r="F1613">
        <v>84.821864899790796</v>
      </c>
      <c r="G1613">
        <f t="shared" si="25"/>
        <v>1.0074453487386232E-4</v>
      </c>
    </row>
    <row r="1614" spans="1:7">
      <c r="A1614">
        <v>25</v>
      </c>
      <c r="B1614" t="s">
        <v>206</v>
      </c>
      <c r="C1614">
        <v>800.00021379428301</v>
      </c>
      <c r="D1614">
        <v>3.7504098697616201E-3</v>
      </c>
      <c r="E1614">
        <v>0.33776621326778999</v>
      </c>
      <c r="F1614">
        <v>84.821864899790796</v>
      </c>
      <c r="G1614">
        <f t="shared" si="25"/>
        <v>1.0074453487386232E-4</v>
      </c>
    </row>
    <row r="1615" spans="1:7">
      <c r="A1615">
        <v>26</v>
      </c>
      <c r="B1615" t="s">
        <v>206</v>
      </c>
      <c r="C1615">
        <v>800.00021379428301</v>
      </c>
      <c r="D1615">
        <v>3.7504098697616201E-3</v>
      </c>
      <c r="E1615">
        <v>0.33776621326778999</v>
      </c>
      <c r="F1615">
        <v>84.821864899790796</v>
      </c>
      <c r="G1615">
        <f t="shared" si="25"/>
        <v>1.0074453487386232E-4</v>
      </c>
    </row>
    <row r="1616" spans="1:7">
      <c r="A1616">
        <v>27</v>
      </c>
      <c r="B1616" t="s">
        <v>206</v>
      </c>
      <c r="C1616">
        <v>800.00021379428301</v>
      </c>
      <c r="D1616">
        <v>3.7504098697616201E-3</v>
      </c>
      <c r="E1616">
        <v>0.33776621326778999</v>
      </c>
      <c r="F1616">
        <v>84.821864899790796</v>
      </c>
      <c r="G1616">
        <f t="shared" si="25"/>
        <v>1.0074453487386232E-4</v>
      </c>
    </row>
    <row r="1617" spans="1:7">
      <c r="A1617">
        <v>28</v>
      </c>
      <c r="B1617" t="s">
        <v>256</v>
      </c>
      <c r="C1617">
        <v>800.00021379442603</v>
      </c>
      <c r="D1617">
        <v>3.7504098697616201E-3</v>
      </c>
      <c r="E1617">
        <v>0.33776621326763001</v>
      </c>
      <c r="F1617">
        <v>84.821868391268694</v>
      </c>
      <c r="G1617">
        <f t="shared" si="25"/>
        <v>1.00744539020709E-4</v>
      </c>
    </row>
    <row r="1618" spans="1:7">
      <c r="A1618">
        <v>29</v>
      </c>
      <c r="B1618" t="s">
        <v>235</v>
      </c>
      <c r="C1618">
        <v>800.00021379536395</v>
      </c>
      <c r="D1618">
        <v>3.7504098697616201E-3</v>
      </c>
      <c r="E1618">
        <v>0.33776621326657902</v>
      </c>
      <c r="F1618">
        <v>84.821868391060406</v>
      </c>
      <c r="G1618">
        <f t="shared" si="25"/>
        <v>1.0074453902014815E-4</v>
      </c>
    </row>
    <row r="1619" spans="1:7">
      <c r="A1619">
        <v>30</v>
      </c>
      <c r="B1619" t="s">
        <v>235</v>
      </c>
      <c r="C1619">
        <v>800.00021379536395</v>
      </c>
      <c r="D1619">
        <v>3.7504098697616201E-3</v>
      </c>
      <c r="E1619">
        <v>0.33776621326657902</v>
      </c>
      <c r="F1619">
        <v>84.821868391060406</v>
      </c>
      <c r="G1619">
        <f t="shared" si="25"/>
        <v>1.0074453902014815E-4</v>
      </c>
    </row>
    <row r="1620" spans="1:7">
      <c r="A1620">
        <v>31</v>
      </c>
      <c r="B1620" t="s">
        <v>257</v>
      </c>
      <c r="C1620">
        <v>800.00021379651503</v>
      </c>
      <c r="D1620">
        <v>3.7504098697616201E-3</v>
      </c>
      <c r="E1620">
        <v>0.33776621326530498</v>
      </c>
      <c r="F1620">
        <v>84.821864899790796</v>
      </c>
      <c r="G1620">
        <f t="shared" si="25"/>
        <v>1.0074453487312113E-4</v>
      </c>
    </row>
    <row r="1621" spans="1:7">
      <c r="A1621">
        <v>32</v>
      </c>
      <c r="B1621" t="s">
        <v>236</v>
      </c>
      <c r="C1621">
        <v>800.00021379664702</v>
      </c>
      <c r="D1621">
        <v>3.7504098697616201E-3</v>
      </c>
      <c r="E1621">
        <v>0.337766213265145</v>
      </c>
      <c r="F1621">
        <v>84.821868391268694</v>
      </c>
      <c r="G1621">
        <f t="shared" si="25"/>
        <v>1.0074453901996782E-4</v>
      </c>
    </row>
    <row r="1622" spans="1:7">
      <c r="A1622">
        <v>33</v>
      </c>
      <c r="B1622" t="s">
        <v>225</v>
      </c>
      <c r="C1622">
        <v>800.00021379664702</v>
      </c>
      <c r="D1622">
        <v>3.7504098697616201E-3</v>
      </c>
      <c r="E1622">
        <v>0.337766213265145</v>
      </c>
      <c r="F1622">
        <v>84.821868391060406</v>
      </c>
      <c r="G1622">
        <f t="shared" si="25"/>
        <v>1.0074453901972043E-4</v>
      </c>
    </row>
    <row r="1623" spans="1:7">
      <c r="A1623">
        <v>34</v>
      </c>
      <c r="B1623" t="s">
        <v>258</v>
      </c>
      <c r="C1623">
        <v>800.00021379950294</v>
      </c>
      <c r="D1623">
        <v>3.7504098697616201E-3</v>
      </c>
      <c r="E1623">
        <v>0.33776621326196199</v>
      </c>
      <c r="F1623">
        <v>84.821956162017301</v>
      </c>
      <c r="G1623">
        <f t="shared" si="25"/>
        <v>1.0074464326599831E-4</v>
      </c>
    </row>
    <row r="1624" spans="1:7">
      <c r="A1624">
        <v>35</v>
      </c>
      <c r="B1624" t="s">
        <v>255</v>
      </c>
      <c r="C1624">
        <v>800.00021380129601</v>
      </c>
      <c r="D1624">
        <v>3.7504098697616201E-3</v>
      </c>
      <c r="E1624">
        <v>0.33776621325996498</v>
      </c>
      <c r="F1624">
        <v>84.821864844982898</v>
      </c>
      <c r="G1624">
        <f t="shared" si="25"/>
        <v>1.0074453480643201E-4</v>
      </c>
    </row>
    <row r="1625" spans="1:7">
      <c r="A1625">
        <v>36</v>
      </c>
      <c r="B1625" t="s">
        <v>170</v>
      </c>
      <c r="C1625">
        <v>800.00021380165003</v>
      </c>
      <c r="D1625">
        <v>3.7504098697616201E-3</v>
      </c>
      <c r="E1625">
        <v>0.33776621325956901</v>
      </c>
      <c r="F1625">
        <v>84.821868391060406</v>
      </c>
      <c r="G1625">
        <f t="shared" si="25"/>
        <v>1.0074453901805729E-4</v>
      </c>
    </row>
    <row r="1626" spans="1:7">
      <c r="A1626">
        <v>37</v>
      </c>
      <c r="B1626" t="s">
        <v>259</v>
      </c>
      <c r="C1626">
        <v>800.00021380165003</v>
      </c>
      <c r="D1626">
        <v>3.7504098697616201E-3</v>
      </c>
      <c r="E1626">
        <v>0.33776621325956901</v>
      </c>
      <c r="F1626">
        <v>84.821868285259995</v>
      </c>
      <c r="G1626">
        <f t="shared" si="25"/>
        <v>1.0074453889239614E-4</v>
      </c>
    </row>
    <row r="1627" spans="1:7">
      <c r="A1627">
        <v>38</v>
      </c>
      <c r="B1627" t="s">
        <v>227</v>
      </c>
      <c r="C1627">
        <v>800.00021380165003</v>
      </c>
      <c r="D1627">
        <v>3.7504098697616201E-3</v>
      </c>
      <c r="E1627">
        <v>0.33776621325956901</v>
      </c>
      <c r="F1627">
        <v>84.821957351154794</v>
      </c>
      <c r="G1627">
        <f t="shared" si="25"/>
        <v>1.0074464467764568E-4</v>
      </c>
    </row>
    <row r="1628" spans="1:7">
      <c r="A1628">
        <v>39</v>
      </c>
      <c r="B1628" t="s">
        <v>170</v>
      </c>
      <c r="C1628">
        <v>800.00021380165003</v>
      </c>
      <c r="D1628">
        <v>3.7504098697616201E-3</v>
      </c>
      <c r="E1628">
        <v>0.33776621325956901</v>
      </c>
      <c r="F1628">
        <v>84.821868391060406</v>
      </c>
      <c r="G1628">
        <f t="shared" si="25"/>
        <v>1.0074453901805729E-4</v>
      </c>
    </row>
    <row r="1629" spans="1:7">
      <c r="A1629">
        <v>40</v>
      </c>
      <c r="B1629" t="s">
        <v>170</v>
      </c>
      <c r="C1629">
        <v>800.00021380165003</v>
      </c>
      <c r="D1629">
        <v>3.7504098697616201E-3</v>
      </c>
      <c r="E1629">
        <v>0.33776621325956901</v>
      </c>
      <c r="F1629">
        <v>84.821868391060406</v>
      </c>
      <c r="G1629">
        <f t="shared" si="25"/>
        <v>1.0074453901805729E-4</v>
      </c>
    </row>
    <row r="1630" spans="1:7">
      <c r="A1630">
        <v>41</v>
      </c>
      <c r="B1630" t="s">
        <v>170</v>
      </c>
      <c r="C1630">
        <v>800.00021380165003</v>
      </c>
      <c r="D1630">
        <v>3.7504098697616201E-3</v>
      </c>
      <c r="E1630">
        <v>0.33776621325956901</v>
      </c>
      <c r="F1630">
        <v>84.821868391060406</v>
      </c>
      <c r="G1630">
        <f t="shared" si="25"/>
        <v>1.0074453901805729E-4</v>
      </c>
    </row>
    <row r="1631" spans="1:7">
      <c r="A1631">
        <v>42</v>
      </c>
      <c r="B1631" t="s">
        <v>170</v>
      </c>
      <c r="C1631">
        <v>800.00021380165003</v>
      </c>
      <c r="D1631">
        <v>3.7504098697616201E-3</v>
      </c>
      <c r="E1631">
        <v>0.33776621325956901</v>
      </c>
      <c r="F1631">
        <v>84.821868391060406</v>
      </c>
      <c r="G1631">
        <f t="shared" si="25"/>
        <v>1.0074453901805729E-4</v>
      </c>
    </row>
    <row r="1632" spans="1:7">
      <c r="A1632">
        <v>43</v>
      </c>
      <c r="B1632" t="s">
        <v>170</v>
      </c>
      <c r="C1632">
        <v>800.00021380165003</v>
      </c>
      <c r="D1632">
        <v>3.7504098697616201E-3</v>
      </c>
      <c r="E1632">
        <v>0.33776621325956901</v>
      </c>
      <c r="F1632">
        <v>84.821868391060406</v>
      </c>
      <c r="G1632">
        <f t="shared" si="25"/>
        <v>1.0074453901805729E-4</v>
      </c>
    </row>
    <row r="1633" spans="1:7">
      <c r="A1633">
        <v>44</v>
      </c>
      <c r="B1633" t="s">
        <v>170</v>
      </c>
      <c r="C1633">
        <v>800.00021380165003</v>
      </c>
      <c r="D1633">
        <v>3.7504098697616201E-3</v>
      </c>
      <c r="E1633">
        <v>0.33776621325956901</v>
      </c>
      <c r="F1633">
        <v>84.821868391060406</v>
      </c>
      <c r="G1633">
        <f t="shared" si="25"/>
        <v>1.0074453901805729E-4</v>
      </c>
    </row>
    <row r="1634" spans="1:7">
      <c r="A1634">
        <v>45</v>
      </c>
      <c r="B1634" t="s">
        <v>170</v>
      </c>
      <c r="C1634">
        <v>800.00021380165003</v>
      </c>
      <c r="D1634">
        <v>3.7504098697616201E-3</v>
      </c>
      <c r="E1634">
        <v>0.33776621325956901</v>
      </c>
      <c r="F1634">
        <v>84.821868391060406</v>
      </c>
      <c r="G1634">
        <f t="shared" si="25"/>
        <v>1.0074453901805729E-4</v>
      </c>
    </row>
    <row r="1635" spans="1:7">
      <c r="A1635">
        <v>46</v>
      </c>
      <c r="B1635" t="s">
        <v>170</v>
      </c>
      <c r="C1635">
        <v>800.00021380165003</v>
      </c>
      <c r="D1635">
        <v>3.7504098697616201E-3</v>
      </c>
      <c r="E1635">
        <v>0.33776621325956901</v>
      </c>
      <c r="F1635">
        <v>84.821868391060406</v>
      </c>
      <c r="G1635">
        <f t="shared" si="25"/>
        <v>1.0074453901805729E-4</v>
      </c>
    </row>
    <row r="1636" spans="1:7">
      <c r="A1636">
        <v>47</v>
      </c>
      <c r="B1636" t="s">
        <v>227</v>
      </c>
      <c r="C1636">
        <v>800.00021380165003</v>
      </c>
      <c r="D1636">
        <v>3.7504098697616201E-3</v>
      </c>
      <c r="E1636">
        <v>0.33776621325956901</v>
      </c>
      <c r="F1636">
        <v>84.821957351154794</v>
      </c>
      <c r="G1636">
        <f t="shared" si="25"/>
        <v>1.0074464467764568E-4</v>
      </c>
    </row>
    <row r="1637" spans="1:7">
      <c r="A1637">
        <v>48</v>
      </c>
      <c r="B1637" t="s">
        <v>170</v>
      </c>
      <c r="C1637">
        <v>800.00021380165003</v>
      </c>
      <c r="D1637">
        <v>3.7504098697616201E-3</v>
      </c>
      <c r="E1637">
        <v>0.33776621325956901</v>
      </c>
      <c r="F1637">
        <v>84.821868391060406</v>
      </c>
      <c r="G1637">
        <f t="shared" si="25"/>
        <v>1.0074453901805729E-4</v>
      </c>
    </row>
    <row r="1638" spans="1:7">
      <c r="A1638">
        <v>49</v>
      </c>
      <c r="B1638" t="s">
        <v>226</v>
      </c>
      <c r="C1638">
        <v>800.00021380165003</v>
      </c>
      <c r="D1638">
        <v>3.7504098697616201E-3</v>
      </c>
      <c r="E1638">
        <v>0.33776621325956901</v>
      </c>
      <c r="F1638">
        <v>84.8218684263922</v>
      </c>
      <c r="G1638">
        <f t="shared" si="25"/>
        <v>1.0074453906002154E-4</v>
      </c>
    </row>
    <row r="1639" spans="1:7">
      <c r="A1639">
        <v>50</v>
      </c>
      <c r="B1639" t="s">
        <v>226</v>
      </c>
      <c r="C1639">
        <v>800.00021380165003</v>
      </c>
      <c r="D1639">
        <v>3.7504098697616201E-3</v>
      </c>
      <c r="E1639">
        <v>0.33776621325956901</v>
      </c>
      <c r="F1639">
        <v>84.8218684263922</v>
      </c>
      <c r="G1639">
        <f t="shared" si="25"/>
        <v>1.0074453906002154E-4</v>
      </c>
    </row>
    <row r="1640" spans="1:7">
      <c r="A1640">
        <v>1</v>
      </c>
      <c r="B1640" t="s">
        <v>260</v>
      </c>
      <c r="C1640">
        <v>800.00021359447203</v>
      </c>
      <c r="D1640">
        <v>3.7504098697616201E-3</v>
      </c>
      <c r="E1640">
        <v>0.33776621349066599</v>
      </c>
      <c r="F1640">
        <v>84.585731247272093</v>
      </c>
      <c r="G1640">
        <f t="shared" si="25"/>
        <v>1.004640745303389E-4</v>
      </c>
    </row>
    <row r="1641" spans="1:7">
      <c r="A1641">
        <v>2</v>
      </c>
      <c r="B1641" t="s">
        <v>261</v>
      </c>
      <c r="C1641">
        <v>800.00021359447203</v>
      </c>
      <c r="D1641">
        <v>3.7504098697616201E-3</v>
      </c>
      <c r="E1641">
        <v>0.33776621349066599</v>
      </c>
      <c r="F1641">
        <v>84.486386284368194</v>
      </c>
      <c r="G1641">
        <f t="shared" si="25"/>
        <v>1.0034608063692188E-4</v>
      </c>
    </row>
    <row r="1642" spans="1:7">
      <c r="A1642">
        <v>3</v>
      </c>
      <c r="B1642" t="s">
        <v>248</v>
      </c>
      <c r="C1642">
        <v>800.00021359447203</v>
      </c>
      <c r="D1642">
        <v>3.7504098697616201E-3</v>
      </c>
      <c r="E1642">
        <v>0.33776621349066599</v>
      </c>
      <c r="F1642">
        <v>84.630278261974894</v>
      </c>
      <c r="G1642">
        <f t="shared" si="25"/>
        <v>1.0051698386314496E-4</v>
      </c>
    </row>
    <row r="1643" spans="1:7">
      <c r="A1643">
        <v>4</v>
      </c>
      <c r="B1643" t="s">
        <v>217</v>
      </c>
      <c r="C1643">
        <v>800.00021359447203</v>
      </c>
      <c r="D1643">
        <v>3.7504098697616201E-3</v>
      </c>
      <c r="E1643">
        <v>0.33776621349066599</v>
      </c>
      <c r="F1643">
        <v>84.821956162017301</v>
      </c>
      <c r="G1643">
        <f t="shared" si="25"/>
        <v>1.0074464333421326E-4</v>
      </c>
    </row>
    <row r="1644" spans="1:7">
      <c r="A1644">
        <v>5</v>
      </c>
      <c r="B1644" t="s">
        <v>249</v>
      </c>
      <c r="C1644">
        <v>800.00021359447203</v>
      </c>
      <c r="D1644">
        <v>3.7504098697616201E-3</v>
      </c>
      <c r="E1644">
        <v>0.33776621349066599</v>
      </c>
      <c r="F1644">
        <v>84.185239000139305</v>
      </c>
      <c r="G1644">
        <f t="shared" si="25"/>
        <v>9.9988402305585633E-5</v>
      </c>
    </row>
    <row r="1645" spans="1:7">
      <c r="A1645">
        <v>6</v>
      </c>
      <c r="B1645" t="s">
        <v>242</v>
      </c>
      <c r="C1645">
        <v>800.00021359447203</v>
      </c>
      <c r="D1645">
        <v>3.7504098697616201E-3</v>
      </c>
      <c r="E1645">
        <v>0.33776621349066599</v>
      </c>
      <c r="F1645">
        <v>84.821957294903399</v>
      </c>
      <c r="G1645">
        <f t="shared" si="25"/>
        <v>1.0074464467976352E-4</v>
      </c>
    </row>
    <row r="1646" spans="1:7">
      <c r="A1646">
        <v>7</v>
      </c>
      <c r="B1646" t="s">
        <v>217</v>
      </c>
      <c r="C1646">
        <v>800.00021359447203</v>
      </c>
      <c r="D1646">
        <v>3.7504098697616201E-3</v>
      </c>
      <c r="E1646">
        <v>0.33776621349066599</v>
      </c>
      <c r="F1646">
        <v>84.821956162017301</v>
      </c>
      <c r="G1646">
        <f t="shared" si="25"/>
        <v>1.0074464333421326E-4</v>
      </c>
    </row>
    <row r="1647" spans="1:7">
      <c r="A1647">
        <v>8</v>
      </c>
      <c r="B1647" t="s">
        <v>217</v>
      </c>
      <c r="C1647">
        <v>800.00021359447203</v>
      </c>
      <c r="D1647">
        <v>3.7504098697616201E-3</v>
      </c>
      <c r="E1647">
        <v>0.33776621349066599</v>
      </c>
      <c r="F1647">
        <v>84.821956162017301</v>
      </c>
      <c r="G1647">
        <f t="shared" si="25"/>
        <v>1.0074464333421326E-4</v>
      </c>
    </row>
    <row r="1648" spans="1:7">
      <c r="A1648">
        <v>9</v>
      </c>
      <c r="B1648" t="s">
        <v>262</v>
      </c>
      <c r="C1648">
        <v>800.00021359703203</v>
      </c>
      <c r="D1648">
        <v>3.7504098697616201E-3</v>
      </c>
      <c r="E1648">
        <v>0.33776621348781499</v>
      </c>
      <c r="F1648">
        <v>84.821868391060406</v>
      </c>
      <c r="G1648">
        <f t="shared" si="25"/>
        <v>1.0074453908613555E-4</v>
      </c>
    </row>
    <row r="1649" spans="1:7">
      <c r="A1649">
        <v>10</v>
      </c>
      <c r="B1649" t="s">
        <v>263</v>
      </c>
      <c r="C1649">
        <v>800.00021360485698</v>
      </c>
      <c r="D1649">
        <v>3.7504098697616201E-3</v>
      </c>
      <c r="E1649">
        <v>0.33776621347909302</v>
      </c>
      <c r="F1649">
        <v>84.821962565991399</v>
      </c>
      <c r="G1649">
        <f t="shared" si="25"/>
        <v>1.0074465093688271E-4</v>
      </c>
    </row>
    <row r="1650" spans="1:7">
      <c r="A1650">
        <v>11</v>
      </c>
      <c r="B1650" t="s">
        <v>250</v>
      </c>
      <c r="C1650">
        <v>800.00021378446297</v>
      </c>
      <c r="D1650">
        <v>3.7504098697616201E-3</v>
      </c>
      <c r="E1650">
        <v>0.33776621327874601</v>
      </c>
      <c r="F1650">
        <v>84.821868391060406</v>
      </c>
      <c r="G1650">
        <f t="shared" si="25"/>
        <v>1.0074453902377715E-4</v>
      </c>
    </row>
    <row r="1651" spans="1:7">
      <c r="A1651">
        <v>12</v>
      </c>
      <c r="B1651" t="s">
        <v>250</v>
      </c>
      <c r="C1651">
        <v>800.00021378446297</v>
      </c>
      <c r="D1651">
        <v>3.7504098697616201E-3</v>
      </c>
      <c r="E1651">
        <v>0.33776621327874601</v>
      </c>
      <c r="F1651">
        <v>84.821868391060406</v>
      </c>
      <c r="G1651">
        <f t="shared" si="25"/>
        <v>1.0074453902377715E-4</v>
      </c>
    </row>
    <row r="1652" spans="1:7">
      <c r="A1652">
        <v>13</v>
      </c>
      <c r="B1652" t="s">
        <v>250</v>
      </c>
      <c r="C1652">
        <v>800.00021378446297</v>
      </c>
      <c r="D1652">
        <v>3.7504098697616201E-3</v>
      </c>
      <c r="E1652">
        <v>0.33776621327874601</v>
      </c>
      <c r="F1652">
        <v>84.821868391060406</v>
      </c>
      <c r="G1652">
        <f t="shared" si="25"/>
        <v>1.0074453902377715E-4</v>
      </c>
    </row>
    <row r="1653" spans="1:7">
      <c r="A1653">
        <v>14</v>
      </c>
      <c r="B1653" t="s">
        <v>250</v>
      </c>
      <c r="C1653">
        <v>800.00021378446297</v>
      </c>
      <c r="D1653">
        <v>3.7504098697616201E-3</v>
      </c>
      <c r="E1653">
        <v>0.33776621327874601</v>
      </c>
      <c r="F1653">
        <v>84.821868391060406</v>
      </c>
      <c r="G1653">
        <f t="shared" si="25"/>
        <v>1.0074453902377715E-4</v>
      </c>
    </row>
    <row r="1654" spans="1:7">
      <c r="A1654">
        <v>15</v>
      </c>
      <c r="B1654" t="s">
        <v>264</v>
      </c>
      <c r="C1654">
        <v>800.00021379280804</v>
      </c>
      <c r="D1654">
        <v>3.7504098697616201E-3</v>
      </c>
      <c r="E1654">
        <v>0.33776621326943002</v>
      </c>
      <c r="F1654">
        <v>84.821957294903399</v>
      </c>
      <c r="G1654">
        <f t="shared" si="25"/>
        <v>1.0074464461377605E-4</v>
      </c>
    </row>
    <row r="1655" spans="1:7">
      <c r="A1655">
        <v>16</v>
      </c>
      <c r="B1655" t="s">
        <v>243</v>
      </c>
      <c r="C1655">
        <v>800.00021379366899</v>
      </c>
      <c r="D1655">
        <v>3.7504098697616201E-3</v>
      </c>
      <c r="E1655">
        <v>0.337766213268474</v>
      </c>
      <c r="F1655">
        <v>84.821962565991399</v>
      </c>
      <c r="G1655">
        <f t="shared" si="25"/>
        <v>1.0074465087406191E-4</v>
      </c>
    </row>
    <row r="1656" spans="1:7">
      <c r="A1656">
        <v>17</v>
      </c>
      <c r="B1656" t="s">
        <v>251</v>
      </c>
      <c r="C1656">
        <v>800.00021379368195</v>
      </c>
      <c r="D1656">
        <v>3.7504098697616201E-3</v>
      </c>
      <c r="E1656">
        <v>0.33776621326846001</v>
      </c>
      <c r="F1656">
        <v>84.065604083042501</v>
      </c>
      <c r="G1656">
        <f t="shared" si="25"/>
        <v>9.9846309583722284E-5</v>
      </c>
    </row>
    <row r="1657" spans="1:7">
      <c r="A1657">
        <v>18</v>
      </c>
      <c r="B1657" t="s">
        <v>265</v>
      </c>
      <c r="C1657">
        <v>800.00021379370298</v>
      </c>
      <c r="D1657">
        <v>3.7504098697616201E-3</v>
      </c>
      <c r="E1657">
        <v>0.33776621326843898</v>
      </c>
      <c r="F1657">
        <v>84.086456959571194</v>
      </c>
      <c r="G1657">
        <f t="shared" si="25"/>
        <v>9.9871076939976762E-5</v>
      </c>
    </row>
    <row r="1658" spans="1:7">
      <c r="A1658">
        <v>19</v>
      </c>
      <c r="B1658" t="s">
        <v>266</v>
      </c>
      <c r="C1658">
        <v>800.00021379426198</v>
      </c>
      <c r="D1658">
        <v>3.7504098697616201E-3</v>
      </c>
      <c r="E1658">
        <v>0.33776621326781198</v>
      </c>
      <c r="F1658">
        <v>84.801010890376006</v>
      </c>
      <c r="G1658">
        <f t="shared" si="25"/>
        <v>1.0071976617205796E-4</v>
      </c>
    </row>
    <row r="1659" spans="1:7">
      <c r="A1659">
        <v>20</v>
      </c>
      <c r="B1659" t="s">
        <v>206</v>
      </c>
      <c r="C1659">
        <v>800.00021379428301</v>
      </c>
      <c r="D1659">
        <v>3.7504098697616201E-3</v>
      </c>
      <c r="E1659">
        <v>0.33776621326778999</v>
      </c>
      <c r="F1659">
        <v>84.821864899790796</v>
      </c>
      <c r="G1659">
        <f t="shared" si="25"/>
        <v>1.0074453487386232E-4</v>
      </c>
    </row>
    <row r="1660" spans="1:7">
      <c r="A1660">
        <v>21</v>
      </c>
      <c r="B1660" t="s">
        <v>206</v>
      </c>
      <c r="C1660">
        <v>800.00021379428301</v>
      </c>
      <c r="D1660">
        <v>3.7504098697616201E-3</v>
      </c>
      <c r="E1660">
        <v>0.33776621326778999</v>
      </c>
      <c r="F1660">
        <v>84.821864899790796</v>
      </c>
      <c r="G1660">
        <f t="shared" si="25"/>
        <v>1.0074453487386232E-4</v>
      </c>
    </row>
    <row r="1661" spans="1:7">
      <c r="A1661">
        <v>22</v>
      </c>
      <c r="B1661" t="s">
        <v>245</v>
      </c>
      <c r="C1661">
        <v>800.00021379428301</v>
      </c>
      <c r="D1661">
        <v>3.7504098697616201E-3</v>
      </c>
      <c r="E1661">
        <v>0.33776621326778999</v>
      </c>
      <c r="F1661">
        <v>84.821863564034601</v>
      </c>
      <c r="G1661">
        <f t="shared" si="25"/>
        <v>1.007445332873594E-4</v>
      </c>
    </row>
    <row r="1662" spans="1:7">
      <c r="A1662">
        <v>23</v>
      </c>
      <c r="B1662" t="s">
        <v>206</v>
      </c>
      <c r="C1662">
        <v>800.00021379428301</v>
      </c>
      <c r="D1662">
        <v>3.7504098697616201E-3</v>
      </c>
      <c r="E1662">
        <v>0.33776621326778999</v>
      </c>
      <c r="F1662">
        <v>84.821864899790796</v>
      </c>
      <c r="G1662">
        <f t="shared" si="25"/>
        <v>1.0074453487386232E-4</v>
      </c>
    </row>
    <row r="1663" spans="1:7">
      <c r="A1663">
        <v>24</v>
      </c>
      <c r="B1663" t="s">
        <v>252</v>
      </c>
      <c r="C1663">
        <v>800.00021379428301</v>
      </c>
      <c r="D1663">
        <v>3.7504098697616201E-3</v>
      </c>
      <c r="E1663">
        <v>0.33776621326778999</v>
      </c>
      <c r="F1663">
        <v>84.821225126412202</v>
      </c>
      <c r="G1663">
        <f t="shared" si="25"/>
        <v>1.0074377500290774E-4</v>
      </c>
    </row>
    <row r="1664" spans="1:7">
      <c r="A1664">
        <v>25</v>
      </c>
      <c r="B1664" t="s">
        <v>244</v>
      </c>
      <c r="C1664">
        <v>800.00021379428301</v>
      </c>
      <c r="D1664">
        <v>3.7504098697616201E-3</v>
      </c>
      <c r="E1664">
        <v>0.33776621326778999</v>
      </c>
      <c r="F1664">
        <v>84.512414725697795</v>
      </c>
      <c r="G1664">
        <f t="shared" si="25"/>
        <v>1.0037699504327188E-4</v>
      </c>
    </row>
    <row r="1665" spans="1:7">
      <c r="A1665">
        <v>26</v>
      </c>
      <c r="B1665" t="s">
        <v>244</v>
      </c>
      <c r="C1665">
        <v>800.00021379428301</v>
      </c>
      <c r="D1665">
        <v>3.7504098697616201E-3</v>
      </c>
      <c r="E1665">
        <v>0.33776621326778999</v>
      </c>
      <c r="F1665">
        <v>84.512414725697795</v>
      </c>
      <c r="G1665">
        <f t="shared" si="25"/>
        <v>1.0037699504327188E-4</v>
      </c>
    </row>
    <row r="1666" spans="1:7">
      <c r="A1666">
        <v>27</v>
      </c>
      <c r="B1666" t="s">
        <v>253</v>
      </c>
      <c r="C1666">
        <v>800.00021379428301</v>
      </c>
      <c r="D1666">
        <v>3.7504098697616201E-3</v>
      </c>
      <c r="E1666">
        <v>0.33776621326778999</v>
      </c>
      <c r="F1666">
        <v>84.821868385789401</v>
      </c>
      <c r="G1666">
        <f t="shared" si="25"/>
        <v>1.0074453901424887E-4</v>
      </c>
    </row>
    <row r="1667" spans="1:7">
      <c r="A1667">
        <v>28</v>
      </c>
      <c r="B1667" t="s">
        <v>254</v>
      </c>
      <c r="C1667">
        <v>800.00021379428301</v>
      </c>
      <c r="D1667">
        <v>3.7504098697616201E-3</v>
      </c>
      <c r="E1667">
        <v>0.33776621326778999</v>
      </c>
      <c r="F1667">
        <v>84.821866171998096</v>
      </c>
      <c r="G1667">
        <f t="shared" si="25"/>
        <v>1.0074453638488702E-4</v>
      </c>
    </row>
    <row r="1668" spans="1:7">
      <c r="A1668">
        <v>29</v>
      </c>
      <c r="B1668" t="s">
        <v>206</v>
      </c>
      <c r="C1668">
        <v>800.00021379428301</v>
      </c>
      <c r="D1668">
        <v>3.7504098697616201E-3</v>
      </c>
      <c r="E1668">
        <v>0.33776621326778999</v>
      </c>
      <c r="F1668">
        <v>84.821864899790796</v>
      </c>
      <c r="G1668">
        <f t="shared" si="25"/>
        <v>1.0074453487386232E-4</v>
      </c>
    </row>
    <row r="1669" spans="1:7">
      <c r="A1669">
        <v>30</v>
      </c>
      <c r="B1669" t="s">
        <v>206</v>
      </c>
      <c r="C1669">
        <v>800.00021379428301</v>
      </c>
      <c r="D1669">
        <v>3.7504098697616201E-3</v>
      </c>
      <c r="E1669">
        <v>0.33776621326778999</v>
      </c>
      <c r="F1669">
        <v>84.821864899790796</v>
      </c>
      <c r="G1669">
        <f t="shared" ref="G1669:G1732" si="26">POWER((D1669/2),2)*E1669*F1669</f>
        <v>1.0074453487386232E-4</v>
      </c>
    </row>
    <row r="1670" spans="1:7">
      <c r="A1670">
        <v>31</v>
      </c>
      <c r="B1670" t="s">
        <v>206</v>
      </c>
      <c r="C1670">
        <v>800.00021379428301</v>
      </c>
      <c r="D1670">
        <v>3.7504098697616201E-3</v>
      </c>
      <c r="E1670">
        <v>0.33776621326778999</v>
      </c>
      <c r="F1670">
        <v>84.821864899790796</v>
      </c>
      <c r="G1670">
        <f t="shared" si="26"/>
        <v>1.0074453487386232E-4</v>
      </c>
    </row>
    <row r="1671" spans="1:7">
      <c r="A1671">
        <v>32</v>
      </c>
      <c r="B1671" t="s">
        <v>244</v>
      </c>
      <c r="C1671">
        <v>800.00021379428301</v>
      </c>
      <c r="D1671">
        <v>3.7504098697616201E-3</v>
      </c>
      <c r="E1671">
        <v>0.33776621326778999</v>
      </c>
      <c r="F1671">
        <v>84.512414725697795</v>
      </c>
      <c r="G1671">
        <f t="shared" si="26"/>
        <v>1.0037699504327188E-4</v>
      </c>
    </row>
    <row r="1672" spans="1:7">
      <c r="A1672">
        <v>33</v>
      </c>
      <c r="B1672" t="s">
        <v>245</v>
      </c>
      <c r="C1672">
        <v>800.00021379428301</v>
      </c>
      <c r="D1672">
        <v>3.7504098697616201E-3</v>
      </c>
      <c r="E1672">
        <v>0.33776621326778999</v>
      </c>
      <c r="F1672">
        <v>84.821863564034601</v>
      </c>
      <c r="G1672">
        <f t="shared" si="26"/>
        <v>1.007445332873594E-4</v>
      </c>
    </row>
    <row r="1673" spans="1:7">
      <c r="A1673">
        <v>34</v>
      </c>
      <c r="B1673" t="s">
        <v>246</v>
      </c>
      <c r="C1673">
        <v>800.00021379428301</v>
      </c>
      <c r="D1673">
        <v>3.7504098697616201E-3</v>
      </c>
      <c r="E1673">
        <v>0.33776621326778999</v>
      </c>
      <c r="F1673">
        <v>84.821863766904698</v>
      </c>
      <c r="G1673">
        <f t="shared" si="26"/>
        <v>1.0074453352831206E-4</v>
      </c>
    </row>
    <row r="1674" spans="1:7">
      <c r="A1674">
        <v>35</v>
      </c>
      <c r="B1674" t="s">
        <v>206</v>
      </c>
      <c r="C1674">
        <v>800.00021379428301</v>
      </c>
      <c r="D1674">
        <v>3.7504098697616201E-3</v>
      </c>
      <c r="E1674">
        <v>0.33776621326778999</v>
      </c>
      <c r="F1674">
        <v>84.821864899790796</v>
      </c>
      <c r="G1674">
        <f t="shared" si="26"/>
        <v>1.0074453487386232E-4</v>
      </c>
    </row>
    <row r="1675" spans="1:7">
      <c r="A1675">
        <v>36</v>
      </c>
      <c r="B1675" t="s">
        <v>206</v>
      </c>
      <c r="C1675">
        <v>800.00021379428301</v>
      </c>
      <c r="D1675">
        <v>3.7504098697616201E-3</v>
      </c>
      <c r="E1675">
        <v>0.33776621326778999</v>
      </c>
      <c r="F1675">
        <v>84.821864899790796</v>
      </c>
      <c r="G1675">
        <f t="shared" si="26"/>
        <v>1.0074453487386232E-4</v>
      </c>
    </row>
    <row r="1676" spans="1:7">
      <c r="A1676">
        <v>37</v>
      </c>
      <c r="B1676" t="s">
        <v>206</v>
      </c>
      <c r="C1676">
        <v>800.00021379428301</v>
      </c>
      <c r="D1676">
        <v>3.7504098697616201E-3</v>
      </c>
      <c r="E1676">
        <v>0.33776621326778999</v>
      </c>
      <c r="F1676">
        <v>84.821864899790796</v>
      </c>
      <c r="G1676">
        <f t="shared" si="26"/>
        <v>1.0074453487386232E-4</v>
      </c>
    </row>
    <row r="1677" spans="1:7">
      <c r="A1677">
        <v>38</v>
      </c>
      <c r="B1677" t="s">
        <v>206</v>
      </c>
      <c r="C1677">
        <v>800.00021379428301</v>
      </c>
      <c r="D1677">
        <v>3.7504098697616201E-3</v>
      </c>
      <c r="E1677">
        <v>0.33776621326778999</v>
      </c>
      <c r="F1677">
        <v>84.821864899790796</v>
      </c>
      <c r="G1677">
        <f t="shared" si="26"/>
        <v>1.0074453487386232E-4</v>
      </c>
    </row>
    <row r="1678" spans="1:7">
      <c r="A1678">
        <v>39</v>
      </c>
      <c r="B1678" t="s">
        <v>256</v>
      </c>
      <c r="C1678">
        <v>800.00021379442603</v>
      </c>
      <c r="D1678">
        <v>3.7504098697616201E-3</v>
      </c>
      <c r="E1678">
        <v>0.33776621326763001</v>
      </c>
      <c r="F1678">
        <v>84.821868391268694</v>
      </c>
      <c r="G1678">
        <f t="shared" si="26"/>
        <v>1.00744539020709E-4</v>
      </c>
    </row>
    <row r="1679" spans="1:7">
      <c r="A1679">
        <v>40</v>
      </c>
      <c r="B1679" t="s">
        <v>235</v>
      </c>
      <c r="C1679">
        <v>800.00021379536395</v>
      </c>
      <c r="D1679">
        <v>3.7504098697616201E-3</v>
      </c>
      <c r="E1679">
        <v>0.33776621326657902</v>
      </c>
      <c r="F1679">
        <v>84.821868391060406</v>
      </c>
      <c r="G1679">
        <f t="shared" si="26"/>
        <v>1.0074453902014815E-4</v>
      </c>
    </row>
    <row r="1680" spans="1:7">
      <c r="A1680">
        <v>41</v>
      </c>
      <c r="B1680" t="s">
        <v>235</v>
      </c>
      <c r="C1680">
        <v>800.00021379536395</v>
      </c>
      <c r="D1680">
        <v>3.7504098697616201E-3</v>
      </c>
      <c r="E1680">
        <v>0.33776621326657902</v>
      </c>
      <c r="F1680">
        <v>84.821868391060406</v>
      </c>
      <c r="G1680">
        <f t="shared" si="26"/>
        <v>1.0074453902014815E-4</v>
      </c>
    </row>
    <row r="1681" spans="1:7">
      <c r="A1681">
        <v>42</v>
      </c>
      <c r="B1681" t="s">
        <v>257</v>
      </c>
      <c r="C1681">
        <v>800.00021379651503</v>
      </c>
      <c r="D1681">
        <v>3.7504098697616201E-3</v>
      </c>
      <c r="E1681">
        <v>0.33776621326530498</v>
      </c>
      <c r="F1681">
        <v>84.821864899790796</v>
      </c>
      <c r="G1681">
        <f t="shared" si="26"/>
        <v>1.0074453487312113E-4</v>
      </c>
    </row>
    <row r="1682" spans="1:7">
      <c r="A1682">
        <v>43</v>
      </c>
      <c r="B1682" t="s">
        <v>236</v>
      </c>
      <c r="C1682">
        <v>800.00021379664702</v>
      </c>
      <c r="D1682">
        <v>3.7504098697616201E-3</v>
      </c>
      <c r="E1682">
        <v>0.337766213265145</v>
      </c>
      <c r="F1682">
        <v>84.821868391268694</v>
      </c>
      <c r="G1682">
        <f t="shared" si="26"/>
        <v>1.0074453901996782E-4</v>
      </c>
    </row>
    <row r="1683" spans="1:7">
      <c r="A1683">
        <v>44</v>
      </c>
      <c r="B1683" t="s">
        <v>225</v>
      </c>
      <c r="C1683">
        <v>800.00021379664702</v>
      </c>
      <c r="D1683">
        <v>3.7504098697616201E-3</v>
      </c>
      <c r="E1683">
        <v>0.337766213265145</v>
      </c>
      <c r="F1683">
        <v>84.821868391060406</v>
      </c>
      <c r="G1683">
        <f t="shared" si="26"/>
        <v>1.0074453901972043E-4</v>
      </c>
    </row>
    <row r="1684" spans="1:7">
      <c r="A1684">
        <v>45</v>
      </c>
      <c r="B1684" t="s">
        <v>258</v>
      </c>
      <c r="C1684">
        <v>800.00021379950294</v>
      </c>
      <c r="D1684">
        <v>3.7504098697616201E-3</v>
      </c>
      <c r="E1684">
        <v>0.33776621326196199</v>
      </c>
      <c r="F1684">
        <v>84.821956162017301</v>
      </c>
      <c r="G1684">
        <f t="shared" si="26"/>
        <v>1.0074464326599831E-4</v>
      </c>
    </row>
    <row r="1685" spans="1:7">
      <c r="A1685">
        <v>46</v>
      </c>
      <c r="B1685" t="s">
        <v>255</v>
      </c>
      <c r="C1685">
        <v>800.00021380129601</v>
      </c>
      <c r="D1685">
        <v>3.7504098697616201E-3</v>
      </c>
      <c r="E1685">
        <v>0.33776621325996498</v>
      </c>
      <c r="F1685">
        <v>84.821864844982898</v>
      </c>
      <c r="G1685">
        <f t="shared" si="26"/>
        <v>1.0074453480643201E-4</v>
      </c>
    </row>
    <row r="1686" spans="1:7">
      <c r="A1686">
        <v>47</v>
      </c>
      <c r="B1686" t="s">
        <v>267</v>
      </c>
      <c r="C1686">
        <v>800.00021380165003</v>
      </c>
      <c r="D1686">
        <v>3.7504098697616201E-3</v>
      </c>
      <c r="E1686">
        <v>0.33776621325956901</v>
      </c>
      <c r="F1686">
        <v>84.827581291765497</v>
      </c>
      <c r="G1686">
        <f t="shared" si="26"/>
        <v>1.0075132433838692E-4</v>
      </c>
    </row>
    <row r="1687" spans="1:7">
      <c r="A1687">
        <v>48</v>
      </c>
      <c r="B1687" t="s">
        <v>170</v>
      </c>
      <c r="C1687">
        <v>800.00021380165003</v>
      </c>
      <c r="D1687">
        <v>3.7504098697616201E-3</v>
      </c>
      <c r="E1687">
        <v>0.33776621325956901</v>
      </c>
      <c r="F1687">
        <v>84.821868391060406</v>
      </c>
      <c r="G1687">
        <f t="shared" si="26"/>
        <v>1.0074453901805729E-4</v>
      </c>
    </row>
    <row r="1688" spans="1:7">
      <c r="A1688">
        <v>49</v>
      </c>
      <c r="B1688" t="s">
        <v>259</v>
      </c>
      <c r="C1688">
        <v>800.00021380165003</v>
      </c>
      <c r="D1688">
        <v>3.7504098697616201E-3</v>
      </c>
      <c r="E1688">
        <v>0.33776621325956901</v>
      </c>
      <c r="F1688">
        <v>84.821868285259995</v>
      </c>
      <c r="G1688">
        <f t="shared" si="26"/>
        <v>1.0074453889239614E-4</v>
      </c>
    </row>
    <row r="1689" spans="1:7">
      <c r="A1689">
        <v>50</v>
      </c>
      <c r="B1689" t="s">
        <v>227</v>
      </c>
      <c r="C1689">
        <v>800.00021380165003</v>
      </c>
      <c r="D1689">
        <v>3.7504098697616201E-3</v>
      </c>
      <c r="E1689">
        <v>0.33776621325956901</v>
      </c>
      <c r="F1689">
        <v>84.821957351154794</v>
      </c>
      <c r="G1689">
        <f t="shared" si="26"/>
        <v>1.0074464467764568E-4</v>
      </c>
    </row>
    <row r="1690" spans="1:7">
      <c r="A1690">
        <v>1</v>
      </c>
      <c r="B1690" t="s">
        <v>268</v>
      </c>
      <c r="C1690">
        <v>800.00021359447203</v>
      </c>
      <c r="D1690">
        <v>3.7504098697616201E-3</v>
      </c>
      <c r="E1690">
        <v>0.33776621349066599</v>
      </c>
      <c r="F1690">
        <v>84.800928223290896</v>
      </c>
      <c r="G1690">
        <f t="shared" si="26"/>
        <v>1.0071966805324946E-4</v>
      </c>
    </row>
    <row r="1691" spans="1:7">
      <c r="A1691">
        <v>2</v>
      </c>
      <c r="B1691" t="s">
        <v>217</v>
      </c>
      <c r="C1691">
        <v>800.00021359447203</v>
      </c>
      <c r="D1691">
        <v>3.7504098697616201E-3</v>
      </c>
      <c r="E1691">
        <v>0.33776621349066599</v>
      </c>
      <c r="F1691">
        <v>84.821956162017301</v>
      </c>
      <c r="G1691">
        <f t="shared" si="26"/>
        <v>1.0074464333421326E-4</v>
      </c>
    </row>
    <row r="1692" spans="1:7">
      <c r="A1692">
        <v>3</v>
      </c>
      <c r="B1692" t="s">
        <v>260</v>
      </c>
      <c r="C1692">
        <v>800.00021359447203</v>
      </c>
      <c r="D1692">
        <v>3.7504098697616201E-3</v>
      </c>
      <c r="E1692">
        <v>0.33776621349066599</v>
      </c>
      <c r="F1692">
        <v>84.585731247272093</v>
      </c>
      <c r="G1692">
        <f t="shared" si="26"/>
        <v>1.004640745303389E-4</v>
      </c>
    </row>
    <row r="1693" spans="1:7">
      <c r="A1693">
        <v>4</v>
      </c>
      <c r="B1693" t="s">
        <v>269</v>
      </c>
      <c r="C1693">
        <v>800.00021359447203</v>
      </c>
      <c r="D1693">
        <v>3.7504098697616201E-3</v>
      </c>
      <c r="E1693">
        <v>0.33776621349066599</v>
      </c>
      <c r="F1693">
        <v>84.191955217373405</v>
      </c>
      <c r="G1693">
        <f t="shared" si="26"/>
        <v>9.9996379283957983E-5</v>
      </c>
    </row>
    <row r="1694" spans="1:7">
      <c r="A1694">
        <v>5</v>
      </c>
      <c r="B1694" t="s">
        <v>260</v>
      </c>
      <c r="C1694">
        <v>800.00021359447203</v>
      </c>
      <c r="D1694">
        <v>3.7504098697616201E-3</v>
      </c>
      <c r="E1694">
        <v>0.33776621349066599</v>
      </c>
      <c r="F1694">
        <v>84.585731247272093</v>
      </c>
      <c r="G1694">
        <f t="shared" si="26"/>
        <v>1.004640745303389E-4</v>
      </c>
    </row>
    <row r="1695" spans="1:7">
      <c r="A1695">
        <v>6</v>
      </c>
      <c r="B1695" t="s">
        <v>261</v>
      </c>
      <c r="C1695">
        <v>800.00021359447203</v>
      </c>
      <c r="D1695">
        <v>3.7504098697616201E-3</v>
      </c>
      <c r="E1695">
        <v>0.33776621349066599</v>
      </c>
      <c r="F1695">
        <v>84.486386284368194</v>
      </c>
      <c r="G1695">
        <f t="shared" si="26"/>
        <v>1.0034608063692188E-4</v>
      </c>
    </row>
    <row r="1696" spans="1:7">
      <c r="A1696">
        <v>7</v>
      </c>
      <c r="B1696" t="s">
        <v>248</v>
      </c>
      <c r="C1696">
        <v>800.00021359447203</v>
      </c>
      <c r="D1696">
        <v>3.7504098697616201E-3</v>
      </c>
      <c r="E1696">
        <v>0.33776621349066599</v>
      </c>
      <c r="F1696">
        <v>84.630278261974894</v>
      </c>
      <c r="G1696">
        <f t="shared" si="26"/>
        <v>1.0051698386314496E-4</v>
      </c>
    </row>
    <row r="1697" spans="1:7">
      <c r="A1697">
        <v>8</v>
      </c>
      <c r="B1697" t="s">
        <v>217</v>
      </c>
      <c r="C1697">
        <v>800.00021359447203</v>
      </c>
      <c r="D1697">
        <v>3.7504098697616201E-3</v>
      </c>
      <c r="E1697">
        <v>0.33776621349066599</v>
      </c>
      <c r="F1697">
        <v>84.821956162017301</v>
      </c>
      <c r="G1697">
        <f t="shared" si="26"/>
        <v>1.0074464333421326E-4</v>
      </c>
    </row>
    <row r="1698" spans="1:7">
      <c r="A1698">
        <v>9</v>
      </c>
      <c r="B1698" t="s">
        <v>249</v>
      </c>
      <c r="C1698">
        <v>800.00021359447203</v>
      </c>
      <c r="D1698">
        <v>3.7504098697616201E-3</v>
      </c>
      <c r="E1698">
        <v>0.33776621349066599</v>
      </c>
      <c r="F1698">
        <v>84.185239000139305</v>
      </c>
      <c r="G1698">
        <f t="shared" si="26"/>
        <v>9.9988402305585633E-5</v>
      </c>
    </row>
    <row r="1699" spans="1:7">
      <c r="A1699">
        <v>10</v>
      </c>
      <c r="B1699" t="s">
        <v>242</v>
      </c>
      <c r="C1699">
        <v>800.00021359447203</v>
      </c>
      <c r="D1699">
        <v>3.7504098697616201E-3</v>
      </c>
      <c r="E1699">
        <v>0.33776621349066599</v>
      </c>
      <c r="F1699">
        <v>84.821957294903399</v>
      </c>
      <c r="G1699">
        <f t="shared" si="26"/>
        <v>1.0074464467976352E-4</v>
      </c>
    </row>
    <row r="1700" spans="1:7">
      <c r="A1700">
        <v>11</v>
      </c>
      <c r="B1700" t="s">
        <v>217</v>
      </c>
      <c r="C1700">
        <v>800.00021359447203</v>
      </c>
      <c r="D1700">
        <v>3.7504098697616201E-3</v>
      </c>
      <c r="E1700">
        <v>0.33776621349066599</v>
      </c>
      <c r="F1700">
        <v>84.821956162017301</v>
      </c>
      <c r="G1700">
        <f t="shared" si="26"/>
        <v>1.0074464333421326E-4</v>
      </c>
    </row>
    <row r="1701" spans="1:7">
      <c r="A1701">
        <v>12</v>
      </c>
      <c r="B1701" t="s">
        <v>217</v>
      </c>
      <c r="C1701">
        <v>800.00021359447203</v>
      </c>
      <c r="D1701">
        <v>3.7504098697616201E-3</v>
      </c>
      <c r="E1701">
        <v>0.33776621349066599</v>
      </c>
      <c r="F1701">
        <v>84.821956162017301</v>
      </c>
      <c r="G1701">
        <f t="shared" si="26"/>
        <v>1.0074464333421326E-4</v>
      </c>
    </row>
    <row r="1702" spans="1:7">
      <c r="A1702">
        <v>13</v>
      </c>
      <c r="B1702" t="s">
        <v>262</v>
      </c>
      <c r="C1702">
        <v>800.00021359703203</v>
      </c>
      <c r="D1702">
        <v>3.7504098697616201E-3</v>
      </c>
      <c r="E1702">
        <v>0.33776621348781499</v>
      </c>
      <c r="F1702">
        <v>84.821868391060406</v>
      </c>
      <c r="G1702">
        <f t="shared" si="26"/>
        <v>1.0074453908613555E-4</v>
      </c>
    </row>
    <row r="1703" spans="1:7">
      <c r="A1703">
        <v>14</v>
      </c>
      <c r="B1703" t="s">
        <v>263</v>
      </c>
      <c r="C1703">
        <v>800.00021360485698</v>
      </c>
      <c r="D1703">
        <v>3.7504098697616201E-3</v>
      </c>
      <c r="E1703">
        <v>0.33776621347909302</v>
      </c>
      <c r="F1703">
        <v>84.821962565991399</v>
      </c>
      <c r="G1703">
        <f t="shared" si="26"/>
        <v>1.0074465093688271E-4</v>
      </c>
    </row>
    <row r="1704" spans="1:7">
      <c r="A1704">
        <v>15</v>
      </c>
      <c r="B1704" t="s">
        <v>250</v>
      </c>
      <c r="C1704">
        <v>800.00021378446297</v>
      </c>
      <c r="D1704">
        <v>3.7504098697616201E-3</v>
      </c>
      <c r="E1704">
        <v>0.33776621327874601</v>
      </c>
      <c r="F1704">
        <v>84.821868391060406</v>
      </c>
      <c r="G1704">
        <f t="shared" si="26"/>
        <v>1.0074453902377715E-4</v>
      </c>
    </row>
    <row r="1705" spans="1:7">
      <c r="A1705">
        <v>16</v>
      </c>
      <c r="B1705" t="s">
        <v>250</v>
      </c>
      <c r="C1705">
        <v>800.00021378446297</v>
      </c>
      <c r="D1705">
        <v>3.7504098697616201E-3</v>
      </c>
      <c r="E1705">
        <v>0.33776621327874601</v>
      </c>
      <c r="F1705">
        <v>84.821868391060406</v>
      </c>
      <c r="G1705">
        <f t="shared" si="26"/>
        <v>1.0074453902377715E-4</v>
      </c>
    </row>
    <row r="1706" spans="1:7">
      <c r="A1706">
        <v>17</v>
      </c>
      <c r="B1706" t="s">
        <v>250</v>
      </c>
      <c r="C1706">
        <v>800.00021378446297</v>
      </c>
      <c r="D1706">
        <v>3.7504098697616201E-3</v>
      </c>
      <c r="E1706">
        <v>0.33776621327874601</v>
      </c>
      <c r="F1706">
        <v>84.821868391060406</v>
      </c>
      <c r="G1706">
        <f t="shared" si="26"/>
        <v>1.0074453902377715E-4</v>
      </c>
    </row>
    <row r="1707" spans="1:7">
      <c r="A1707">
        <v>18</v>
      </c>
      <c r="B1707" t="s">
        <v>250</v>
      </c>
      <c r="C1707">
        <v>800.00021378446297</v>
      </c>
      <c r="D1707">
        <v>3.7504098697616201E-3</v>
      </c>
      <c r="E1707">
        <v>0.33776621327874601</v>
      </c>
      <c r="F1707">
        <v>84.821868391060406</v>
      </c>
      <c r="G1707">
        <f t="shared" si="26"/>
        <v>1.0074453902377715E-4</v>
      </c>
    </row>
    <row r="1708" spans="1:7">
      <c r="A1708">
        <v>19</v>
      </c>
      <c r="B1708" t="s">
        <v>270</v>
      </c>
      <c r="C1708">
        <v>800.00021378479198</v>
      </c>
      <c r="D1708">
        <v>3.7504098697616201E-3</v>
      </c>
      <c r="E1708">
        <v>0.33776621327837297</v>
      </c>
      <c r="F1708">
        <v>84.821868450931902</v>
      </c>
      <c r="G1708">
        <f t="shared" si="26"/>
        <v>1.0074453909477641E-4</v>
      </c>
    </row>
    <row r="1709" spans="1:7">
      <c r="A1709">
        <v>20</v>
      </c>
      <c r="B1709" t="s">
        <v>271</v>
      </c>
      <c r="C1709">
        <v>800.00021378484701</v>
      </c>
      <c r="D1709">
        <v>3.7504098697616201E-3</v>
      </c>
      <c r="E1709">
        <v>0.33776621327831902</v>
      </c>
      <c r="F1709">
        <v>84.813049133301007</v>
      </c>
      <c r="G1709">
        <f t="shared" si="26"/>
        <v>1.0073406422423363E-4</v>
      </c>
    </row>
    <row r="1710" spans="1:7">
      <c r="A1710">
        <v>21</v>
      </c>
      <c r="B1710" t="s">
        <v>264</v>
      </c>
      <c r="C1710">
        <v>800.00021379280804</v>
      </c>
      <c r="D1710">
        <v>3.7504098697616201E-3</v>
      </c>
      <c r="E1710">
        <v>0.33776621326943002</v>
      </c>
      <c r="F1710">
        <v>84.821957294903399</v>
      </c>
      <c r="G1710">
        <f t="shared" si="26"/>
        <v>1.0074464461377605E-4</v>
      </c>
    </row>
    <row r="1711" spans="1:7">
      <c r="A1711">
        <v>22</v>
      </c>
      <c r="B1711" t="s">
        <v>243</v>
      </c>
      <c r="C1711">
        <v>800.00021379366899</v>
      </c>
      <c r="D1711">
        <v>3.7504098697616201E-3</v>
      </c>
      <c r="E1711">
        <v>0.337766213268474</v>
      </c>
      <c r="F1711">
        <v>84.821962565991399</v>
      </c>
      <c r="G1711">
        <f t="shared" si="26"/>
        <v>1.0074465087406191E-4</v>
      </c>
    </row>
    <row r="1712" spans="1:7">
      <c r="A1712">
        <v>23</v>
      </c>
      <c r="B1712" t="s">
        <v>251</v>
      </c>
      <c r="C1712">
        <v>800.00021379368195</v>
      </c>
      <c r="D1712">
        <v>3.7504098697616201E-3</v>
      </c>
      <c r="E1712">
        <v>0.33776621326846001</v>
      </c>
      <c r="F1712">
        <v>84.065604083042501</v>
      </c>
      <c r="G1712">
        <f t="shared" si="26"/>
        <v>9.9846309583722284E-5</v>
      </c>
    </row>
    <row r="1713" spans="1:7">
      <c r="A1713">
        <v>24</v>
      </c>
      <c r="B1713" t="s">
        <v>251</v>
      </c>
      <c r="C1713">
        <v>800.00021379368195</v>
      </c>
      <c r="D1713">
        <v>3.7504098697616201E-3</v>
      </c>
      <c r="E1713">
        <v>0.33776621326846001</v>
      </c>
      <c r="F1713">
        <v>84.065604083042501</v>
      </c>
      <c r="G1713">
        <f t="shared" si="26"/>
        <v>9.9846309583722284E-5</v>
      </c>
    </row>
    <row r="1714" spans="1:7">
      <c r="A1714">
        <v>25</v>
      </c>
      <c r="B1714" t="s">
        <v>251</v>
      </c>
      <c r="C1714">
        <v>800.00021379368195</v>
      </c>
      <c r="D1714">
        <v>3.7504098697616201E-3</v>
      </c>
      <c r="E1714">
        <v>0.33776621326846001</v>
      </c>
      <c r="F1714">
        <v>84.065604083042501</v>
      </c>
      <c r="G1714">
        <f t="shared" si="26"/>
        <v>9.9846309583722284E-5</v>
      </c>
    </row>
    <row r="1715" spans="1:7">
      <c r="A1715">
        <v>26</v>
      </c>
      <c r="B1715" t="s">
        <v>265</v>
      </c>
      <c r="C1715">
        <v>800.00021379370298</v>
      </c>
      <c r="D1715">
        <v>3.7504098697616201E-3</v>
      </c>
      <c r="E1715">
        <v>0.33776621326843898</v>
      </c>
      <c r="F1715">
        <v>84.086456959571194</v>
      </c>
      <c r="G1715">
        <f t="shared" si="26"/>
        <v>9.9871076939976762E-5</v>
      </c>
    </row>
    <row r="1716" spans="1:7">
      <c r="A1716">
        <v>27</v>
      </c>
      <c r="B1716" t="s">
        <v>272</v>
      </c>
      <c r="C1716">
        <v>800.000213793733</v>
      </c>
      <c r="D1716">
        <v>3.7504098697616201E-3</v>
      </c>
      <c r="E1716">
        <v>0.33776621326839801</v>
      </c>
      <c r="F1716">
        <v>84.828549824396106</v>
      </c>
      <c r="G1716">
        <f t="shared" si="26"/>
        <v>1.0075247468556309E-4</v>
      </c>
    </row>
    <row r="1717" spans="1:7">
      <c r="A1717">
        <v>28</v>
      </c>
      <c r="B1717" t="s">
        <v>273</v>
      </c>
      <c r="C1717">
        <v>800.00021379389898</v>
      </c>
      <c r="D1717">
        <v>3.7504098697616201E-3</v>
      </c>
      <c r="E1717">
        <v>0.33776621326821599</v>
      </c>
      <c r="F1717">
        <v>84.521233983457194</v>
      </c>
      <c r="G1717">
        <f t="shared" si="26"/>
        <v>1.0038746984281433E-4</v>
      </c>
    </row>
    <row r="1718" spans="1:7">
      <c r="A1718">
        <v>29</v>
      </c>
      <c r="B1718" t="s">
        <v>274</v>
      </c>
      <c r="C1718">
        <v>800.00021379425903</v>
      </c>
      <c r="D1718">
        <v>3.7504098697616201E-3</v>
      </c>
      <c r="E1718">
        <v>0.33776621326781198</v>
      </c>
      <c r="F1718">
        <v>84.821864899790796</v>
      </c>
      <c r="G1718">
        <f t="shared" si="26"/>
        <v>1.0074453487386888E-4</v>
      </c>
    </row>
    <row r="1719" spans="1:7">
      <c r="A1719">
        <v>30</v>
      </c>
      <c r="B1719" t="s">
        <v>266</v>
      </c>
      <c r="C1719">
        <v>800.00021379426198</v>
      </c>
      <c r="D1719">
        <v>3.7504098697616201E-3</v>
      </c>
      <c r="E1719">
        <v>0.33776621326781198</v>
      </c>
      <c r="F1719">
        <v>84.801010890376006</v>
      </c>
      <c r="G1719">
        <f t="shared" si="26"/>
        <v>1.0071976617205796E-4</v>
      </c>
    </row>
    <row r="1720" spans="1:7">
      <c r="A1720">
        <v>31</v>
      </c>
      <c r="B1720" t="s">
        <v>275</v>
      </c>
      <c r="C1720">
        <v>800.00021379428301</v>
      </c>
      <c r="D1720">
        <v>3.7504098697616201E-3</v>
      </c>
      <c r="E1720">
        <v>0.33776621326778999</v>
      </c>
      <c r="F1720">
        <v>84.821868383332998</v>
      </c>
      <c r="G1720">
        <f t="shared" si="26"/>
        <v>1.0074453901133135E-4</v>
      </c>
    </row>
    <row r="1721" spans="1:7">
      <c r="A1721">
        <v>32</v>
      </c>
      <c r="B1721" t="s">
        <v>276</v>
      </c>
      <c r="C1721">
        <v>800.00021379428301</v>
      </c>
      <c r="D1721">
        <v>3.7504098697616201E-3</v>
      </c>
      <c r="E1721">
        <v>0.33776621326778999</v>
      </c>
      <c r="F1721">
        <v>84.821863732671105</v>
      </c>
      <c r="G1721">
        <f t="shared" si="26"/>
        <v>1.0074453348765218E-4</v>
      </c>
    </row>
    <row r="1722" spans="1:7">
      <c r="A1722">
        <v>33</v>
      </c>
      <c r="B1722" t="s">
        <v>206</v>
      </c>
      <c r="C1722">
        <v>800.00021379428301</v>
      </c>
      <c r="D1722">
        <v>3.7504098697616201E-3</v>
      </c>
      <c r="E1722">
        <v>0.33776621326778999</v>
      </c>
      <c r="F1722">
        <v>84.821864899790796</v>
      </c>
      <c r="G1722">
        <f t="shared" si="26"/>
        <v>1.0074453487386232E-4</v>
      </c>
    </row>
    <row r="1723" spans="1:7">
      <c r="A1723">
        <v>34</v>
      </c>
      <c r="B1723" t="s">
        <v>206</v>
      </c>
      <c r="C1723">
        <v>800.00021379428301</v>
      </c>
      <c r="D1723">
        <v>3.7504098697616201E-3</v>
      </c>
      <c r="E1723">
        <v>0.33776621326778999</v>
      </c>
      <c r="F1723">
        <v>84.821864899790796</v>
      </c>
      <c r="G1723">
        <f t="shared" si="26"/>
        <v>1.0074453487386232E-4</v>
      </c>
    </row>
    <row r="1724" spans="1:7">
      <c r="A1724">
        <v>35</v>
      </c>
      <c r="B1724" t="s">
        <v>206</v>
      </c>
      <c r="C1724">
        <v>800.00021379428301</v>
      </c>
      <c r="D1724">
        <v>3.7504098697616201E-3</v>
      </c>
      <c r="E1724">
        <v>0.33776621326778999</v>
      </c>
      <c r="F1724">
        <v>84.821864899790796</v>
      </c>
      <c r="G1724">
        <f t="shared" si="26"/>
        <v>1.0074453487386232E-4</v>
      </c>
    </row>
    <row r="1725" spans="1:7">
      <c r="A1725">
        <v>36</v>
      </c>
      <c r="B1725" t="s">
        <v>245</v>
      </c>
      <c r="C1725">
        <v>800.00021379428301</v>
      </c>
      <c r="D1725">
        <v>3.7504098697616201E-3</v>
      </c>
      <c r="E1725">
        <v>0.33776621326778999</v>
      </c>
      <c r="F1725">
        <v>84.821863564034601</v>
      </c>
      <c r="G1725">
        <f t="shared" si="26"/>
        <v>1.007445332873594E-4</v>
      </c>
    </row>
    <row r="1726" spans="1:7">
      <c r="A1726">
        <v>37</v>
      </c>
      <c r="B1726" t="s">
        <v>206</v>
      </c>
      <c r="C1726">
        <v>800.00021379428301</v>
      </c>
      <c r="D1726">
        <v>3.7504098697616201E-3</v>
      </c>
      <c r="E1726">
        <v>0.33776621326778999</v>
      </c>
      <c r="F1726">
        <v>84.821864899790796</v>
      </c>
      <c r="G1726">
        <f t="shared" si="26"/>
        <v>1.0074453487386232E-4</v>
      </c>
    </row>
    <row r="1727" spans="1:7">
      <c r="A1727">
        <v>38</v>
      </c>
      <c r="B1727" t="s">
        <v>252</v>
      </c>
      <c r="C1727">
        <v>800.00021379428301</v>
      </c>
      <c r="D1727">
        <v>3.7504098697616201E-3</v>
      </c>
      <c r="E1727">
        <v>0.33776621326778999</v>
      </c>
      <c r="F1727">
        <v>84.821225126412202</v>
      </c>
      <c r="G1727">
        <f t="shared" si="26"/>
        <v>1.0074377500290774E-4</v>
      </c>
    </row>
    <row r="1728" spans="1:7">
      <c r="A1728">
        <v>39</v>
      </c>
      <c r="B1728" t="s">
        <v>244</v>
      </c>
      <c r="C1728">
        <v>800.00021379428301</v>
      </c>
      <c r="D1728">
        <v>3.7504098697616201E-3</v>
      </c>
      <c r="E1728">
        <v>0.33776621326778999</v>
      </c>
      <c r="F1728">
        <v>84.512414725697795</v>
      </c>
      <c r="G1728">
        <f t="shared" si="26"/>
        <v>1.0037699504327188E-4</v>
      </c>
    </row>
    <row r="1729" spans="1:7">
      <c r="A1729">
        <v>40</v>
      </c>
      <c r="B1729" t="s">
        <v>244</v>
      </c>
      <c r="C1729">
        <v>800.00021379428301</v>
      </c>
      <c r="D1729">
        <v>3.7504098697616201E-3</v>
      </c>
      <c r="E1729">
        <v>0.33776621326778999</v>
      </c>
      <c r="F1729">
        <v>84.512414725697795</v>
      </c>
      <c r="G1729">
        <f t="shared" si="26"/>
        <v>1.0037699504327188E-4</v>
      </c>
    </row>
    <row r="1730" spans="1:7">
      <c r="A1730">
        <v>41</v>
      </c>
      <c r="B1730" t="s">
        <v>253</v>
      </c>
      <c r="C1730">
        <v>800.00021379428301</v>
      </c>
      <c r="D1730">
        <v>3.7504098697616201E-3</v>
      </c>
      <c r="E1730">
        <v>0.33776621326778999</v>
      </c>
      <c r="F1730">
        <v>84.821868385789401</v>
      </c>
      <c r="G1730">
        <f t="shared" si="26"/>
        <v>1.0074453901424887E-4</v>
      </c>
    </row>
    <row r="1731" spans="1:7">
      <c r="A1731">
        <v>42</v>
      </c>
      <c r="B1731" t="s">
        <v>254</v>
      </c>
      <c r="C1731">
        <v>800.00021379428301</v>
      </c>
      <c r="D1731">
        <v>3.7504098697616201E-3</v>
      </c>
      <c r="E1731">
        <v>0.33776621326778999</v>
      </c>
      <c r="F1731">
        <v>84.821866171998096</v>
      </c>
      <c r="G1731">
        <f t="shared" si="26"/>
        <v>1.0074453638488702E-4</v>
      </c>
    </row>
    <row r="1732" spans="1:7">
      <c r="A1732">
        <v>43</v>
      </c>
      <c r="B1732" t="s">
        <v>206</v>
      </c>
      <c r="C1732">
        <v>800.00021379428301</v>
      </c>
      <c r="D1732">
        <v>3.7504098697616201E-3</v>
      </c>
      <c r="E1732">
        <v>0.33776621326778999</v>
      </c>
      <c r="F1732">
        <v>84.821864899790796</v>
      </c>
      <c r="G1732">
        <f t="shared" si="26"/>
        <v>1.0074453487386232E-4</v>
      </c>
    </row>
    <row r="1733" spans="1:7">
      <c r="A1733">
        <v>44</v>
      </c>
      <c r="B1733" t="s">
        <v>206</v>
      </c>
      <c r="C1733">
        <v>800.00021379428301</v>
      </c>
      <c r="D1733">
        <v>3.7504098697616201E-3</v>
      </c>
      <c r="E1733">
        <v>0.33776621326778999</v>
      </c>
      <c r="F1733">
        <v>84.821864899790796</v>
      </c>
      <c r="G1733">
        <f t="shared" ref="G1733:G1796" si="27">POWER((D1733/2),2)*E1733*F1733</f>
        <v>1.0074453487386232E-4</v>
      </c>
    </row>
    <row r="1734" spans="1:7">
      <c r="A1734">
        <v>45</v>
      </c>
      <c r="B1734" t="s">
        <v>206</v>
      </c>
      <c r="C1734">
        <v>800.00021379428301</v>
      </c>
      <c r="D1734">
        <v>3.7504098697616201E-3</v>
      </c>
      <c r="E1734">
        <v>0.33776621326778999</v>
      </c>
      <c r="F1734">
        <v>84.821864899790796</v>
      </c>
      <c r="G1734">
        <f t="shared" si="27"/>
        <v>1.0074453487386232E-4</v>
      </c>
    </row>
    <row r="1735" spans="1:7">
      <c r="A1735">
        <v>46</v>
      </c>
      <c r="B1735" t="s">
        <v>244</v>
      </c>
      <c r="C1735">
        <v>800.00021379428301</v>
      </c>
      <c r="D1735">
        <v>3.7504098697616201E-3</v>
      </c>
      <c r="E1735">
        <v>0.33776621326778999</v>
      </c>
      <c r="F1735">
        <v>84.512414725697795</v>
      </c>
      <c r="G1735">
        <f t="shared" si="27"/>
        <v>1.0037699504327188E-4</v>
      </c>
    </row>
    <row r="1736" spans="1:7">
      <c r="A1736">
        <v>47</v>
      </c>
      <c r="B1736" t="s">
        <v>245</v>
      </c>
      <c r="C1736">
        <v>800.00021379428301</v>
      </c>
      <c r="D1736">
        <v>3.7504098697616201E-3</v>
      </c>
      <c r="E1736">
        <v>0.33776621326778999</v>
      </c>
      <c r="F1736">
        <v>84.821863564034601</v>
      </c>
      <c r="G1736">
        <f t="shared" si="27"/>
        <v>1.007445332873594E-4</v>
      </c>
    </row>
    <row r="1737" spans="1:7">
      <c r="A1737">
        <v>48</v>
      </c>
      <c r="B1737" t="s">
        <v>246</v>
      </c>
      <c r="C1737">
        <v>800.00021379428301</v>
      </c>
      <c r="D1737">
        <v>3.7504098697616201E-3</v>
      </c>
      <c r="E1737">
        <v>0.33776621326778999</v>
      </c>
      <c r="F1737">
        <v>84.821863766904698</v>
      </c>
      <c r="G1737">
        <f t="shared" si="27"/>
        <v>1.0074453352831206E-4</v>
      </c>
    </row>
    <row r="1738" spans="1:7">
      <c r="A1738">
        <v>49</v>
      </c>
      <c r="B1738" t="s">
        <v>206</v>
      </c>
      <c r="C1738">
        <v>800.00021379428301</v>
      </c>
      <c r="D1738">
        <v>3.7504098697616201E-3</v>
      </c>
      <c r="E1738">
        <v>0.33776621326778999</v>
      </c>
      <c r="F1738">
        <v>84.821864899790796</v>
      </c>
      <c r="G1738">
        <f t="shared" si="27"/>
        <v>1.0074453487386232E-4</v>
      </c>
    </row>
    <row r="1739" spans="1:7">
      <c r="A1739">
        <v>50</v>
      </c>
      <c r="B1739" t="s">
        <v>206</v>
      </c>
      <c r="C1739">
        <v>800.00021379428301</v>
      </c>
      <c r="D1739">
        <v>3.7504098697616201E-3</v>
      </c>
      <c r="E1739">
        <v>0.33776621326778999</v>
      </c>
      <c r="F1739">
        <v>84.821864899790796</v>
      </c>
      <c r="G1739">
        <f t="shared" si="27"/>
        <v>1.0074453487386232E-4</v>
      </c>
    </row>
    <row r="1740" spans="1:7">
      <c r="A1740">
        <v>1</v>
      </c>
      <c r="B1740" t="s">
        <v>277</v>
      </c>
      <c r="C1740">
        <v>800.00021359447203</v>
      </c>
      <c r="D1740">
        <v>3.7504098697616201E-3</v>
      </c>
      <c r="E1740">
        <v>0.33776621349066599</v>
      </c>
      <c r="F1740">
        <v>84.226017841204495</v>
      </c>
      <c r="G1740">
        <f t="shared" si="27"/>
        <v>1.0003683610721652E-4</v>
      </c>
    </row>
    <row r="1741" spans="1:7">
      <c r="A1741">
        <v>2</v>
      </c>
      <c r="B1741" t="s">
        <v>260</v>
      </c>
      <c r="C1741">
        <v>800.00021359447203</v>
      </c>
      <c r="D1741">
        <v>3.7504098697616201E-3</v>
      </c>
      <c r="E1741">
        <v>0.33776621349066599</v>
      </c>
      <c r="F1741">
        <v>84.585731247272093</v>
      </c>
      <c r="G1741">
        <f t="shared" si="27"/>
        <v>1.004640745303389E-4</v>
      </c>
    </row>
    <row r="1742" spans="1:7">
      <c r="A1742">
        <v>3</v>
      </c>
      <c r="B1742" t="s">
        <v>260</v>
      </c>
      <c r="C1742">
        <v>800.00021359447203</v>
      </c>
      <c r="D1742">
        <v>3.7504098697616201E-3</v>
      </c>
      <c r="E1742">
        <v>0.33776621349066599</v>
      </c>
      <c r="F1742">
        <v>84.585731247272093</v>
      </c>
      <c r="G1742">
        <f t="shared" si="27"/>
        <v>1.004640745303389E-4</v>
      </c>
    </row>
    <row r="1743" spans="1:7">
      <c r="A1743">
        <v>4</v>
      </c>
      <c r="B1743" t="s">
        <v>260</v>
      </c>
      <c r="C1743">
        <v>800.00021359447203</v>
      </c>
      <c r="D1743">
        <v>3.7504098697616201E-3</v>
      </c>
      <c r="E1743">
        <v>0.33776621349066599</v>
      </c>
      <c r="F1743">
        <v>84.585731247272093</v>
      </c>
      <c r="G1743">
        <f t="shared" si="27"/>
        <v>1.004640745303389E-4</v>
      </c>
    </row>
    <row r="1744" spans="1:7">
      <c r="A1744">
        <v>5</v>
      </c>
      <c r="B1744" t="s">
        <v>268</v>
      </c>
      <c r="C1744">
        <v>800.00021359447203</v>
      </c>
      <c r="D1744">
        <v>3.7504098697616201E-3</v>
      </c>
      <c r="E1744">
        <v>0.33776621349066599</v>
      </c>
      <c r="F1744">
        <v>84.800928223290896</v>
      </c>
      <c r="G1744">
        <f t="shared" si="27"/>
        <v>1.0071966805324946E-4</v>
      </c>
    </row>
    <row r="1745" spans="1:7">
      <c r="A1745">
        <v>6</v>
      </c>
      <c r="B1745" t="s">
        <v>217</v>
      </c>
      <c r="C1745">
        <v>800.00021359447203</v>
      </c>
      <c r="D1745">
        <v>3.7504098697616201E-3</v>
      </c>
      <c r="E1745">
        <v>0.33776621349066599</v>
      </c>
      <c r="F1745">
        <v>84.821956162017301</v>
      </c>
      <c r="G1745">
        <f t="shared" si="27"/>
        <v>1.0074464333421326E-4</v>
      </c>
    </row>
    <row r="1746" spans="1:7">
      <c r="A1746">
        <v>7</v>
      </c>
      <c r="B1746" t="s">
        <v>260</v>
      </c>
      <c r="C1746">
        <v>800.00021359447203</v>
      </c>
      <c r="D1746">
        <v>3.7504098697616201E-3</v>
      </c>
      <c r="E1746">
        <v>0.33776621349066599</v>
      </c>
      <c r="F1746">
        <v>84.585731247272093</v>
      </c>
      <c r="G1746">
        <f t="shared" si="27"/>
        <v>1.004640745303389E-4</v>
      </c>
    </row>
    <row r="1747" spans="1:7">
      <c r="A1747">
        <v>8</v>
      </c>
      <c r="B1747" t="s">
        <v>269</v>
      </c>
      <c r="C1747">
        <v>800.00021359447203</v>
      </c>
      <c r="D1747">
        <v>3.7504098697616201E-3</v>
      </c>
      <c r="E1747">
        <v>0.33776621349066599</v>
      </c>
      <c r="F1747">
        <v>84.191955217373405</v>
      </c>
      <c r="G1747">
        <f t="shared" si="27"/>
        <v>9.9996379283957983E-5</v>
      </c>
    </row>
    <row r="1748" spans="1:7">
      <c r="A1748">
        <v>9</v>
      </c>
      <c r="B1748" t="s">
        <v>260</v>
      </c>
      <c r="C1748">
        <v>800.00021359447203</v>
      </c>
      <c r="D1748">
        <v>3.7504098697616201E-3</v>
      </c>
      <c r="E1748">
        <v>0.33776621349066599</v>
      </c>
      <c r="F1748">
        <v>84.585731247272093</v>
      </c>
      <c r="G1748">
        <f t="shared" si="27"/>
        <v>1.004640745303389E-4</v>
      </c>
    </row>
    <row r="1749" spans="1:7">
      <c r="A1749">
        <v>10</v>
      </c>
      <c r="B1749" t="s">
        <v>261</v>
      </c>
      <c r="C1749">
        <v>800.00021359447203</v>
      </c>
      <c r="D1749">
        <v>3.7504098697616201E-3</v>
      </c>
      <c r="E1749">
        <v>0.33776621349066599</v>
      </c>
      <c r="F1749">
        <v>84.486386284368194</v>
      </c>
      <c r="G1749">
        <f t="shared" si="27"/>
        <v>1.0034608063692188E-4</v>
      </c>
    </row>
    <row r="1750" spans="1:7">
      <c r="A1750">
        <v>11</v>
      </c>
      <c r="B1750" t="s">
        <v>248</v>
      </c>
      <c r="C1750">
        <v>800.00021359447203</v>
      </c>
      <c r="D1750">
        <v>3.7504098697616201E-3</v>
      </c>
      <c r="E1750">
        <v>0.33776621349066599</v>
      </c>
      <c r="F1750">
        <v>84.630278261974894</v>
      </c>
      <c r="G1750">
        <f t="shared" si="27"/>
        <v>1.0051698386314496E-4</v>
      </c>
    </row>
    <row r="1751" spans="1:7">
      <c r="A1751">
        <v>12</v>
      </c>
      <c r="B1751" t="s">
        <v>217</v>
      </c>
      <c r="C1751">
        <v>800.00021359447203</v>
      </c>
      <c r="D1751">
        <v>3.7504098697616201E-3</v>
      </c>
      <c r="E1751">
        <v>0.33776621349066599</v>
      </c>
      <c r="F1751">
        <v>84.821956162017301</v>
      </c>
      <c r="G1751">
        <f t="shared" si="27"/>
        <v>1.0074464333421326E-4</v>
      </c>
    </row>
    <row r="1752" spans="1:7">
      <c r="A1752">
        <v>13</v>
      </c>
      <c r="B1752" t="s">
        <v>249</v>
      </c>
      <c r="C1752">
        <v>800.00021359447203</v>
      </c>
      <c r="D1752">
        <v>3.7504098697616201E-3</v>
      </c>
      <c r="E1752">
        <v>0.33776621349066599</v>
      </c>
      <c r="F1752">
        <v>84.185239000139305</v>
      </c>
      <c r="G1752">
        <f t="shared" si="27"/>
        <v>9.9988402305585633E-5</v>
      </c>
    </row>
    <row r="1753" spans="1:7">
      <c r="A1753">
        <v>14</v>
      </c>
      <c r="B1753" t="s">
        <v>242</v>
      </c>
      <c r="C1753">
        <v>800.00021359447203</v>
      </c>
      <c r="D1753">
        <v>3.7504098697616201E-3</v>
      </c>
      <c r="E1753">
        <v>0.33776621349066599</v>
      </c>
      <c r="F1753">
        <v>84.821957294903399</v>
      </c>
      <c r="G1753">
        <f t="shared" si="27"/>
        <v>1.0074464467976352E-4</v>
      </c>
    </row>
    <row r="1754" spans="1:7">
      <c r="A1754">
        <v>15</v>
      </c>
      <c r="B1754" t="s">
        <v>217</v>
      </c>
      <c r="C1754">
        <v>800.00021359447203</v>
      </c>
      <c r="D1754">
        <v>3.7504098697616201E-3</v>
      </c>
      <c r="E1754">
        <v>0.33776621349066599</v>
      </c>
      <c r="F1754">
        <v>84.821956162017301</v>
      </c>
      <c r="G1754">
        <f t="shared" si="27"/>
        <v>1.0074464333421326E-4</v>
      </c>
    </row>
    <row r="1755" spans="1:7">
      <c r="A1755">
        <v>16</v>
      </c>
      <c r="B1755" t="s">
        <v>217</v>
      </c>
      <c r="C1755">
        <v>800.00021359447203</v>
      </c>
      <c r="D1755">
        <v>3.7504098697616201E-3</v>
      </c>
      <c r="E1755">
        <v>0.33776621349066599</v>
      </c>
      <c r="F1755">
        <v>84.821956162017301</v>
      </c>
      <c r="G1755">
        <f t="shared" si="27"/>
        <v>1.0074464333421326E-4</v>
      </c>
    </row>
    <row r="1756" spans="1:7">
      <c r="A1756">
        <v>17</v>
      </c>
      <c r="B1756" t="s">
        <v>278</v>
      </c>
      <c r="C1756">
        <v>800.00021359703203</v>
      </c>
      <c r="D1756">
        <v>3.7504098697616201E-3</v>
      </c>
      <c r="E1756">
        <v>0.33776621348781499</v>
      </c>
      <c r="F1756">
        <v>84.822603807907996</v>
      </c>
      <c r="G1756">
        <f t="shared" si="27"/>
        <v>1.0074541255464965E-4</v>
      </c>
    </row>
    <row r="1757" spans="1:7">
      <c r="A1757">
        <v>18</v>
      </c>
      <c r="B1757" t="s">
        <v>262</v>
      </c>
      <c r="C1757">
        <v>800.00021359703203</v>
      </c>
      <c r="D1757">
        <v>3.7504098697616201E-3</v>
      </c>
      <c r="E1757">
        <v>0.33776621348781499</v>
      </c>
      <c r="F1757">
        <v>84.821868391060406</v>
      </c>
      <c r="G1757">
        <f t="shared" si="27"/>
        <v>1.0074453908613555E-4</v>
      </c>
    </row>
    <row r="1758" spans="1:7">
      <c r="A1758">
        <v>19</v>
      </c>
      <c r="B1758" t="s">
        <v>279</v>
      </c>
      <c r="C1758">
        <v>800.00021359708899</v>
      </c>
      <c r="D1758">
        <v>3.7504098697616201E-3</v>
      </c>
      <c r="E1758">
        <v>0.33776621348774999</v>
      </c>
      <c r="F1758">
        <v>84.821868383332998</v>
      </c>
      <c r="G1758">
        <f t="shared" si="27"/>
        <v>1.0074453907693817E-4</v>
      </c>
    </row>
    <row r="1759" spans="1:7">
      <c r="A1759">
        <v>20</v>
      </c>
      <c r="B1759" t="s">
        <v>263</v>
      </c>
      <c r="C1759">
        <v>800.00021360485698</v>
      </c>
      <c r="D1759">
        <v>3.7504098697616201E-3</v>
      </c>
      <c r="E1759">
        <v>0.33776621347909302</v>
      </c>
      <c r="F1759">
        <v>84.821962565991399</v>
      </c>
      <c r="G1759">
        <f t="shared" si="27"/>
        <v>1.0074465093688271E-4</v>
      </c>
    </row>
    <row r="1760" spans="1:7">
      <c r="A1760">
        <v>21</v>
      </c>
      <c r="B1760" t="s">
        <v>280</v>
      </c>
      <c r="C1760">
        <v>800.00021360585504</v>
      </c>
      <c r="D1760">
        <v>3.7504098697616201E-3</v>
      </c>
      <c r="E1760">
        <v>0.33776621347798602</v>
      </c>
      <c r="F1760">
        <v>84.820899087087398</v>
      </c>
      <c r="G1760">
        <f t="shared" si="27"/>
        <v>1.007433878225226E-4</v>
      </c>
    </row>
    <row r="1761" spans="1:7">
      <c r="A1761">
        <v>22</v>
      </c>
      <c r="B1761" t="s">
        <v>250</v>
      </c>
      <c r="C1761">
        <v>800.00021378446297</v>
      </c>
      <c r="D1761">
        <v>3.7504098697616201E-3</v>
      </c>
      <c r="E1761">
        <v>0.33776621327874601</v>
      </c>
      <c r="F1761">
        <v>84.821868391060406</v>
      </c>
      <c r="G1761">
        <f t="shared" si="27"/>
        <v>1.0074453902377715E-4</v>
      </c>
    </row>
    <row r="1762" spans="1:7">
      <c r="A1762">
        <v>23</v>
      </c>
      <c r="B1762" t="s">
        <v>250</v>
      </c>
      <c r="C1762">
        <v>800.00021378446297</v>
      </c>
      <c r="D1762">
        <v>3.7504098697616201E-3</v>
      </c>
      <c r="E1762">
        <v>0.33776621327874601</v>
      </c>
      <c r="F1762">
        <v>84.821868391060406</v>
      </c>
      <c r="G1762">
        <f t="shared" si="27"/>
        <v>1.0074453902377715E-4</v>
      </c>
    </row>
    <row r="1763" spans="1:7">
      <c r="A1763">
        <v>24</v>
      </c>
      <c r="B1763" t="s">
        <v>250</v>
      </c>
      <c r="C1763">
        <v>800.00021378446297</v>
      </c>
      <c r="D1763">
        <v>3.7504098697616201E-3</v>
      </c>
      <c r="E1763">
        <v>0.33776621327874601</v>
      </c>
      <c r="F1763">
        <v>84.821868391060406</v>
      </c>
      <c r="G1763">
        <f t="shared" si="27"/>
        <v>1.0074453902377715E-4</v>
      </c>
    </row>
    <row r="1764" spans="1:7">
      <c r="A1764">
        <v>25</v>
      </c>
      <c r="B1764" t="s">
        <v>250</v>
      </c>
      <c r="C1764">
        <v>800.00021378446297</v>
      </c>
      <c r="D1764">
        <v>3.7504098697616201E-3</v>
      </c>
      <c r="E1764">
        <v>0.33776621327874601</v>
      </c>
      <c r="F1764">
        <v>84.821868391060406</v>
      </c>
      <c r="G1764">
        <f t="shared" si="27"/>
        <v>1.0074453902377715E-4</v>
      </c>
    </row>
    <row r="1765" spans="1:7">
      <c r="A1765">
        <v>26</v>
      </c>
      <c r="B1765" t="s">
        <v>250</v>
      </c>
      <c r="C1765">
        <v>800.00021378446297</v>
      </c>
      <c r="D1765">
        <v>3.7504098697616201E-3</v>
      </c>
      <c r="E1765">
        <v>0.33776621327874601</v>
      </c>
      <c r="F1765">
        <v>84.821868391060406</v>
      </c>
      <c r="G1765">
        <f t="shared" si="27"/>
        <v>1.0074453902377715E-4</v>
      </c>
    </row>
    <row r="1766" spans="1:7">
      <c r="A1766">
        <v>27</v>
      </c>
      <c r="B1766" t="s">
        <v>250</v>
      </c>
      <c r="C1766">
        <v>800.00021378446297</v>
      </c>
      <c r="D1766">
        <v>3.7504098697616201E-3</v>
      </c>
      <c r="E1766">
        <v>0.33776621327874601</v>
      </c>
      <c r="F1766">
        <v>84.821868391060406</v>
      </c>
      <c r="G1766">
        <f t="shared" si="27"/>
        <v>1.0074453902377715E-4</v>
      </c>
    </row>
    <row r="1767" spans="1:7">
      <c r="A1767">
        <v>28</v>
      </c>
      <c r="B1767" t="s">
        <v>270</v>
      </c>
      <c r="C1767">
        <v>800.00021378479198</v>
      </c>
      <c r="D1767">
        <v>3.7504098697616201E-3</v>
      </c>
      <c r="E1767">
        <v>0.33776621327837297</v>
      </c>
      <c r="F1767">
        <v>84.821868450931902</v>
      </c>
      <c r="G1767">
        <f t="shared" si="27"/>
        <v>1.0074453909477641E-4</v>
      </c>
    </row>
    <row r="1768" spans="1:7">
      <c r="A1768">
        <v>29</v>
      </c>
      <c r="B1768" t="s">
        <v>271</v>
      </c>
      <c r="C1768">
        <v>800.00021378484701</v>
      </c>
      <c r="D1768">
        <v>3.7504098697616201E-3</v>
      </c>
      <c r="E1768">
        <v>0.33776621327831902</v>
      </c>
      <c r="F1768">
        <v>84.813049133301007</v>
      </c>
      <c r="G1768">
        <f t="shared" si="27"/>
        <v>1.0073406422423363E-4</v>
      </c>
    </row>
    <row r="1769" spans="1:7">
      <c r="A1769">
        <v>30</v>
      </c>
      <c r="B1769" t="s">
        <v>264</v>
      </c>
      <c r="C1769">
        <v>800.00021379280804</v>
      </c>
      <c r="D1769">
        <v>3.7504098697616201E-3</v>
      </c>
      <c r="E1769">
        <v>0.33776621326943002</v>
      </c>
      <c r="F1769">
        <v>84.821957294903399</v>
      </c>
      <c r="G1769">
        <f t="shared" si="27"/>
        <v>1.0074464461377605E-4</v>
      </c>
    </row>
    <row r="1770" spans="1:7">
      <c r="A1770">
        <v>31</v>
      </c>
      <c r="B1770" t="s">
        <v>281</v>
      </c>
      <c r="C1770">
        <v>800.00021379280804</v>
      </c>
      <c r="D1770">
        <v>3.7504098697616201E-3</v>
      </c>
      <c r="E1770">
        <v>0.33776621326943002</v>
      </c>
      <c r="F1770">
        <v>84.7045114804354</v>
      </c>
      <c r="G1770">
        <f t="shared" si="27"/>
        <v>1.006051519963301E-4</v>
      </c>
    </row>
    <row r="1771" spans="1:7">
      <c r="A1771">
        <v>32</v>
      </c>
      <c r="B1771" t="s">
        <v>264</v>
      </c>
      <c r="C1771">
        <v>800.00021379280804</v>
      </c>
      <c r="D1771">
        <v>3.7504098697616201E-3</v>
      </c>
      <c r="E1771">
        <v>0.33776621326943002</v>
      </c>
      <c r="F1771">
        <v>84.821957294903399</v>
      </c>
      <c r="G1771">
        <f t="shared" si="27"/>
        <v>1.0074464461377605E-4</v>
      </c>
    </row>
    <row r="1772" spans="1:7">
      <c r="A1772">
        <v>33</v>
      </c>
      <c r="B1772" t="s">
        <v>282</v>
      </c>
      <c r="C1772">
        <v>800.00021379283896</v>
      </c>
      <c r="D1772">
        <v>3.7504098697616201E-3</v>
      </c>
      <c r="E1772">
        <v>0.33776621326939299</v>
      </c>
      <c r="F1772">
        <v>84.523359550072001</v>
      </c>
      <c r="G1772">
        <f t="shared" si="27"/>
        <v>1.0038999441887593E-4</v>
      </c>
    </row>
    <row r="1773" spans="1:7">
      <c r="A1773">
        <v>34</v>
      </c>
      <c r="B1773" t="s">
        <v>243</v>
      </c>
      <c r="C1773">
        <v>800.00021379366899</v>
      </c>
      <c r="D1773">
        <v>3.7504098697616201E-3</v>
      </c>
      <c r="E1773">
        <v>0.337766213268474</v>
      </c>
      <c r="F1773">
        <v>84.821962565991399</v>
      </c>
      <c r="G1773">
        <f t="shared" si="27"/>
        <v>1.0074465087406191E-4</v>
      </c>
    </row>
    <row r="1774" spans="1:7">
      <c r="A1774">
        <v>35</v>
      </c>
      <c r="B1774" t="s">
        <v>283</v>
      </c>
      <c r="C1774">
        <v>800.00021379368195</v>
      </c>
      <c r="D1774">
        <v>3.7504098697616201E-3</v>
      </c>
      <c r="E1774">
        <v>0.33776621326846001</v>
      </c>
      <c r="F1774">
        <v>84.821864899790796</v>
      </c>
      <c r="G1774">
        <f t="shared" si="27"/>
        <v>1.0074453487406217E-4</v>
      </c>
    </row>
    <row r="1775" spans="1:7">
      <c r="A1775">
        <v>36</v>
      </c>
      <c r="B1775" t="s">
        <v>251</v>
      </c>
      <c r="C1775">
        <v>800.00021379368195</v>
      </c>
      <c r="D1775">
        <v>3.7504098697616201E-3</v>
      </c>
      <c r="E1775">
        <v>0.33776621326846001</v>
      </c>
      <c r="F1775">
        <v>84.065604083042501</v>
      </c>
      <c r="G1775">
        <f t="shared" si="27"/>
        <v>9.9846309583722284E-5</v>
      </c>
    </row>
    <row r="1776" spans="1:7">
      <c r="A1776">
        <v>37</v>
      </c>
      <c r="B1776" t="s">
        <v>251</v>
      </c>
      <c r="C1776">
        <v>800.00021379368195</v>
      </c>
      <c r="D1776">
        <v>3.7504098697616201E-3</v>
      </c>
      <c r="E1776">
        <v>0.33776621326846001</v>
      </c>
      <c r="F1776">
        <v>84.065604083042501</v>
      </c>
      <c r="G1776">
        <f t="shared" si="27"/>
        <v>9.9846309583722284E-5</v>
      </c>
    </row>
    <row r="1777" spans="1:7">
      <c r="A1777">
        <v>38</v>
      </c>
      <c r="B1777" t="s">
        <v>251</v>
      </c>
      <c r="C1777">
        <v>800.00021379368195</v>
      </c>
      <c r="D1777">
        <v>3.7504098697616201E-3</v>
      </c>
      <c r="E1777">
        <v>0.33776621326846001</v>
      </c>
      <c r="F1777">
        <v>84.065604083042501</v>
      </c>
      <c r="G1777">
        <f t="shared" si="27"/>
        <v>9.9846309583722284E-5</v>
      </c>
    </row>
    <row r="1778" spans="1:7">
      <c r="A1778">
        <v>39</v>
      </c>
      <c r="B1778" t="s">
        <v>265</v>
      </c>
      <c r="C1778">
        <v>800.00021379370298</v>
      </c>
      <c r="D1778">
        <v>3.7504098697616201E-3</v>
      </c>
      <c r="E1778">
        <v>0.33776621326843898</v>
      </c>
      <c r="F1778">
        <v>84.086456959571194</v>
      </c>
      <c r="G1778">
        <f t="shared" si="27"/>
        <v>9.9871076939976762E-5</v>
      </c>
    </row>
    <row r="1779" spans="1:7">
      <c r="A1779">
        <v>40</v>
      </c>
      <c r="B1779" t="s">
        <v>272</v>
      </c>
      <c r="C1779">
        <v>800.000213793733</v>
      </c>
      <c r="D1779">
        <v>3.7504098697616201E-3</v>
      </c>
      <c r="E1779">
        <v>0.33776621326839801</v>
      </c>
      <c r="F1779">
        <v>84.828549824396106</v>
      </c>
      <c r="G1779">
        <f t="shared" si="27"/>
        <v>1.0075247468556309E-4</v>
      </c>
    </row>
    <row r="1780" spans="1:7">
      <c r="A1780">
        <v>41</v>
      </c>
      <c r="B1780" t="s">
        <v>273</v>
      </c>
      <c r="C1780">
        <v>800.00021379389898</v>
      </c>
      <c r="D1780">
        <v>3.7504098697616201E-3</v>
      </c>
      <c r="E1780">
        <v>0.33776621326821599</v>
      </c>
      <c r="F1780">
        <v>84.521233983457194</v>
      </c>
      <c r="G1780">
        <f t="shared" si="27"/>
        <v>1.0038746984281433E-4</v>
      </c>
    </row>
    <row r="1781" spans="1:7">
      <c r="A1781">
        <v>42</v>
      </c>
      <c r="B1781" t="s">
        <v>274</v>
      </c>
      <c r="C1781">
        <v>800.00021379425903</v>
      </c>
      <c r="D1781">
        <v>3.7504098697616201E-3</v>
      </c>
      <c r="E1781">
        <v>0.33776621326781198</v>
      </c>
      <c r="F1781">
        <v>84.821864899790796</v>
      </c>
      <c r="G1781">
        <f t="shared" si="27"/>
        <v>1.0074453487386888E-4</v>
      </c>
    </row>
    <row r="1782" spans="1:7">
      <c r="A1782">
        <v>43</v>
      </c>
      <c r="B1782" t="s">
        <v>284</v>
      </c>
      <c r="C1782">
        <v>800.00021379426198</v>
      </c>
      <c r="D1782">
        <v>3.7504098697616201E-3</v>
      </c>
      <c r="E1782">
        <v>0.33776621326781198</v>
      </c>
      <c r="F1782">
        <v>84.393595972128196</v>
      </c>
      <c r="G1782">
        <f t="shared" si="27"/>
        <v>1.0023587176006831E-4</v>
      </c>
    </row>
    <row r="1783" spans="1:7">
      <c r="A1783">
        <v>44</v>
      </c>
      <c r="B1783" t="s">
        <v>285</v>
      </c>
      <c r="C1783">
        <v>800.00021379426198</v>
      </c>
      <c r="D1783">
        <v>3.7504098697616201E-3</v>
      </c>
      <c r="E1783">
        <v>0.33776621326781198</v>
      </c>
      <c r="F1783">
        <v>84.821914252639203</v>
      </c>
      <c r="G1783">
        <f t="shared" si="27"/>
        <v>1.0074459349118133E-4</v>
      </c>
    </row>
    <row r="1784" spans="1:7">
      <c r="A1784">
        <v>45</v>
      </c>
      <c r="B1784" t="s">
        <v>266</v>
      </c>
      <c r="C1784">
        <v>800.00021379426198</v>
      </c>
      <c r="D1784">
        <v>3.7504098697616201E-3</v>
      </c>
      <c r="E1784">
        <v>0.33776621326781198</v>
      </c>
      <c r="F1784">
        <v>84.801010890376006</v>
      </c>
      <c r="G1784">
        <f t="shared" si="27"/>
        <v>1.0071976617205796E-4</v>
      </c>
    </row>
    <row r="1785" spans="1:7">
      <c r="A1785">
        <v>46</v>
      </c>
      <c r="B1785" t="s">
        <v>286</v>
      </c>
      <c r="C1785">
        <v>800.00021379428301</v>
      </c>
      <c r="D1785">
        <v>3.7504098697616201E-3</v>
      </c>
      <c r="E1785">
        <v>0.33776621326778999</v>
      </c>
      <c r="F1785">
        <v>84.800961537527598</v>
      </c>
      <c r="G1785">
        <f t="shared" si="27"/>
        <v>1.0071970755473897E-4</v>
      </c>
    </row>
    <row r="1786" spans="1:7">
      <c r="A1786">
        <v>47</v>
      </c>
      <c r="B1786" t="s">
        <v>275</v>
      </c>
      <c r="C1786">
        <v>800.00021379428301</v>
      </c>
      <c r="D1786">
        <v>3.7504098697616201E-3</v>
      </c>
      <c r="E1786">
        <v>0.33776621326778999</v>
      </c>
      <c r="F1786">
        <v>84.821868383332998</v>
      </c>
      <c r="G1786">
        <f t="shared" si="27"/>
        <v>1.0074453901133135E-4</v>
      </c>
    </row>
    <row r="1787" spans="1:7">
      <c r="A1787">
        <v>48</v>
      </c>
      <c r="B1787" t="s">
        <v>276</v>
      </c>
      <c r="C1787">
        <v>800.00021379428301</v>
      </c>
      <c r="D1787">
        <v>3.7504098697616201E-3</v>
      </c>
      <c r="E1787">
        <v>0.33776621326778999</v>
      </c>
      <c r="F1787">
        <v>84.821863732671105</v>
      </c>
      <c r="G1787">
        <f t="shared" si="27"/>
        <v>1.0074453348765218E-4</v>
      </c>
    </row>
    <row r="1788" spans="1:7">
      <c r="A1788">
        <v>49</v>
      </c>
      <c r="B1788" t="s">
        <v>206</v>
      </c>
      <c r="C1788">
        <v>800.00021379428301</v>
      </c>
      <c r="D1788">
        <v>3.7504098697616201E-3</v>
      </c>
      <c r="E1788">
        <v>0.33776621326778999</v>
      </c>
      <c r="F1788">
        <v>84.821864899790796</v>
      </c>
      <c r="G1788">
        <f t="shared" si="27"/>
        <v>1.0074453487386232E-4</v>
      </c>
    </row>
    <row r="1789" spans="1:7">
      <c r="A1789">
        <v>50</v>
      </c>
      <c r="B1789" t="s">
        <v>206</v>
      </c>
      <c r="C1789">
        <v>800.00021379428301</v>
      </c>
      <c r="D1789">
        <v>3.7504098697616201E-3</v>
      </c>
      <c r="E1789">
        <v>0.33776621326778999</v>
      </c>
      <c r="F1789">
        <v>84.821864899790796</v>
      </c>
      <c r="G1789">
        <f t="shared" si="27"/>
        <v>1.0074453487386232E-4</v>
      </c>
    </row>
    <row r="1790" spans="1:7">
      <c r="A1790">
        <v>1</v>
      </c>
      <c r="B1790" t="s">
        <v>287</v>
      </c>
      <c r="C1790">
        <v>800.00021359447203</v>
      </c>
      <c r="D1790">
        <v>3.7504098697616201E-3</v>
      </c>
      <c r="E1790">
        <v>0.33776621349066599</v>
      </c>
      <c r="F1790">
        <v>84.792320321212699</v>
      </c>
      <c r="G1790">
        <f t="shared" si="27"/>
        <v>1.0070944428497102E-4</v>
      </c>
    </row>
    <row r="1791" spans="1:7">
      <c r="A1791">
        <v>2</v>
      </c>
      <c r="B1791" t="s">
        <v>288</v>
      </c>
      <c r="C1791">
        <v>800.00021359447203</v>
      </c>
      <c r="D1791">
        <v>3.7504098697616201E-3</v>
      </c>
      <c r="E1791">
        <v>0.33776621349066599</v>
      </c>
      <c r="F1791">
        <v>84.255653682009097</v>
      </c>
      <c r="G1791">
        <f t="shared" si="27"/>
        <v>1.0007203515645876E-4</v>
      </c>
    </row>
    <row r="1792" spans="1:7">
      <c r="A1792">
        <v>3</v>
      </c>
      <c r="B1792" t="s">
        <v>217</v>
      </c>
      <c r="C1792">
        <v>800.00021359447203</v>
      </c>
      <c r="D1792">
        <v>3.7504098697616201E-3</v>
      </c>
      <c r="E1792">
        <v>0.33776621349066599</v>
      </c>
      <c r="F1792">
        <v>84.821956162017301</v>
      </c>
      <c r="G1792">
        <f t="shared" si="27"/>
        <v>1.0074464333421326E-4</v>
      </c>
    </row>
    <row r="1793" spans="1:7">
      <c r="A1793">
        <v>4</v>
      </c>
      <c r="B1793" t="s">
        <v>217</v>
      </c>
      <c r="C1793">
        <v>800.00021359447203</v>
      </c>
      <c r="D1793">
        <v>3.7504098697616201E-3</v>
      </c>
      <c r="E1793">
        <v>0.33776621349066599</v>
      </c>
      <c r="F1793">
        <v>84.821956162017301</v>
      </c>
      <c r="G1793">
        <f t="shared" si="27"/>
        <v>1.0074464333421326E-4</v>
      </c>
    </row>
    <row r="1794" spans="1:7">
      <c r="A1794">
        <v>5</v>
      </c>
      <c r="B1794" t="s">
        <v>268</v>
      </c>
      <c r="C1794">
        <v>800.00021359447203</v>
      </c>
      <c r="D1794">
        <v>3.7504098697616201E-3</v>
      </c>
      <c r="E1794">
        <v>0.33776621349066599</v>
      </c>
      <c r="F1794">
        <v>84.800928223290896</v>
      </c>
      <c r="G1794">
        <f t="shared" si="27"/>
        <v>1.0071966805324946E-4</v>
      </c>
    </row>
    <row r="1795" spans="1:7">
      <c r="A1795">
        <v>6</v>
      </c>
      <c r="B1795" t="s">
        <v>277</v>
      </c>
      <c r="C1795">
        <v>800.00021359447203</v>
      </c>
      <c r="D1795">
        <v>3.7504098697616201E-3</v>
      </c>
      <c r="E1795">
        <v>0.33776621349066599</v>
      </c>
      <c r="F1795">
        <v>84.226017841204495</v>
      </c>
      <c r="G1795">
        <f t="shared" si="27"/>
        <v>1.0003683610721652E-4</v>
      </c>
    </row>
    <row r="1796" spans="1:7">
      <c r="A1796">
        <v>7</v>
      </c>
      <c r="B1796" t="s">
        <v>289</v>
      </c>
      <c r="C1796">
        <v>800.00021359447203</v>
      </c>
      <c r="D1796">
        <v>3.7504098697616201E-3</v>
      </c>
      <c r="E1796">
        <v>0.33776621349066599</v>
      </c>
      <c r="F1796">
        <v>84.201774389934101</v>
      </c>
      <c r="G1796">
        <f t="shared" si="27"/>
        <v>1.0000804170112241E-4</v>
      </c>
    </row>
    <row r="1797" spans="1:7">
      <c r="A1797">
        <v>8</v>
      </c>
      <c r="B1797" t="s">
        <v>268</v>
      </c>
      <c r="C1797">
        <v>800.00021359447203</v>
      </c>
      <c r="D1797">
        <v>3.7504098697616201E-3</v>
      </c>
      <c r="E1797">
        <v>0.33776621349066599</v>
      </c>
      <c r="F1797">
        <v>84.800928223290896</v>
      </c>
      <c r="G1797">
        <f t="shared" ref="G1797:G1860" si="28">POWER((D1797/2),2)*E1797*F1797</f>
        <v>1.0071966805324946E-4</v>
      </c>
    </row>
    <row r="1798" spans="1:7">
      <c r="A1798">
        <v>9</v>
      </c>
      <c r="B1798" t="s">
        <v>277</v>
      </c>
      <c r="C1798">
        <v>800.00021359447203</v>
      </c>
      <c r="D1798">
        <v>3.7504098697616201E-3</v>
      </c>
      <c r="E1798">
        <v>0.33776621349066599</v>
      </c>
      <c r="F1798">
        <v>84.226017841204495</v>
      </c>
      <c r="G1798">
        <f t="shared" si="28"/>
        <v>1.0003683610721652E-4</v>
      </c>
    </row>
    <row r="1799" spans="1:7">
      <c r="A1799">
        <v>10</v>
      </c>
      <c r="B1799" t="s">
        <v>260</v>
      </c>
      <c r="C1799">
        <v>800.00021359447203</v>
      </c>
      <c r="D1799">
        <v>3.7504098697616201E-3</v>
      </c>
      <c r="E1799">
        <v>0.33776621349066599</v>
      </c>
      <c r="F1799">
        <v>84.585731247272093</v>
      </c>
      <c r="G1799">
        <f t="shared" si="28"/>
        <v>1.004640745303389E-4</v>
      </c>
    </row>
    <row r="1800" spans="1:7">
      <c r="A1800">
        <v>11</v>
      </c>
      <c r="B1800" t="s">
        <v>260</v>
      </c>
      <c r="C1800">
        <v>800.00021359447203</v>
      </c>
      <c r="D1800">
        <v>3.7504098697616201E-3</v>
      </c>
      <c r="E1800">
        <v>0.33776621349066599</v>
      </c>
      <c r="F1800">
        <v>84.585731247272093</v>
      </c>
      <c r="G1800">
        <f t="shared" si="28"/>
        <v>1.004640745303389E-4</v>
      </c>
    </row>
    <row r="1801" spans="1:7">
      <c r="A1801">
        <v>12</v>
      </c>
      <c r="B1801" t="s">
        <v>260</v>
      </c>
      <c r="C1801">
        <v>800.00021359447203</v>
      </c>
      <c r="D1801">
        <v>3.7504098697616201E-3</v>
      </c>
      <c r="E1801">
        <v>0.33776621349066599</v>
      </c>
      <c r="F1801">
        <v>84.585731247272093</v>
      </c>
      <c r="G1801">
        <f t="shared" si="28"/>
        <v>1.004640745303389E-4</v>
      </c>
    </row>
    <row r="1802" spans="1:7">
      <c r="A1802">
        <v>13</v>
      </c>
      <c r="B1802" t="s">
        <v>268</v>
      </c>
      <c r="C1802">
        <v>800.00021359447203</v>
      </c>
      <c r="D1802">
        <v>3.7504098697616201E-3</v>
      </c>
      <c r="E1802">
        <v>0.33776621349066599</v>
      </c>
      <c r="F1802">
        <v>84.800928223290896</v>
      </c>
      <c r="G1802">
        <f t="shared" si="28"/>
        <v>1.0071966805324946E-4</v>
      </c>
    </row>
    <row r="1803" spans="1:7">
      <c r="A1803">
        <v>14</v>
      </c>
      <c r="B1803" t="s">
        <v>217</v>
      </c>
      <c r="C1803">
        <v>800.00021359447203</v>
      </c>
      <c r="D1803">
        <v>3.7504098697616201E-3</v>
      </c>
      <c r="E1803">
        <v>0.33776621349066599</v>
      </c>
      <c r="F1803">
        <v>84.821956162017301</v>
      </c>
      <c r="G1803">
        <f t="shared" si="28"/>
        <v>1.0074464333421326E-4</v>
      </c>
    </row>
    <row r="1804" spans="1:7">
      <c r="A1804">
        <v>15</v>
      </c>
      <c r="B1804" t="s">
        <v>260</v>
      </c>
      <c r="C1804">
        <v>800.00021359447203</v>
      </c>
      <c r="D1804">
        <v>3.7504098697616201E-3</v>
      </c>
      <c r="E1804">
        <v>0.33776621349066599</v>
      </c>
      <c r="F1804">
        <v>84.585731247272093</v>
      </c>
      <c r="G1804">
        <f t="shared" si="28"/>
        <v>1.004640745303389E-4</v>
      </c>
    </row>
    <row r="1805" spans="1:7">
      <c r="A1805">
        <v>16</v>
      </c>
      <c r="B1805" t="s">
        <v>269</v>
      </c>
      <c r="C1805">
        <v>800.00021359447203</v>
      </c>
      <c r="D1805">
        <v>3.7504098697616201E-3</v>
      </c>
      <c r="E1805">
        <v>0.33776621349066599</v>
      </c>
      <c r="F1805">
        <v>84.191955217373405</v>
      </c>
      <c r="G1805">
        <f t="shared" si="28"/>
        <v>9.9996379283957983E-5</v>
      </c>
    </row>
    <row r="1806" spans="1:7">
      <c r="A1806">
        <v>17</v>
      </c>
      <c r="B1806" t="s">
        <v>260</v>
      </c>
      <c r="C1806">
        <v>800.00021359447203</v>
      </c>
      <c r="D1806">
        <v>3.7504098697616201E-3</v>
      </c>
      <c r="E1806">
        <v>0.33776621349066599</v>
      </c>
      <c r="F1806">
        <v>84.585731247272093</v>
      </c>
      <c r="G1806">
        <f t="shared" si="28"/>
        <v>1.004640745303389E-4</v>
      </c>
    </row>
    <row r="1807" spans="1:7">
      <c r="A1807">
        <v>18</v>
      </c>
      <c r="B1807" t="s">
        <v>261</v>
      </c>
      <c r="C1807">
        <v>800.00021359447203</v>
      </c>
      <c r="D1807">
        <v>3.7504098697616201E-3</v>
      </c>
      <c r="E1807">
        <v>0.33776621349066599</v>
      </c>
      <c r="F1807">
        <v>84.486386284368194</v>
      </c>
      <c r="G1807">
        <f t="shared" si="28"/>
        <v>1.0034608063692188E-4</v>
      </c>
    </row>
    <row r="1808" spans="1:7">
      <c r="A1808">
        <v>19</v>
      </c>
      <c r="B1808" t="s">
        <v>248</v>
      </c>
      <c r="C1808">
        <v>800.00021359447203</v>
      </c>
      <c r="D1808">
        <v>3.7504098697616201E-3</v>
      </c>
      <c r="E1808">
        <v>0.33776621349066599</v>
      </c>
      <c r="F1808">
        <v>84.630278261974894</v>
      </c>
      <c r="G1808">
        <f t="shared" si="28"/>
        <v>1.0051698386314496E-4</v>
      </c>
    </row>
    <row r="1809" spans="1:7">
      <c r="A1809">
        <v>20</v>
      </c>
      <c r="B1809" t="s">
        <v>217</v>
      </c>
      <c r="C1809">
        <v>800.00021359447203</v>
      </c>
      <c r="D1809">
        <v>3.7504098697616201E-3</v>
      </c>
      <c r="E1809">
        <v>0.33776621349066599</v>
      </c>
      <c r="F1809">
        <v>84.821956162017301</v>
      </c>
      <c r="G1809">
        <f t="shared" si="28"/>
        <v>1.0074464333421326E-4</v>
      </c>
    </row>
    <row r="1810" spans="1:7">
      <c r="A1810">
        <v>21</v>
      </c>
      <c r="B1810" t="s">
        <v>249</v>
      </c>
      <c r="C1810">
        <v>800.00021359447203</v>
      </c>
      <c r="D1810">
        <v>3.7504098697616201E-3</v>
      </c>
      <c r="E1810">
        <v>0.33776621349066599</v>
      </c>
      <c r="F1810">
        <v>84.185239000139305</v>
      </c>
      <c r="G1810">
        <f t="shared" si="28"/>
        <v>9.9988402305585633E-5</v>
      </c>
    </row>
    <row r="1811" spans="1:7">
      <c r="A1811">
        <v>22</v>
      </c>
      <c r="B1811" t="s">
        <v>242</v>
      </c>
      <c r="C1811">
        <v>800.00021359447203</v>
      </c>
      <c r="D1811">
        <v>3.7504098697616201E-3</v>
      </c>
      <c r="E1811">
        <v>0.33776621349066599</v>
      </c>
      <c r="F1811">
        <v>84.821957294903399</v>
      </c>
      <c r="G1811">
        <f t="shared" si="28"/>
        <v>1.0074464467976352E-4</v>
      </c>
    </row>
    <row r="1812" spans="1:7">
      <c r="A1812">
        <v>23</v>
      </c>
      <c r="B1812" t="s">
        <v>217</v>
      </c>
      <c r="C1812">
        <v>800.00021359447203</v>
      </c>
      <c r="D1812">
        <v>3.7504098697616201E-3</v>
      </c>
      <c r="E1812">
        <v>0.33776621349066599</v>
      </c>
      <c r="F1812">
        <v>84.821956162017301</v>
      </c>
      <c r="G1812">
        <f t="shared" si="28"/>
        <v>1.0074464333421326E-4</v>
      </c>
    </row>
    <row r="1813" spans="1:7">
      <c r="A1813">
        <v>24</v>
      </c>
      <c r="B1813" t="s">
        <v>217</v>
      </c>
      <c r="C1813">
        <v>800.00021359447203</v>
      </c>
      <c r="D1813">
        <v>3.7504098697616201E-3</v>
      </c>
      <c r="E1813">
        <v>0.33776621349066599</v>
      </c>
      <c r="F1813">
        <v>84.821956162017301</v>
      </c>
      <c r="G1813">
        <f t="shared" si="28"/>
        <v>1.0074464333421326E-4</v>
      </c>
    </row>
    <row r="1814" spans="1:7">
      <c r="A1814">
        <v>25</v>
      </c>
      <c r="B1814" t="s">
        <v>278</v>
      </c>
      <c r="C1814">
        <v>800.00021359703203</v>
      </c>
      <c r="D1814">
        <v>3.7504098697616201E-3</v>
      </c>
      <c r="E1814">
        <v>0.33776621348781499</v>
      </c>
      <c r="F1814">
        <v>84.822603807907996</v>
      </c>
      <c r="G1814">
        <f t="shared" si="28"/>
        <v>1.0074541255464965E-4</v>
      </c>
    </row>
    <row r="1815" spans="1:7">
      <c r="A1815">
        <v>26</v>
      </c>
      <c r="B1815" t="s">
        <v>262</v>
      </c>
      <c r="C1815">
        <v>800.00021359703203</v>
      </c>
      <c r="D1815">
        <v>3.7504098697616201E-3</v>
      </c>
      <c r="E1815">
        <v>0.33776621348781499</v>
      </c>
      <c r="F1815">
        <v>84.821868391060406</v>
      </c>
      <c r="G1815">
        <f t="shared" si="28"/>
        <v>1.0074453908613555E-4</v>
      </c>
    </row>
    <row r="1816" spans="1:7">
      <c r="A1816">
        <v>27</v>
      </c>
      <c r="B1816" t="s">
        <v>279</v>
      </c>
      <c r="C1816">
        <v>800.00021359708899</v>
      </c>
      <c r="D1816">
        <v>3.7504098697616201E-3</v>
      </c>
      <c r="E1816">
        <v>0.33776621348774999</v>
      </c>
      <c r="F1816">
        <v>84.821868383332998</v>
      </c>
      <c r="G1816">
        <f t="shared" si="28"/>
        <v>1.0074453907693817E-4</v>
      </c>
    </row>
    <row r="1817" spans="1:7">
      <c r="A1817">
        <v>28</v>
      </c>
      <c r="B1817" t="s">
        <v>290</v>
      </c>
      <c r="C1817">
        <v>800.00021359850098</v>
      </c>
      <c r="D1817">
        <v>3.7504098697616201E-3</v>
      </c>
      <c r="E1817">
        <v>0.33776621348618502</v>
      </c>
      <c r="F1817">
        <v>84.822602501664207</v>
      </c>
      <c r="G1817">
        <f t="shared" si="28"/>
        <v>1.00745411002713E-4</v>
      </c>
    </row>
    <row r="1818" spans="1:7">
      <c r="A1818">
        <v>29</v>
      </c>
      <c r="B1818" t="s">
        <v>263</v>
      </c>
      <c r="C1818">
        <v>800.00021360485698</v>
      </c>
      <c r="D1818">
        <v>3.7504098697616201E-3</v>
      </c>
      <c r="E1818">
        <v>0.33776621347909302</v>
      </c>
      <c r="F1818">
        <v>84.821962565991399</v>
      </c>
      <c r="G1818">
        <f t="shared" si="28"/>
        <v>1.0074465093688271E-4</v>
      </c>
    </row>
    <row r="1819" spans="1:7">
      <c r="A1819">
        <v>30</v>
      </c>
      <c r="B1819" t="s">
        <v>280</v>
      </c>
      <c r="C1819">
        <v>800.00021360585504</v>
      </c>
      <c r="D1819">
        <v>3.7504098697616201E-3</v>
      </c>
      <c r="E1819">
        <v>0.33776621347798602</v>
      </c>
      <c r="F1819">
        <v>84.820899087087398</v>
      </c>
      <c r="G1819">
        <f t="shared" si="28"/>
        <v>1.007433878225226E-4</v>
      </c>
    </row>
    <row r="1820" spans="1:7">
      <c r="A1820">
        <v>31</v>
      </c>
      <c r="B1820" t="s">
        <v>291</v>
      </c>
      <c r="C1820">
        <v>800.00021361585198</v>
      </c>
      <c r="D1820">
        <v>3.7504098697616201E-3</v>
      </c>
      <c r="E1820">
        <v>0.33776621346682401</v>
      </c>
      <c r="F1820">
        <v>84.729340336646899</v>
      </c>
      <c r="G1820">
        <f t="shared" si="28"/>
        <v>1.0063464175774929E-4</v>
      </c>
    </row>
    <row r="1821" spans="1:7">
      <c r="A1821">
        <v>32</v>
      </c>
      <c r="B1821" t="s">
        <v>292</v>
      </c>
      <c r="C1821">
        <v>800.00021378434406</v>
      </c>
      <c r="D1821">
        <v>3.7504098697616201E-3</v>
      </c>
      <c r="E1821">
        <v>0.33776621327887102</v>
      </c>
      <c r="F1821">
        <v>84.821955470143607</v>
      </c>
      <c r="G1821">
        <f t="shared" si="28"/>
        <v>1.0074464244929023E-4</v>
      </c>
    </row>
    <row r="1822" spans="1:7">
      <c r="A1822">
        <v>33</v>
      </c>
      <c r="B1822" t="s">
        <v>250</v>
      </c>
      <c r="C1822">
        <v>800.00021378446297</v>
      </c>
      <c r="D1822">
        <v>3.7504098697616201E-3</v>
      </c>
      <c r="E1822">
        <v>0.33776621327874601</v>
      </c>
      <c r="F1822">
        <v>84.821868391060406</v>
      </c>
      <c r="G1822">
        <f t="shared" si="28"/>
        <v>1.0074453902377715E-4</v>
      </c>
    </row>
    <row r="1823" spans="1:7">
      <c r="A1823">
        <v>34</v>
      </c>
      <c r="B1823" t="s">
        <v>250</v>
      </c>
      <c r="C1823">
        <v>800.00021378446297</v>
      </c>
      <c r="D1823">
        <v>3.7504098697616201E-3</v>
      </c>
      <c r="E1823">
        <v>0.33776621327874601</v>
      </c>
      <c r="F1823">
        <v>84.821868391060406</v>
      </c>
      <c r="G1823">
        <f t="shared" si="28"/>
        <v>1.0074453902377715E-4</v>
      </c>
    </row>
    <row r="1824" spans="1:7">
      <c r="A1824">
        <v>35</v>
      </c>
      <c r="B1824" t="s">
        <v>250</v>
      </c>
      <c r="C1824">
        <v>800.00021378446297</v>
      </c>
      <c r="D1824">
        <v>3.7504098697616201E-3</v>
      </c>
      <c r="E1824">
        <v>0.33776621327874601</v>
      </c>
      <c r="F1824">
        <v>84.821868391060406</v>
      </c>
      <c r="G1824">
        <f t="shared" si="28"/>
        <v>1.0074453902377715E-4</v>
      </c>
    </row>
    <row r="1825" spans="1:7">
      <c r="A1825">
        <v>36</v>
      </c>
      <c r="B1825" t="s">
        <v>250</v>
      </c>
      <c r="C1825">
        <v>800.00021378446297</v>
      </c>
      <c r="D1825">
        <v>3.7504098697616201E-3</v>
      </c>
      <c r="E1825">
        <v>0.33776621327874601</v>
      </c>
      <c r="F1825">
        <v>84.821868391060406</v>
      </c>
      <c r="G1825">
        <f t="shared" si="28"/>
        <v>1.0074453902377715E-4</v>
      </c>
    </row>
    <row r="1826" spans="1:7">
      <c r="A1826">
        <v>37</v>
      </c>
      <c r="B1826" t="s">
        <v>250</v>
      </c>
      <c r="C1826">
        <v>800.00021378446297</v>
      </c>
      <c r="D1826">
        <v>3.7504098697616201E-3</v>
      </c>
      <c r="E1826">
        <v>0.33776621327874601</v>
      </c>
      <c r="F1826">
        <v>84.821868391060406</v>
      </c>
      <c r="G1826">
        <f t="shared" si="28"/>
        <v>1.0074453902377715E-4</v>
      </c>
    </row>
    <row r="1827" spans="1:7">
      <c r="A1827">
        <v>38</v>
      </c>
      <c r="B1827" t="s">
        <v>250</v>
      </c>
      <c r="C1827">
        <v>800.00021378446297</v>
      </c>
      <c r="D1827">
        <v>3.7504098697616201E-3</v>
      </c>
      <c r="E1827">
        <v>0.33776621327874601</v>
      </c>
      <c r="F1827">
        <v>84.821868391060406</v>
      </c>
      <c r="G1827">
        <f t="shared" si="28"/>
        <v>1.0074453902377715E-4</v>
      </c>
    </row>
    <row r="1828" spans="1:7">
      <c r="A1828">
        <v>39</v>
      </c>
      <c r="B1828" t="s">
        <v>270</v>
      </c>
      <c r="C1828">
        <v>800.00021378479198</v>
      </c>
      <c r="D1828">
        <v>3.7504098697616201E-3</v>
      </c>
      <c r="E1828">
        <v>0.33776621327837297</v>
      </c>
      <c r="F1828">
        <v>84.821868450931902</v>
      </c>
      <c r="G1828">
        <f t="shared" si="28"/>
        <v>1.0074453909477641E-4</v>
      </c>
    </row>
    <row r="1829" spans="1:7">
      <c r="A1829">
        <v>40</v>
      </c>
      <c r="B1829" t="s">
        <v>270</v>
      </c>
      <c r="C1829">
        <v>800.00021378479198</v>
      </c>
      <c r="D1829">
        <v>3.7504098697616201E-3</v>
      </c>
      <c r="E1829">
        <v>0.33776621327837297</v>
      </c>
      <c r="F1829">
        <v>84.821868450931902</v>
      </c>
      <c r="G1829">
        <f t="shared" si="28"/>
        <v>1.0074453909477641E-4</v>
      </c>
    </row>
    <row r="1830" spans="1:7">
      <c r="A1830">
        <v>41</v>
      </c>
      <c r="B1830" t="s">
        <v>271</v>
      </c>
      <c r="C1830">
        <v>800.00021378484701</v>
      </c>
      <c r="D1830">
        <v>3.7504098697616201E-3</v>
      </c>
      <c r="E1830">
        <v>0.33776621327831902</v>
      </c>
      <c r="F1830">
        <v>84.813049133301007</v>
      </c>
      <c r="G1830">
        <f t="shared" si="28"/>
        <v>1.0073406422423363E-4</v>
      </c>
    </row>
    <row r="1831" spans="1:7">
      <c r="A1831">
        <v>42</v>
      </c>
      <c r="B1831" t="s">
        <v>293</v>
      </c>
      <c r="C1831">
        <v>800.00021378485098</v>
      </c>
      <c r="D1831">
        <v>3.7504098697616201E-3</v>
      </c>
      <c r="E1831">
        <v>0.33776621327830902</v>
      </c>
      <c r="F1831">
        <v>84.821868391060406</v>
      </c>
      <c r="G1831">
        <f t="shared" si="28"/>
        <v>1.0074453902364683E-4</v>
      </c>
    </row>
    <row r="1832" spans="1:7">
      <c r="A1832">
        <v>43</v>
      </c>
      <c r="B1832" t="s">
        <v>264</v>
      </c>
      <c r="C1832">
        <v>800.00021379280804</v>
      </c>
      <c r="D1832">
        <v>3.7504098697616201E-3</v>
      </c>
      <c r="E1832">
        <v>0.33776621326943002</v>
      </c>
      <c r="F1832">
        <v>84.821957294903399</v>
      </c>
      <c r="G1832">
        <f t="shared" si="28"/>
        <v>1.0074464461377605E-4</v>
      </c>
    </row>
    <row r="1833" spans="1:7">
      <c r="A1833">
        <v>44</v>
      </c>
      <c r="B1833" t="s">
        <v>281</v>
      </c>
      <c r="C1833">
        <v>800.00021379280804</v>
      </c>
      <c r="D1833">
        <v>3.7504098697616201E-3</v>
      </c>
      <c r="E1833">
        <v>0.33776621326943002</v>
      </c>
      <c r="F1833">
        <v>84.7045114804354</v>
      </c>
      <c r="G1833">
        <f t="shared" si="28"/>
        <v>1.006051519963301E-4</v>
      </c>
    </row>
    <row r="1834" spans="1:7">
      <c r="A1834">
        <v>45</v>
      </c>
      <c r="B1834" t="s">
        <v>264</v>
      </c>
      <c r="C1834">
        <v>800.00021379280804</v>
      </c>
      <c r="D1834">
        <v>3.7504098697616201E-3</v>
      </c>
      <c r="E1834">
        <v>0.33776621326943002</v>
      </c>
      <c r="F1834">
        <v>84.821957294903399</v>
      </c>
      <c r="G1834">
        <f t="shared" si="28"/>
        <v>1.0074464461377605E-4</v>
      </c>
    </row>
    <row r="1835" spans="1:7">
      <c r="A1835">
        <v>46</v>
      </c>
      <c r="B1835" t="s">
        <v>282</v>
      </c>
      <c r="C1835">
        <v>800.00021379283896</v>
      </c>
      <c r="D1835">
        <v>3.7504098697616201E-3</v>
      </c>
      <c r="E1835">
        <v>0.33776621326939299</v>
      </c>
      <c r="F1835">
        <v>84.523359550072001</v>
      </c>
      <c r="G1835">
        <f t="shared" si="28"/>
        <v>1.0038999441887593E-4</v>
      </c>
    </row>
    <row r="1836" spans="1:7">
      <c r="A1836">
        <v>47</v>
      </c>
      <c r="B1836" t="s">
        <v>294</v>
      </c>
      <c r="C1836">
        <v>800.00021379292104</v>
      </c>
      <c r="D1836">
        <v>3.7504098697616201E-3</v>
      </c>
      <c r="E1836">
        <v>0.33776621326930401</v>
      </c>
      <c r="F1836">
        <v>84.821870215820198</v>
      </c>
      <c r="G1836">
        <f t="shared" si="28"/>
        <v>1.0074454118826267E-4</v>
      </c>
    </row>
    <row r="1837" spans="1:7">
      <c r="A1837">
        <v>48</v>
      </c>
      <c r="B1837" t="s">
        <v>243</v>
      </c>
      <c r="C1837">
        <v>800.00021379366899</v>
      </c>
      <c r="D1837">
        <v>3.7504098697616201E-3</v>
      </c>
      <c r="E1837">
        <v>0.337766213268474</v>
      </c>
      <c r="F1837">
        <v>84.821962565991399</v>
      </c>
      <c r="G1837">
        <f t="shared" si="28"/>
        <v>1.0074465087406191E-4</v>
      </c>
    </row>
    <row r="1838" spans="1:7">
      <c r="A1838">
        <v>49</v>
      </c>
      <c r="B1838" t="s">
        <v>251</v>
      </c>
      <c r="C1838">
        <v>800.00021379368195</v>
      </c>
      <c r="D1838">
        <v>3.7504098697616201E-3</v>
      </c>
      <c r="E1838">
        <v>0.33776621326846001</v>
      </c>
      <c r="F1838">
        <v>84.065604083042501</v>
      </c>
      <c r="G1838">
        <f t="shared" si="28"/>
        <v>9.9846309583722284E-5</v>
      </c>
    </row>
    <row r="1839" spans="1:7">
      <c r="A1839">
        <v>50</v>
      </c>
      <c r="B1839" t="s">
        <v>283</v>
      </c>
      <c r="C1839">
        <v>800.00021379368195</v>
      </c>
      <c r="D1839">
        <v>3.7504098697616201E-3</v>
      </c>
      <c r="E1839">
        <v>0.33776621326846001</v>
      </c>
      <c r="F1839">
        <v>84.821864899790796</v>
      </c>
      <c r="G1839">
        <f t="shared" si="28"/>
        <v>1.0074453487406217E-4</v>
      </c>
    </row>
    <row r="1840" spans="1:7">
      <c r="A1840">
        <v>1</v>
      </c>
      <c r="B1840" t="s">
        <v>242</v>
      </c>
      <c r="C1840">
        <v>800.00021359447203</v>
      </c>
      <c r="D1840">
        <v>3.7504098697616201E-3</v>
      </c>
      <c r="E1840">
        <v>0.33776621349066599</v>
      </c>
      <c r="F1840">
        <v>84.821957294903399</v>
      </c>
      <c r="G1840">
        <f t="shared" si="28"/>
        <v>1.0074464467976352E-4</v>
      </c>
    </row>
    <row r="1841" spans="1:7">
      <c r="A1841">
        <v>2</v>
      </c>
      <c r="B1841" t="s">
        <v>217</v>
      </c>
      <c r="C1841">
        <v>800.00021359447203</v>
      </c>
      <c r="D1841">
        <v>3.7504098697616201E-3</v>
      </c>
      <c r="E1841">
        <v>0.33776621349066599</v>
      </c>
      <c r="F1841">
        <v>84.821956162017301</v>
      </c>
      <c r="G1841">
        <f t="shared" si="28"/>
        <v>1.0074464333421326E-4</v>
      </c>
    </row>
    <row r="1842" spans="1:7">
      <c r="A1842">
        <v>3</v>
      </c>
      <c r="B1842" t="s">
        <v>217</v>
      </c>
      <c r="C1842">
        <v>800.00021359447203</v>
      </c>
      <c r="D1842">
        <v>3.7504098697616201E-3</v>
      </c>
      <c r="E1842">
        <v>0.33776621349066599</v>
      </c>
      <c r="F1842">
        <v>84.821956162017301</v>
      </c>
      <c r="G1842">
        <f t="shared" si="28"/>
        <v>1.0074464333421326E-4</v>
      </c>
    </row>
    <row r="1843" spans="1:7">
      <c r="A1843">
        <v>4</v>
      </c>
      <c r="B1843" t="s">
        <v>287</v>
      </c>
      <c r="C1843">
        <v>800.00021359447203</v>
      </c>
      <c r="D1843">
        <v>3.7504098697616201E-3</v>
      </c>
      <c r="E1843">
        <v>0.33776621349066599</v>
      </c>
      <c r="F1843">
        <v>84.792320321212699</v>
      </c>
      <c r="G1843">
        <f t="shared" si="28"/>
        <v>1.0070944428497102E-4</v>
      </c>
    </row>
    <row r="1844" spans="1:7">
      <c r="A1844">
        <v>5</v>
      </c>
      <c r="B1844" t="s">
        <v>295</v>
      </c>
      <c r="C1844">
        <v>800.00021359447203</v>
      </c>
      <c r="D1844">
        <v>3.7504098697616201E-3</v>
      </c>
      <c r="E1844">
        <v>0.33776621349066599</v>
      </c>
      <c r="F1844">
        <v>84.200320662458907</v>
      </c>
      <c r="G1844">
        <f t="shared" si="28"/>
        <v>1.0000631508147556E-4</v>
      </c>
    </row>
    <row r="1845" spans="1:7">
      <c r="A1845">
        <v>6</v>
      </c>
      <c r="B1845" t="s">
        <v>260</v>
      </c>
      <c r="C1845">
        <v>800.00021359447203</v>
      </c>
      <c r="D1845">
        <v>3.7504098697616201E-3</v>
      </c>
      <c r="E1845">
        <v>0.33776621349066599</v>
      </c>
      <c r="F1845">
        <v>84.585731247272093</v>
      </c>
      <c r="G1845">
        <f t="shared" si="28"/>
        <v>1.004640745303389E-4</v>
      </c>
    </row>
    <row r="1846" spans="1:7">
      <c r="A1846">
        <v>7</v>
      </c>
      <c r="B1846" t="s">
        <v>269</v>
      </c>
      <c r="C1846">
        <v>800.00021359447203</v>
      </c>
      <c r="D1846">
        <v>3.7504098697616201E-3</v>
      </c>
      <c r="E1846">
        <v>0.33776621349066599</v>
      </c>
      <c r="F1846">
        <v>84.191955217373405</v>
      </c>
      <c r="G1846">
        <f t="shared" si="28"/>
        <v>9.9996379283957983E-5</v>
      </c>
    </row>
    <row r="1847" spans="1:7">
      <c r="A1847">
        <v>8</v>
      </c>
      <c r="B1847" t="s">
        <v>217</v>
      </c>
      <c r="C1847">
        <v>800.00021359447203</v>
      </c>
      <c r="D1847">
        <v>3.7504098697616201E-3</v>
      </c>
      <c r="E1847">
        <v>0.33776621349066599</v>
      </c>
      <c r="F1847">
        <v>84.821956162017301</v>
      </c>
      <c r="G1847">
        <f t="shared" si="28"/>
        <v>1.0074464333421326E-4</v>
      </c>
    </row>
    <row r="1848" spans="1:7">
      <c r="A1848">
        <v>9</v>
      </c>
      <c r="B1848" t="s">
        <v>289</v>
      </c>
      <c r="C1848">
        <v>800.00021359447203</v>
      </c>
      <c r="D1848">
        <v>3.7504098697616201E-3</v>
      </c>
      <c r="E1848">
        <v>0.33776621349066599</v>
      </c>
      <c r="F1848">
        <v>84.201774389934101</v>
      </c>
      <c r="G1848">
        <f t="shared" si="28"/>
        <v>1.0000804170112241E-4</v>
      </c>
    </row>
    <row r="1849" spans="1:7">
      <c r="A1849">
        <v>10</v>
      </c>
      <c r="B1849" t="s">
        <v>260</v>
      </c>
      <c r="C1849">
        <v>800.00021359447203</v>
      </c>
      <c r="D1849">
        <v>3.7504098697616201E-3</v>
      </c>
      <c r="E1849">
        <v>0.33776621349066599</v>
      </c>
      <c r="F1849">
        <v>84.585731247272093</v>
      </c>
      <c r="G1849">
        <f t="shared" si="28"/>
        <v>1.004640745303389E-4</v>
      </c>
    </row>
    <row r="1850" spans="1:7">
      <c r="A1850">
        <v>11</v>
      </c>
      <c r="B1850" t="s">
        <v>260</v>
      </c>
      <c r="C1850">
        <v>800.00021359447203</v>
      </c>
      <c r="D1850">
        <v>3.7504098697616201E-3</v>
      </c>
      <c r="E1850">
        <v>0.33776621349066599</v>
      </c>
      <c r="F1850">
        <v>84.585731247272093</v>
      </c>
      <c r="G1850">
        <f t="shared" si="28"/>
        <v>1.004640745303389E-4</v>
      </c>
    </row>
    <row r="1851" spans="1:7">
      <c r="A1851">
        <v>12</v>
      </c>
      <c r="B1851" t="s">
        <v>260</v>
      </c>
      <c r="C1851">
        <v>800.00021359447203</v>
      </c>
      <c r="D1851">
        <v>3.7504098697616201E-3</v>
      </c>
      <c r="E1851">
        <v>0.33776621349066599</v>
      </c>
      <c r="F1851">
        <v>84.585731247272093</v>
      </c>
      <c r="G1851">
        <f t="shared" si="28"/>
        <v>1.004640745303389E-4</v>
      </c>
    </row>
    <row r="1852" spans="1:7">
      <c r="A1852">
        <v>13</v>
      </c>
      <c r="B1852" t="s">
        <v>287</v>
      </c>
      <c r="C1852">
        <v>800.00021359447203</v>
      </c>
      <c r="D1852">
        <v>3.7504098697616201E-3</v>
      </c>
      <c r="E1852">
        <v>0.33776621349066599</v>
      </c>
      <c r="F1852">
        <v>84.792320321212699</v>
      </c>
      <c r="G1852">
        <f t="shared" si="28"/>
        <v>1.0070944428497102E-4</v>
      </c>
    </row>
    <row r="1853" spans="1:7">
      <c r="A1853">
        <v>14</v>
      </c>
      <c r="B1853" t="s">
        <v>288</v>
      </c>
      <c r="C1853">
        <v>800.00021359447203</v>
      </c>
      <c r="D1853">
        <v>3.7504098697616201E-3</v>
      </c>
      <c r="E1853">
        <v>0.33776621349066599</v>
      </c>
      <c r="F1853">
        <v>84.255653682009097</v>
      </c>
      <c r="G1853">
        <f t="shared" si="28"/>
        <v>1.0007203515645876E-4</v>
      </c>
    </row>
    <row r="1854" spans="1:7">
      <c r="A1854">
        <v>15</v>
      </c>
      <c r="B1854" t="s">
        <v>217</v>
      </c>
      <c r="C1854">
        <v>800.00021359447203</v>
      </c>
      <c r="D1854">
        <v>3.7504098697616201E-3</v>
      </c>
      <c r="E1854">
        <v>0.33776621349066599</v>
      </c>
      <c r="F1854">
        <v>84.821956162017301</v>
      </c>
      <c r="G1854">
        <f t="shared" si="28"/>
        <v>1.0074464333421326E-4</v>
      </c>
    </row>
    <row r="1855" spans="1:7">
      <c r="A1855">
        <v>16</v>
      </c>
      <c r="B1855" t="s">
        <v>217</v>
      </c>
      <c r="C1855">
        <v>800.00021359447203</v>
      </c>
      <c r="D1855">
        <v>3.7504098697616201E-3</v>
      </c>
      <c r="E1855">
        <v>0.33776621349066599</v>
      </c>
      <c r="F1855">
        <v>84.821956162017301</v>
      </c>
      <c r="G1855">
        <f t="shared" si="28"/>
        <v>1.0074464333421326E-4</v>
      </c>
    </row>
    <row r="1856" spans="1:7">
      <c r="A1856">
        <v>17</v>
      </c>
      <c r="B1856" t="s">
        <v>268</v>
      </c>
      <c r="C1856">
        <v>800.00021359447203</v>
      </c>
      <c r="D1856">
        <v>3.7504098697616201E-3</v>
      </c>
      <c r="E1856">
        <v>0.33776621349066599</v>
      </c>
      <c r="F1856">
        <v>84.800928223290896</v>
      </c>
      <c r="G1856">
        <f t="shared" si="28"/>
        <v>1.0071966805324946E-4</v>
      </c>
    </row>
    <row r="1857" spans="1:7">
      <c r="A1857">
        <v>18</v>
      </c>
      <c r="B1857" t="s">
        <v>277</v>
      </c>
      <c r="C1857">
        <v>800.00021359447203</v>
      </c>
      <c r="D1857">
        <v>3.7504098697616201E-3</v>
      </c>
      <c r="E1857">
        <v>0.33776621349066599</v>
      </c>
      <c r="F1857">
        <v>84.226017841204495</v>
      </c>
      <c r="G1857">
        <f t="shared" si="28"/>
        <v>1.0003683610721652E-4</v>
      </c>
    </row>
    <row r="1858" spans="1:7">
      <c r="A1858">
        <v>19</v>
      </c>
      <c r="B1858" t="s">
        <v>289</v>
      </c>
      <c r="C1858">
        <v>800.00021359447203</v>
      </c>
      <c r="D1858">
        <v>3.7504098697616201E-3</v>
      </c>
      <c r="E1858">
        <v>0.33776621349066599</v>
      </c>
      <c r="F1858">
        <v>84.201774389934101</v>
      </c>
      <c r="G1858">
        <f t="shared" si="28"/>
        <v>1.0000804170112241E-4</v>
      </c>
    </row>
    <row r="1859" spans="1:7">
      <c r="A1859">
        <v>20</v>
      </c>
      <c r="B1859" t="s">
        <v>268</v>
      </c>
      <c r="C1859">
        <v>800.00021359447203</v>
      </c>
      <c r="D1859">
        <v>3.7504098697616201E-3</v>
      </c>
      <c r="E1859">
        <v>0.33776621349066599</v>
      </c>
      <c r="F1859">
        <v>84.800928223290896</v>
      </c>
      <c r="G1859">
        <f t="shared" si="28"/>
        <v>1.0071966805324946E-4</v>
      </c>
    </row>
    <row r="1860" spans="1:7">
      <c r="A1860">
        <v>21</v>
      </c>
      <c r="B1860" t="s">
        <v>277</v>
      </c>
      <c r="C1860">
        <v>800.00021359447203</v>
      </c>
      <c r="D1860">
        <v>3.7504098697616201E-3</v>
      </c>
      <c r="E1860">
        <v>0.33776621349066599</v>
      </c>
      <c r="F1860">
        <v>84.226017841204495</v>
      </c>
      <c r="G1860">
        <f t="shared" si="28"/>
        <v>1.0003683610721652E-4</v>
      </c>
    </row>
    <row r="1861" spans="1:7">
      <c r="A1861">
        <v>22</v>
      </c>
      <c r="B1861" t="s">
        <v>260</v>
      </c>
      <c r="C1861">
        <v>800.00021359447203</v>
      </c>
      <c r="D1861">
        <v>3.7504098697616201E-3</v>
      </c>
      <c r="E1861">
        <v>0.33776621349066599</v>
      </c>
      <c r="F1861">
        <v>84.585731247272093</v>
      </c>
      <c r="G1861">
        <f t="shared" ref="G1861:G1924" si="29">POWER((D1861/2),2)*E1861*F1861</f>
        <v>1.004640745303389E-4</v>
      </c>
    </row>
    <row r="1862" spans="1:7">
      <c r="A1862">
        <v>23</v>
      </c>
      <c r="B1862" t="s">
        <v>260</v>
      </c>
      <c r="C1862">
        <v>800.00021359447203</v>
      </c>
      <c r="D1862">
        <v>3.7504098697616201E-3</v>
      </c>
      <c r="E1862">
        <v>0.33776621349066599</v>
      </c>
      <c r="F1862">
        <v>84.585731247272093</v>
      </c>
      <c r="G1862">
        <f t="shared" si="29"/>
        <v>1.004640745303389E-4</v>
      </c>
    </row>
    <row r="1863" spans="1:7">
      <c r="A1863">
        <v>24</v>
      </c>
      <c r="B1863" t="s">
        <v>260</v>
      </c>
      <c r="C1863">
        <v>800.00021359447203</v>
      </c>
      <c r="D1863">
        <v>3.7504098697616201E-3</v>
      </c>
      <c r="E1863">
        <v>0.33776621349066599</v>
      </c>
      <c r="F1863">
        <v>84.585731247272093</v>
      </c>
      <c r="G1863">
        <f t="shared" si="29"/>
        <v>1.004640745303389E-4</v>
      </c>
    </row>
    <row r="1864" spans="1:7">
      <c r="A1864">
        <v>25</v>
      </c>
      <c r="B1864" t="s">
        <v>268</v>
      </c>
      <c r="C1864">
        <v>800.00021359447203</v>
      </c>
      <c r="D1864">
        <v>3.7504098697616201E-3</v>
      </c>
      <c r="E1864">
        <v>0.33776621349066599</v>
      </c>
      <c r="F1864">
        <v>84.800928223290896</v>
      </c>
      <c r="G1864">
        <f t="shared" si="29"/>
        <v>1.0071966805324946E-4</v>
      </c>
    </row>
    <row r="1865" spans="1:7">
      <c r="A1865">
        <v>26</v>
      </c>
      <c r="B1865" t="s">
        <v>217</v>
      </c>
      <c r="C1865">
        <v>800.00021359447203</v>
      </c>
      <c r="D1865">
        <v>3.7504098697616201E-3</v>
      </c>
      <c r="E1865">
        <v>0.33776621349066599</v>
      </c>
      <c r="F1865">
        <v>84.821956162017301</v>
      </c>
      <c r="G1865">
        <f t="shared" si="29"/>
        <v>1.0074464333421326E-4</v>
      </c>
    </row>
    <row r="1866" spans="1:7">
      <c r="A1866">
        <v>27</v>
      </c>
      <c r="B1866" t="s">
        <v>260</v>
      </c>
      <c r="C1866">
        <v>800.00021359447203</v>
      </c>
      <c r="D1866">
        <v>3.7504098697616201E-3</v>
      </c>
      <c r="E1866">
        <v>0.33776621349066599</v>
      </c>
      <c r="F1866">
        <v>84.585731247272093</v>
      </c>
      <c r="G1866">
        <f t="shared" si="29"/>
        <v>1.004640745303389E-4</v>
      </c>
    </row>
    <row r="1867" spans="1:7">
      <c r="A1867">
        <v>28</v>
      </c>
      <c r="B1867" t="s">
        <v>269</v>
      </c>
      <c r="C1867">
        <v>800.00021359447203</v>
      </c>
      <c r="D1867">
        <v>3.7504098697616201E-3</v>
      </c>
      <c r="E1867">
        <v>0.33776621349066599</v>
      </c>
      <c r="F1867">
        <v>84.191955217373405</v>
      </c>
      <c r="G1867">
        <f t="shared" si="29"/>
        <v>9.9996379283957983E-5</v>
      </c>
    </row>
    <row r="1868" spans="1:7">
      <c r="A1868">
        <v>29</v>
      </c>
      <c r="B1868" t="s">
        <v>260</v>
      </c>
      <c r="C1868">
        <v>800.00021359447203</v>
      </c>
      <c r="D1868">
        <v>3.7504098697616201E-3</v>
      </c>
      <c r="E1868">
        <v>0.33776621349066599</v>
      </c>
      <c r="F1868">
        <v>84.585731247272093</v>
      </c>
      <c r="G1868">
        <f t="shared" si="29"/>
        <v>1.004640745303389E-4</v>
      </c>
    </row>
    <row r="1869" spans="1:7">
      <c r="A1869">
        <v>30</v>
      </c>
      <c r="B1869" t="s">
        <v>261</v>
      </c>
      <c r="C1869">
        <v>800.00021359447203</v>
      </c>
      <c r="D1869">
        <v>3.7504098697616201E-3</v>
      </c>
      <c r="E1869">
        <v>0.33776621349066599</v>
      </c>
      <c r="F1869">
        <v>84.486386284368194</v>
      </c>
      <c r="G1869">
        <f t="shared" si="29"/>
        <v>1.0034608063692188E-4</v>
      </c>
    </row>
    <row r="1870" spans="1:7">
      <c r="A1870">
        <v>31</v>
      </c>
      <c r="B1870" t="s">
        <v>248</v>
      </c>
      <c r="C1870">
        <v>800.00021359447203</v>
      </c>
      <c r="D1870">
        <v>3.7504098697616201E-3</v>
      </c>
      <c r="E1870">
        <v>0.33776621349066599</v>
      </c>
      <c r="F1870">
        <v>84.630278261974894</v>
      </c>
      <c r="G1870">
        <f t="shared" si="29"/>
        <v>1.0051698386314496E-4</v>
      </c>
    </row>
    <row r="1871" spans="1:7">
      <c r="A1871">
        <v>32</v>
      </c>
      <c r="B1871" t="s">
        <v>217</v>
      </c>
      <c r="C1871">
        <v>800.00021359447203</v>
      </c>
      <c r="D1871">
        <v>3.7504098697616201E-3</v>
      </c>
      <c r="E1871">
        <v>0.33776621349066599</v>
      </c>
      <c r="F1871">
        <v>84.821956162017301</v>
      </c>
      <c r="G1871">
        <f t="shared" si="29"/>
        <v>1.0074464333421326E-4</v>
      </c>
    </row>
    <row r="1872" spans="1:7">
      <c r="A1872">
        <v>33</v>
      </c>
      <c r="B1872" t="s">
        <v>249</v>
      </c>
      <c r="C1872">
        <v>800.00021359447203</v>
      </c>
      <c r="D1872">
        <v>3.7504098697616201E-3</v>
      </c>
      <c r="E1872">
        <v>0.33776621349066599</v>
      </c>
      <c r="F1872">
        <v>84.185239000139305</v>
      </c>
      <c r="G1872">
        <f t="shared" si="29"/>
        <v>9.9988402305585633E-5</v>
      </c>
    </row>
    <row r="1873" spans="1:7">
      <c r="A1873">
        <v>34</v>
      </c>
      <c r="B1873" t="s">
        <v>242</v>
      </c>
      <c r="C1873">
        <v>800.00021359447203</v>
      </c>
      <c r="D1873">
        <v>3.7504098697616201E-3</v>
      </c>
      <c r="E1873">
        <v>0.33776621349066599</v>
      </c>
      <c r="F1873">
        <v>84.821957294903399</v>
      </c>
      <c r="G1873">
        <f t="shared" si="29"/>
        <v>1.0074464467976352E-4</v>
      </c>
    </row>
    <row r="1874" spans="1:7">
      <c r="A1874">
        <v>35</v>
      </c>
      <c r="B1874" t="s">
        <v>217</v>
      </c>
      <c r="C1874">
        <v>800.00021359447203</v>
      </c>
      <c r="D1874">
        <v>3.7504098697616201E-3</v>
      </c>
      <c r="E1874">
        <v>0.33776621349066599</v>
      </c>
      <c r="F1874">
        <v>84.821956162017301</v>
      </c>
      <c r="G1874">
        <f t="shared" si="29"/>
        <v>1.0074464333421326E-4</v>
      </c>
    </row>
    <row r="1875" spans="1:7">
      <c r="A1875">
        <v>36</v>
      </c>
      <c r="B1875" t="s">
        <v>217</v>
      </c>
      <c r="C1875">
        <v>800.00021359447203</v>
      </c>
      <c r="D1875">
        <v>3.7504098697616201E-3</v>
      </c>
      <c r="E1875">
        <v>0.33776621349066599</v>
      </c>
      <c r="F1875">
        <v>84.821956162017301</v>
      </c>
      <c r="G1875">
        <f t="shared" si="29"/>
        <v>1.0074464333421326E-4</v>
      </c>
    </row>
    <row r="1876" spans="1:7">
      <c r="A1876">
        <v>37</v>
      </c>
      <c r="B1876" t="s">
        <v>296</v>
      </c>
      <c r="C1876">
        <v>800.00021359463403</v>
      </c>
      <c r="D1876">
        <v>3.7504098697616201E-3</v>
      </c>
      <c r="E1876">
        <v>0.33776621349049601</v>
      </c>
      <c r="F1876">
        <v>84.821868391060406</v>
      </c>
      <c r="G1876">
        <f t="shared" si="29"/>
        <v>1.007445390869352E-4</v>
      </c>
    </row>
    <row r="1877" spans="1:7">
      <c r="A1877">
        <v>38</v>
      </c>
      <c r="B1877" t="s">
        <v>278</v>
      </c>
      <c r="C1877">
        <v>800.00021359703203</v>
      </c>
      <c r="D1877">
        <v>3.7504098697616201E-3</v>
      </c>
      <c r="E1877">
        <v>0.33776621348781499</v>
      </c>
      <c r="F1877">
        <v>84.822603807907996</v>
      </c>
      <c r="G1877">
        <f t="shared" si="29"/>
        <v>1.0074541255464965E-4</v>
      </c>
    </row>
    <row r="1878" spans="1:7">
      <c r="A1878">
        <v>39</v>
      </c>
      <c r="B1878" t="s">
        <v>262</v>
      </c>
      <c r="C1878">
        <v>800.00021359703203</v>
      </c>
      <c r="D1878">
        <v>3.7504098697616201E-3</v>
      </c>
      <c r="E1878">
        <v>0.33776621348781499</v>
      </c>
      <c r="F1878">
        <v>84.821868391060406</v>
      </c>
      <c r="G1878">
        <f t="shared" si="29"/>
        <v>1.0074453908613555E-4</v>
      </c>
    </row>
    <row r="1879" spans="1:7">
      <c r="A1879">
        <v>40</v>
      </c>
      <c r="B1879" t="s">
        <v>297</v>
      </c>
      <c r="C1879">
        <v>800.00021359707102</v>
      </c>
      <c r="D1879">
        <v>3.7504098697616201E-3</v>
      </c>
      <c r="E1879">
        <v>0.33776621348776897</v>
      </c>
      <c r="F1879">
        <v>84.8218652052187</v>
      </c>
      <c r="G1879">
        <f t="shared" si="29"/>
        <v>1.0074453530223732E-4</v>
      </c>
    </row>
    <row r="1880" spans="1:7">
      <c r="A1880">
        <v>41</v>
      </c>
      <c r="B1880" t="s">
        <v>279</v>
      </c>
      <c r="C1880">
        <v>800.00021359708899</v>
      </c>
      <c r="D1880">
        <v>3.7504098697616201E-3</v>
      </c>
      <c r="E1880">
        <v>0.33776621348774999</v>
      </c>
      <c r="F1880">
        <v>84.821868383332998</v>
      </c>
      <c r="G1880">
        <f t="shared" si="29"/>
        <v>1.0074453907693817E-4</v>
      </c>
    </row>
    <row r="1881" spans="1:7">
      <c r="A1881">
        <v>42</v>
      </c>
      <c r="B1881" t="s">
        <v>290</v>
      </c>
      <c r="C1881">
        <v>800.00021359850098</v>
      </c>
      <c r="D1881">
        <v>3.7504098697616201E-3</v>
      </c>
      <c r="E1881">
        <v>0.33776621348618502</v>
      </c>
      <c r="F1881">
        <v>84.822602501664207</v>
      </c>
      <c r="G1881">
        <f t="shared" si="29"/>
        <v>1.00745411002713E-4</v>
      </c>
    </row>
    <row r="1882" spans="1:7">
      <c r="A1882">
        <v>43</v>
      </c>
      <c r="B1882" t="s">
        <v>263</v>
      </c>
      <c r="C1882">
        <v>800.00021360485698</v>
      </c>
      <c r="D1882">
        <v>3.7504098697616201E-3</v>
      </c>
      <c r="E1882">
        <v>0.33776621347909302</v>
      </c>
      <c r="F1882">
        <v>84.821962565991399</v>
      </c>
      <c r="G1882">
        <f t="shared" si="29"/>
        <v>1.0074465093688271E-4</v>
      </c>
    </row>
    <row r="1883" spans="1:7">
      <c r="A1883">
        <v>44</v>
      </c>
      <c r="B1883" t="s">
        <v>263</v>
      </c>
      <c r="C1883">
        <v>800.00021360485698</v>
      </c>
      <c r="D1883">
        <v>3.7504098697616201E-3</v>
      </c>
      <c r="E1883">
        <v>0.33776621347909302</v>
      </c>
      <c r="F1883">
        <v>84.821962565991399</v>
      </c>
      <c r="G1883">
        <f t="shared" si="29"/>
        <v>1.0074465093688271E-4</v>
      </c>
    </row>
    <row r="1884" spans="1:7">
      <c r="A1884">
        <v>45</v>
      </c>
      <c r="B1884" t="s">
        <v>280</v>
      </c>
      <c r="C1884">
        <v>800.00021360585504</v>
      </c>
      <c r="D1884">
        <v>3.7504098697616201E-3</v>
      </c>
      <c r="E1884">
        <v>0.33776621347798602</v>
      </c>
      <c r="F1884">
        <v>84.820899087087398</v>
      </c>
      <c r="G1884">
        <f t="shared" si="29"/>
        <v>1.007433878225226E-4</v>
      </c>
    </row>
    <row r="1885" spans="1:7">
      <c r="A1885">
        <v>46</v>
      </c>
      <c r="B1885" t="s">
        <v>291</v>
      </c>
      <c r="C1885">
        <v>800.00021361585198</v>
      </c>
      <c r="D1885">
        <v>3.7504098697616201E-3</v>
      </c>
      <c r="E1885">
        <v>0.33776621346682401</v>
      </c>
      <c r="F1885">
        <v>84.729340336646899</v>
      </c>
      <c r="G1885">
        <f t="shared" si="29"/>
        <v>1.0063464175774929E-4</v>
      </c>
    </row>
    <row r="1886" spans="1:7">
      <c r="A1886">
        <v>47</v>
      </c>
      <c r="B1886" t="s">
        <v>292</v>
      </c>
      <c r="C1886">
        <v>800.00021378434406</v>
      </c>
      <c r="D1886">
        <v>3.7504098697616201E-3</v>
      </c>
      <c r="E1886">
        <v>0.33776621327887102</v>
      </c>
      <c r="F1886">
        <v>84.821955470143607</v>
      </c>
      <c r="G1886">
        <f t="shared" si="29"/>
        <v>1.0074464244929023E-4</v>
      </c>
    </row>
    <row r="1887" spans="1:7">
      <c r="A1887">
        <v>48</v>
      </c>
      <c r="B1887" t="s">
        <v>292</v>
      </c>
      <c r="C1887">
        <v>800.00021378434406</v>
      </c>
      <c r="D1887">
        <v>3.7504098697616201E-3</v>
      </c>
      <c r="E1887">
        <v>0.33776621327887102</v>
      </c>
      <c r="F1887">
        <v>84.821955470143607</v>
      </c>
      <c r="G1887">
        <f t="shared" si="29"/>
        <v>1.0074464244929023E-4</v>
      </c>
    </row>
    <row r="1888" spans="1:7">
      <c r="A1888">
        <v>49</v>
      </c>
      <c r="B1888" t="s">
        <v>250</v>
      </c>
      <c r="C1888">
        <v>800.00021378446297</v>
      </c>
      <c r="D1888">
        <v>3.7504098697616201E-3</v>
      </c>
      <c r="E1888">
        <v>0.33776621327874601</v>
      </c>
      <c r="F1888">
        <v>84.821868391060406</v>
      </c>
      <c r="G1888">
        <f t="shared" si="29"/>
        <v>1.0074453902377715E-4</v>
      </c>
    </row>
    <row r="1889" spans="1:7">
      <c r="A1889">
        <v>50</v>
      </c>
      <c r="B1889" t="s">
        <v>250</v>
      </c>
      <c r="C1889">
        <v>800.00021378446297</v>
      </c>
      <c r="D1889">
        <v>3.7504098697616201E-3</v>
      </c>
      <c r="E1889">
        <v>0.33776621327874601</v>
      </c>
      <c r="F1889">
        <v>84.821868391060406</v>
      </c>
      <c r="G1889">
        <f t="shared" si="29"/>
        <v>1.0074453902377715E-4</v>
      </c>
    </row>
    <row r="1890" spans="1:7">
      <c r="A1890">
        <v>1</v>
      </c>
      <c r="B1890" t="s">
        <v>298</v>
      </c>
      <c r="C1890">
        <v>800.00021359447203</v>
      </c>
      <c r="D1890">
        <v>3.7504098697616201E-3</v>
      </c>
      <c r="E1890">
        <v>0.33776621349066599</v>
      </c>
      <c r="F1890">
        <v>84.891791661935599</v>
      </c>
      <c r="G1890">
        <f t="shared" si="29"/>
        <v>1.0082758827971649E-4</v>
      </c>
    </row>
    <row r="1891" spans="1:7">
      <c r="A1891">
        <v>2</v>
      </c>
      <c r="B1891" t="s">
        <v>288</v>
      </c>
      <c r="C1891">
        <v>800.00021359447203</v>
      </c>
      <c r="D1891">
        <v>3.7504098697616201E-3</v>
      </c>
      <c r="E1891">
        <v>0.33776621349066599</v>
      </c>
      <c r="F1891">
        <v>84.255653682009097</v>
      </c>
      <c r="G1891">
        <f t="shared" si="29"/>
        <v>1.0007203515645876E-4</v>
      </c>
    </row>
    <row r="1892" spans="1:7">
      <c r="A1892">
        <v>3</v>
      </c>
      <c r="B1892" t="s">
        <v>217</v>
      </c>
      <c r="C1892">
        <v>800.00021359447203</v>
      </c>
      <c r="D1892">
        <v>3.7504098697616201E-3</v>
      </c>
      <c r="E1892">
        <v>0.33776621349066599</v>
      </c>
      <c r="F1892">
        <v>84.821956162017301</v>
      </c>
      <c r="G1892">
        <f t="shared" si="29"/>
        <v>1.0074464333421326E-4</v>
      </c>
    </row>
    <row r="1893" spans="1:7">
      <c r="A1893">
        <v>4</v>
      </c>
      <c r="B1893" t="s">
        <v>269</v>
      </c>
      <c r="C1893">
        <v>800.00021359447203</v>
      </c>
      <c r="D1893">
        <v>3.7504098697616201E-3</v>
      </c>
      <c r="E1893">
        <v>0.33776621349066599</v>
      </c>
      <c r="F1893">
        <v>84.191955217373405</v>
      </c>
      <c r="G1893">
        <f t="shared" si="29"/>
        <v>9.9996379283957983E-5</v>
      </c>
    </row>
    <row r="1894" spans="1:7">
      <c r="A1894">
        <v>5</v>
      </c>
      <c r="B1894" t="s">
        <v>261</v>
      </c>
      <c r="C1894">
        <v>800.00021359447203</v>
      </c>
      <c r="D1894">
        <v>3.7504098697616201E-3</v>
      </c>
      <c r="E1894">
        <v>0.33776621349066599</v>
      </c>
      <c r="F1894">
        <v>84.486386284368194</v>
      </c>
      <c r="G1894">
        <f t="shared" si="29"/>
        <v>1.0034608063692188E-4</v>
      </c>
    </row>
    <row r="1895" spans="1:7">
      <c r="A1895">
        <v>6</v>
      </c>
      <c r="B1895" t="s">
        <v>299</v>
      </c>
      <c r="C1895">
        <v>800.00021359447203</v>
      </c>
      <c r="D1895">
        <v>3.7504098697616201E-3</v>
      </c>
      <c r="E1895">
        <v>0.33776621349066599</v>
      </c>
      <c r="F1895">
        <v>84.225673634645602</v>
      </c>
      <c r="G1895">
        <f t="shared" si="29"/>
        <v>1.000364272865694E-4</v>
      </c>
    </row>
    <row r="1896" spans="1:7">
      <c r="A1896">
        <v>7</v>
      </c>
      <c r="B1896" t="s">
        <v>300</v>
      </c>
      <c r="C1896">
        <v>800.00021359447203</v>
      </c>
      <c r="D1896">
        <v>3.7504098697616201E-3</v>
      </c>
      <c r="E1896">
        <v>0.33776621349066599</v>
      </c>
      <c r="F1896">
        <v>84.192299423932297</v>
      </c>
      <c r="G1896">
        <f t="shared" si="29"/>
        <v>9.9996788104605105E-5</v>
      </c>
    </row>
    <row r="1897" spans="1:7">
      <c r="A1897">
        <v>8</v>
      </c>
      <c r="B1897" t="s">
        <v>260</v>
      </c>
      <c r="C1897">
        <v>800.00021359447203</v>
      </c>
      <c r="D1897">
        <v>3.7504098697616201E-3</v>
      </c>
      <c r="E1897">
        <v>0.33776621349066599</v>
      </c>
      <c r="F1897">
        <v>84.585731247272093</v>
      </c>
      <c r="G1897">
        <f t="shared" si="29"/>
        <v>1.004640745303389E-4</v>
      </c>
    </row>
    <row r="1898" spans="1:7">
      <c r="A1898">
        <v>9</v>
      </c>
      <c r="B1898" t="s">
        <v>260</v>
      </c>
      <c r="C1898">
        <v>800.00021359447203</v>
      </c>
      <c r="D1898">
        <v>3.7504098697616201E-3</v>
      </c>
      <c r="E1898">
        <v>0.33776621349066599</v>
      </c>
      <c r="F1898">
        <v>84.585731247272093</v>
      </c>
      <c r="G1898">
        <f t="shared" si="29"/>
        <v>1.004640745303389E-4</v>
      </c>
    </row>
    <row r="1899" spans="1:7">
      <c r="A1899">
        <v>10</v>
      </c>
      <c r="B1899" t="s">
        <v>260</v>
      </c>
      <c r="C1899">
        <v>800.00021359447203</v>
      </c>
      <c r="D1899">
        <v>3.7504098697616201E-3</v>
      </c>
      <c r="E1899">
        <v>0.33776621349066599</v>
      </c>
      <c r="F1899">
        <v>84.585731247272093</v>
      </c>
      <c r="G1899">
        <f t="shared" si="29"/>
        <v>1.004640745303389E-4</v>
      </c>
    </row>
    <row r="1900" spans="1:7">
      <c r="A1900">
        <v>11</v>
      </c>
      <c r="B1900" t="s">
        <v>242</v>
      </c>
      <c r="C1900">
        <v>800.00021359447203</v>
      </c>
      <c r="D1900">
        <v>3.7504098697616201E-3</v>
      </c>
      <c r="E1900">
        <v>0.33776621349066599</v>
      </c>
      <c r="F1900">
        <v>84.821957294903399</v>
      </c>
      <c r="G1900">
        <f t="shared" si="29"/>
        <v>1.0074464467976352E-4</v>
      </c>
    </row>
    <row r="1901" spans="1:7">
      <c r="A1901">
        <v>12</v>
      </c>
      <c r="B1901" t="s">
        <v>217</v>
      </c>
      <c r="C1901">
        <v>800.00021359447203</v>
      </c>
      <c r="D1901">
        <v>3.7504098697616201E-3</v>
      </c>
      <c r="E1901">
        <v>0.33776621349066599</v>
      </c>
      <c r="F1901">
        <v>84.821956162017301</v>
      </c>
      <c r="G1901">
        <f t="shared" si="29"/>
        <v>1.0074464333421326E-4</v>
      </c>
    </row>
    <row r="1902" spans="1:7">
      <c r="A1902">
        <v>13</v>
      </c>
      <c r="B1902" t="s">
        <v>217</v>
      </c>
      <c r="C1902">
        <v>800.00021359447203</v>
      </c>
      <c r="D1902">
        <v>3.7504098697616201E-3</v>
      </c>
      <c r="E1902">
        <v>0.33776621349066599</v>
      </c>
      <c r="F1902">
        <v>84.821956162017301</v>
      </c>
      <c r="G1902">
        <f t="shared" si="29"/>
        <v>1.0074464333421326E-4</v>
      </c>
    </row>
    <row r="1903" spans="1:7">
      <c r="A1903">
        <v>14</v>
      </c>
      <c r="B1903" t="s">
        <v>287</v>
      </c>
      <c r="C1903">
        <v>800.00021359447203</v>
      </c>
      <c r="D1903">
        <v>3.7504098697616201E-3</v>
      </c>
      <c r="E1903">
        <v>0.33776621349066599</v>
      </c>
      <c r="F1903">
        <v>84.792320321212699</v>
      </c>
      <c r="G1903">
        <f t="shared" si="29"/>
        <v>1.0070944428497102E-4</v>
      </c>
    </row>
    <row r="1904" spans="1:7">
      <c r="A1904">
        <v>15</v>
      </c>
      <c r="B1904" t="s">
        <v>295</v>
      </c>
      <c r="C1904">
        <v>800.00021359447203</v>
      </c>
      <c r="D1904">
        <v>3.7504098697616201E-3</v>
      </c>
      <c r="E1904">
        <v>0.33776621349066599</v>
      </c>
      <c r="F1904">
        <v>84.200320662458907</v>
      </c>
      <c r="G1904">
        <f t="shared" si="29"/>
        <v>1.0000631508147556E-4</v>
      </c>
    </row>
    <row r="1905" spans="1:7">
      <c r="A1905">
        <v>16</v>
      </c>
      <c r="B1905" t="s">
        <v>260</v>
      </c>
      <c r="C1905">
        <v>800.00021359447203</v>
      </c>
      <c r="D1905">
        <v>3.7504098697616201E-3</v>
      </c>
      <c r="E1905">
        <v>0.33776621349066599</v>
      </c>
      <c r="F1905">
        <v>84.585731247272093</v>
      </c>
      <c r="G1905">
        <f t="shared" si="29"/>
        <v>1.004640745303389E-4</v>
      </c>
    </row>
    <row r="1906" spans="1:7">
      <c r="A1906">
        <v>17</v>
      </c>
      <c r="B1906" t="s">
        <v>269</v>
      </c>
      <c r="C1906">
        <v>800.00021359447203</v>
      </c>
      <c r="D1906">
        <v>3.7504098697616201E-3</v>
      </c>
      <c r="E1906">
        <v>0.33776621349066599</v>
      </c>
      <c r="F1906">
        <v>84.191955217373405</v>
      </c>
      <c r="G1906">
        <f t="shared" si="29"/>
        <v>9.9996379283957983E-5</v>
      </c>
    </row>
    <row r="1907" spans="1:7">
      <c r="A1907">
        <v>18</v>
      </c>
      <c r="B1907" t="s">
        <v>217</v>
      </c>
      <c r="C1907">
        <v>800.00021359447203</v>
      </c>
      <c r="D1907">
        <v>3.7504098697616201E-3</v>
      </c>
      <c r="E1907">
        <v>0.33776621349066599</v>
      </c>
      <c r="F1907">
        <v>84.821956162017301</v>
      </c>
      <c r="G1907">
        <f t="shared" si="29"/>
        <v>1.0074464333421326E-4</v>
      </c>
    </row>
    <row r="1908" spans="1:7">
      <c r="A1908">
        <v>19</v>
      </c>
      <c r="B1908" t="s">
        <v>289</v>
      </c>
      <c r="C1908">
        <v>800.00021359447203</v>
      </c>
      <c r="D1908">
        <v>3.7504098697616201E-3</v>
      </c>
      <c r="E1908">
        <v>0.33776621349066599</v>
      </c>
      <c r="F1908">
        <v>84.201774389934101</v>
      </c>
      <c r="G1908">
        <f t="shared" si="29"/>
        <v>1.0000804170112241E-4</v>
      </c>
    </row>
    <row r="1909" spans="1:7">
      <c r="A1909">
        <v>20</v>
      </c>
      <c r="B1909" t="s">
        <v>260</v>
      </c>
      <c r="C1909">
        <v>800.00021359447203</v>
      </c>
      <c r="D1909">
        <v>3.7504098697616201E-3</v>
      </c>
      <c r="E1909">
        <v>0.33776621349066599</v>
      </c>
      <c r="F1909">
        <v>84.585731247272093</v>
      </c>
      <c r="G1909">
        <f t="shared" si="29"/>
        <v>1.004640745303389E-4</v>
      </c>
    </row>
    <row r="1910" spans="1:7">
      <c r="A1910">
        <v>21</v>
      </c>
      <c r="B1910" t="s">
        <v>260</v>
      </c>
      <c r="C1910">
        <v>800.00021359447203</v>
      </c>
      <c r="D1910">
        <v>3.7504098697616201E-3</v>
      </c>
      <c r="E1910">
        <v>0.33776621349066599</v>
      </c>
      <c r="F1910">
        <v>84.585731247272093</v>
      </c>
      <c r="G1910">
        <f t="shared" si="29"/>
        <v>1.004640745303389E-4</v>
      </c>
    </row>
    <row r="1911" spans="1:7">
      <c r="A1911">
        <v>22</v>
      </c>
      <c r="B1911" t="s">
        <v>260</v>
      </c>
      <c r="C1911">
        <v>800.00021359447203</v>
      </c>
      <c r="D1911">
        <v>3.7504098697616201E-3</v>
      </c>
      <c r="E1911">
        <v>0.33776621349066599</v>
      </c>
      <c r="F1911">
        <v>84.585731247272093</v>
      </c>
      <c r="G1911">
        <f t="shared" si="29"/>
        <v>1.004640745303389E-4</v>
      </c>
    </row>
    <row r="1912" spans="1:7">
      <c r="A1912">
        <v>23</v>
      </c>
      <c r="B1912" t="s">
        <v>287</v>
      </c>
      <c r="C1912">
        <v>800.00021359447203</v>
      </c>
      <c r="D1912">
        <v>3.7504098697616201E-3</v>
      </c>
      <c r="E1912">
        <v>0.33776621349066599</v>
      </c>
      <c r="F1912">
        <v>84.792320321212699</v>
      </c>
      <c r="G1912">
        <f t="shared" si="29"/>
        <v>1.0070944428497102E-4</v>
      </c>
    </row>
    <row r="1913" spans="1:7">
      <c r="A1913">
        <v>24</v>
      </c>
      <c r="B1913" t="s">
        <v>288</v>
      </c>
      <c r="C1913">
        <v>800.00021359447203</v>
      </c>
      <c r="D1913">
        <v>3.7504098697616201E-3</v>
      </c>
      <c r="E1913">
        <v>0.33776621349066599</v>
      </c>
      <c r="F1913">
        <v>84.255653682009097</v>
      </c>
      <c r="G1913">
        <f t="shared" si="29"/>
        <v>1.0007203515645876E-4</v>
      </c>
    </row>
    <row r="1914" spans="1:7">
      <c r="A1914">
        <v>25</v>
      </c>
      <c r="B1914" t="s">
        <v>217</v>
      </c>
      <c r="C1914">
        <v>800.00021359447203</v>
      </c>
      <c r="D1914">
        <v>3.7504098697616201E-3</v>
      </c>
      <c r="E1914">
        <v>0.33776621349066599</v>
      </c>
      <c r="F1914">
        <v>84.821956162017301</v>
      </c>
      <c r="G1914">
        <f t="shared" si="29"/>
        <v>1.0074464333421326E-4</v>
      </c>
    </row>
    <row r="1915" spans="1:7">
      <c r="A1915">
        <v>26</v>
      </c>
      <c r="B1915" t="s">
        <v>217</v>
      </c>
      <c r="C1915">
        <v>800.00021359447203</v>
      </c>
      <c r="D1915">
        <v>3.7504098697616201E-3</v>
      </c>
      <c r="E1915">
        <v>0.33776621349066599</v>
      </c>
      <c r="F1915">
        <v>84.821956162017301</v>
      </c>
      <c r="G1915">
        <f t="shared" si="29"/>
        <v>1.0074464333421326E-4</v>
      </c>
    </row>
    <row r="1916" spans="1:7">
      <c r="A1916">
        <v>27</v>
      </c>
      <c r="B1916" t="s">
        <v>268</v>
      </c>
      <c r="C1916">
        <v>800.00021359447203</v>
      </c>
      <c r="D1916">
        <v>3.7504098697616201E-3</v>
      </c>
      <c r="E1916">
        <v>0.33776621349066599</v>
      </c>
      <c r="F1916">
        <v>84.800928223290896</v>
      </c>
      <c r="G1916">
        <f t="shared" si="29"/>
        <v>1.0071966805324946E-4</v>
      </c>
    </row>
    <row r="1917" spans="1:7">
      <c r="A1917">
        <v>28</v>
      </c>
      <c r="B1917" t="s">
        <v>277</v>
      </c>
      <c r="C1917">
        <v>800.00021359447203</v>
      </c>
      <c r="D1917">
        <v>3.7504098697616201E-3</v>
      </c>
      <c r="E1917">
        <v>0.33776621349066599</v>
      </c>
      <c r="F1917">
        <v>84.226017841204495</v>
      </c>
      <c r="G1917">
        <f t="shared" si="29"/>
        <v>1.0003683610721652E-4</v>
      </c>
    </row>
    <row r="1918" spans="1:7">
      <c r="A1918">
        <v>29</v>
      </c>
      <c r="B1918" t="s">
        <v>289</v>
      </c>
      <c r="C1918">
        <v>800.00021359447203</v>
      </c>
      <c r="D1918">
        <v>3.7504098697616201E-3</v>
      </c>
      <c r="E1918">
        <v>0.33776621349066599</v>
      </c>
      <c r="F1918">
        <v>84.201774389934101</v>
      </c>
      <c r="G1918">
        <f t="shared" si="29"/>
        <v>1.0000804170112241E-4</v>
      </c>
    </row>
    <row r="1919" spans="1:7">
      <c r="A1919">
        <v>30</v>
      </c>
      <c r="B1919" t="s">
        <v>268</v>
      </c>
      <c r="C1919">
        <v>800.00021359447203</v>
      </c>
      <c r="D1919">
        <v>3.7504098697616201E-3</v>
      </c>
      <c r="E1919">
        <v>0.33776621349066599</v>
      </c>
      <c r="F1919">
        <v>84.800928223290896</v>
      </c>
      <c r="G1919">
        <f t="shared" si="29"/>
        <v>1.0071966805324946E-4</v>
      </c>
    </row>
    <row r="1920" spans="1:7">
      <c r="A1920">
        <v>31</v>
      </c>
      <c r="B1920" t="s">
        <v>277</v>
      </c>
      <c r="C1920">
        <v>800.00021359447203</v>
      </c>
      <c r="D1920">
        <v>3.7504098697616201E-3</v>
      </c>
      <c r="E1920">
        <v>0.33776621349066599</v>
      </c>
      <c r="F1920">
        <v>84.226017841204495</v>
      </c>
      <c r="G1920">
        <f t="shared" si="29"/>
        <v>1.0003683610721652E-4</v>
      </c>
    </row>
    <row r="1921" spans="1:7">
      <c r="A1921">
        <v>32</v>
      </c>
      <c r="B1921" t="s">
        <v>260</v>
      </c>
      <c r="C1921">
        <v>800.00021359447203</v>
      </c>
      <c r="D1921">
        <v>3.7504098697616201E-3</v>
      </c>
      <c r="E1921">
        <v>0.33776621349066599</v>
      </c>
      <c r="F1921">
        <v>84.585731247272093</v>
      </c>
      <c r="G1921">
        <f t="shared" si="29"/>
        <v>1.004640745303389E-4</v>
      </c>
    </row>
    <row r="1922" spans="1:7">
      <c r="A1922">
        <v>33</v>
      </c>
      <c r="B1922" t="s">
        <v>260</v>
      </c>
      <c r="C1922">
        <v>800.00021359447203</v>
      </c>
      <c r="D1922">
        <v>3.7504098697616201E-3</v>
      </c>
      <c r="E1922">
        <v>0.33776621349066599</v>
      </c>
      <c r="F1922">
        <v>84.585731247272093</v>
      </c>
      <c r="G1922">
        <f t="shared" si="29"/>
        <v>1.004640745303389E-4</v>
      </c>
    </row>
    <row r="1923" spans="1:7">
      <c r="A1923">
        <v>34</v>
      </c>
      <c r="B1923" t="s">
        <v>260</v>
      </c>
      <c r="C1923">
        <v>800.00021359447203</v>
      </c>
      <c r="D1923">
        <v>3.7504098697616201E-3</v>
      </c>
      <c r="E1923">
        <v>0.33776621349066599</v>
      </c>
      <c r="F1923">
        <v>84.585731247272093</v>
      </c>
      <c r="G1923">
        <f t="shared" si="29"/>
        <v>1.004640745303389E-4</v>
      </c>
    </row>
    <row r="1924" spans="1:7">
      <c r="A1924">
        <v>35</v>
      </c>
      <c r="B1924" t="s">
        <v>268</v>
      </c>
      <c r="C1924">
        <v>800.00021359447203</v>
      </c>
      <c r="D1924">
        <v>3.7504098697616201E-3</v>
      </c>
      <c r="E1924">
        <v>0.33776621349066599</v>
      </c>
      <c r="F1924">
        <v>84.800928223290896</v>
      </c>
      <c r="G1924">
        <f t="shared" si="29"/>
        <v>1.0071966805324946E-4</v>
      </c>
    </row>
    <row r="1925" spans="1:7">
      <c r="A1925">
        <v>36</v>
      </c>
      <c r="B1925" t="s">
        <v>217</v>
      </c>
      <c r="C1925">
        <v>800.00021359447203</v>
      </c>
      <c r="D1925">
        <v>3.7504098697616201E-3</v>
      </c>
      <c r="E1925">
        <v>0.33776621349066599</v>
      </c>
      <c r="F1925">
        <v>84.821956162017301</v>
      </c>
      <c r="G1925">
        <f t="shared" ref="G1925:G1988" si="30">POWER((D1925/2),2)*E1925*F1925</f>
        <v>1.0074464333421326E-4</v>
      </c>
    </row>
    <row r="1926" spans="1:7">
      <c r="A1926">
        <v>37</v>
      </c>
      <c r="B1926" t="s">
        <v>260</v>
      </c>
      <c r="C1926">
        <v>800.00021359447203</v>
      </c>
      <c r="D1926">
        <v>3.7504098697616201E-3</v>
      </c>
      <c r="E1926">
        <v>0.33776621349066599</v>
      </c>
      <c r="F1926">
        <v>84.585731247272093</v>
      </c>
      <c r="G1926">
        <f t="shared" si="30"/>
        <v>1.004640745303389E-4</v>
      </c>
    </row>
    <row r="1927" spans="1:7">
      <c r="A1927">
        <v>38</v>
      </c>
      <c r="B1927" t="s">
        <v>269</v>
      </c>
      <c r="C1927">
        <v>800.00021359447203</v>
      </c>
      <c r="D1927">
        <v>3.7504098697616201E-3</v>
      </c>
      <c r="E1927">
        <v>0.33776621349066599</v>
      </c>
      <c r="F1927">
        <v>84.191955217373405</v>
      </c>
      <c r="G1927">
        <f t="shared" si="30"/>
        <v>9.9996379283957983E-5</v>
      </c>
    </row>
    <row r="1928" spans="1:7">
      <c r="A1928">
        <v>39</v>
      </c>
      <c r="B1928" t="s">
        <v>260</v>
      </c>
      <c r="C1928">
        <v>800.00021359447203</v>
      </c>
      <c r="D1928">
        <v>3.7504098697616201E-3</v>
      </c>
      <c r="E1928">
        <v>0.33776621349066599</v>
      </c>
      <c r="F1928">
        <v>84.585731247272093</v>
      </c>
      <c r="G1928">
        <f t="shared" si="30"/>
        <v>1.004640745303389E-4</v>
      </c>
    </row>
    <row r="1929" spans="1:7">
      <c r="A1929">
        <v>40</v>
      </c>
      <c r="B1929" t="s">
        <v>261</v>
      </c>
      <c r="C1929">
        <v>800.00021359447203</v>
      </c>
      <c r="D1929">
        <v>3.7504098697616201E-3</v>
      </c>
      <c r="E1929">
        <v>0.33776621349066599</v>
      </c>
      <c r="F1929">
        <v>84.486386284368194</v>
      </c>
      <c r="G1929">
        <f t="shared" si="30"/>
        <v>1.0034608063692188E-4</v>
      </c>
    </row>
    <row r="1930" spans="1:7">
      <c r="A1930">
        <v>41</v>
      </c>
      <c r="B1930" t="s">
        <v>248</v>
      </c>
      <c r="C1930">
        <v>800.00021359447203</v>
      </c>
      <c r="D1930">
        <v>3.7504098697616201E-3</v>
      </c>
      <c r="E1930">
        <v>0.33776621349066599</v>
      </c>
      <c r="F1930">
        <v>84.630278261974894</v>
      </c>
      <c r="G1930">
        <f t="shared" si="30"/>
        <v>1.0051698386314496E-4</v>
      </c>
    </row>
    <row r="1931" spans="1:7">
      <c r="A1931">
        <v>42</v>
      </c>
      <c r="B1931" t="s">
        <v>217</v>
      </c>
      <c r="C1931">
        <v>800.00021359447203</v>
      </c>
      <c r="D1931">
        <v>3.7504098697616201E-3</v>
      </c>
      <c r="E1931">
        <v>0.33776621349066599</v>
      </c>
      <c r="F1931">
        <v>84.821956162017301</v>
      </c>
      <c r="G1931">
        <f t="shared" si="30"/>
        <v>1.0074464333421326E-4</v>
      </c>
    </row>
    <row r="1932" spans="1:7">
      <c r="A1932">
        <v>43</v>
      </c>
      <c r="B1932" t="s">
        <v>249</v>
      </c>
      <c r="C1932">
        <v>800.00021359447203</v>
      </c>
      <c r="D1932">
        <v>3.7504098697616201E-3</v>
      </c>
      <c r="E1932">
        <v>0.33776621349066599</v>
      </c>
      <c r="F1932">
        <v>84.185239000139305</v>
      </c>
      <c r="G1932">
        <f t="shared" si="30"/>
        <v>9.9988402305585633E-5</v>
      </c>
    </row>
    <row r="1933" spans="1:7">
      <c r="A1933">
        <v>44</v>
      </c>
      <c r="B1933" t="s">
        <v>242</v>
      </c>
      <c r="C1933">
        <v>800.00021359447203</v>
      </c>
      <c r="D1933">
        <v>3.7504098697616201E-3</v>
      </c>
      <c r="E1933">
        <v>0.33776621349066599</v>
      </c>
      <c r="F1933">
        <v>84.821957294903399</v>
      </c>
      <c r="G1933">
        <f t="shared" si="30"/>
        <v>1.0074464467976352E-4</v>
      </c>
    </row>
    <row r="1934" spans="1:7">
      <c r="A1934">
        <v>45</v>
      </c>
      <c r="B1934" t="s">
        <v>217</v>
      </c>
      <c r="C1934">
        <v>800.00021359447203</v>
      </c>
      <c r="D1934">
        <v>3.7504098697616201E-3</v>
      </c>
      <c r="E1934">
        <v>0.33776621349066599</v>
      </c>
      <c r="F1934">
        <v>84.821956162017301</v>
      </c>
      <c r="G1934">
        <f t="shared" si="30"/>
        <v>1.0074464333421326E-4</v>
      </c>
    </row>
    <row r="1935" spans="1:7">
      <c r="A1935">
        <v>46</v>
      </c>
      <c r="B1935" t="s">
        <v>217</v>
      </c>
      <c r="C1935">
        <v>800.00021359447203</v>
      </c>
      <c r="D1935">
        <v>3.7504098697616201E-3</v>
      </c>
      <c r="E1935">
        <v>0.33776621349066599</v>
      </c>
      <c r="F1935">
        <v>84.821956162017301</v>
      </c>
      <c r="G1935">
        <f t="shared" si="30"/>
        <v>1.0074464333421326E-4</v>
      </c>
    </row>
    <row r="1936" spans="1:7">
      <c r="A1936">
        <v>47</v>
      </c>
      <c r="B1936" t="s">
        <v>296</v>
      </c>
      <c r="C1936">
        <v>800.00021359463403</v>
      </c>
      <c r="D1936">
        <v>3.7504098697616201E-3</v>
      </c>
      <c r="E1936">
        <v>0.33776621349049601</v>
      </c>
      <c r="F1936">
        <v>84.821868391060406</v>
      </c>
      <c r="G1936">
        <f t="shared" si="30"/>
        <v>1.007445390869352E-4</v>
      </c>
    </row>
    <row r="1937" spans="1:7">
      <c r="A1937">
        <v>48</v>
      </c>
      <c r="B1937" t="s">
        <v>278</v>
      </c>
      <c r="C1937">
        <v>800.00021359703203</v>
      </c>
      <c r="D1937">
        <v>3.7504098697616201E-3</v>
      </c>
      <c r="E1937">
        <v>0.33776621348781499</v>
      </c>
      <c r="F1937">
        <v>84.822603807907996</v>
      </c>
      <c r="G1937">
        <f t="shared" si="30"/>
        <v>1.0074541255464965E-4</v>
      </c>
    </row>
    <row r="1938" spans="1:7">
      <c r="A1938">
        <v>49</v>
      </c>
      <c r="B1938" t="s">
        <v>262</v>
      </c>
      <c r="C1938">
        <v>800.00021359703203</v>
      </c>
      <c r="D1938">
        <v>3.7504098697616201E-3</v>
      </c>
      <c r="E1938">
        <v>0.33776621348781499</v>
      </c>
      <c r="F1938">
        <v>84.821868391060406</v>
      </c>
      <c r="G1938">
        <f t="shared" si="30"/>
        <v>1.0074453908613555E-4</v>
      </c>
    </row>
    <row r="1939" spans="1:7">
      <c r="A1939">
        <v>50</v>
      </c>
      <c r="B1939" t="s">
        <v>297</v>
      </c>
      <c r="C1939">
        <v>800.00021359707102</v>
      </c>
      <c r="D1939">
        <v>3.7504098697616201E-3</v>
      </c>
      <c r="E1939">
        <v>0.33776621348776897</v>
      </c>
      <c r="F1939">
        <v>84.8218652052187</v>
      </c>
      <c r="G1939">
        <f t="shared" si="30"/>
        <v>1.0074453530223732E-4</v>
      </c>
    </row>
    <row r="1940" spans="1:7">
      <c r="A1940">
        <v>1</v>
      </c>
      <c r="B1940" t="s">
        <v>277</v>
      </c>
      <c r="C1940">
        <v>800.00021359447203</v>
      </c>
      <c r="D1940">
        <v>3.7504098697616201E-3</v>
      </c>
      <c r="E1940">
        <v>0.33776621349066599</v>
      </c>
      <c r="F1940">
        <v>84.226017841204495</v>
      </c>
      <c r="G1940">
        <f t="shared" si="30"/>
        <v>1.0003683610721652E-4</v>
      </c>
    </row>
    <row r="1941" spans="1:7">
      <c r="A1941">
        <v>2</v>
      </c>
      <c r="B1941" t="s">
        <v>301</v>
      </c>
      <c r="C1941">
        <v>800.00021359447203</v>
      </c>
      <c r="D1941">
        <v>3.7504098697616201E-3</v>
      </c>
      <c r="E1941">
        <v>0.33776621349066599</v>
      </c>
      <c r="F1941">
        <v>84.206037257598098</v>
      </c>
      <c r="G1941">
        <f t="shared" si="30"/>
        <v>1.0001310478975915E-4</v>
      </c>
    </row>
    <row r="1942" spans="1:7">
      <c r="A1942">
        <v>3</v>
      </c>
      <c r="B1942" t="s">
        <v>302</v>
      </c>
      <c r="C1942">
        <v>800.00021359447203</v>
      </c>
      <c r="D1942">
        <v>3.7504098697616201E-3</v>
      </c>
      <c r="E1942">
        <v>0.33776621349066599</v>
      </c>
      <c r="F1942">
        <v>84.792441981264901</v>
      </c>
      <c r="G1942">
        <f t="shared" si="30"/>
        <v>1.0070958878291851E-4</v>
      </c>
    </row>
    <row r="1943" spans="1:7">
      <c r="A1943">
        <v>4</v>
      </c>
      <c r="B1943" t="s">
        <v>303</v>
      </c>
      <c r="C1943">
        <v>800.00021359447203</v>
      </c>
      <c r="D1943">
        <v>3.7504098697616201E-3</v>
      </c>
      <c r="E1943">
        <v>0.33776621349066599</v>
      </c>
      <c r="F1943">
        <v>84.800762530982993</v>
      </c>
      <c r="G1943">
        <f t="shared" si="30"/>
        <v>1.0071947125735818E-4</v>
      </c>
    </row>
    <row r="1944" spans="1:7">
      <c r="A1944">
        <v>5</v>
      </c>
      <c r="B1944" t="s">
        <v>304</v>
      </c>
      <c r="C1944">
        <v>800.00021359447203</v>
      </c>
      <c r="D1944">
        <v>3.7504098697616201E-3</v>
      </c>
      <c r="E1944">
        <v>0.33776621349066599</v>
      </c>
      <c r="F1944">
        <v>84.821956211865796</v>
      </c>
      <c r="G1944">
        <f t="shared" si="30"/>
        <v>1.0074464339341925E-4</v>
      </c>
    </row>
    <row r="1945" spans="1:7">
      <c r="A1945">
        <v>6</v>
      </c>
      <c r="B1945" t="s">
        <v>260</v>
      </c>
      <c r="C1945">
        <v>800.00021359447203</v>
      </c>
      <c r="D1945">
        <v>3.7504098697616201E-3</v>
      </c>
      <c r="E1945">
        <v>0.33776621349066599</v>
      </c>
      <c r="F1945">
        <v>84.585731247272093</v>
      </c>
      <c r="G1945">
        <f t="shared" si="30"/>
        <v>1.004640745303389E-4</v>
      </c>
    </row>
    <row r="1946" spans="1:7">
      <c r="A1946">
        <v>7</v>
      </c>
      <c r="B1946" t="s">
        <v>305</v>
      </c>
      <c r="C1946">
        <v>800.00021359447203</v>
      </c>
      <c r="D1946">
        <v>3.7504098697616201E-3</v>
      </c>
      <c r="E1946">
        <v>0.33776621349066599</v>
      </c>
      <c r="F1946">
        <v>84.827260756862103</v>
      </c>
      <c r="G1946">
        <f t="shared" si="30"/>
        <v>1.0075094370194649E-4</v>
      </c>
    </row>
    <row r="1947" spans="1:7">
      <c r="A1947">
        <v>8</v>
      </c>
      <c r="B1947" t="s">
        <v>306</v>
      </c>
      <c r="C1947">
        <v>800.00021359447203</v>
      </c>
      <c r="D1947">
        <v>3.7504098697616201E-3</v>
      </c>
      <c r="E1947">
        <v>0.33776621349066599</v>
      </c>
      <c r="F1947">
        <v>84.596714193352895</v>
      </c>
      <c r="G1947">
        <f t="shared" si="30"/>
        <v>1.004771191833478E-4</v>
      </c>
    </row>
    <row r="1948" spans="1:7">
      <c r="A1948">
        <v>9</v>
      </c>
      <c r="B1948" t="s">
        <v>307</v>
      </c>
      <c r="C1948">
        <v>800.00021359447203</v>
      </c>
      <c r="D1948">
        <v>3.7504098697616201E-3</v>
      </c>
      <c r="E1948">
        <v>0.33776621349066599</v>
      </c>
      <c r="F1948">
        <v>84.7504711942059</v>
      </c>
      <c r="G1948">
        <f t="shared" si="30"/>
        <v>1.0065973928446272E-4</v>
      </c>
    </row>
    <row r="1949" spans="1:7">
      <c r="A1949">
        <v>10</v>
      </c>
      <c r="B1949" t="s">
        <v>260</v>
      </c>
      <c r="C1949">
        <v>800.00021359447203</v>
      </c>
      <c r="D1949">
        <v>3.7504098697616201E-3</v>
      </c>
      <c r="E1949">
        <v>0.33776621349066599</v>
      </c>
      <c r="F1949">
        <v>84.585731247272093</v>
      </c>
      <c r="G1949">
        <f t="shared" si="30"/>
        <v>1.004640745303389E-4</v>
      </c>
    </row>
    <row r="1950" spans="1:7">
      <c r="A1950">
        <v>11</v>
      </c>
      <c r="B1950" t="s">
        <v>260</v>
      </c>
      <c r="C1950">
        <v>800.00021359447203</v>
      </c>
      <c r="D1950">
        <v>3.7504098697616201E-3</v>
      </c>
      <c r="E1950">
        <v>0.33776621349066599</v>
      </c>
      <c r="F1950">
        <v>84.585731247272093</v>
      </c>
      <c r="G1950">
        <f t="shared" si="30"/>
        <v>1.004640745303389E-4</v>
      </c>
    </row>
    <row r="1951" spans="1:7">
      <c r="A1951">
        <v>12</v>
      </c>
      <c r="B1951" t="s">
        <v>260</v>
      </c>
      <c r="C1951">
        <v>800.00021359447203</v>
      </c>
      <c r="D1951">
        <v>3.7504098697616201E-3</v>
      </c>
      <c r="E1951">
        <v>0.33776621349066599</v>
      </c>
      <c r="F1951">
        <v>84.585731247272093</v>
      </c>
      <c r="G1951">
        <f t="shared" si="30"/>
        <v>1.004640745303389E-4</v>
      </c>
    </row>
    <row r="1952" spans="1:7">
      <c r="A1952">
        <v>13</v>
      </c>
      <c r="B1952" t="s">
        <v>308</v>
      </c>
      <c r="C1952">
        <v>800.00021359447203</v>
      </c>
      <c r="D1952">
        <v>3.7504098697616201E-3</v>
      </c>
      <c r="E1952">
        <v>0.33776621349066599</v>
      </c>
      <c r="F1952">
        <v>84.823882024446206</v>
      </c>
      <c r="G1952">
        <f t="shared" si="30"/>
        <v>1.0074693071748393E-4</v>
      </c>
    </row>
    <row r="1953" spans="1:7">
      <c r="A1953">
        <v>14</v>
      </c>
      <c r="B1953" t="s">
        <v>298</v>
      </c>
      <c r="C1953">
        <v>800.00021359447203</v>
      </c>
      <c r="D1953">
        <v>3.7504098697616201E-3</v>
      </c>
      <c r="E1953">
        <v>0.33776621349066599</v>
      </c>
      <c r="F1953">
        <v>84.891791661935599</v>
      </c>
      <c r="G1953">
        <f t="shared" si="30"/>
        <v>1.0082758827971649E-4</v>
      </c>
    </row>
    <row r="1954" spans="1:7">
      <c r="A1954">
        <v>15</v>
      </c>
      <c r="B1954" t="s">
        <v>288</v>
      </c>
      <c r="C1954">
        <v>800.00021359447203</v>
      </c>
      <c r="D1954">
        <v>3.7504098697616201E-3</v>
      </c>
      <c r="E1954">
        <v>0.33776621349066599</v>
      </c>
      <c r="F1954">
        <v>84.255653682009097</v>
      </c>
      <c r="G1954">
        <f t="shared" si="30"/>
        <v>1.0007203515645876E-4</v>
      </c>
    </row>
    <row r="1955" spans="1:7">
      <c r="A1955">
        <v>16</v>
      </c>
      <c r="B1955" t="s">
        <v>217</v>
      </c>
      <c r="C1955">
        <v>800.00021359447203</v>
      </c>
      <c r="D1955">
        <v>3.7504098697616201E-3</v>
      </c>
      <c r="E1955">
        <v>0.33776621349066599</v>
      </c>
      <c r="F1955">
        <v>84.821956162017301</v>
      </c>
      <c r="G1955">
        <f t="shared" si="30"/>
        <v>1.0074464333421326E-4</v>
      </c>
    </row>
    <row r="1956" spans="1:7">
      <c r="A1956">
        <v>17</v>
      </c>
      <c r="B1956" t="s">
        <v>269</v>
      </c>
      <c r="C1956">
        <v>800.00021359447203</v>
      </c>
      <c r="D1956">
        <v>3.7504098697616201E-3</v>
      </c>
      <c r="E1956">
        <v>0.33776621349066599</v>
      </c>
      <c r="F1956">
        <v>84.191955217373405</v>
      </c>
      <c r="G1956">
        <f t="shared" si="30"/>
        <v>9.9996379283957983E-5</v>
      </c>
    </row>
    <row r="1957" spans="1:7">
      <c r="A1957">
        <v>18</v>
      </c>
      <c r="B1957" t="s">
        <v>261</v>
      </c>
      <c r="C1957">
        <v>800.00021359447203</v>
      </c>
      <c r="D1957">
        <v>3.7504098697616201E-3</v>
      </c>
      <c r="E1957">
        <v>0.33776621349066599</v>
      </c>
      <c r="F1957">
        <v>84.486386284368194</v>
      </c>
      <c r="G1957">
        <f t="shared" si="30"/>
        <v>1.0034608063692188E-4</v>
      </c>
    </row>
    <row r="1958" spans="1:7">
      <c r="A1958">
        <v>19</v>
      </c>
      <c r="B1958" t="s">
        <v>299</v>
      </c>
      <c r="C1958">
        <v>800.00021359447203</v>
      </c>
      <c r="D1958">
        <v>3.7504098697616201E-3</v>
      </c>
      <c r="E1958">
        <v>0.33776621349066599</v>
      </c>
      <c r="F1958">
        <v>84.225673634645602</v>
      </c>
      <c r="G1958">
        <f t="shared" si="30"/>
        <v>1.000364272865694E-4</v>
      </c>
    </row>
    <row r="1959" spans="1:7">
      <c r="A1959">
        <v>20</v>
      </c>
      <c r="B1959" t="s">
        <v>300</v>
      </c>
      <c r="C1959">
        <v>800.00021359447203</v>
      </c>
      <c r="D1959">
        <v>3.7504098697616201E-3</v>
      </c>
      <c r="E1959">
        <v>0.33776621349066599</v>
      </c>
      <c r="F1959">
        <v>84.192299423932297</v>
      </c>
      <c r="G1959">
        <f t="shared" si="30"/>
        <v>9.9996788104605105E-5</v>
      </c>
    </row>
    <row r="1960" spans="1:7">
      <c r="A1960">
        <v>21</v>
      </c>
      <c r="B1960" t="s">
        <v>260</v>
      </c>
      <c r="C1960">
        <v>800.00021359447203</v>
      </c>
      <c r="D1960">
        <v>3.7504098697616201E-3</v>
      </c>
      <c r="E1960">
        <v>0.33776621349066599</v>
      </c>
      <c r="F1960">
        <v>84.585731247272093</v>
      </c>
      <c r="G1960">
        <f t="shared" si="30"/>
        <v>1.004640745303389E-4</v>
      </c>
    </row>
    <row r="1961" spans="1:7">
      <c r="A1961">
        <v>22</v>
      </c>
      <c r="B1961" t="s">
        <v>260</v>
      </c>
      <c r="C1961">
        <v>800.00021359447203</v>
      </c>
      <c r="D1961">
        <v>3.7504098697616201E-3</v>
      </c>
      <c r="E1961">
        <v>0.33776621349066599</v>
      </c>
      <c r="F1961">
        <v>84.585731247272093</v>
      </c>
      <c r="G1961">
        <f t="shared" si="30"/>
        <v>1.004640745303389E-4</v>
      </c>
    </row>
    <row r="1962" spans="1:7">
      <c r="A1962">
        <v>23</v>
      </c>
      <c r="B1962" t="s">
        <v>260</v>
      </c>
      <c r="C1962">
        <v>800.00021359447203</v>
      </c>
      <c r="D1962">
        <v>3.7504098697616201E-3</v>
      </c>
      <c r="E1962">
        <v>0.33776621349066599</v>
      </c>
      <c r="F1962">
        <v>84.585731247272093</v>
      </c>
      <c r="G1962">
        <f t="shared" si="30"/>
        <v>1.004640745303389E-4</v>
      </c>
    </row>
    <row r="1963" spans="1:7">
      <c r="A1963">
        <v>24</v>
      </c>
      <c r="B1963" t="s">
        <v>242</v>
      </c>
      <c r="C1963">
        <v>800.00021359447203</v>
      </c>
      <c r="D1963">
        <v>3.7504098697616201E-3</v>
      </c>
      <c r="E1963">
        <v>0.33776621349066599</v>
      </c>
      <c r="F1963">
        <v>84.821957294903399</v>
      </c>
      <c r="G1963">
        <f t="shared" si="30"/>
        <v>1.0074464467976352E-4</v>
      </c>
    </row>
    <row r="1964" spans="1:7">
      <c r="A1964">
        <v>25</v>
      </c>
      <c r="B1964" t="s">
        <v>217</v>
      </c>
      <c r="C1964">
        <v>800.00021359447203</v>
      </c>
      <c r="D1964">
        <v>3.7504098697616201E-3</v>
      </c>
      <c r="E1964">
        <v>0.33776621349066599</v>
      </c>
      <c r="F1964">
        <v>84.821956162017301</v>
      </c>
      <c r="G1964">
        <f t="shared" si="30"/>
        <v>1.0074464333421326E-4</v>
      </c>
    </row>
    <row r="1965" spans="1:7">
      <c r="A1965">
        <v>26</v>
      </c>
      <c r="B1965" t="s">
        <v>217</v>
      </c>
      <c r="C1965">
        <v>800.00021359447203</v>
      </c>
      <c r="D1965">
        <v>3.7504098697616201E-3</v>
      </c>
      <c r="E1965">
        <v>0.33776621349066599</v>
      </c>
      <c r="F1965">
        <v>84.821956162017301</v>
      </c>
      <c r="G1965">
        <f t="shared" si="30"/>
        <v>1.0074464333421326E-4</v>
      </c>
    </row>
    <row r="1966" spans="1:7">
      <c r="A1966">
        <v>27</v>
      </c>
      <c r="B1966" t="s">
        <v>287</v>
      </c>
      <c r="C1966">
        <v>800.00021359447203</v>
      </c>
      <c r="D1966">
        <v>3.7504098697616201E-3</v>
      </c>
      <c r="E1966">
        <v>0.33776621349066599</v>
      </c>
      <c r="F1966">
        <v>84.792320321212699</v>
      </c>
      <c r="G1966">
        <f t="shared" si="30"/>
        <v>1.0070944428497102E-4</v>
      </c>
    </row>
    <row r="1967" spans="1:7">
      <c r="A1967">
        <v>28</v>
      </c>
      <c r="B1967" t="s">
        <v>295</v>
      </c>
      <c r="C1967">
        <v>800.00021359447203</v>
      </c>
      <c r="D1967">
        <v>3.7504098697616201E-3</v>
      </c>
      <c r="E1967">
        <v>0.33776621349066599</v>
      </c>
      <c r="F1967">
        <v>84.200320662458907</v>
      </c>
      <c r="G1967">
        <f t="shared" si="30"/>
        <v>1.0000631508147556E-4</v>
      </c>
    </row>
    <row r="1968" spans="1:7">
      <c r="A1968">
        <v>29</v>
      </c>
      <c r="B1968" t="s">
        <v>260</v>
      </c>
      <c r="C1968">
        <v>800.00021359447203</v>
      </c>
      <c r="D1968">
        <v>3.7504098697616201E-3</v>
      </c>
      <c r="E1968">
        <v>0.33776621349066599</v>
      </c>
      <c r="F1968">
        <v>84.585731247272093</v>
      </c>
      <c r="G1968">
        <f t="shared" si="30"/>
        <v>1.004640745303389E-4</v>
      </c>
    </row>
    <row r="1969" spans="1:7">
      <c r="A1969">
        <v>30</v>
      </c>
      <c r="B1969" t="s">
        <v>269</v>
      </c>
      <c r="C1969">
        <v>800.00021359447203</v>
      </c>
      <c r="D1969">
        <v>3.7504098697616201E-3</v>
      </c>
      <c r="E1969">
        <v>0.33776621349066599</v>
      </c>
      <c r="F1969">
        <v>84.191955217373405</v>
      </c>
      <c r="G1969">
        <f t="shared" si="30"/>
        <v>9.9996379283957983E-5</v>
      </c>
    </row>
    <row r="1970" spans="1:7">
      <c r="A1970">
        <v>31</v>
      </c>
      <c r="B1970" t="s">
        <v>217</v>
      </c>
      <c r="C1970">
        <v>800.00021359447203</v>
      </c>
      <c r="D1970">
        <v>3.7504098697616201E-3</v>
      </c>
      <c r="E1970">
        <v>0.33776621349066599</v>
      </c>
      <c r="F1970">
        <v>84.821956162017301</v>
      </c>
      <c r="G1970">
        <f t="shared" si="30"/>
        <v>1.0074464333421326E-4</v>
      </c>
    </row>
    <row r="1971" spans="1:7">
      <c r="A1971">
        <v>32</v>
      </c>
      <c r="B1971" t="s">
        <v>289</v>
      </c>
      <c r="C1971">
        <v>800.00021359447203</v>
      </c>
      <c r="D1971">
        <v>3.7504098697616201E-3</v>
      </c>
      <c r="E1971">
        <v>0.33776621349066599</v>
      </c>
      <c r="F1971">
        <v>84.201774389934101</v>
      </c>
      <c r="G1971">
        <f t="shared" si="30"/>
        <v>1.0000804170112241E-4</v>
      </c>
    </row>
    <row r="1972" spans="1:7">
      <c r="A1972">
        <v>33</v>
      </c>
      <c r="B1972" t="s">
        <v>260</v>
      </c>
      <c r="C1972">
        <v>800.00021359447203</v>
      </c>
      <c r="D1972">
        <v>3.7504098697616201E-3</v>
      </c>
      <c r="E1972">
        <v>0.33776621349066599</v>
      </c>
      <c r="F1972">
        <v>84.585731247272093</v>
      </c>
      <c r="G1972">
        <f t="shared" si="30"/>
        <v>1.004640745303389E-4</v>
      </c>
    </row>
    <row r="1973" spans="1:7">
      <c r="A1973">
        <v>34</v>
      </c>
      <c r="B1973" t="s">
        <v>260</v>
      </c>
      <c r="C1973">
        <v>800.00021359447203</v>
      </c>
      <c r="D1973">
        <v>3.7504098697616201E-3</v>
      </c>
      <c r="E1973">
        <v>0.33776621349066599</v>
      </c>
      <c r="F1973">
        <v>84.585731247272093</v>
      </c>
      <c r="G1973">
        <f t="shared" si="30"/>
        <v>1.004640745303389E-4</v>
      </c>
    </row>
    <row r="1974" spans="1:7">
      <c r="A1974">
        <v>35</v>
      </c>
      <c r="B1974" t="s">
        <v>260</v>
      </c>
      <c r="C1974">
        <v>800.00021359447203</v>
      </c>
      <c r="D1974">
        <v>3.7504098697616201E-3</v>
      </c>
      <c r="E1974">
        <v>0.33776621349066599</v>
      </c>
      <c r="F1974">
        <v>84.585731247272093</v>
      </c>
      <c r="G1974">
        <f t="shared" si="30"/>
        <v>1.004640745303389E-4</v>
      </c>
    </row>
    <row r="1975" spans="1:7">
      <c r="A1975">
        <v>36</v>
      </c>
      <c r="B1975" t="s">
        <v>287</v>
      </c>
      <c r="C1975">
        <v>800.00021359447203</v>
      </c>
      <c r="D1975">
        <v>3.7504098697616201E-3</v>
      </c>
      <c r="E1975">
        <v>0.33776621349066599</v>
      </c>
      <c r="F1975">
        <v>84.792320321212699</v>
      </c>
      <c r="G1975">
        <f t="shared" si="30"/>
        <v>1.0070944428497102E-4</v>
      </c>
    </row>
    <row r="1976" spans="1:7">
      <c r="A1976">
        <v>37</v>
      </c>
      <c r="B1976" t="s">
        <v>288</v>
      </c>
      <c r="C1976">
        <v>800.00021359447203</v>
      </c>
      <c r="D1976">
        <v>3.7504098697616201E-3</v>
      </c>
      <c r="E1976">
        <v>0.33776621349066599</v>
      </c>
      <c r="F1976">
        <v>84.255653682009097</v>
      </c>
      <c r="G1976">
        <f t="shared" si="30"/>
        <v>1.0007203515645876E-4</v>
      </c>
    </row>
    <row r="1977" spans="1:7">
      <c r="A1977">
        <v>38</v>
      </c>
      <c r="B1977" t="s">
        <v>217</v>
      </c>
      <c r="C1977">
        <v>800.00021359447203</v>
      </c>
      <c r="D1977">
        <v>3.7504098697616201E-3</v>
      </c>
      <c r="E1977">
        <v>0.33776621349066599</v>
      </c>
      <c r="F1977">
        <v>84.821956162017301</v>
      </c>
      <c r="G1977">
        <f t="shared" si="30"/>
        <v>1.0074464333421326E-4</v>
      </c>
    </row>
    <row r="1978" spans="1:7">
      <c r="A1978">
        <v>39</v>
      </c>
      <c r="B1978" t="s">
        <v>217</v>
      </c>
      <c r="C1978">
        <v>800.00021359447203</v>
      </c>
      <c r="D1978">
        <v>3.7504098697616201E-3</v>
      </c>
      <c r="E1978">
        <v>0.33776621349066599</v>
      </c>
      <c r="F1978">
        <v>84.821956162017301</v>
      </c>
      <c r="G1978">
        <f t="shared" si="30"/>
        <v>1.0074464333421326E-4</v>
      </c>
    </row>
    <row r="1979" spans="1:7">
      <c r="A1979">
        <v>40</v>
      </c>
      <c r="B1979" t="s">
        <v>268</v>
      </c>
      <c r="C1979">
        <v>800.00021359447203</v>
      </c>
      <c r="D1979">
        <v>3.7504098697616201E-3</v>
      </c>
      <c r="E1979">
        <v>0.33776621349066599</v>
      </c>
      <c r="F1979">
        <v>84.800928223290896</v>
      </c>
      <c r="G1979">
        <f t="shared" si="30"/>
        <v>1.0071966805324946E-4</v>
      </c>
    </row>
    <row r="1980" spans="1:7">
      <c r="A1980">
        <v>41</v>
      </c>
      <c r="B1980" t="s">
        <v>277</v>
      </c>
      <c r="C1980">
        <v>800.00021359447203</v>
      </c>
      <c r="D1980">
        <v>3.7504098697616201E-3</v>
      </c>
      <c r="E1980">
        <v>0.33776621349066599</v>
      </c>
      <c r="F1980">
        <v>84.226017841204495</v>
      </c>
      <c r="G1980">
        <f t="shared" si="30"/>
        <v>1.0003683610721652E-4</v>
      </c>
    </row>
    <row r="1981" spans="1:7">
      <c r="A1981">
        <v>42</v>
      </c>
      <c r="B1981" t="s">
        <v>289</v>
      </c>
      <c r="C1981">
        <v>800.00021359447203</v>
      </c>
      <c r="D1981">
        <v>3.7504098697616201E-3</v>
      </c>
      <c r="E1981">
        <v>0.33776621349066599</v>
      </c>
      <c r="F1981">
        <v>84.201774389934101</v>
      </c>
      <c r="G1981">
        <f t="shared" si="30"/>
        <v>1.0000804170112241E-4</v>
      </c>
    </row>
    <row r="1982" spans="1:7">
      <c r="A1982">
        <v>43</v>
      </c>
      <c r="B1982" t="s">
        <v>268</v>
      </c>
      <c r="C1982">
        <v>800.00021359447203</v>
      </c>
      <c r="D1982">
        <v>3.7504098697616201E-3</v>
      </c>
      <c r="E1982">
        <v>0.33776621349066599</v>
      </c>
      <c r="F1982">
        <v>84.800928223290896</v>
      </c>
      <c r="G1982">
        <f t="shared" si="30"/>
        <v>1.0071966805324946E-4</v>
      </c>
    </row>
    <row r="1983" spans="1:7">
      <c r="A1983">
        <v>44</v>
      </c>
      <c r="B1983" t="s">
        <v>277</v>
      </c>
      <c r="C1983">
        <v>800.00021359447203</v>
      </c>
      <c r="D1983">
        <v>3.7504098697616201E-3</v>
      </c>
      <c r="E1983">
        <v>0.33776621349066599</v>
      </c>
      <c r="F1983">
        <v>84.226017841204495</v>
      </c>
      <c r="G1983">
        <f t="shared" si="30"/>
        <v>1.0003683610721652E-4</v>
      </c>
    </row>
    <row r="1984" spans="1:7">
      <c r="A1984">
        <v>45</v>
      </c>
      <c r="B1984" t="s">
        <v>260</v>
      </c>
      <c r="C1984">
        <v>800.00021359447203</v>
      </c>
      <c r="D1984">
        <v>3.7504098697616201E-3</v>
      </c>
      <c r="E1984">
        <v>0.33776621349066599</v>
      </c>
      <c r="F1984">
        <v>84.585731247272093</v>
      </c>
      <c r="G1984">
        <f t="shared" si="30"/>
        <v>1.004640745303389E-4</v>
      </c>
    </row>
    <row r="1985" spans="1:7">
      <c r="A1985">
        <v>46</v>
      </c>
      <c r="B1985" t="s">
        <v>260</v>
      </c>
      <c r="C1985">
        <v>800.00021359447203</v>
      </c>
      <c r="D1985">
        <v>3.7504098697616201E-3</v>
      </c>
      <c r="E1985">
        <v>0.33776621349066599</v>
      </c>
      <c r="F1985">
        <v>84.585731247272093</v>
      </c>
      <c r="G1985">
        <f t="shared" si="30"/>
        <v>1.004640745303389E-4</v>
      </c>
    </row>
    <row r="1986" spans="1:7">
      <c r="A1986">
        <v>47</v>
      </c>
      <c r="B1986" t="s">
        <v>260</v>
      </c>
      <c r="C1986">
        <v>800.00021359447203</v>
      </c>
      <c r="D1986">
        <v>3.7504098697616201E-3</v>
      </c>
      <c r="E1986">
        <v>0.33776621349066599</v>
      </c>
      <c r="F1986">
        <v>84.585731247272093</v>
      </c>
      <c r="G1986">
        <f t="shared" si="30"/>
        <v>1.004640745303389E-4</v>
      </c>
    </row>
    <row r="1987" spans="1:7">
      <c r="A1987">
        <v>48</v>
      </c>
      <c r="B1987" t="s">
        <v>268</v>
      </c>
      <c r="C1987">
        <v>800.00021359447203</v>
      </c>
      <c r="D1987">
        <v>3.7504098697616201E-3</v>
      </c>
      <c r="E1987">
        <v>0.33776621349066599</v>
      </c>
      <c r="F1987">
        <v>84.800928223290896</v>
      </c>
      <c r="G1987">
        <f t="shared" si="30"/>
        <v>1.0071966805324946E-4</v>
      </c>
    </row>
    <row r="1988" spans="1:7">
      <c r="A1988">
        <v>49</v>
      </c>
      <c r="B1988" t="s">
        <v>217</v>
      </c>
      <c r="C1988">
        <v>800.00021359447203</v>
      </c>
      <c r="D1988">
        <v>3.7504098697616201E-3</v>
      </c>
      <c r="E1988">
        <v>0.33776621349066599</v>
      </c>
      <c r="F1988">
        <v>84.821956162017301</v>
      </c>
      <c r="G1988">
        <f t="shared" si="30"/>
        <v>1.0074464333421326E-4</v>
      </c>
    </row>
    <row r="1989" spans="1:7">
      <c r="A1989">
        <v>50</v>
      </c>
      <c r="B1989" t="s">
        <v>260</v>
      </c>
      <c r="C1989">
        <v>800.00021359447203</v>
      </c>
      <c r="D1989">
        <v>3.7504098697616201E-3</v>
      </c>
      <c r="E1989">
        <v>0.33776621349066599</v>
      </c>
      <c r="F1989">
        <v>84.585731247272093</v>
      </c>
      <c r="G1989">
        <f t="shared" ref="G1989:G2052" si="31">POWER((D1989/2),2)*E1989*F1989</f>
        <v>1.004640745303389E-4</v>
      </c>
    </row>
    <row r="1990" spans="1:7">
      <c r="A1990">
        <v>1</v>
      </c>
      <c r="B1990" t="s">
        <v>309</v>
      </c>
      <c r="C1990">
        <v>800.00021359447203</v>
      </c>
      <c r="D1990">
        <v>3.7504098697616201E-3</v>
      </c>
      <c r="E1990">
        <v>0.33776621349066599</v>
      </c>
      <c r="F1990">
        <v>84.799546563919506</v>
      </c>
      <c r="G1990">
        <f t="shared" si="31"/>
        <v>1.0071802703025402E-4</v>
      </c>
    </row>
    <row r="1991" spans="1:7">
      <c r="A1991">
        <v>2</v>
      </c>
      <c r="B1991" t="s">
        <v>277</v>
      </c>
      <c r="C1991">
        <v>800.00021359447203</v>
      </c>
      <c r="D1991">
        <v>3.7504098697616201E-3</v>
      </c>
      <c r="E1991">
        <v>0.33776621349066599</v>
      </c>
      <c r="F1991">
        <v>84.226017841204495</v>
      </c>
      <c r="G1991">
        <f t="shared" si="31"/>
        <v>1.0003683610721652E-4</v>
      </c>
    </row>
    <row r="1992" spans="1:7">
      <c r="A1992">
        <v>3</v>
      </c>
      <c r="B1992" t="s">
        <v>277</v>
      </c>
      <c r="C1992">
        <v>800.00021359447203</v>
      </c>
      <c r="D1992">
        <v>3.7504098697616201E-3</v>
      </c>
      <c r="E1992">
        <v>0.33776621349066599</v>
      </c>
      <c r="F1992">
        <v>84.226017841204495</v>
      </c>
      <c r="G1992">
        <f t="shared" si="31"/>
        <v>1.0003683610721652E-4</v>
      </c>
    </row>
    <row r="1993" spans="1:7">
      <c r="A1993">
        <v>4</v>
      </c>
      <c r="B1993" t="s">
        <v>260</v>
      </c>
      <c r="C1993">
        <v>800.00021359447203</v>
      </c>
      <c r="D1993">
        <v>3.7504098697616201E-3</v>
      </c>
      <c r="E1993">
        <v>0.33776621349066599</v>
      </c>
      <c r="F1993">
        <v>84.585731247272093</v>
      </c>
      <c r="G1993">
        <f t="shared" si="31"/>
        <v>1.004640745303389E-4</v>
      </c>
    </row>
    <row r="1994" spans="1:7">
      <c r="A1994">
        <v>5</v>
      </c>
      <c r="B1994" t="s">
        <v>217</v>
      </c>
      <c r="C1994">
        <v>800.00021359447203</v>
      </c>
      <c r="D1994">
        <v>3.7504098697616201E-3</v>
      </c>
      <c r="E1994">
        <v>0.33776621349066599</v>
      </c>
      <c r="F1994">
        <v>84.821956162017301</v>
      </c>
      <c r="G1994">
        <f t="shared" si="31"/>
        <v>1.0074464333421326E-4</v>
      </c>
    </row>
    <row r="1995" spans="1:7">
      <c r="A1995">
        <v>6</v>
      </c>
      <c r="B1995" t="s">
        <v>310</v>
      </c>
      <c r="C1995">
        <v>800.00021359447203</v>
      </c>
      <c r="D1995">
        <v>3.7504098697616201E-3</v>
      </c>
      <c r="E1995">
        <v>0.33776621349066599</v>
      </c>
      <c r="F1995">
        <v>84.1868237770056</v>
      </c>
      <c r="G1995">
        <f t="shared" si="31"/>
        <v>9.999028457507555E-5</v>
      </c>
    </row>
    <row r="1996" spans="1:7">
      <c r="A1996">
        <v>7</v>
      </c>
      <c r="B1996" t="s">
        <v>311</v>
      </c>
      <c r="C1996">
        <v>800.00021359447203</v>
      </c>
      <c r="D1996">
        <v>3.7504098697616201E-3</v>
      </c>
      <c r="E1996">
        <v>0.33776621349066599</v>
      </c>
      <c r="F1996">
        <v>84.600681860200496</v>
      </c>
      <c r="G1996">
        <f t="shared" si="31"/>
        <v>1.0048183165638563E-4</v>
      </c>
    </row>
    <row r="1997" spans="1:7">
      <c r="A1997">
        <v>8</v>
      </c>
      <c r="B1997" t="s">
        <v>217</v>
      </c>
      <c r="C1997">
        <v>800.00021359447203</v>
      </c>
      <c r="D1997">
        <v>3.7504098697616201E-3</v>
      </c>
      <c r="E1997">
        <v>0.33776621349066599</v>
      </c>
      <c r="F1997">
        <v>84.821956162017301</v>
      </c>
      <c r="G1997">
        <f t="shared" si="31"/>
        <v>1.0074464333421326E-4</v>
      </c>
    </row>
    <row r="1998" spans="1:7">
      <c r="A1998">
        <v>9</v>
      </c>
      <c r="B1998" t="s">
        <v>287</v>
      </c>
      <c r="C1998">
        <v>800.00021359447203</v>
      </c>
      <c r="D1998">
        <v>3.7504098697616201E-3</v>
      </c>
      <c r="E1998">
        <v>0.33776621349066599</v>
      </c>
      <c r="F1998">
        <v>84.792320321212699</v>
      </c>
      <c r="G1998">
        <f t="shared" si="31"/>
        <v>1.0070944428497102E-4</v>
      </c>
    </row>
    <row r="1999" spans="1:7">
      <c r="A1999">
        <v>10</v>
      </c>
      <c r="B1999" t="s">
        <v>260</v>
      </c>
      <c r="C1999">
        <v>800.00021359447203</v>
      </c>
      <c r="D1999">
        <v>3.7504098697616201E-3</v>
      </c>
      <c r="E1999">
        <v>0.33776621349066599</v>
      </c>
      <c r="F1999">
        <v>84.585731247272093</v>
      </c>
      <c r="G1999">
        <f t="shared" si="31"/>
        <v>1.004640745303389E-4</v>
      </c>
    </row>
    <row r="2000" spans="1:7">
      <c r="A2000">
        <v>11</v>
      </c>
      <c r="B2000" t="s">
        <v>217</v>
      </c>
      <c r="C2000">
        <v>800.00021359447203</v>
      </c>
      <c r="D2000">
        <v>3.7504098697616201E-3</v>
      </c>
      <c r="E2000">
        <v>0.33776621349066599</v>
      </c>
      <c r="F2000">
        <v>84.821956162017301</v>
      </c>
      <c r="G2000">
        <f t="shared" si="31"/>
        <v>1.0074464333421326E-4</v>
      </c>
    </row>
    <row r="2001" spans="1:7">
      <c r="A2001">
        <v>12</v>
      </c>
      <c r="B2001" t="s">
        <v>217</v>
      </c>
      <c r="C2001">
        <v>800.00021359447203</v>
      </c>
      <c r="D2001">
        <v>3.7504098697616201E-3</v>
      </c>
      <c r="E2001">
        <v>0.33776621349066599</v>
      </c>
      <c r="F2001">
        <v>84.821956162017301</v>
      </c>
      <c r="G2001">
        <f t="shared" si="31"/>
        <v>1.0074464333421326E-4</v>
      </c>
    </row>
    <row r="2002" spans="1:7">
      <c r="A2002">
        <v>13</v>
      </c>
      <c r="B2002" t="s">
        <v>312</v>
      </c>
      <c r="C2002">
        <v>800.00021359447203</v>
      </c>
      <c r="D2002">
        <v>3.7504098697616201E-3</v>
      </c>
      <c r="E2002">
        <v>0.33776621349066599</v>
      </c>
      <c r="F2002">
        <v>84.573535886745802</v>
      </c>
      <c r="G2002">
        <f t="shared" si="31"/>
        <v>1.004495898697375E-4</v>
      </c>
    </row>
    <row r="2003" spans="1:7">
      <c r="A2003">
        <v>14</v>
      </c>
      <c r="B2003" t="s">
        <v>260</v>
      </c>
      <c r="C2003">
        <v>800.00021359447203</v>
      </c>
      <c r="D2003">
        <v>3.7504098697616201E-3</v>
      </c>
      <c r="E2003">
        <v>0.33776621349066599</v>
      </c>
      <c r="F2003">
        <v>84.585731247272093</v>
      </c>
      <c r="G2003">
        <f t="shared" si="31"/>
        <v>1.004640745303389E-4</v>
      </c>
    </row>
    <row r="2004" spans="1:7">
      <c r="A2004">
        <v>15</v>
      </c>
      <c r="B2004" t="s">
        <v>289</v>
      </c>
      <c r="C2004">
        <v>800.00021359447203</v>
      </c>
      <c r="D2004">
        <v>3.7504098697616201E-3</v>
      </c>
      <c r="E2004">
        <v>0.33776621349066599</v>
      </c>
      <c r="F2004">
        <v>84.201774389934101</v>
      </c>
      <c r="G2004">
        <f t="shared" si="31"/>
        <v>1.0000804170112241E-4</v>
      </c>
    </row>
    <row r="2005" spans="1:7">
      <c r="A2005">
        <v>16</v>
      </c>
      <c r="B2005" t="s">
        <v>295</v>
      </c>
      <c r="C2005">
        <v>800.00021359447203</v>
      </c>
      <c r="D2005">
        <v>3.7504098697616201E-3</v>
      </c>
      <c r="E2005">
        <v>0.33776621349066599</v>
      </c>
      <c r="F2005">
        <v>84.200320662458907</v>
      </c>
      <c r="G2005">
        <f t="shared" si="31"/>
        <v>1.0000631508147556E-4</v>
      </c>
    </row>
    <row r="2006" spans="1:7">
      <c r="A2006">
        <v>17</v>
      </c>
      <c r="B2006" t="s">
        <v>313</v>
      </c>
      <c r="C2006">
        <v>800.00021359447203</v>
      </c>
      <c r="D2006">
        <v>3.7504098697616201E-3</v>
      </c>
      <c r="E2006">
        <v>0.33776621349066599</v>
      </c>
      <c r="F2006">
        <v>84.191813452075806</v>
      </c>
      <c r="G2006">
        <f t="shared" si="31"/>
        <v>9.9996210906629871E-5</v>
      </c>
    </row>
    <row r="2007" spans="1:7">
      <c r="A2007">
        <v>18</v>
      </c>
      <c r="B2007" t="s">
        <v>314</v>
      </c>
      <c r="C2007">
        <v>800.00021359447203</v>
      </c>
      <c r="D2007">
        <v>3.7504098697616201E-3</v>
      </c>
      <c r="E2007">
        <v>0.33776621349066599</v>
      </c>
      <c r="F2007">
        <v>84.808442328404695</v>
      </c>
      <c r="G2007">
        <f t="shared" si="31"/>
        <v>1.0072859269816355E-4</v>
      </c>
    </row>
    <row r="2008" spans="1:7">
      <c r="A2008">
        <v>19</v>
      </c>
      <c r="B2008" t="s">
        <v>315</v>
      </c>
      <c r="C2008">
        <v>800.00021359447203</v>
      </c>
      <c r="D2008">
        <v>3.7504098697616201E-3</v>
      </c>
      <c r="E2008">
        <v>0.33776621349066599</v>
      </c>
      <c r="F2008">
        <v>84.233786472058796</v>
      </c>
      <c r="G2008">
        <f t="shared" si="31"/>
        <v>1.0004606305717176E-4</v>
      </c>
    </row>
    <row r="2009" spans="1:7">
      <c r="A2009">
        <v>20</v>
      </c>
      <c r="B2009" t="s">
        <v>277</v>
      </c>
      <c r="C2009">
        <v>800.00021359447203</v>
      </c>
      <c r="D2009">
        <v>3.7504098697616201E-3</v>
      </c>
      <c r="E2009">
        <v>0.33776621349066599</v>
      </c>
      <c r="F2009">
        <v>84.226017841204495</v>
      </c>
      <c r="G2009">
        <f t="shared" si="31"/>
        <v>1.0003683610721652E-4</v>
      </c>
    </row>
    <row r="2010" spans="1:7">
      <c r="A2010">
        <v>21</v>
      </c>
      <c r="B2010" t="s">
        <v>301</v>
      </c>
      <c r="C2010">
        <v>800.00021359447203</v>
      </c>
      <c r="D2010">
        <v>3.7504098697616201E-3</v>
      </c>
      <c r="E2010">
        <v>0.33776621349066599</v>
      </c>
      <c r="F2010">
        <v>84.206037257598098</v>
      </c>
      <c r="G2010">
        <f t="shared" si="31"/>
        <v>1.0001310478975915E-4</v>
      </c>
    </row>
    <row r="2011" spans="1:7">
      <c r="A2011">
        <v>22</v>
      </c>
      <c r="B2011" t="s">
        <v>302</v>
      </c>
      <c r="C2011">
        <v>800.00021359447203</v>
      </c>
      <c r="D2011">
        <v>3.7504098697616201E-3</v>
      </c>
      <c r="E2011">
        <v>0.33776621349066599</v>
      </c>
      <c r="F2011">
        <v>84.792441981264901</v>
      </c>
      <c r="G2011">
        <f t="shared" si="31"/>
        <v>1.0070958878291851E-4</v>
      </c>
    </row>
    <row r="2012" spans="1:7">
      <c r="A2012">
        <v>23</v>
      </c>
      <c r="B2012" t="s">
        <v>303</v>
      </c>
      <c r="C2012">
        <v>800.00021359447203</v>
      </c>
      <c r="D2012">
        <v>3.7504098697616201E-3</v>
      </c>
      <c r="E2012">
        <v>0.33776621349066599</v>
      </c>
      <c r="F2012">
        <v>84.800762530982993</v>
      </c>
      <c r="G2012">
        <f t="shared" si="31"/>
        <v>1.0071947125735818E-4</v>
      </c>
    </row>
    <row r="2013" spans="1:7">
      <c r="A2013">
        <v>24</v>
      </c>
      <c r="B2013" t="s">
        <v>304</v>
      </c>
      <c r="C2013">
        <v>800.00021359447203</v>
      </c>
      <c r="D2013">
        <v>3.7504098697616201E-3</v>
      </c>
      <c r="E2013">
        <v>0.33776621349066599</v>
      </c>
      <c r="F2013">
        <v>84.821956211865796</v>
      </c>
      <c r="G2013">
        <f t="shared" si="31"/>
        <v>1.0074464339341925E-4</v>
      </c>
    </row>
    <row r="2014" spans="1:7">
      <c r="A2014">
        <v>25</v>
      </c>
      <c r="B2014" t="s">
        <v>260</v>
      </c>
      <c r="C2014">
        <v>800.00021359447203</v>
      </c>
      <c r="D2014">
        <v>3.7504098697616201E-3</v>
      </c>
      <c r="E2014">
        <v>0.33776621349066599</v>
      </c>
      <c r="F2014">
        <v>84.585731247272093</v>
      </c>
      <c r="G2014">
        <f t="shared" si="31"/>
        <v>1.004640745303389E-4</v>
      </c>
    </row>
    <row r="2015" spans="1:7">
      <c r="A2015">
        <v>26</v>
      </c>
      <c r="B2015" t="s">
        <v>305</v>
      </c>
      <c r="C2015">
        <v>800.00021359447203</v>
      </c>
      <c r="D2015">
        <v>3.7504098697616201E-3</v>
      </c>
      <c r="E2015">
        <v>0.33776621349066599</v>
      </c>
      <c r="F2015">
        <v>84.827260756862103</v>
      </c>
      <c r="G2015">
        <f t="shared" si="31"/>
        <v>1.0075094370194649E-4</v>
      </c>
    </row>
    <row r="2016" spans="1:7">
      <c r="A2016">
        <v>27</v>
      </c>
      <c r="B2016" t="s">
        <v>306</v>
      </c>
      <c r="C2016">
        <v>800.00021359447203</v>
      </c>
      <c r="D2016">
        <v>3.7504098697616201E-3</v>
      </c>
      <c r="E2016">
        <v>0.33776621349066599</v>
      </c>
      <c r="F2016">
        <v>84.596714193352895</v>
      </c>
      <c r="G2016">
        <f t="shared" si="31"/>
        <v>1.004771191833478E-4</v>
      </c>
    </row>
    <row r="2017" spans="1:7">
      <c r="A2017">
        <v>28</v>
      </c>
      <c r="B2017" t="s">
        <v>307</v>
      </c>
      <c r="C2017">
        <v>800.00021359447203</v>
      </c>
      <c r="D2017">
        <v>3.7504098697616201E-3</v>
      </c>
      <c r="E2017">
        <v>0.33776621349066599</v>
      </c>
      <c r="F2017">
        <v>84.7504711942059</v>
      </c>
      <c r="G2017">
        <f t="shared" si="31"/>
        <v>1.0065973928446272E-4</v>
      </c>
    </row>
    <row r="2018" spans="1:7">
      <c r="A2018">
        <v>29</v>
      </c>
      <c r="B2018" t="s">
        <v>260</v>
      </c>
      <c r="C2018">
        <v>800.00021359447203</v>
      </c>
      <c r="D2018">
        <v>3.7504098697616201E-3</v>
      </c>
      <c r="E2018">
        <v>0.33776621349066599</v>
      </c>
      <c r="F2018">
        <v>84.585731247272093</v>
      </c>
      <c r="G2018">
        <f t="shared" si="31"/>
        <v>1.004640745303389E-4</v>
      </c>
    </row>
    <row r="2019" spans="1:7">
      <c r="A2019">
        <v>30</v>
      </c>
      <c r="B2019" t="s">
        <v>260</v>
      </c>
      <c r="C2019">
        <v>800.00021359447203</v>
      </c>
      <c r="D2019">
        <v>3.7504098697616201E-3</v>
      </c>
      <c r="E2019">
        <v>0.33776621349066599</v>
      </c>
      <c r="F2019">
        <v>84.585731247272093</v>
      </c>
      <c r="G2019">
        <f t="shared" si="31"/>
        <v>1.004640745303389E-4</v>
      </c>
    </row>
    <row r="2020" spans="1:7">
      <c r="A2020">
        <v>31</v>
      </c>
      <c r="B2020" t="s">
        <v>260</v>
      </c>
      <c r="C2020">
        <v>800.00021359447203</v>
      </c>
      <c r="D2020">
        <v>3.7504098697616201E-3</v>
      </c>
      <c r="E2020">
        <v>0.33776621349066599</v>
      </c>
      <c r="F2020">
        <v>84.585731247272093</v>
      </c>
      <c r="G2020">
        <f t="shared" si="31"/>
        <v>1.004640745303389E-4</v>
      </c>
    </row>
    <row r="2021" spans="1:7">
      <c r="A2021">
        <v>32</v>
      </c>
      <c r="B2021" t="s">
        <v>308</v>
      </c>
      <c r="C2021">
        <v>800.00021359447203</v>
      </c>
      <c r="D2021">
        <v>3.7504098697616201E-3</v>
      </c>
      <c r="E2021">
        <v>0.33776621349066599</v>
      </c>
      <c r="F2021">
        <v>84.823882024446206</v>
      </c>
      <c r="G2021">
        <f t="shared" si="31"/>
        <v>1.0074693071748393E-4</v>
      </c>
    </row>
    <row r="2022" spans="1:7">
      <c r="A2022">
        <v>33</v>
      </c>
      <c r="B2022" t="s">
        <v>298</v>
      </c>
      <c r="C2022">
        <v>800.00021359447203</v>
      </c>
      <c r="D2022">
        <v>3.7504098697616201E-3</v>
      </c>
      <c r="E2022">
        <v>0.33776621349066599</v>
      </c>
      <c r="F2022">
        <v>84.891791661935599</v>
      </c>
      <c r="G2022">
        <f t="shared" si="31"/>
        <v>1.0082758827971649E-4</v>
      </c>
    </row>
    <row r="2023" spans="1:7">
      <c r="A2023">
        <v>34</v>
      </c>
      <c r="B2023" t="s">
        <v>288</v>
      </c>
      <c r="C2023">
        <v>800.00021359447203</v>
      </c>
      <c r="D2023">
        <v>3.7504098697616201E-3</v>
      </c>
      <c r="E2023">
        <v>0.33776621349066599</v>
      </c>
      <c r="F2023">
        <v>84.255653682009097</v>
      </c>
      <c r="G2023">
        <f t="shared" si="31"/>
        <v>1.0007203515645876E-4</v>
      </c>
    </row>
    <row r="2024" spans="1:7">
      <c r="A2024">
        <v>35</v>
      </c>
      <c r="B2024" t="s">
        <v>217</v>
      </c>
      <c r="C2024">
        <v>800.00021359447203</v>
      </c>
      <c r="D2024">
        <v>3.7504098697616201E-3</v>
      </c>
      <c r="E2024">
        <v>0.33776621349066599</v>
      </c>
      <c r="F2024">
        <v>84.821956162017301</v>
      </c>
      <c r="G2024">
        <f t="shared" si="31"/>
        <v>1.0074464333421326E-4</v>
      </c>
    </row>
    <row r="2025" spans="1:7">
      <c r="A2025">
        <v>36</v>
      </c>
      <c r="B2025" t="s">
        <v>269</v>
      </c>
      <c r="C2025">
        <v>800.00021359447203</v>
      </c>
      <c r="D2025">
        <v>3.7504098697616201E-3</v>
      </c>
      <c r="E2025">
        <v>0.33776621349066599</v>
      </c>
      <c r="F2025">
        <v>84.191955217373405</v>
      </c>
      <c r="G2025">
        <f t="shared" si="31"/>
        <v>9.9996379283957983E-5</v>
      </c>
    </row>
    <row r="2026" spans="1:7">
      <c r="A2026">
        <v>37</v>
      </c>
      <c r="B2026" t="s">
        <v>261</v>
      </c>
      <c r="C2026">
        <v>800.00021359447203</v>
      </c>
      <c r="D2026">
        <v>3.7504098697616201E-3</v>
      </c>
      <c r="E2026">
        <v>0.33776621349066599</v>
      </c>
      <c r="F2026">
        <v>84.486386284368194</v>
      </c>
      <c r="G2026">
        <f t="shared" si="31"/>
        <v>1.0034608063692188E-4</v>
      </c>
    </row>
    <row r="2027" spans="1:7">
      <c r="A2027">
        <v>38</v>
      </c>
      <c r="B2027" t="s">
        <v>299</v>
      </c>
      <c r="C2027">
        <v>800.00021359447203</v>
      </c>
      <c r="D2027">
        <v>3.7504098697616201E-3</v>
      </c>
      <c r="E2027">
        <v>0.33776621349066599</v>
      </c>
      <c r="F2027">
        <v>84.225673634645602</v>
      </c>
      <c r="G2027">
        <f t="shared" si="31"/>
        <v>1.000364272865694E-4</v>
      </c>
    </row>
    <row r="2028" spans="1:7">
      <c r="A2028">
        <v>39</v>
      </c>
      <c r="B2028" t="s">
        <v>300</v>
      </c>
      <c r="C2028">
        <v>800.00021359447203</v>
      </c>
      <c r="D2028">
        <v>3.7504098697616201E-3</v>
      </c>
      <c r="E2028">
        <v>0.33776621349066599</v>
      </c>
      <c r="F2028">
        <v>84.192299423932297</v>
      </c>
      <c r="G2028">
        <f t="shared" si="31"/>
        <v>9.9996788104605105E-5</v>
      </c>
    </row>
    <row r="2029" spans="1:7">
      <c r="A2029">
        <v>40</v>
      </c>
      <c r="B2029" t="s">
        <v>260</v>
      </c>
      <c r="C2029">
        <v>800.00021359447203</v>
      </c>
      <c r="D2029">
        <v>3.7504098697616201E-3</v>
      </c>
      <c r="E2029">
        <v>0.33776621349066599</v>
      </c>
      <c r="F2029">
        <v>84.585731247272093</v>
      </c>
      <c r="G2029">
        <f t="shared" si="31"/>
        <v>1.004640745303389E-4</v>
      </c>
    </row>
    <row r="2030" spans="1:7">
      <c r="A2030">
        <v>41</v>
      </c>
      <c r="B2030" t="s">
        <v>260</v>
      </c>
      <c r="C2030">
        <v>800.00021359447203</v>
      </c>
      <c r="D2030">
        <v>3.7504098697616201E-3</v>
      </c>
      <c r="E2030">
        <v>0.33776621349066599</v>
      </c>
      <c r="F2030">
        <v>84.585731247272093</v>
      </c>
      <c r="G2030">
        <f t="shared" si="31"/>
        <v>1.004640745303389E-4</v>
      </c>
    </row>
    <row r="2031" spans="1:7">
      <c r="A2031">
        <v>42</v>
      </c>
      <c r="B2031" t="s">
        <v>260</v>
      </c>
      <c r="C2031">
        <v>800.00021359447203</v>
      </c>
      <c r="D2031">
        <v>3.7504098697616201E-3</v>
      </c>
      <c r="E2031">
        <v>0.33776621349066599</v>
      </c>
      <c r="F2031">
        <v>84.585731247272093</v>
      </c>
      <c r="G2031">
        <f t="shared" si="31"/>
        <v>1.004640745303389E-4</v>
      </c>
    </row>
    <row r="2032" spans="1:7">
      <c r="A2032">
        <v>43</v>
      </c>
      <c r="B2032" t="s">
        <v>242</v>
      </c>
      <c r="C2032">
        <v>800.00021359447203</v>
      </c>
      <c r="D2032">
        <v>3.7504098697616201E-3</v>
      </c>
      <c r="E2032">
        <v>0.33776621349066599</v>
      </c>
      <c r="F2032">
        <v>84.821957294903399</v>
      </c>
      <c r="G2032">
        <f t="shared" si="31"/>
        <v>1.0074464467976352E-4</v>
      </c>
    </row>
    <row r="2033" spans="1:7">
      <c r="A2033">
        <v>44</v>
      </c>
      <c r="B2033" t="s">
        <v>217</v>
      </c>
      <c r="C2033">
        <v>800.00021359447203</v>
      </c>
      <c r="D2033">
        <v>3.7504098697616201E-3</v>
      </c>
      <c r="E2033">
        <v>0.33776621349066599</v>
      </c>
      <c r="F2033">
        <v>84.821956162017301</v>
      </c>
      <c r="G2033">
        <f t="shared" si="31"/>
        <v>1.0074464333421326E-4</v>
      </c>
    </row>
    <row r="2034" spans="1:7">
      <c r="A2034">
        <v>45</v>
      </c>
      <c r="B2034" t="s">
        <v>217</v>
      </c>
      <c r="C2034">
        <v>800.00021359447203</v>
      </c>
      <c r="D2034">
        <v>3.7504098697616201E-3</v>
      </c>
      <c r="E2034">
        <v>0.33776621349066599</v>
      </c>
      <c r="F2034">
        <v>84.821956162017301</v>
      </c>
      <c r="G2034">
        <f t="shared" si="31"/>
        <v>1.0074464333421326E-4</v>
      </c>
    </row>
    <row r="2035" spans="1:7">
      <c r="A2035">
        <v>46</v>
      </c>
      <c r="B2035" t="s">
        <v>287</v>
      </c>
      <c r="C2035">
        <v>800.00021359447203</v>
      </c>
      <c r="D2035">
        <v>3.7504098697616201E-3</v>
      </c>
      <c r="E2035">
        <v>0.33776621349066599</v>
      </c>
      <c r="F2035">
        <v>84.792320321212699</v>
      </c>
      <c r="G2035">
        <f t="shared" si="31"/>
        <v>1.0070944428497102E-4</v>
      </c>
    </row>
    <row r="2036" spans="1:7">
      <c r="A2036">
        <v>47</v>
      </c>
      <c r="B2036" t="s">
        <v>295</v>
      </c>
      <c r="C2036">
        <v>800.00021359447203</v>
      </c>
      <c r="D2036">
        <v>3.7504098697616201E-3</v>
      </c>
      <c r="E2036">
        <v>0.33776621349066599</v>
      </c>
      <c r="F2036">
        <v>84.200320662458907</v>
      </c>
      <c r="G2036">
        <f t="shared" si="31"/>
        <v>1.0000631508147556E-4</v>
      </c>
    </row>
    <row r="2037" spans="1:7">
      <c r="A2037">
        <v>48</v>
      </c>
      <c r="B2037" t="s">
        <v>260</v>
      </c>
      <c r="C2037">
        <v>800.00021359447203</v>
      </c>
      <c r="D2037">
        <v>3.7504098697616201E-3</v>
      </c>
      <c r="E2037">
        <v>0.33776621349066599</v>
      </c>
      <c r="F2037">
        <v>84.585731247272093</v>
      </c>
      <c r="G2037">
        <f t="shared" si="31"/>
        <v>1.004640745303389E-4</v>
      </c>
    </row>
    <row r="2038" spans="1:7">
      <c r="A2038">
        <v>49</v>
      </c>
      <c r="B2038" t="s">
        <v>269</v>
      </c>
      <c r="C2038">
        <v>800.00021359447203</v>
      </c>
      <c r="D2038">
        <v>3.7504098697616201E-3</v>
      </c>
      <c r="E2038">
        <v>0.33776621349066599</v>
      </c>
      <c r="F2038">
        <v>84.191955217373405</v>
      </c>
      <c r="G2038">
        <f t="shared" si="31"/>
        <v>9.9996379283957983E-5</v>
      </c>
    </row>
    <row r="2039" spans="1:7">
      <c r="A2039">
        <v>50</v>
      </c>
      <c r="B2039" t="s">
        <v>217</v>
      </c>
      <c r="C2039">
        <v>800.00021359447203</v>
      </c>
      <c r="D2039">
        <v>3.7504098697616201E-3</v>
      </c>
      <c r="E2039">
        <v>0.33776621349066599</v>
      </c>
      <c r="F2039">
        <v>84.821956162017301</v>
      </c>
      <c r="G2039">
        <f t="shared" si="31"/>
        <v>1.0074464333421326E-4</v>
      </c>
    </row>
    <row r="2040" spans="1:7">
      <c r="A2040">
        <v>1</v>
      </c>
      <c r="B2040" t="s">
        <v>316</v>
      </c>
      <c r="C2040">
        <v>800.00021359447203</v>
      </c>
      <c r="D2040">
        <v>3.7504098697616201E-3</v>
      </c>
      <c r="E2040">
        <v>0.33776621349066599</v>
      </c>
      <c r="F2040">
        <v>84.183355966852204</v>
      </c>
      <c r="G2040">
        <f t="shared" si="31"/>
        <v>9.9986165791297603E-5</v>
      </c>
    </row>
    <row r="2041" spans="1:7">
      <c r="A2041">
        <v>2</v>
      </c>
      <c r="B2041" t="s">
        <v>317</v>
      </c>
      <c r="C2041">
        <v>800.00021359447203</v>
      </c>
      <c r="D2041">
        <v>3.7504098697616201E-3</v>
      </c>
      <c r="E2041">
        <v>0.33776621349066599</v>
      </c>
      <c r="F2041">
        <v>84.200456945208302</v>
      </c>
      <c r="G2041">
        <f t="shared" si="31"/>
        <v>1.0000647694707736E-4</v>
      </c>
    </row>
    <row r="2042" spans="1:7">
      <c r="A2042">
        <v>3</v>
      </c>
      <c r="B2042" t="s">
        <v>217</v>
      </c>
      <c r="C2042">
        <v>800.00021359447203</v>
      </c>
      <c r="D2042">
        <v>3.7504098697616201E-3</v>
      </c>
      <c r="E2042">
        <v>0.33776621349066599</v>
      </c>
      <c r="F2042">
        <v>84.821956162017301</v>
      </c>
      <c r="G2042">
        <f t="shared" si="31"/>
        <v>1.0074464333421326E-4</v>
      </c>
    </row>
    <row r="2043" spans="1:7">
      <c r="A2043">
        <v>4</v>
      </c>
      <c r="B2043" t="s">
        <v>318</v>
      </c>
      <c r="C2043">
        <v>800.00021359447203</v>
      </c>
      <c r="D2043">
        <v>3.7504098697616201E-3</v>
      </c>
      <c r="E2043">
        <v>0.33776621349066599</v>
      </c>
      <c r="F2043">
        <v>84.192687872475403</v>
      </c>
      <c r="G2043">
        <f t="shared" si="31"/>
        <v>9.9997249472294559E-5</v>
      </c>
    </row>
    <row r="2044" spans="1:7">
      <c r="A2044">
        <v>5</v>
      </c>
      <c r="B2044" t="s">
        <v>319</v>
      </c>
      <c r="C2044">
        <v>800.00021359447203</v>
      </c>
      <c r="D2044">
        <v>3.7504098697616201E-3</v>
      </c>
      <c r="E2044">
        <v>0.33776621349066599</v>
      </c>
      <c r="F2044">
        <v>84.225285186102496</v>
      </c>
      <c r="G2044">
        <f t="shared" si="31"/>
        <v>1.0003596591887994E-4</v>
      </c>
    </row>
    <row r="2045" spans="1:7">
      <c r="A2045">
        <v>6</v>
      </c>
      <c r="B2045" t="s">
        <v>320</v>
      </c>
      <c r="C2045">
        <v>800.00021359447203</v>
      </c>
      <c r="D2045">
        <v>3.7504098697616201E-3</v>
      </c>
      <c r="E2045">
        <v>0.33776621349066599</v>
      </c>
      <c r="F2045">
        <v>84.826595275212696</v>
      </c>
      <c r="G2045">
        <f t="shared" si="31"/>
        <v>1.0075015329679139E-4</v>
      </c>
    </row>
    <row r="2046" spans="1:7">
      <c r="A2046">
        <v>7</v>
      </c>
      <c r="B2046" t="s">
        <v>321</v>
      </c>
      <c r="C2046">
        <v>800.00021359447203</v>
      </c>
      <c r="D2046">
        <v>3.7504098697616201E-3</v>
      </c>
      <c r="E2046">
        <v>0.33776621349066599</v>
      </c>
      <c r="F2046">
        <v>84.822494404450296</v>
      </c>
      <c r="G2046">
        <f t="shared" si="31"/>
        <v>1.0074528261494189E-4</v>
      </c>
    </row>
    <row r="2047" spans="1:7">
      <c r="A2047">
        <v>8</v>
      </c>
      <c r="B2047" t="s">
        <v>300</v>
      </c>
      <c r="C2047">
        <v>800.00021359447203</v>
      </c>
      <c r="D2047">
        <v>3.7504098697616201E-3</v>
      </c>
      <c r="E2047">
        <v>0.33776621349066599</v>
      </c>
      <c r="F2047">
        <v>84.192299423932297</v>
      </c>
      <c r="G2047">
        <f t="shared" si="31"/>
        <v>9.9996788104605105E-5</v>
      </c>
    </row>
    <row r="2048" spans="1:7">
      <c r="A2048">
        <v>9</v>
      </c>
      <c r="B2048" t="s">
        <v>287</v>
      </c>
      <c r="C2048">
        <v>800.00021359447203</v>
      </c>
      <c r="D2048">
        <v>3.7504098697616201E-3</v>
      </c>
      <c r="E2048">
        <v>0.33776621349066599</v>
      </c>
      <c r="F2048">
        <v>84.792320321212699</v>
      </c>
      <c r="G2048">
        <f t="shared" si="31"/>
        <v>1.0070944428497102E-4</v>
      </c>
    </row>
    <row r="2049" spans="1:7">
      <c r="A2049">
        <v>10</v>
      </c>
      <c r="B2049" t="s">
        <v>287</v>
      </c>
      <c r="C2049">
        <v>800.00021359447203</v>
      </c>
      <c r="D2049">
        <v>3.7504098697616201E-3</v>
      </c>
      <c r="E2049">
        <v>0.33776621349066599</v>
      </c>
      <c r="F2049">
        <v>84.792320321212699</v>
      </c>
      <c r="G2049">
        <f t="shared" si="31"/>
        <v>1.0070944428497102E-4</v>
      </c>
    </row>
    <row r="2050" spans="1:7">
      <c r="A2050">
        <v>11</v>
      </c>
      <c r="B2050" t="s">
        <v>322</v>
      </c>
      <c r="C2050">
        <v>800.00021359447203</v>
      </c>
      <c r="D2050">
        <v>3.7504098697616201E-3</v>
      </c>
      <c r="E2050">
        <v>0.33776621349066599</v>
      </c>
      <c r="F2050">
        <v>84.6110708657922</v>
      </c>
      <c r="G2050">
        <f t="shared" si="31"/>
        <v>1.0049417087503009E-4</v>
      </c>
    </row>
    <row r="2051" spans="1:7">
      <c r="A2051">
        <v>12</v>
      </c>
      <c r="B2051" t="s">
        <v>323</v>
      </c>
      <c r="C2051">
        <v>800.00021359447203</v>
      </c>
      <c r="D2051">
        <v>3.7504098697616201E-3</v>
      </c>
      <c r="E2051">
        <v>0.33776621349066599</v>
      </c>
      <c r="F2051">
        <v>84.1749810439388</v>
      </c>
      <c r="G2051">
        <f t="shared" si="31"/>
        <v>9.9976218736784361E-5</v>
      </c>
    </row>
    <row r="2052" spans="1:7">
      <c r="A2052">
        <v>13</v>
      </c>
      <c r="B2052" t="s">
        <v>260</v>
      </c>
      <c r="C2052">
        <v>800.00021359447203</v>
      </c>
      <c r="D2052">
        <v>3.7504098697616201E-3</v>
      </c>
      <c r="E2052">
        <v>0.33776621349066599</v>
      </c>
      <c r="F2052">
        <v>84.585731247272093</v>
      </c>
      <c r="G2052">
        <f t="shared" si="31"/>
        <v>1.004640745303389E-4</v>
      </c>
    </row>
    <row r="2053" spans="1:7">
      <c r="A2053">
        <v>14</v>
      </c>
      <c r="B2053" t="s">
        <v>217</v>
      </c>
      <c r="C2053">
        <v>800.00021359447203</v>
      </c>
      <c r="D2053">
        <v>3.7504098697616201E-3</v>
      </c>
      <c r="E2053">
        <v>0.33776621349066599</v>
      </c>
      <c r="F2053">
        <v>84.821956162017301</v>
      </c>
      <c r="G2053">
        <f t="shared" ref="G2053:G2116" si="32">POWER((D2053/2),2)*E2053*F2053</f>
        <v>1.0074464333421326E-4</v>
      </c>
    </row>
    <row r="2054" spans="1:7">
      <c r="A2054">
        <v>15</v>
      </c>
      <c r="B2054" t="s">
        <v>324</v>
      </c>
      <c r="C2054">
        <v>800.00021359447203</v>
      </c>
      <c r="D2054">
        <v>3.7504098697616201E-3</v>
      </c>
      <c r="E2054">
        <v>0.33776621349066599</v>
      </c>
      <c r="F2054">
        <v>84.199281216669405</v>
      </c>
      <c r="G2054">
        <f t="shared" si="32"/>
        <v>1.0000508051203072E-4</v>
      </c>
    </row>
    <row r="2055" spans="1:7">
      <c r="A2055">
        <v>16</v>
      </c>
      <c r="B2055" t="s">
        <v>325</v>
      </c>
      <c r="C2055">
        <v>800.00021359447203</v>
      </c>
      <c r="D2055">
        <v>3.7504098697616201E-3</v>
      </c>
      <c r="E2055">
        <v>0.33776621349066599</v>
      </c>
      <c r="F2055">
        <v>84.227057286993897</v>
      </c>
      <c r="G2055">
        <f t="shared" si="32"/>
        <v>1.0003807067666124E-4</v>
      </c>
    </row>
    <row r="2056" spans="1:7">
      <c r="A2056">
        <v>17</v>
      </c>
      <c r="B2056" t="s">
        <v>288</v>
      </c>
      <c r="C2056">
        <v>800.00021359447203</v>
      </c>
      <c r="D2056">
        <v>3.7504098697616201E-3</v>
      </c>
      <c r="E2056">
        <v>0.33776621349066599</v>
      </c>
      <c r="F2056">
        <v>84.255653682009097</v>
      </c>
      <c r="G2056">
        <f t="shared" si="32"/>
        <v>1.0007203515645876E-4</v>
      </c>
    </row>
    <row r="2057" spans="1:7">
      <c r="A2057">
        <v>18</v>
      </c>
      <c r="B2057" t="s">
        <v>309</v>
      </c>
      <c r="C2057">
        <v>800.00021359447203</v>
      </c>
      <c r="D2057">
        <v>3.7504098697616201E-3</v>
      </c>
      <c r="E2057">
        <v>0.33776621349066599</v>
      </c>
      <c r="F2057">
        <v>84.799546563919506</v>
      </c>
      <c r="G2057">
        <f t="shared" si="32"/>
        <v>1.0071802703025402E-4</v>
      </c>
    </row>
    <row r="2058" spans="1:7">
      <c r="A2058">
        <v>19</v>
      </c>
      <c r="B2058" t="s">
        <v>277</v>
      </c>
      <c r="C2058">
        <v>800.00021359447203</v>
      </c>
      <c r="D2058">
        <v>3.7504098697616201E-3</v>
      </c>
      <c r="E2058">
        <v>0.33776621349066599</v>
      </c>
      <c r="F2058">
        <v>84.226017841204495</v>
      </c>
      <c r="G2058">
        <f t="shared" si="32"/>
        <v>1.0003683610721652E-4</v>
      </c>
    </row>
    <row r="2059" spans="1:7">
      <c r="A2059">
        <v>20</v>
      </c>
      <c r="B2059" t="s">
        <v>277</v>
      </c>
      <c r="C2059">
        <v>800.00021359447203</v>
      </c>
      <c r="D2059">
        <v>3.7504098697616201E-3</v>
      </c>
      <c r="E2059">
        <v>0.33776621349066599</v>
      </c>
      <c r="F2059">
        <v>84.226017841204495</v>
      </c>
      <c r="G2059">
        <f t="shared" si="32"/>
        <v>1.0003683610721652E-4</v>
      </c>
    </row>
    <row r="2060" spans="1:7">
      <c r="A2060">
        <v>21</v>
      </c>
      <c r="B2060" t="s">
        <v>260</v>
      </c>
      <c r="C2060">
        <v>800.00021359447203</v>
      </c>
      <c r="D2060">
        <v>3.7504098697616201E-3</v>
      </c>
      <c r="E2060">
        <v>0.33776621349066599</v>
      </c>
      <c r="F2060">
        <v>84.585731247272093</v>
      </c>
      <c r="G2060">
        <f t="shared" si="32"/>
        <v>1.004640745303389E-4</v>
      </c>
    </row>
    <row r="2061" spans="1:7">
      <c r="A2061">
        <v>22</v>
      </c>
      <c r="B2061" t="s">
        <v>217</v>
      </c>
      <c r="C2061">
        <v>800.00021359447203</v>
      </c>
      <c r="D2061">
        <v>3.7504098697616201E-3</v>
      </c>
      <c r="E2061">
        <v>0.33776621349066599</v>
      </c>
      <c r="F2061">
        <v>84.821956162017301</v>
      </c>
      <c r="G2061">
        <f t="shared" si="32"/>
        <v>1.0074464333421326E-4</v>
      </c>
    </row>
    <row r="2062" spans="1:7">
      <c r="A2062">
        <v>23</v>
      </c>
      <c r="B2062" t="s">
        <v>310</v>
      </c>
      <c r="C2062">
        <v>800.00021359447203</v>
      </c>
      <c r="D2062">
        <v>3.7504098697616201E-3</v>
      </c>
      <c r="E2062">
        <v>0.33776621349066599</v>
      </c>
      <c r="F2062">
        <v>84.1868237770056</v>
      </c>
      <c r="G2062">
        <f t="shared" si="32"/>
        <v>9.999028457507555E-5</v>
      </c>
    </row>
    <row r="2063" spans="1:7">
      <c r="A2063">
        <v>24</v>
      </c>
      <c r="B2063" t="s">
        <v>311</v>
      </c>
      <c r="C2063">
        <v>800.00021359447203</v>
      </c>
      <c r="D2063">
        <v>3.7504098697616201E-3</v>
      </c>
      <c r="E2063">
        <v>0.33776621349066599</v>
      </c>
      <c r="F2063">
        <v>84.600681860200496</v>
      </c>
      <c r="G2063">
        <f t="shared" si="32"/>
        <v>1.0048183165638563E-4</v>
      </c>
    </row>
    <row r="2064" spans="1:7">
      <c r="A2064">
        <v>25</v>
      </c>
      <c r="B2064" t="s">
        <v>217</v>
      </c>
      <c r="C2064">
        <v>800.00021359447203</v>
      </c>
      <c r="D2064">
        <v>3.7504098697616201E-3</v>
      </c>
      <c r="E2064">
        <v>0.33776621349066599</v>
      </c>
      <c r="F2064">
        <v>84.821956162017301</v>
      </c>
      <c r="G2064">
        <f t="shared" si="32"/>
        <v>1.0074464333421326E-4</v>
      </c>
    </row>
    <row r="2065" spans="1:7">
      <c r="A2065">
        <v>26</v>
      </c>
      <c r="B2065" t="s">
        <v>287</v>
      </c>
      <c r="C2065">
        <v>800.00021359447203</v>
      </c>
      <c r="D2065">
        <v>3.7504098697616201E-3</v>
      </c>
      <c r="E2065">
        <v>0.33776621349066599</v>
      </c>
      <c r="F2065">
        <v>84.792320321212699</v>
      </c>
      <c r="G2065">
        <f t="shared" si="32"/>
        <v>1.0070944428497102E-4</v>
      </c>
    </row>
    <row r="2066" spans="1:7">
      <c r="A2066">
        <v>27</v>
      </c>
      <c r="B2066" t="s">
        <v>260</v>
      </c>
      <c r="C2066">
        <v>800.00021359447203</v>
      </c>
      <c r="D2066">
        <v>3.7504098697616201E-3</v>
      </c>
      <c r="E2066">
        <v>0.33776621349066599</v>
      </c>
      <c r="F2066">
        <v>84.585731247272093</v>
      </c>
      <c r="G2066">
        <f t="shared" si="32"/>
        <v>1.004640745303389E-4</v>
      </c>
    </row>
    <row r="2067" spans="1:7">
      <c r="A2067">
        <v>28</v>
      </c>
      <c r="B2067" t="s">
        <v>217</v>
      </c>
      <c r="C2067">
        <v>800.00021359447203</v>
      </c>
      <c r="D2067">
        <v>3.7504098697616201E-3</v>
      </c>
      <c r="E2067">
        <v>0.33776621349066599</v>
      </c>
      <c r="F2067">
        <v>84.821956162017301</v>
      </c>
      <c r="G2067">
        <f t="shared" si="32"/>
        <v>1.0074464333421326E-4</v>
      </c>
    </row>
    <row r="2068" spans="1:7">
      <c r="A2068">
        <v>29</v>
      </c>
      <c r="B2068" t="s">
        <v>217</v>
      </c>
      <c r="C2068">
        <v>800.00021359447203</v>
      </c>
      <c r="D2068">
        <v>3.7504098697616201E-3</v>
      </c>
      <c r="E2068">
        <v>0.33776621349066599</v>
      </c>
      <c r="F2068">
        <v>84.821956162017301</v>
      </c>
      <c r="G2068">
        <f t="shared" si="32"/>
        <v>1.0074464333421326E-4</v>
      </c>
    </row>
    <row r="2069" spans="1:7">
      <c r="A2069">
        <v>30</v>
      </c>
      <c r="B2069" t="s">
        <v>312</v>
      </c>
      <c r="C2069">
        <v>800.00021359447203</v>
      </c>
      <c r="D2069">
        <v>3.7504098697616201E-3</v>
      </c>
      <c r="E2069">
        <v>0.33776621349066599</v>
      </c>
      <c r="F2069">
        <v>84.573535886745802</v>
      </c>
      <c r="G2069">
        <f t="shared" si="32"/>
        <v>1.004495898697375E-4</v>
      </c>
    </row>
    <row r="2070" spans="1:7">
      <c r="A2070">
        <v>31</v>
      </c>
      <c r="B2070" t="s">
        <v>260</v>
      </c>
      <c r="C2070">
        <v>800.00021359447203</v>
      </c>
      <c r="D2070">
        <v>3.7504098697616201E-3</v>
      </c>
      <c r="E2070">
        <v>0.33776621349066599</v>
      </c>
      <c r="F2070">
        <v>84.585731247272093</v>
      </c>
      <c r="G2070">
        <f t="shared" si="32"/>
        <v>1.004640745303389E-4</v>
      </c>
    </row>
    <row r="2071" spans="1:7">
      <c r="A2071">
        <v>32</v>
      </c>
      <c r="B2071" t="s">
        <v>289</v>
      </c>
      <c r="C2071">
        <v>800.00021359447203</v>
      </c>
      <c r="D2071">
        <v>3.7504098697616201E-3</v>
      </c>
      <c r="E2071">
        <v>0.33776621349066599</v>
      </c>
      <c r="F2071">
        <v>84.201774389934101</v>
      </c>
      <c r="G2071">
        <f t="shared" si="32"/>
        <v>1.0000804170112241E-4</v>
      </c>
    </row>
    <row r="2072" spans="1:7">
      <c r="A2072">
        <v>33</v>
      </c>
      <c r="B2072" t="s">
        <v>295</v>
      </c>
      <c r="C2072">
        <v>800.00021359447203</v>
      </c>
      <c r="D2072">
        <v>3.7504098697616201E-3</v>
      </c>
      <c r="E2072">
        <v>0.33776621349066599</v>
      </c>
      <c r="F2072">
        <v>84.200320662458907</v>
      </c>
      <c r="G2072">
        <f t="shared" si="32"/>
        <v>1.0000631508147556E-4</v>
      </c>
    </row>
    <row r="2073" spans="1:7">
      <c r="A2073">
        <v>34</v>
      </c>
      <c r="B2073" t="s">
        <v>313</v>
      </c>
      <c r="C2073">
        <v>800.00021359447203</v>
      </c>
      <c r="D2073">
        <v>3.7504098697616201E-3</v>
      </c>
      <c r="E2073">
        <v>0.33776621349066599</v>
      </c>
      <c r="F2073">
        <v>84.191813452075806</v>
      </c>
      <c r="G2073">
        <f t="shared" si="32"/>
        <v>9.9996210906629871E-5</v>
      </c>
    </row>
    <row r="2074" spans="1:7">
      <c r="A2074">
        <v>35</v>
      </c>
      <c r="B2074" t="s">
        <v>314</v>
      </c>
      <c r="C2074">
        <v>800.00021359447203</v>
      </c>
      <c r="D2074">
        <v>3.7504098697616201E-3</v>
      </c>
      <c r="E2074">
        <v>0.33776621349066599</v>
      </c>
      <c r="F2074">
        <v>84.808442328404695</v>
      </c>
      <c r="G2074">
        <f t="shared" si="32"/>
        <v>1.0072859269816355E-4</v>
      </c>
    </row>
    <row r="2075" spans="1:7">
      <c r="A2075">
        <v>36</v>
      </c>
      <c r="B2075" t="s">
        <v>315</v>
      </c>
      <c r="C2075">
        <v>800.00021359447203</v>
      </c>
      <c r="D2075">
        <v>3.7504098697616201E-3</v>
      </c>
      <c r="E2075">
        <v>0.33776621349066599</v>
      </c>
      <c r="F2075">
        <v>84.233786472058796</v>
      </c>
      <c r="G2075">
        <f t="shared" si="32"/>
        <v>1.0004606305717176E-4</v>
      </c>
    </row>
    <row r="2076" spans="1:7">
      <c r="A2076">
        <v>37</v>
      </c>
      <c r="B2076" t="s">
        <v>277</v>
      </c>
      <c r="C2076">
        <v>800.00021359447203</v>
      </c>
      <c r="D2076">
        <v>3.7504098697616201E-3</v>
      </c>
      <c r="E2076">
        <v>0.33776621349066599</v>
      </c>
      <c r="F2076">
        <v>84.226017841204495</v>
      </c>
      <c r="G2076">
        <f t="shared" si="32"/>
        <v>1.0003683610721652E-4</v>
      </c>
    </row>
    <row r="2077" spans="1:7">
      <c r="A2077">
        <v>38</v>
      </c>
      <c r="B2077" t="s">
        <v>301</v>
      </c>
      <c r="C2077">
        <v>800.00021359447203</v>
      </c>
      <c r="D2077">
        <v>3.7504098697616201E-3</v>
      </c>
      <c r="E2077">
        <v>0.33776621349066599</v>
      </c>
      <c r="F2077">
        <v>84.206037257598098</v>
      </c>
      <c r="G2077">
        <f t="shared" si="32"/>
        <v>1.0001310478975915E-4</v>
      </c>
    </row>
    <row r="2078" spans="1:7">
      <c r="A2078">
        <v>39</v>
      </c>
      <c r="B2078" t="s">
        <v>302</v>
      </c>
      <c r="C2078">
        <v>800.00021359447203</v>
      </c>
      <c r="D2078">
        <v>3.7504098697616201E-3</v>
      </c>
      <c r="E2078">
        <v>0.33776621349066599</v>
      </c>
      <c r="F2078">
        <v>84.792441981264901</v>
      </c>
      <c r="G2078">
        <f t="shared" si="32"/>
        <v>1.0070958878291851E-4</v>
      </c>
    </row>
    <row r="2079" spans="1:7">
      <c r="A2079">
        <v>40</v>
      </c>
      <c r="B2079" t="s">
        <v>303</v>
      </c>
      <c r="C2079">
        <v>800.00021359447203</v>
      </c>
      <c r="D2079">
        <v>3.7504098697616201E-3</v>
      </c>
      <c r="E2079">
        <v>0.33776621349066599</v>
      </c>
      <c r="F2079">
        <v>84.800762530982993</v>
      </c>
      <c r="G2079">
        <f t="shared" si="32"/>
        <v>1.0071947125735818E-4</v>
      </c>
    </row>
    <row r="2080" spans="1:7">
      <c r="A2080">
        <v>41</v>
      </c>
      <c r="B2080" t="s">
        <v>304</v>
      </c>
      <c r="C2080">
        <v>800.00021359447203</v>
      </c>
      <c r="D2080">
        <v>3.7504098697616201E-3</v>
      </c>
      <c r="E2080">
        <v>0.33776621349066599</v>
      </c>
      <c r="F2080">
        <v>84.821956211865796</v>
      </c>
      <c r="G2080">
        <f t="shared" si="32"/>
        <v>1.0074464339341925E-4</v>
      </c>
    </row>
    <row r="2081" spans="1:7">
      <c r="A2081">
        <v>42</v>
      </c>
      <c r="B2081" t="s">
        <v>260</v>
      </c>
      <c r="C2081">
        <v>800.00021359447203</v>
      </c>
      <c r="D2081">
        <v>3.7504098697616201E-3</v>
      </c>
      <c r="E2081">
        <v>0.33776621349066599</v>
      </c>
      <c r="F2081">
        <v>84.585731247272093</v>
      </c>
      <c r="G2081">
        <f t="shared" si="32"/>
        <v>1.004640745303389E-4</v>
      </c>
    </row>
    <row r="2082" spans="1:7">
      <c r="A2082">
        <v>43</v>
      </c>
      <c r="B2082" t="s">
        <v>305</v>
      </c>
      <c r="C2082">
        <v>800.00021359447203</v>
      </c>
      <c r="D2082">
        <v>3.7504098697616201E-3</v>
      </c>
      <c r="E2082">
        <v>0.33776621349066599</v>
      </c>
      <c r="F2082">
        <v>84.827260756862103</v>
      </c>
      <c r="G2082">
        <f t="shared" si="32"/>
        <v>1.0075094370194649E-4</v>
      </c>
    </row>
    <row r="2083" spans="1:7">
      <c r="A2083">
        <v>44</v>
      </c>
      <c r="B2083" t="s">
        <v>306</v>
      </c>
      <c r="C2083">
        <v>800.00021359447203</v>
      </c>
      <c r="D2083">
        <v>3.7504098697616201E-3</v>
      </c>
      <c r="E2083">
        <v>0.33776621349066599</v>
      </c>
      <c r="F2083">
        <v>84.596714193352895</v>
      </c>
      <c r="G2083">
        <f t="shared" si="32"/>
        <v>1.004771191833478E-4</v>
      </c>
    </row>
    <row r="2084" spans="1:7">
      <c r="A2084">
        <v>45</v>
      </c>
      <c r="B2084" t="s">
        <v>307</v>
      </c>
      <c r="C2084">
        <v>800.00021359447203</v>
      </c>
      <c r="D2084">
        <v>3.7504098697616201E-3</v>
      </c>
      <c r="E2084">
        <v>0.33776621349066599</v>
      </c>
      <c r="F2084">
        <v>84.7504711942059</v>
      </c>
      <c r="G2084">
        <f t="shared" si="32"/>
        <v>1.0065973928446272E-4</v>
      </c>
    </row>
    <row r="2085" spans="1:7">
      <c r="A2085">
        <v>46</v>
      </c>
      <c r="B2085" t="s">
        <v>260</v>
      </c>
      <c r="C2085">
        <v>800.00021359447203</v>
      </c>
      <c r="D2085">
        <v>3.7504098697616201E-3</v>
      </c>
      <c r="E2085">
        <v>0.33776621349066599</v>
      </c>
      <c r="F2085">
        <v>84.585731247272093</v>
      </c>
      <c r="G2085">
        <f t="shared" si="32"/>
        <v>1.004640745303389E-4</v>
      </c>
    </row>
    <row r="2086" spans="1:7">
      <c r="A2086">
        <v>47</v>
      </c>
      <c r="B2086" t="s">
        <v>260</v>
      </c>
      <c r="C2086">
        <v>800.00021359447203</v>
      </c>
      <c r="D2086">
        <v>3.7504098697616201E-3</v>
      </c>
      <c r="E2086">
        <v>0.33776621349066599</v>
      </c>
      <c r="F2086">
        <v>84.585731247272093</v>
      </c>
      <c r="G2086">
        <f t="shared" si="32"/>
        <v>1.004640745303389E-4</v>
      </c>
    </row>
    <row r="2087" spans="1:7">
      <c r="A2087">
        <v>48</v>
      </c>
      <c r="B2087" t="s">
        <v>260</v>
      </c>
      <c r="C2087">
        <v>800.00021359447203</v>
      </c>
      <c r="D2087">
        <v>3.7504098697616201E-3</v>
      </c>
      <c r="E2087">
        <v>0.33776621349066599</v>
      </c>
      <c r="F2087">
        <v>84.585731247272093</v>
      </c>
      <c r="G2087">
        <f t="shared" si="32"/>
        <v>1.004640745303389E-4</v>
      </c>
    </row>
    <row r="2088" spans="1:7">
      <c r="A2088">
        <v>49</v>
      </c>
      <c r="B2088" t="s">
        <v>308</v>
      </c>
      <c r="C2088">
        <v>800.00021359447203</v>
      </c>
      <c r="D2088">
        <v>3.7504098697616201E-3</v>
      </c>
      <c r="E2088">
        <v>0.33776621349066599</v>
      </c>
      <c r="F2088">
        <v>84.823882024446206</v>
      </c>
      <c r="G2088">
        <f t="shared" si="32"/>
        <v>1.0074693071748393E-4</v>
      </c>
    </row>
    <row r="2089" spans="1:7">
      <c r="A2089">
        <v>50</v>
      </c>
      <c r="B2089" t="s">
        <v>298</v>
      </c>
      <c r="C2089">
        <v>800.00021359447203</v>
      </c>
      <c r="D2089">
        <v>3.7504098697616201E-3</v>
      </c>
      <c r="E2089">
        <v>0.33776621349066599</v>
      </c>
      <c r="F2089">
        <v>84.891791661935599</v>
      </c>
      <c r="G2089">
        <f t="shared" si="32"/>
        <v>1.0082758827971649E-4</v>
      </c>
    </row>
    <row r="2090" spans="1:7">
      <c r="A2090">
        <v>1</v>
      </c>
      <c r="B2090" t="s">
        <v>289</v>
      </c>
      <c r="C2090">
        <v>800.00021359447203</v>
      </c>
      <c r="D2090">
        <v>3.7504098697616201E-3</v>
      </c>
      <c r="E2090">
        <v>0.33776621349066599</v>
      </c>
      <c r="F2090">
        <v>84.201774389934101</v>
      </c>
      <c r="G2090">
        <f t="shared" si="32"/>
        <v>1.0000804170112241E-4</v>
      </c>
    </row>
    <row r="2091" spans="1:7">
      <c r="A2091">
        <v>2</v>
      </c>
      <c r="B2091" t="s">
        <v>326</v>
      </c>
      <c r="C2091">
        <v>800.00021359447203</v>
      </c>
      <c r="D2091">
        <v>3.7504098697616201E-3</v>
      </c>
      <c r="E2091">
        <v>0.33776621349066599</v>
      </c>
      <c r="F2091">
        <v>84.822497341783802</v>
      </c>
      <c r="G2091">
        <f t="shared" si="32"/>
        <v>1.0074528610366851E-4</v>
      </c>
    </row>
    <row r="2092" spans="1:7">
      <c r="A2092">
        <v>3</v>
      </c>
      <c r="B2092" t="s">
        <v>327</v>
      </c>
      <c r="C2092">
        <v>800.00021359447203</v>
      </c>
      <c r="D2092">
        <v>3.7504098697616201E-3</v>
      </c>
      <c r="E2092">
        <v>0.33776621349066599</v>
      </c>
      <c r="F2092">
        <v>84.184684191490405</v>
      </c>
      <c r="G2092">
        <f t="shared" si="32"/>
        <v>9.9987743348848706E-5</v>
      </c>
    </row>
    <row r="2093" spans="1:7">
      <c r="A2093">
        <v>4</v>
      </c>
      <c r="B2093" t="s">
        <v>328</v>
      </c>
      <c r="C2093">
        <v>800.00021359447203</v>
      </c>
      <c r="D2093">
        <v>3.7504098697616201E-3</v>
      </c>
      <c r="E2093">
        <v>0.33776621349066599</v>
      </c>
      <c r="F2093">
        <v>84.236030337146502</v>
      </c>
      <c r="G2093">
        <f t="shared" si="32"/>
        <v>1.0004872813822128E-4</v>
      </c>
    </row>
    <row r="2094" spans="1:7">
      <c r="A2094">
        <v>5</v>
      </c>
      <c r="B2094" t="s">
        <v>260</v>
      </c>
      <c r="C2094">
        <v>800.00021359447203</v>
      </c>
      <c r="D2094">
        <v>3.7504098697616201E-3</v>
      </c>
      <c r="E2094">
        <v>0.33776621349066599</v>
      </c>
      <c r="F2094">
        <v>84.585731247272093</v>
      </c>
      <c r="G2094">
        <f t="shared" si="32"/>
        <v>1.004640745303389E-4</v>
      </c>
    </row>
    <row r="2095" spans="1:7">
      <c r="A2095">
        <v>6</v>
      </c>
      <c r="B2095" t="s">
        <v>320</v>
      </c>
      <c r="C2095">
        <v>800.00021359447203</v>
      </c>
      <c r="D2095">
        <v>3.7504098697616201E-3</v>
      </c>
      <c r="E2095">
        <v>0.33776621349066599</v>
      </c>
      <c r="F2095">
        <v>84.826595275212696</v>
      </c>
      <c r="G2095">
        <f t="shared" si="32"/>
        <v>1.0075015329679139E-4</v>
      </c>
    </row>
    <row r="2096" spans="1:7">
      <c r="A2096">
        <v>7</v>
      </c>
      <c r="B2096" t="s">
        <v>329</v>
      </c>
      <c r="C2096">
        <v>800.00021359447203</v>
      </c>
      <c r="D2096">
        <v>3.7504098697616201E-3</v>
      </c>
      <c r="E2096">
        <v>0.33776621349066599</v>
      </c>
      <c r="F2096">
        <v>84.175845112684001</v>
      </c>
      <c r="G2096">
        <f t="shared" si="32"/>
        <v>9.9977245007593134E-5</v>
      </c>
    </row>
    <row r="2097" spans="1:7">
      <c r="A2097">
        <v>8</v>
      </c>
      <c r="B2097" t="s">
        <v>308</v>
      </c>
      <c r="C2097">
        <v>800.00021359447203</v>
      </c>
      <c r="D2097">
        <v>3.7504098697616201E-3</v>
      </c>
      <c r="E2097">
        <v>0.33776621349066599</v>
      </c>
      <c r="F2097">
        <v>84.823882024446206</v>
      </c>
      <c r="G2097">
        <f t="shared" si="32"/>
        <v>1.0074693071748393E-4</v>
      </c>
    </row>
    <row r="2098" spans="1:7">
      <c r="A2098">
        <v>9</v>
      </c>
      <c r="B2098" t="s">
        <v>304</v>
      </c>
      <c r="C2098">
        <v>800.00021359447203</v>
      </c>
      <c r="D2098">
        <v>3.7504098697616201E-3</v>
      </c>
      <c r="E2098">
        <v>0.33776621349066599</v>
      </c>
      <c r="F2098">
        <v>84.821956211865796</v>
      </c>
      <c r="G2098">
        <f t="shared" si="32"/>
        <v>1.0074464339341925E-4</v>
      </c>
    </row>
    <row r="2099" spans="1:7">
      <c r="A2099">
        <v>10</v>
      </c>
      <c r="B2099" t="s">
        <v>330</v>
      </c>
      <c r="C2099">
        <v>800.00021359447203</v>
      </c>
      <c r="D2099">
        <v>3.7504098697616201E-3</v>
      </c>
      <c r="E2099">
        <v>0.33776621349066599</v>
      </c>
      <c r="F2099">
        <v>84.226350446980604</v>
      </c>
      <c r="G2099">
        <f t="shared" si="32"/>
        <v>1.0003723114939429E-4</v>
      </c>
    </row>
    <row r="2100" spans="1:7">
      <c r="A2100">
        <v>11</v>
      </c>
      <c r="B2100" t="s">
        <v>331</v>
      </c>
      <c r="C2100">
        <v>800.00021359447203</v>
      </c>
      <c r="D2100">
        <v>3.7504098697616201E-3</v>
      </c>
      <c r="E2100">
        <v>0.33776621349066599</v>
      </c>
      <c r="F2100">
        <v>84.191966818156104</v>
      </c>
      <c r="G2100">
        <f t="shared" si="32"/>
        <v>9.9996393062427234E-5</v>
      </c>
    </row>
    <row r="2101" spans="1:7">
      <c r="A2101">
        <v>12</v>
      </c>
      <c r="B2101" t="s">
        <v>289</v>
      </c>
      <c r="C2101">
        <v>800.00021359447203</v>
      </c>
      <c r="D2101">
        <v>3.7504098697616201E-3</v>
      </c>
      <c r="E2101">
        <v>0.33776621349066599</v>
      </c>
      <c r="F2101">
        <v>84.201774389934101</v>
      </c>
      <c r="G2101">
        <f t="shared" si="32"/>
        <v>1.0000804170112241E-4</v>
      </c>
    </row>
    <row r="2102" spans="1:7">
      <c r="A2102">
        <v>13</v>
      </c>
      <c r="B2102" t="s">
        <v>260</v>
      </c>
      <c r="C2102">
        <v>800.00021359447203</v>
      </c>
      <c r="D2102">
        <v>3.7504098697616201E-3</v>
      </c>
      <c r="E2102">
        <v>0.33776621349066599</v>
      </c>
      <c r="F2102">
        <v>84.585731247272093</v>
      </c>
      <c r="G2102">
        <f t="shared" si="32"/>
        <v>1.004640745303389E-4</v>
      </c>
    </row>
    <row r="2103" spans="1:7">
      <c r="A2103">
        <v>14</v>
      </c>
      <c r="B2103" t="s">
        <v>277</v>
      </c>
      <c r="C2103">
        <v>800.00021359447203</v>
      </c>
      <c r="D2103">
        <v>3.7504098697616201E-3</v>
      </c>
      <c r="E2103">
        <v>0.33776621349066599</v>
      </c>
      <c r="F2103">
        <v>84.226017841204495</v>
      </c>
      <c r="G2103">
        <f t="shared" si="32"/>
        <v>1.0003683610721652E-4</v>
      </c>
    </row>
    <row r="2104" spans="1:7">
      <c r="A2104">
        <v>15</v>
      </c>
      <c r="B2104" t="s">
        <v>306</v>
      </c>
      <c r="C2104">
        <v>800.00021359447203</v>
      </c>
      <c r="D2104">
        <v>3.7504098697616201E-3</v>
      </c>
      <c r="E2104">
        <v>0.33776621349066599</v>
      </c>
      <c r="F2104">
        <v>84.596714193352895</v>
      </c>
      <c r="G2104">
        <f t="shared" si="32"/>
        <v>1.004771191833478E-4</v>
      </c>
    </row>
    <row r="2105" spans="1:7">
      <c r="A2105">
        <v>16</v>
      </c>
      <c r="B2105" t="s">
        <v>325</v>
      </c>
      <c r="C2105">
        <v>800.00021359447203</v>
      </c>
      <c r="D2105">
        <v>3.7504098697616201E-3</v>
      </c>
      <c r="E2105">
        <v>0.33776621349066599</v>
      </c>
      <c r="F2105">
        <v>84.227057286993897</v>
      </c>
      <c r="G2105">
        <f t="shared" si="32"/>
        <v>1.0003807067666124E-4</v>
      </c>
    </row>
    <row r="2106" spans="1:7">
      <c r="A2106">
        <v>17</v>
      </c>
      <c r="B2106" t="s">
        <v>316</v>
      </c>
      <c r="C2106">
        <v>800.00021359447203</v>
      </c>
      <c r="D2106">
        <v>3.7504098697616201E-3</v>
      </c>
      <c r="E2106">
        <v>0.33776621349066599</v>
      </c>
      <c r="F2106">
        <v>84.183355966852204</v>
      </c>
      <c r="G2106">
        <f t="shared" si="32"/>
        <v>9.9986165791297603E-5</v>
      </c>
    </row>
    <row r="2107" spans="1:7">
      <c r="A2107">
        <v>18</v>
      </c>
      <c r="B2107" t="s">
        <v>317</v>
      </c>
      <c r="C2107">
        <v>800.00021359447203</v>
      </c>
      <c r="D2107">
        <v>3.7504098697616201E-3</v>
      </c>
      <c r="E2107">
        <v>0.33776621349066599</v>
      </c>
      <c r="F2107">
        <v>84.200456945208302</v>
      </c>
      <c r="G2107">
        <f t="shared" si="32"/>
        <v>1.0000647694707736E-4</v>
      </c>
    </row>
    <row r="2108" spans="1:7">
      <c r="A2108">
        <v>19</v>
      </c>
      <c r="B2108" t="s">
        <v>217</v>
      </c>
      <c r="C2108">
        <v>800.00021359447203</v>
      </c>
      <c r="D2108">
        <v>3.7504098697616201E-3</v>
      </c>
      <c r="E2108">
        <v>0.33776621349066599</v>
      </c>
      <c r="F2108">
        <v>84.821956162017301</v>
      </c>
      <c r="G2108">
        <f t="shared" si="32"/>
        <v>1.0074464333421326E-4</v>
      </c>
    </row>
    <row r="2109" spans="1:7">
      <c r="A2109">
        <v>20</v>
      </c>
      <c r="B2109" t="s">
        <v>318</v>
      </c>
      <c r="C2109">
        <v>800.00021359447203</v>
      </c>
      <c r="D2109">
        <v>3.7504098697616201E-3</v>
      </c>
      <c r="E2109">
        <v>0.33776621349066599</v>
      </c>
      <c r="F2109">
        <v>84.192687872475403</v>
      </c>
      <c r="G2109">
        <f t="shared" si="32"/>
        <v>9.9997249472294559E-5</v>
      </c>
    </row>
    <row r="2110" spans="1:7">
      <c r="A2110">
        <v>21</v>
      </c>
      <c r="B2110" t="s">
        <v>319</v>
      </c>
      <c r="C2110">
        <v>800.00021359447203</v>
      </c>
      <c r="D2110">
        <v>3.7504098697616201E-3</v>
      </c>
      <c r="E2110">
        <v>0.33776621349066599</v>
      </c>
      <c r="F2110">
        <v>84.225285186102496</v>
      </c>
      <c r="G2110">
        <f t="shared" si="32"/>
        <v>1.0003596591887994E-4</v>
      </c>
    </row>
    <row r="2111" spans="1:7">
      <c r="A2111">
        <v>22</v>
      </c>
      <c r="B2111" t="s">
        <v>320</v>
      </c>
      <c r="C2111">
        <v>800.00021359447203</v>
      </c>
      <c r="D2111">
        <v>3.7504098697616201E-3</v>
      </c>
      <c r="E2111">
        <v>0.33776621349066599</v>
      </c>
      <c r="F2111">
        <v>84.826595275212696</v>
      </c>
      <c r="G2111">
        <f t="shared" si="32"/>
        <v>1.0075015329679139E-4</v>
      </c>
    </row>
    <row r="2112" spans="1:7">
      <c r="A2112">
        <v>23</v>
      </c>
      <c r="B2112" t="s">
        <v>321</v>
      </c>
      <c r="C2112">
        <v>800.00021359447203</v>
      </c>
      <c r="D2112">
        <v>3.7504098697616201E-3</v>
      </c>
      <c r="E2112">
        <v>0.33776621349066599</v>
      </c>
      <c r="F2112">
        <v>84.822494404450296</v>
      </c>
      <c r="G2112">
        <f t="shared" si="32"/>
        <v>1.0074528261494189E-4</v>
      </c>
    </row>
    <row r="2113" spans="1:7">
      <c r="A2113">
        <v>24</v>
      </c>
      <c r="B2113" t="s">
        <v>300</v>
      </c>
      <c r="C2113">
        <v>800.00021359447203</v>
      </c>
      <c r="D2113">
        <v>3.7504098697616201E-3</v>
      </c>
      <c r="E2113">
        <v>0.33776621349066599</v>
      </c>
      <c r="F2113">
        <v>84.192299423932297</v>
      </c>
      <c r="G2113">
        <f t="shared" si="32"/>
        <v>9.9996788104605105E-5</v>
      </c>
    </row>
    <row r="2114" spans="1:7">
      <c r="A2114">
        <v>25</v>
      </c>
      <c r="B2114" t="s">
        <v>287</v>
      </c>
      <c r="C2114">
        <v>800.00021359447203</v>
      </c>
      <c r="D2114">
        <v>3.7504098697616201E-3</v>
      </c>
      <c r="E2114">
        <v>0.33776621349066599</v>
      </c>
      <c r="F2114">
        <v>84.792320321212699</v>
      </c>
      <c r="G2114">
        <f t="shared" si="32"/>
        <v>1.0070944428497102E-4</v>
      </c>
    </row>
    <row r="2115" spans="1:7">
      <c r="A2115">
        <v>26</v>
      </c>
      <c r="B2115" t="s">
        <v>287</v>
      </c>
      <c r="C2115">
        <v>800.00021359447203</v>
      </c>
      <c r="D2115">
        <v>3.7504098697616201E-3</v>
      </c>
      <c r="E2115">
        <v>0.33776621349066599</v>
      </c>
      <c r="F2115">
        <v>84.792320321212699</v>
      </c>
      <c r="G2115">
        <f t="shared" si="32"/>
        <v>1.0070944428497102E-4</v>
      </c>
    </row>
    <row r="2116" spans="1:7">
      <c r="A2116">
        <v>27</v>
      </c>
      <c r="B2116" t="s">
        <v>322</v>
      </c>
      <c r="C2116">
        <v>800.00021359447203</v>
      </c>
      <c r="D2116">
        <v>3.7504098697616201E-3</v>
      </c>
      <c r="E2116">
        <v>0.33776621349066599</v>
      </c>
      <c r="F2116">
        <v>84.6110708657922</v>
      </c>
      <c r="G2116">
        <f t="shared" si="32"/>
        <v>1.0049417087503009E-4</v>
      </c>
    </row>
    <row r="2117" spans="1:7">
      <c r="A2117">
        <v>28</v>
      </c>
      <c r="B2117" t="s">
        <v>323</v>
      </c>
      <c r="C2117">
        <v>800.00021359447203</v>
      </c>
      <c r="D2117">
        <v>3.7504098697616201E-3</v>
      </c>
      <c r="E2117">
        <v>0.33776621349066599</v>
      </c>
      <c r="F2117">
        <v>84.1749810439388</v>
      </c>
      <c r="G2117">
        <f t="shared" ref="G2117:G2139" si="33">POWER((D2117/2),2)*E2117*F2117</f>
        <v>9.9976218736784361E-5</v>
      </c>
    </row>
    <row r="2118" spans="1:7">
      <c r="A2118">
        <v>29</v>
      </c>
      <c r="B2118" t="s">
        <v>260</v>
      </c>
      <c r="C2118">
        <v>800.00021359447203</v>
      </c>
      <c r="D2118">
        <v>3.7504098697616201E-3</v>
      </c>
      <c r="E2118">
        <v>0.33776621349066599</v>
      </c>
      <c r="F2118">
        <v>84.585731247272093</v>
      </c>
      <c r="G2118">
        <f t="shared" si="33"/>
        <v>1.004640745303389E-4</v>
      </c>
    </row>
    <row r="2119" spans="1:7">
      <c r="A2119">
        <v>30</v>
      </c>
      <c r="B2119" t="s">
        <v>217</v>
      </c>
      <c r="C2119">
        <v>800.00021359447203</v>
      </c>
      <c r="D2119">
        <v>3.7504098697616201E-3</v>
      </c>
      <c r="E2119">
        <v>0.33776621349066599</v>
      </c>
      <c r="F2119">
        <v>84.821956162017301</v>
      </c>
      <c r="G2119">
        <f t="shared" si="33"/>
        <v>1.0074464333421326E-4</v>
      </c>
    </row>
    <row r="2120" spans="1:7">
      <c r="A2120">
        <v>31</v>
      </c>
      <c r="B2120" t="s">
        <v>324</v>
      </c>
      <c r="C2120">
        <v>800.00021359447203</v>
      </c>
      <c r="D2120">
        <v>3.7504098697616201E-3</v>
      </c>
      <c r="E2120">
        <v>0.33776621349066599</v>
      </c>
      <c r="F2120">
        <v>84.199281216669405</v>
      </c>
      <c r="G2120">
        <f t="shared" si="33"/>
        <v>1.0000508051203072E-4</v>
      </c>
    </row>
    <row r="2121" spans="1:7">
      <c r="A2121">
        <v>32</v>
      </c>
      <c r="B2121" t="s">
        <v>325</v>
      </c>
      <c r="C2121">
        <v>800.00021359447203</v>
      </c>
      <c r="D2121">
        <v>3.7504098697616201E-3</v>
      </c>
      <c r="E2121">
        <v>0.33776621349066599</v>
      </c>
      <c r="F2121">
        <v>84.227057286993897</v>
      </c>
      <c r="G2121">
        <f t="shared" si="33"/>
        <v>1.0003807067666124E-4</v>
      </c>
    </row>
    <row r="2122" spans="1:7">
      <c r="A2122">
        <v>33</v>
      </c>
      <c r="B2122" t="s">
        <v>288</v>
      </c>
      <c r="C2122">
        <v>800.00021359447203</v>
      </c>
      <c r="D2122">
        <v>3.7504098697616201E-3</v>
      </c>
      <c r="E2122">
        <v>0.33776621349066599</v>
      </c>
      <c r="F2122">
        <v>84.255653682009097</v>
      </c>
      <c r="G2122">
        <f t="shared" si="33"/>
        <v>1.0007203515645876E-4</v>
      </c>
    </row>
    <row r="2123" spans="1:7">
      <c r="A2123">
        <v>34</v>
      </c>
      <c r="B2123" t="s">
        <v>309</v>
      </c>
      <c r="C2123">
        <v>800.00021359447203</v>
      </c>
      <c r="D2123">
        <v>3.7504098697616201E-3</v>
      </c>
      <c r="E2123">
        <v>0.33776621349066599</v>
      </c>
      <c r="F2123">
        <v>84.799546563919506</v>
      </c>
      <c r="G2123">
        <f t="shared" si="33"/>
        <v>1.0071802703025402E-4</v>
      </c>
    </row>
    <row r="2124" spans="1:7">
      <c r="A2124">
        <v>35</v>
      </c>
      <c r="B2124" t="s">
        <v>277</v>
      </c>
      <c r="C2124">
        <v>800.00021359447203</v>
      </c>
      <c r="D2124">
        <v>3.7504098697616201E-3</v>
      </c>
      <c r="E2124">
        <v>0.33776621349066599</v>
      </c>
      <c r="F2124">
        <v>84.226017841204495</v>
      </c>
      <c r="G2124">
        <f t="shared" si="33"/>
        <v>1.0003683610721652E-4</v>
      </c>
    </row>
    <row r="2125" spans="1:7">
      <c r="A2125">
        <v>36</v>
      </c>
      <c r="B2125" t="s">
        <v>277</v>
      </c>
      <c r="C2125">
        <v>800.00021359447203</v>
      </c>
      <c r="D2125">
        <v>3.7504098697616201E-3</v>
      </c>
      <c r="E2125">
        <v>0.33776621349066599</v>
      </c>
      <c r="F2125">
        <v>84.226017841204495</v>
      </c>
      <c r="G2125">
        <f t="shared" si="33"/>
        <v>1.0003683610721652E-4</v>
      </c>
    </row>
    <row r="2126" spans="1:7">
      <c r="A2126">
        <v>37</v>
      </c>
      <c r="B2126" t="s">
        <v>260</v>
      </c>
      <c r="C2126">
        <v>800.00021359447203</v>
      </c>
      <c r="D2126">
        <v>3.7504098697616201E-3</v>
      </c>
      <c r="E2126">
        <v>0.33776621349066599</v>
      </c>
      <c r="F2126">
        <v>84.585731247272093</v>
      </c>
      <c r="G2126">
        <f t="shared" si="33"/>
        <v>1.004640745303389E-4</v>
      </c>
    </row>
    <row r="2127" spans="1:7">
      <c r="A2127">
        <v>38</v>
      </c>
      <c r="B2127" t="s">
        <v>217</v>
      </c>
      <c r="C2127">
        <v>800.00021359447203</v>
      </c>
      <c r="D2127">
        <v>3.7504098697616201E-3</v>
      </c>
      <c r="E2127">
        <v>0.33776621349066599</v>
      </c>
      <c r="F2127">
        <v>84.821956162017301</v>
      </c>
      <c r="G2127">
        <f t="shared" si="33"/>
        <v>1.0074464333421326E-4</v>
      </c>
    </row>
    <row r="2128" spans="1:7">
      <c r="A2128">
        <v>39</v>
      </c>
      <c r="B2128" t="s">
        <v>310</v>
      </c>
      <c r="C2128">
        <v>800.00021359447203</v>
      </c>
      <c r="D2128">
        <v>3.7504098697616201E-3</v>
      </c>
      <c r="E2128">
        <v>0.33776621349066599</v>
      </c>
      <c r="F2128">
        <v>84.1868237770056</v>
      </c>
      <c r="G2128">
        <f t="shared" si="33"/>
        <v>9.999028457507555E-5</v>
      </c>
    </row>
    <row r="2129" spans="1:7">
      <c r="A2129">
        <v>40</v>
      </c>
      <c r="B2129" t="s">
        <v>311</v>
      </c>
      <c r="C2129">
        <v>800.00021359447203</v>
      </c>
      <c r="D2129">
        <v>3.7504098697616201E-3</v>
      </c>
      <c r="E2129">
        <v>0.33776621349066599</v>
      </c>
      <c r="F2129">
        <v>84.600681860200496</v>
      </c>
      <c r="G2129">
        <f t="shared" si="33"/>
        <v>1.0048183165638563E-4</v>
      </c>
    </row>
    <row r="2130" spans="1:7">
      <c r="A2130">
        <v>41</v>
      </c>
      <c r="B2130" t="s">
        <v>217</v>
      </c>
      <c r="C2130">
        <v>800.00021359447203</v>
      </c>
      <c r="D2130">
        <v>3.7504098697616201E-3</v>
      </c>
      <c r="E2130">
        <v>0.33776621349066599</v>
      </c>
      <c r="F2130">
        <v>84.821956162017301</v>
      </c>
      <c r="G2130">
        <f t="shared" si="33"/>
        <v>1.0074464333421326E-4</v>
      </c>
    </row>
    <row r="2131" spans="1:7">
      <c r="A2131">
        <v>42</v>
      </c>
      <c r="B2131" t="s">
        <v>287</v>
      </c>
      <c r="C2131">
        <v>800.00021359447203</v>
      </c>
      <c r="D2131">
        <v>3.7504098697616201E-3</v>
      </c>
      <c r="E2131">
        <v>0.33776621349066599</v>
      </c>
      <c r="F2131">
        <v>84.792320321212699</v>
      </c>
      <c r="G2131">
        <f t="shared" si="33"/>
        <v>1.0070944428497102E-4</v>
      </c>
    </row>
    <row r="2132" spans="1:7">
      <c r="A2132">
        <v>43</v>
      </c>
      <c r="B2132" t="s">
        <v>260</v>
      </c>
      <c r="C2132">
        <v>800.00021359447203</v>
      </c>
      <c r="D2132">
        <v>3.7504098697616201E-3</v>
      </c>
      <c r="E2132">
        <v>0.33776621349066599</v>
      </c>
      <c r="F2132">
        <v>84.585731247272093</v>
      </c>
      <c r="G2132">
        <f t="shared" si="33"/>
        <v>1.004640745303389E-4</v>
      </c>
    </row>
    <row r="2133" spans="1:7">
      <c r="A2133">
        <v>44</v>
      </c>
      <c r="B2133" t="s">
        <v>217</v>
      </c>
      <c r="C2133">
        <v>800.00021359447203</v>
      </c>
      <c r="D2133">
        <v>3.7504098697616201E-3</v>
      </c>
      <c r="E2133">
        <v>0.33776621349066599</v>
      </c>
      <c r="F2133">
        <v>84.821956162017301</v>
      </c>
      <c r="G2133">
        <f t="shared" si="33"/>
        <v>1.0074464333421326E-4</v>
      </c>
    </row>
    <row r="2134" spans="1:7">
      <c r="A2134">
        <v>45</v>
      </c>
      <c r="B2134" t="s">
        <v>217</v>
      </c>
      <c r="C2134">
        <v>800.00021359447203</v>
      </c>
      <c r="D2134">
        <v>3.7504098697616201E-3</v>
      </c>
      <c r="E2134">
        <v>0.33776621349066599</v>
      </c>
      <c r="F2134">
        <v>84.821956162017301</v>
      </c>
      <c r="G2134">
        <f t="shared" si="33"/>
        <v>1.0074464333421326E-4</v>
      </c>
    </row>
    <row r="2135" spans="1:7">
      <c r="A2135">
        <v>46</v>
      </c>
      <c r="B2135" t="s">
        <v>312</v>
      </c>
      <c r="C2135">
        <v>800.00021359447203</v>
      </c>
      <c r="D2135">
        <v>3.7504098697616201E-3</v>
      </c>
      <c r="E2135">
        <v>0.33776621349066599</v>
      </c>
      <c r="F2135">
        <v>84.573535886745802</v>
      </c>
      <c r="G2135">
        <f t="shared" si="33"/>
        <v>1.004495898697375E-4</v>
      </c>
    </row>
    <row r="2136" spans="1:7">
      <c r="A2136">
        <v>47</v>
      </c>
      <c r="B2136" t="s">
        <v>260</v>
      </c>
      <c r="C2136">
        <v>800.00021359447203</v>
      </c>
      <c r="D2136">
        <v>3.7504098697616201E-3</v>
      </c>
      <c r="E2136">
        <v>0.33776621349066599</v>
      </c>
      <c r="F2136">
        <v>84.585731247272093</v>
      </c>
      <c r="G2136">
        <f t="shared" si="33"/>
        <v>1.004640745303389E-4</v>
      </c>
    </row>
    <row r="2137" spans="1:7">
      <c r="A2137">
        <v>48</v>
      </c>
      <c r="B2137" t="s">
        <v>289</v>
      </c>
      <c r="C2137">
        <v>800.00021359447203</v>
      </c>
      <c r="D2137">
        <v>3.7504098697616201E-3</v>
      </c>
      <c r="E2137">
        <v>0.33776621349066599</v>
      </c>
      <c r="F2137">
        <v>84.201774389934101</v>
      </c>
      <c r="G2137">
        <f t="shared" si="33"/>
        <v>1.0000804170112241E-4</v>
      </c>
    </row>
    <row r="2138" spans="1:7">
      <c r="A2138">
        <v>49</v>
      </c>
      <c r="B2138" t="s">
        <v>295</v>
      </c>
      <c r="C2138">
        <v>800.00021359447203</v>
      </c>
      <c r="D2138">
        <v>3.7504098697616201E-3</v>
      </c>
      <c r="E2138">
        <v>0.33776621349066599</v>
      </c>
      <c r="F2138">
        <v>84.200320662458907</v>
      </c>
      <c r="G2138">
        <f t="shared" si="33"/>
        <v>1.0000631508147556E-4</v>
      </c>
    </row>
    <row r="2139" spans="1:7">
      <c r="A2139">
        <v>50</v>
      </c>
      <c r="B2139" t="s">
        <v>313</v>
      </c>
      <c r="C2139">
        <v>800.00021359447203</v>
      </c>
      <c r="D2139">
        <v>3.7504098697616201E-3</v>
      </c>
      <c r="E2139">
        <v>0.33776621349066599</v>
      </c>
      <c r="F2139">
        <v>84.191813452075806</v>
      </c>
      <c r="G2139">
        <f t="shared" si="33"/>
        <v>9.9996210906629871E-5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117"/>
  <sheetViews>
    <sheetView workbookViewId="0">
      <selection activeCell="D1" sqref="D1:G1"/>
    </sheetView>
  </sheetViews>
  <sheetFormatPr defaultRowHeight="15"/>
  <cols>
    <col min="2" max="2" width="60.71093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332</v>
      </c>
      <c r="G1" t="s">
        <v>818</v>
      </c>
    </row>
    <row r="2" spans="1:7">
      <c r="A2">
        <v>1</v>
      </c>
      <c r="B2" t="s">
        <v>334</v>
      </c>
      <c r="C2">
        <v>847.661162517153</v>
      </c>
      <c r="D2">
        <v>5.1606096398466202E-3</v>
      </c>
      <c r="E2">
        <v>0.30359872416113998</v>
      </c>
      <c r="F2">
        <v>42.696743995233298</v>
      </c>
      <c r="G2">
        <f>POWER((D2/2),2)*E2*F2</f>
        <v>8.6305153021988209E-5</v>
      </c>
    </row>
    <row r="3" spans="1:7">
      <c r="A3">
        <v>1</v>
      </c>
      <c r="B3" t="s">
        <v>334</v>
      </c>
      <c r="C3">
        <v>847.661162517153</v>
      </c>
      <c r="D3">
        <v>5.1606096398466202E-3</v>
      </c>
      <c r="E3">
        <v>0.30359872416113998</v>
      </c>
      <c r="F3">
        <v>42.696743995233298</v>
      </c>
      <c r="G3">
        <f t="shared" ref="G3:G66" si="0">POWER((D3/2),2)*E3*F3</f>
        <v>8.6305153021988209E-5</v>
      </c>
    </row>
    <row r="4" spans="1:7">
      <c r="A4">
        <v>1</v>
      </c>
      <c r="B4" t="s">
        <v>335</v>
      </c>
      <c r="C4">
        <v>848.252488583179</v>
      </c>
      <c r="D4">
        <v>6.6451419745240199E-3</v>
      </c>
      <c r="E4">
        <v>0.403919269843933</v>
      </c>
      <c r="F4">
        <v>19.971166402741801</v>
      </c>
      <c r="G4">
        <f t="shared" si="0"/>
        <v>8.9052586905771691E-5</v>
      </c>
    </row>
    <row r="5" spans="1:7">
      <c r="A5">
        <v>2</v>
      </c>
      <c r="B5" t="s">
        <v>336</v>
      </c>
      <c r="C5">
        <v>847.68665234296896</v>
      </c>
      <c r="D5">
        <v>5.1603806253457804E-3</v>
      </c>
      <c r="E5">
        <v>0.30359872416113998</v>
      </c>
      <c r="F5">
        <v>42.696743995233298</v>
      </c>
      <c r="G5">
        <f t="shared" si="0"/>
        <v>8.6297493193264132E-5</v>
      </c>
    </row>
    <row r="6" spans="1:7">
      <c r="A6">
        <v>3</v>
      </c>
      <c r="B6" t="s">
        <v>334</v>
      </c>
      <c r="C6">
        <v>847.661162517153</v>
      </c>
      <c r="D6">
        <v>5.1606096398466202E-3</v>
      </c>
      <c r="E6">
        <v>0.30359872416113998</v>
      </c>
      <c r="F6">
        <v>42.696743995233298</v>
      </c>
      <c r="G6">
        <f t="shared" si="0"/>
        <v>8.6305153021988209E-5</v>
      </c>
    </row>
    <row r="7" spans="1:7">
      <c r="A7">
        <v>4</v>
      </c>
      <c r="B7" t="s">
        <v>337</v>
      </c>
      <c r="C7">
        <v>847.14721374011697</v>
      </c>
      <c r="D7">
        <v>4.6618699390838696E-3</v>
      </c>
      <c r="E7">
        <v>0.32611190200679302</v>
      </c>
      <c r="F7">
        <v>48.473748299677602</v>
      </c>
      <c r="G7">
        <f t="shared" si="0"/>
        <v>8.5888213143085906E-5</v>
      </c>
    </row>
    <row r="8" spans="1:7">
      <c r="A8">
        <v>1</v>
      </c>
      <c r="B8" t="s">
        <v>338</v>
      </c>
      <c r="C8">
        <v>850.09751328889695</v>
      </c>
      <c r="D8">
        <v>5.1723527457909696E-3</v>
      </c>
      <c r="E8">
        <v>0.23307255795060799</v>
      </c>
      <c r="F8">
        <v>54.888457299194002</v>
      </c>
      <c r="G8">
        <f t="shared" si="0"/>
        <v>8.5563481357976421E-5</v>
      </c>
    </row>
    <row r="9" spans="1:7">
      <c r="A9">
        <v>2</v>
      </c>
      <c r="B9" t="s">
        <v>335</v>
      </c>
      <c r="C9">
        <v>848.252488583179</v>
      </c>
      <c r="D9">
        <v>6.6451419745240199E-3</v>
      </c>
      <c r="E9">
        <v>0.403919269843933</v>
      </c>
      <c r="F9">
        <v>19.971166402741801</v>
      </c>
      <c r="G9">
        <f t="shared" si="0"/>
        <v>8.9052586905771691E-5</v>
      </c>
    </row>
    <row r="10" spans="1:7">
      <c r="A10">
        <v>3</v>
      </c>
      <c r="B10" t="s">
        <v>335</v>
      </c>
      <c r="C10">
        <v>848.252488583179</v>
      </c>
      <c r="D10">
        <v>6.6451419745240199E-3</v>
      </c>
      <c r="E10">
        <v>0.403919269843933</v>
      </c>
      <c r="F10">
        <v>19.971166402741801</v>
      </c>
      <c r="G10">
        <f t="shared" si="0"/>
        <v>8.9052586905771691E-5</v>
      </c>
    </row>
    <row r="11" spans="1:7">
      <c r="A11">
        <v>4</v>
      </c>
      <c r="B11" t="s">
        <v>339</v>
      </c>
      <c r="C11">
        <v>847.881448534122</v>
      </c>
      <c r="D11">
        <v>5.1606096398466202E-3</v>
      </c>
      <c r="E11">
        <v>0.30336590996664198</v>
      </c>
      <c r="F11">
        <v>42.696743995233298</v>
      </c>
      <c r="G11">
        <f t="shared" si="0"/>
        <v>8.6238970053870154E-5</v>
      </c>
    </row>
    <row r="12" spans="1:7">
      <c r="A12">
        <v>5</v>
      </c>
      <c r="B12" t="s">
        <v>336</v>
      </c>
      <c r="C12">
        <v>847.68665234296896</v>
      </c>
      <c r="D12">
        <v>5.1603806253457804E-3</v>
      </c>
      <c r="E12">
        <v>0.30359872416113998</v>
      </c>
      <c r="F12">
        <v>42.696743995233298</v>
      </c>
      <c r="G12">
        <f t="shared" si="0"/>
        <v>8.6297493193264132E-5</v>
      </c>
    </row>
    <row r="13" spans="1:7">
      <c r="A13">
        <v>6</v>
      </c>
      <c r="B13" t="s">
        <v>334</v>
      </c>
      <c r="C13">
        <v>847.661162517153</v>
      </c>
      <c r="D13">
        <v>5.1606096398466202E-3</v>
      </c>
      <c r="E13">
        <v>0.30359872416113998</v>
      </c>
      <c r="F13">
        <v>42.696743995233298</v>
      </c>
      <c r="G13">
        <f t="shared" si="0"/>
        <v>8.6305153021988209E-5</v>
      </c>
    </row>
    <row r="14" spans="1:7">
      <c r="A14">
        <v>7</v>
      </c>
      <c r="B14" t="s">
        <v>334</v>
      </c>
      <c r="C14">
        <v>847.661162517153</v>
      </c>
      <c r="D14">
        <v>5.1606096398466202E-3</v>
      </c>
      <c r="E14">
        <v>0.30359872416113998</v>
      </c>
      <c r="F14">
        <v>42.696743995233298</v>
      </c>
      <c r="G14">
        <f t="shared" si="0"/>
        <v>8.6305153021988209E-5</v>
      </c>
    </row>
    <row r="15" spans="1:7">
      <c r="A15">
        <v>8</v>
      </c>
      <c r="B15" t="s">
        <v>337</v>
      </c>
      <c r="C15">
        <v>847.14721374011697</v>
      </c>
      <c r="D15">
        <v>4.6618699390838696E-3</v>
      </c>
      <c r="E15">
        <v>0.32611190200679302</v>
      </c>
      <c r="F15">
        <v>48.473748299677602</v>
      </c>
      <c r="G15">
        <f t="shared" si="0"/>
        <v>8.5888213143085906E-5</v>
      </c>
    </row>
    <row r="16" spans="1:7">
      <c r="A16">
        <v>9</v>
      </c>
      <c r="B16" t="s">
        <v>337</v>
      </c>
      <c r="C16">
        <v>847.14721374011697</v>
      </c>
      <c r="D16">
        <v>4.6618699390838696E-3</v>
      </c>
      <c r="E16">
        <v>0.32611190200679302</v>
      </c>
      <c r="F16">
        <v>48.473748299677602</v>
      </c>
      <c r="G16">
        <f t="shared" si="0"/>
        <v>8.5888213143085906E-5</v>
      </c>
    </row>
    <row r="17" spans="1:7">
      <c r="A17">
        <v>1</v>
      </c>
      <c r="B17" t="s">
        <v>338</v>
      </c>
      <c r="C17">
        <v>850.09751328889695</v>
      </c>
      <c r="D17">
        <v>5.1723527457909696E-3</v>
      </c>
      <c r="E17">
        <v>0.23307255795060799</v>
      </c>
      <c r="F17">
        <v>54.888457299194002</v>
      </c>
      <c r="G17">
        <f t="shared" si="0"/>
        <v>8.5563481357976421E-5</v>
      </c>
    </row>
    <row r="18" spans="1:7">
      <c r="A18">
        <v>2</v>
      </c>
      <c r="B18" t="s">
        <v>335</v>
      </c>
      <c r="C18">
        <v>848.252488583179</v>
      </c>
      <c r="D18">
        <v>6.6451419745240199E-3</v>
      </c>
      <c r="E18">
        <v>0.403919269843933</v>
      </c>
      <c r="F18">
        <v>19.971166402741801</v>
      </c>
      <c r="G18">
        <f t="shared" si="0"/>
        <v>8.9052586905771691E-5</v>
      </c>
    </row>
    <row r="19" spans="1:7">
      <c r="A19">
        <v>3</v>
      </c>
      <c r="B19" t="s">
        <v>335</v>
      </c>
      <c r="C19">
        <v>848.252488583179</v>
      </c>
      <c r="D19">
        <v>6.6451419745240199E-3</v>
      </c>
      <c r="E19">
        <v>0.403919269843933</v>
      </c>
      <c r="F19">
        <v>19.971166402741801</v>
      </c>
      <c r="G19">
        <f t="shared" si="0"/>
        <v>8.9052586905771691E-5</v>
      </c>
    </row>
    <row r="20" spans="1:7">
      <c r="A20">
        <v>4</v>
      </c>
      <c r="B20" t="s">
        <v>339</v>
      </c>
      <c r="C20">
        <v>847.881448534122</v>
      </c>
      <c r="D20">
        <v>5.1606096398466202E-3</v>
      </c>
      <c r="E20">
        <v>0.30336590996664198</v>
      </c>
      <c r="F20">
        <v>42.696743995233298</v>
      </c>
      <c r="G20">
        <f t="shared" si="0"/>
        <v>8.6238970053870154E-5</v>
      </c>
    </row>
    <row r="21" spans="1:7">
      <c r="A21">
        <v>5</v>
      </c>
      <c r="B21" t="s">
        <v>340</v>
      </c>
      <c r="C21">
        <v>852.30461689618301</v>
      </c>
      <c r="D21">
        <v>4.9873738451362004E-3</v>
      </c>
      <c r="E21">
        <v>0.31982709743348797</v>
      </c>
      <c r="F21">
        <v>42.991078854751301</v>
      </c>
      <c r="G21">
        <f t="shared" si="0"/>
        <v>8.550223279781787E-5</v>
      </c>
    </row>
    <row r="22" spans="1:7">
      <c r="A22">
        <v>6</v>
      </c>
      <c r="B22" t="s">
        <v>336</v>
      </c>
      <c r="C22">
        <v>847.68665234296896</v>
      </c>
      <c r="D22">
        <v>5.1603806253457804E-3</v>
      </c>
      <c r="E22">
        <v>0.30359872416113998</v>
      </c>
      <c r="F22">
        <v>42.696743995233298</v>
      </c>
      <c r="G22">
        <f t="shared" si="0"/>
        <v>8.6297493193264132E-5</v>
      </c>
    </row>
    <row r="23" spans="1:7">
      <c r="A23">
        <v>7</v>
      </c>
      <c r="B23" t="s">
        <v>334</v>
      </c>
      <c r="C23">
        <v>847.661162517153</v>
      </c>
      <c r="D23">
        <v>5.1606096398466202E-3</v>
      </c>
      <c r="E23">
        <v>0.30359872416113998</v>
      </c>
      <c r="F23">
        <v>42.696743995233298</v>
      </c>
      <c r="G23">
        <f t="shared" si="0"/>
        <v>8.6305153021988209E-5</v>
      </c>
    </row>
    <row r="24" spans="1:7">
      <c r="A24">
        <v>8</v>
      </c>
      <c r="B24" t="s">
        <v>334</v>
      </c>
      <c r="C24">
        <v>847.661162517153</v>
      </c>
      <c r="D24">
        <v>5.1606096398466202E-3</v>
      </c>
      <c r="E24">
        <v>0.30359872416113998</v>
      </c>
      <c r="F24">
        <v>42.696743995233298</v>
      </c>
      <c r="G24">
        <f t="shared" si="0"/>
        <v>8.6305153021988209E-5</v>
      </c>
    </row>
    <row r="25" spans="1:7">
      <c r="A25">
        <v>9</v>
      </c>
      <c r="B25" t="s">
        <v>341</v>
      </c>
      <c r="C25">
        <v>852.61552509529997</v>
      </c>
      <c r="D25">
        <v>5.1435443515972096E-3</v>
      </c>
      <c r="E25">
        <v>0.29338767035111002</v>
      </c>
      <c r="F25">
        <v>43.797858336039198</v>
      </c>
      <c r="G25">
        <f t="shared" si="0"/>
        <v>8.4988413031459505E-5</v>
      </c>
    </row>
    <row r="26" spans="1:7">
      <c r="A26">
        <v>10</v>
      </c>
      <c r="B26" t="s">
        <v>337</v>
      </c>
      <c r="C26">
        <v>847.14721374011697</v>
      </c>
      <c r="D26">
        <v>4.6618699390838696E-3</v>
      </c>
      <c r="E26">
        <v>0.32611190200679302</v>
      </c>
      <c r="F26">
        <v>48.473748299677602</v>
      </c>
      <c r="G26">
        <f t="shared" si="0"/>
        <v>8.5888213143085906E-5</v>
      </c>
    </row>
    <row r="27" spans="1:7">
      <c r="A27">
        <v>11</v>
      </c>
      <c r="B27" t="s">
        <v>337</v>
      </c>
      <c r="C27">
        <v>847.14721374011697</v>
      </c>
      <c r="D27">
        <v>4.6618699390838696E-3</v>
      </c>
      <c r="E27">
        <v>0.32611190200679302</v>
      </c>
      <c r="F27">
        <v>48.473748299677602</v>
      </c>
      <c r="G27">
        <f t="shared" si="0"/>
        <v>8.5888213143085906E-5</v>
      </c>
    </row>
    <row r="28" spans="1:7">
      <c r="A28">
        <v>12</v>
      </c>
      <c r="B28" t="s">
        <v>342</v>
      </c>
      <c r="C28">
        <v>846.77763138793296</v>
      </c>
      <c r="D28">
        <v>4.6648678537556196E-3</v>
      </c>
      <c r="E28">
        <v>0.32611190200679302</v>
      </c>
      <c r="F28">
        <v>48.473748299677602</v>
      </c>
      <c r="G28">
        <f t="shared" si="0"/>
        <v>8.5998713147785236E-5</v>
      </c>
    </row>
    <row r="29" spans="1:7">
      <c r="A29">
        <v>13</v>
      </c>
      <c r="B29" t="s">
        <v>343</v>
      </c>
      <c r="C29">
        <v>846.61752929258603</v>
      </c>
      <c r="D29">
        <v>6.6640785374634604E-3</v>
      </c>
      <c r="E29">
        <v>0.403919269843933</v>
      </c>
      <c r="F29">
        <v>19.971166402741801</v>
      </c>
      <c r="G29">
        <f t="shared" si="0"/>
        <v>8.9560853758928845E-5</v>
      </c>
    </row>
    <row r="30" spans="1:7">
      <c r="A30">
        <v>1</v>
      </c>
      <c r="B30" t="s">
        <v>338</v>
      </c>
      <c r="C30">
        <v>850.09751328889695</v>
      </c>
      <c r="D30">
        <v>5.1723527457909696E-3</v>
      </c>
      <c r="E30">
        <v>0.23307255795060799</v>
      </c>
      <c r="F30">
        <v>54.888457299194002</v>
      </c>
      <c r="G30">
        <f t="shared" si="0"/>
        <v>8.5563481357976421E-5</v>
      </c>
    </row>
    <row r="31" spans="1:7">
      <c r="A31">
        <v>2</v>
      </c>
      <c r="B31" t="s">
        <v>335</v>
      </c>
      <c r="C31">
        <v>848.252488583179</v>
      </c>
      <c r="D31">
        <v>6.6451419745240199E-3</v>
      </c>
      <c r="E31">
        <v>0.403919269843933</v>
      </c>
      <c r="F31">
        <v>19.971166402741801</v>
      </c>
      <c r="G31">
        <f t="shared" si="0"/>
        <v>8.9052586905771691E-5</v>
      </c>
    </row>
    <row r="32" spans="1:7">
      <c r="A32">
        <v>3</v>
      </c>
      <c r="B32" t="s">
        <v>335</v>
      </c>
      <c r="C32">
        <v>848.252488583179</v>
      </c>
      <c r="D32">
        <v>6.6451419745240199E-3</v>
      </c>
      <c r="E32">
        <v>0.403919269843933</v>
      </c>
      <c r="F32">
        <v>19.971166402741801</v>
      </c>
      <c r="G32">
        <f t="shared" si="0"/>
        <v>8.9052586905771691E-5</v>
      </c>
    </row>
    <row r="33" spans="1:7">
      <c r="A33">
        <v>4</v>
      </c>
      <c r="B33" t="s">
        <v>344</v>
      </c>
      <c r="C33">
        <v>848.12858998498598</v>
      </c>
      <c r="D33">
        <v>5.2837483887250101E-3</v>
      </c>
      <c r="E33">
        <v>0.30359872416113998</v>
      </c>
      <c r="F33">
        <v>40.960814661506099</v>
      </c>
      <c r="G33">
        <f t="shared" si="0"/>
        <v>8.6794617439041216E-5</v>
      </c>
    </row>
    <row r="34" spans="1:7">
      <c r="A34">
        <v>5</v>
      </c>
      <c r="B34" t="s">
        <v>339</v>
      </c>
      <c r="C34">
        <v>847.881448534122</v>
      </c>
      <c r="D34">
        <v>5.1606096398466202E-3</v>
      </c>
      <c r="E34">
        <v>0.30336590996664198</v>
      </c>
      <c r="F34">
        <v>42.696743995233298</v>
      </c>
      <c r="G34">
        <f t="shared" si="0"/>
        <v>8.6238970053870154E-5</v>
      </c>
    </row>
    <row r="35" spans="1:7">
      <c r="A35">
        <v>6</v>
      </c>
      <c r="B35" t="s">
        <v>345</v>
      </c>
      <c r="C35">
        <v>847.77910413156201</v>
      </c>
      <c r="D35">
        <v>5.1595500103238396E-3</v>
      </c>
      <c r="E35">
        <v>0.30359872416113998</v>
      </c>
      <c r="F35">
        <v>42.696743995233298</v>
      </c>
      <c r="G35">
        <f t="shared" si="0"/>
        <v>8.6269714534828316E-5</v>
      </c>
    </row>
    <row r="36" spans="1:7">
      <c r="A36">
        <v>7</v>
      </c>
      <c r="B36" t="s">
        <v>340</v>
      </c>
      <c r="C36">
        <v>852.30461689618301</v>
      </c>
      <c r="D36">
        <v>4.9873738451362004E-3</v>
      </c>
      <c r="E36">
        <v>0.31982709743348797</v>
      </c>
      <c r="F36">
        <v>42.991078854751301</v>
      </c>
      <c r="G36">
        <f t="shared" si="0"/>
        <v>8.550223279781787E-5</v>
      </c>
    </row>
    <row r="37" spans="1:7">
      <c r="A37">
        <v>8</v>
      </c>
      <c r="B37" t="s">
        <v>346</v>
      </c>
      <c r="C37">
        <v>847.68665234296896</v>
      </c>
      <c r="D37">
        <v>5.1603806253457804E-3</v>
      </c>
      <c r="E37">
        <v>0.30359872416113998</v>
      </c>
      <c r="F37">
        <v>42.674322587194602</v>
      </c>
      <c r="G37">
        <f t="shared" si="0"/>
        <v>8.6252175655518898E-5</v>
      </c>
    </row>
    <row r="38" spans="1:7">
      <c r="A38">
        <v>9</v>
      </c>
      <c r="B38" t="s">
        <v>336</v>
      </c>
      <c r="C38">
        <v>847.68665234296896</v>
      </c>
      <c r="D38">
        <v>5.1603806253457804E-3</v>
      </c>
      <c r="E38">
        <v>0.30359872416113998</v>
      </c>
      <c r="F38">
        <v>42.696743995233298</v>
      </c>
      <c r="G38">
        <f t="shared" si="0"/>
        <v>8.6297493193264132E-5</v>
      </c>
    </row>
    <row r="39" spans="1:7">
      <c r="A39">
        <v>10</v>
      </c>
      <c r="B39" t="s">
        <v>334</v>
      </c>
      <c r="C39">
        <v>847.661162517153</v>
      </c>
      <c r="D39">
        <v>5.1606096398466202E-3</v>
      </c>
      <c r="E39">
        <v>0.30359872416113998</v>
      </c>
      <c r="F39">
        <v>42.696743995233298</v>
      </c>
      <c r="G39">
        <f t="shared" si="0"/>
        <v>8.6305153021988209E-5</v>
      </c>
    </row>
    <row r="40" spans="1:7">
      <c r="A40">
        <v>11</v>
      </c>
      <c r="B40" t="s">
        <v>334</v>
      </c>
      <c r="C40">
        <v>847.661162517153</v>
      </c>
      <c r="D40">
        <v>5.1606096398466202E-3</v>
      </c>
      <c r="E40">
        <v>0.30359872416113998</v>
      </c>
      <c r="F40">
        <v>42.696743995233298</v>
      </c>
      <c r="G40">
        <f t="shared" si="0"/>
        <v>8.6305153021988209E-5</v>
      </c>
    </row>
    <row r="41" spans="1:7">
      <c r="A41">
        <v>12</v>
      </c>
      <c r="B41" t="s">
        <v>347</v>
      </c>
      <c r="C41">
        <v>847.56047417851096</v>
      </c>
      <c r="D41">
        <v>5.1615143047976904E-3</v>
      </c>
      <c r="E41">
        <v>0.30359872416113998</v>
      </c>
      <c r="F41">
        <v>42.696743995233298</v>
      </c>
      <c r="G41">
        <f t="shared" si="0"/>
        <v>8.6335414598054651E-5</v>
      </c>
    </row>
    <row r="42" spans="1:7">
      <c r="A42">
        <v>13</v>
      </c>
      <c r="B42" t="s">
        <v>341</v>
      </c>
      <c r="C42">
        <v>852.61552509529997</v>
      </c>
      <c r="D42">
        <v>5.1435443515972096E-3</v>
      </c>
      <c r="E42">
        <v>0.29338767035111002</v>
      </c>
      <c r="F42">
        <v>43.797858336039198</v>
      </c>
      <c r="G42">
        <f t="shared" si="0"/>
        <v>8.4988413031459505E-5</v>
      </c>
    </row>
    <row r="43" spans="1:7">
      <c r="A43">
        <v>14</v>
      </c>
      <c r="B43" t="s">
        <v>337</v>
      </c>
      <c r="C43">
        <v>847.14721374011697</v>
      </c>
      <c r="D43">
        <v>4.6618699390838696E-3</v>
      </c>
      <c r="E43">
        <v>0.32611190200679302</v>
      </c>
      <c r="F43">
        <v>48.473748299677602</v>
      </c>
      <c r="G43">
        <f t="shared" si="0"/>
        <v>8.5888213143085906E-5</v>
      </c>
    </row>
    <row r="44" spans="1:7">
      <c r="A44">
        <v>15</v>
      </c>
      <c r="B44" t="s">
        <v>337</v>
      </c>
      <c r="C44">
        <v>847.14721374011697</v>
      </c>
      <c r="D44">
        <v>4.6618699390838696E-3</v>
      </c>
      <c r="E44">
        <v>0.32611190200679302</v>
      </c>
      <c r="F44">
        <v>48.473748299677602</v>
      </c>
      <c r="G44">
        <f t="shared" si="0"/>
        <v>8.5888213143085906E-5</v>
      </c>
    </row>
    <row r="45" spans="1:7">
      <c r="A45">
        <v>16</v>
      </c>
      <c r="B45" t="s">
        <v>337</v>
      </c>
      <c r="C45">
        <v>847.14721374011697</v>
      </c>
      <c r="D45">
        <v>4.6618699390838696E-3</v>
      </c>
      <c r="E45">
        <v>0.32611190200679302</v>
      </c>
      <c r="F45">
        <v>48.473748299677602</v>
      </c>
      <c r="G45">
        <f t="shared" si="0"/>
        <v>8.5888213143085906E-5</v>
      </c>
    </row>
    <row r="46" spans="1:7">
      <c r="A46">
        <v>17</v>
      </c>
      <c r="B46" t="s">
        <v>342</v>
      </c>
      <c r="C46">
        <v>846.77763138793296</v>
      </c>
      <c r="D46">
        <v>4.6648678537556196E-3</v>
      </c>
      <c r="E46">
        <v>0.32611190200679302</v>
      </c>
      <c r="F46">
        <v>48.473748299677602</v>
      </c>
      <c r="G46">
        <f t="shared" si="0"/>
        <v>8.5998713147785236E-5</v>
      </c>
    </row>
    <row r="47" spans="1:7">
      <c r="A47">
        <v>18</v>
      </c>
      <c r="B47" t="s">
        <v>343</v>
      </c>
      <c r="C47">
        <v>846.61752929258603</v>
      </c>
      <c r="D47">
        <v>6.6640785374634604E-3</v>
      </c>
      <c r="E47">
        <v>0.403919269843933</v>
      </c>
      <c r="F47">
        <v>19.971166402741801</v>
      </c>
      <c r="G47">
        <f t="shared" si="0"/>
        <v>8.9560853758928845E-5</v>
      </c>
    </row>
    <row r="48" spans="1:7">
      <c r="A48">
        <v>19</v>
      </c>
      <c r="B48" t="s">
        <v>348</v>
      </c>
      <c r="C48">
        <v>846.14461445279903</v>
      </c>
      <c r="D48">
        <v>5.1437135007389497E-3</v>
      </c>
      <c r="E48">
        <v>0.29324873238681498</v>
      </c>
      <c r="F48">
        <v>44.706978811216999</v>
      </c>
      <c r="G48">
        <f t="shared" si="0"/>
        <v>8.6717154000447692E-5</v>
      </c>
    </row>
    <row r="49" spans="1:7">
      <c r="A49">
        <v>1</v>
      </c>
      <c r="B49" t="s">
        <v>338</v>
      </c>
      <c r="C49">
        <v>850.09751328889695</v>
      </c>
      <c r="D49">
        <v>5.1723527457909696E-3</v>
      </c>
      <c r="E49">
        <v>0.23307255795060799</v>
      </c>
      <c r="F49">
        <v>54.888457299194002</v>
      </c>
      <c r="G49">
        <f t="shared" si="0"/>
        <v>8.5563481357976421E-5</v>
      </c>
    </row>
    <row r="50" spans="1:7">
      <c r="A50">
        <v>2</v>
      </c>
      <c r="B50" t="s">
        <v>349</v>
      </c>
      <c r="C50">
        <v>850.60646829712198</v>
      </c>
      <c r="D50">
        <v>4.8996978612071904E-3</v>
      </c>
      <c r="E50">
        <v>0.30436350365890402</v>
      </c>
      <c r="F50">
        <v>46.1068370008107</v>
      </c>
      <c r="G50">
        <f t="shared" si="0"/>
        <v>8.4224126164550323E-5</v>
      </c>
    </row>
    <row r="51" spans="1:7">
      <c r="A51">
        <v>3</v>
      </c>
      <c r="B51" t="s">
        <v>350</v>
      </c>
      <c r="C51">
        <v>849.04656598727297</v>
      </c>
      <c r="D51">
        <v>4.9524144693807101E-3</v>
      </c>
      <c r="E51">
        <v>0.306201897236133</v>
      </c>
      <c r="F51">
        <v>45.482709700580102</v>
      </c>
      <c r="G51">
        <f t="shared" si="0"/>
        <v>8.5394162599946937E-5</v>
      </c>
    </row>
    <row r="52" spans="1:7">
      <c r="A52">
        <v>4</v>
      </c>
      <c r="B52" t="s">
        <v>351</v>
      </c>
      <c r="C52">
        <v>851.61556342326605</v>
      </c>
      <c r="D52">
        <v>4.9524144693807101E-3</v>
      </c>
      <c r="E52">
        <v>0.303465787849658</v>
      </c>
      <c r="F52">
        <v>45.407631514746598</v>
      </c>
      <c r="G52">
        <f t="shared" si="0"/>
        <v>8.449141090757896E-5</v>
      </c>
    </row>
    <row r="53" spans="1:7">
      <c r="A53">
        <v>5</v>
      </c>
      <c r="B53" t="s">
        <v>335</v>
      </c>
      <c r="C53">
        <v>848.252488583179</v>
      </c>
      <c r="D53">
        <v>6.6451419745240199E-3</v>
      </c>
      <c r="E53">
        <v>0.403919269843933</v>
      </c>
      <c r="F53">
        <v>19.971166402741801</v>
      </c>
      <c r="G53">
        <f t="shared" si="0"/>
        <v>8.9052586905771691E-5</v>
      </c>
    </row>
    <row r="54" spans="1:7">
      <c r="A54">
        <v>6</v>
      </c>
      <c r="B54" t="s">
        <v>335</v>
      </c>
      <c r="C54">
        <v>848.252488583179</v>
      </c>
      <c r="D54">
        <v>6.6451419745240199E-3</v>
      </c>
      <c r="E54">
        <v>0.403919269843933</v>
      </c>
      <c r="F54">
        <v>19.971166402741801</v>
      </c>
      <c r="G54">
        <f t="shared" si="0"/>
        <v>8.9052586905771691E-5</v>
      </c>
    </row>
    <row r="55" spans="1:7">
      <c r="A55">
        <v>7</v>
      </c>
      <c r="B55" t="s">
        <v>344</v>
      </c>
      <c r="C55">
        <v>848.12858998498598</v>
      </c>
      <c r="D55">
        <v>5.2837483887250101E-3</v>
      </c>
      <c r="E55">
        <v>0.30359872416113998</v>
      </c>
      <c r="F55">
        <v>40.960814661506099</v>
      </c>
      <c r="G55">
        <f t="shared" si="0"/>
        <v>8.6794617439041216E-5</v>
      </c>
    </row>
    <row r="56" spans="1:7">
      <c r="A56">
        <v>8</v>
      </c>
      <c r="B56" t="s">
        <v>352</v>
      </c>
      <c r="C56">
        <v>848.06248676975201</v>
      </c>
      <c r="D56">
        <v>4.9296531350381603E-3</v>
      </c>
      <c r="E56">
        <v>0.30335674253865302</v>
      </c>
      <c r="F56">
        <v>46.671606925042802</v>
      </c>
      <c r="G56">
        <f t="shared" si="0"/>
        <v>8.6015979500175815E-5</v>
      </c>
    </row>
    <row r="57" spans="1:7">
      <c r="A57">
        <v>9</v>
      </c>
      <c r="B57" t="s">
        <v>353</v>
      </c>
      <c r="C57">
        <v>852.02293982070705</v>
      </c>
      <c r="D57">
        <v>4.7872801797711299E-3</v>
      </c>
      <c r="E57">
        <v>0.286146856931005</v>
      </c>
      <c r="F57">
        <v>51.917599450521699</v>
      </c>
      <c r="G57">
        <f t="shared" si="0"/>
        <v>8.5117975095130798E-5</v>
      </c>
    </row>
    <row r="58" spans="1:7">
      <c r="A58">
        <v>10</v>
      </c>
      <c r="B58" t="s">
        <v>339</v>
      </c>
      <c r="C58">
        <v>847.881448534122</v>
      </c>
      <c r="D58">
        <v>5.1606096398466202E-3</v>
      </c>
      <c r="E58">
        <v>0.30336590996664198</v>
      </c>
      <c r="F58">
        <v>42.696743995233298</v>
      </c>
      <c r="G58">
        <f t="shared" si="0"/>
        <v>8.6238970053870154E-5</v>
      </c>
    </row>
    <row r="59" spans="1:7">
      <c r="A59">
        <v>11</v>
      </c>
      <c r="B59" t="s">
        <v>345</v>
      </c>
      <c r="C59">
        <v>847.77910413156201</v>
      </c>
      <c r="D59">
        <v>5.1595500103238396E-3</v>
      </c>
      <c r="E59">
        <v>0.30359872416113998</v>
      </c>
      <c r="F59">
        <v>42.696743995233298</v>
      </c>
      <c r="G59">
        <f t="shared" si="0"/>
        <v>8.6269714534828316E-5</v>
      </c>
    </row>
    <row r="60" spans="1:7">
      <c r="A60">
        <v>12</v>
      </c>
      <c r="B60" t="s">
        <v>345</v>
      </c>
      <c r="C60">
        <v>847.77910413156201</v>
      </c>
      <c r="D60">
        <v>5.1595500103238396E-3</v>
      </c>
      <c r="E60">
        <v>0.30359872416113998</v>
      </c>
      <c r="F60">
        <v>42.696743995233298</v>
      </c>
      <c r="G60">
        <f t="shared" si="0"/>
        <v>8.6269714534828316E-5</v>
      </c>
    </row>
    <row r="61" spans="1:7">
      <c r="A61">
        <v>13</v>
      </c>
      <c r="B61" t="s">
        <v>340</v>
      </c>
      <c r="C61">
        <v>852.30461689618301</v>
      </c>
      <c r="D61">
        <v>4.9873738451362004E-3</v>
      </c>
      <c r="E61">
        <v>0.31982709743348797</v>
      </c>
      <c r="F61">
        <v>42.991078854751301</v>
      </c>
      <c r="G61">
        <f t="shared" si="0"/>
        <v>8.550223279781787E-5</v>
      </c>
    </row>
    <row r="62" spans="1:7">
      <c r="A62">
        <v>14</v>
      </c>
      <c r="B62" t="s">
        <v>346</v>
      </c>
      <c r="C62">
        <v>847.68665234296896</v>
      </c>
      <c r="D62">
        <v>5.1603806253457804E-3</v>
      </c>
      <c r="E62">
        <v>0.30359872416113998</v>
      </c>
      <c r="F62">
        <v>42.674322587194602</v>
      </c>
      <c r="G62">
        <f t="shared" si="0"/>
        <v>8.6252175655518898E-5</v>
      </c>
    </row>
    <row r="63" spans="1:7">
      <c r="A63">
        <v>15</v>
      </c>
      <c r="B63" t="s">
        <v>336</v>
      </c>
      <c r="C63">
        <v>847.68665234296896</v>
      </c>
      <c r="D63">
        <v>5.1603806253457804E-3</v>
      </c>
      <c r="E63">
        <v>0.30359872416113998</v>
      </c>
      <c r="F63">
        <v>42.696743995233298</v>
      </c>
      <c r="G63">
        <f t="shared" si="0"/>
        <v>8.6297493193264132E-5</v>
      </c>
    </row>
    <row r="64" spans="1:7">
      <c r="A64">
        <v>16</v>
      </c>
      <c r="B64" t="s">
        <v>334</v>
      </c>
      <c r="C64">
        <v>847.661162517153</v>
      </c>
      <c r="D64">
        <v>5.1606096398466202E-3</v>
      </c>
      <c r="E64">
        <v>0.30359872416113998</v>
      </c>
      <c r="F64">
        <v>42.696743995233298</v>
      </c>
      <c r="G64">
        <f t="shared" si="0"/>
        <v>8.6305153021988209E-5</v>
      </c>
    </row>
    <row r="65" spans="1:7">
      <c r="A65">
        <v>17</v>
      </c>
      <c r="B65" t="s">
        <v>334</v>
      </c>
      <c r="C65">
        <v>847.661162517153</v>
      </c>
      <c r="D65">
        <v>5.1606096398466202E-3</v>
      </c>
      <c r="E65">
        <v>0.30359872416113998</v>
      </c>
      <c r="F65">
        <v>42.696743995233298</v>
      </c>
      <c r="G65">
        <f t="shared" si="0"/>
        <v>8.6305153021988209E-5</v>
      </c>
    </row>
    <row r="66" spans="1:7">
      <c r="A66">
        <v>18</v>
      </c>
      <c r="B66" t="s">
        <v>354</v>
      </c>
      <c r="C66">
        <v>847.646843205761</v>
      </c>
      <c r="D66">
        <v>5.1605660179662701E-3</v>
      </c>
      <c r="E66">
        <v>0.30361899461611902</v>
      </c>
      <c r="F66">
        <v>42.696743995233298</v>
      </c>
      <c r="G66">
        <f t="shared" si="0"/>
        <v>8.6309456239604313E-5</v>
      </c>
    </row>
    <row r="67" spans="1:7">
      <c r="A67">
        <v>19</v>
      </c>
      <c r="B67" t="s">
        <v>347</v>
      </c>
      <c r="C67">
        <v>847.56047417851096</v>
      </c>
      <c r="D67">
        <v>5.1615143047976904E-3</v>
      </c>
      <c r="E67">
        <v>0.30359872416113998</v>
      </c>
      <c r="F67">
        <v>42.696743995233298</v>
      </c>
      <c r="G67">
        <f t="shared" ref="G67:G130" si="1">POWER((D67/2),2)*E67*F67</f>
        <v>8.6335414598054651E-5</v>
      </c>
    </row>
    <row r="68" spans="1:7">
      <c r="A68">
        <v>20</v>
      </c>
      <c r="B68" t="s">
        <v>341</v>
      </c>
      <c r="C68">
        <v>852.61552509529997</v>
      </c>
      <c r="D68">
        <v>5.1435443515972096E-3</v>
      </c>
      <c r="E68">
        <v>0.29338767035111002</v>
      </c>
      <c r="F68">
        <v>43.797858336039198</v>
      </c>
      <c r="G68">
        <f t="shared" si="1"/>
        <v>8.4988413031459505E-5</v>
      </c>
    </row>
    <row r="69" spans="1:7">
      <c r="A69">
        <v>21</v>
      </c>
      <c r="B69" t="s">
        <v>337</v>
      </c>
      <c r="C69">
        <v>847.14721374011697</v>
      </c>
      <c r="D69">
        <v>4.6618699390838696E-3</v>
      </c>
      <c r="E69">
        <v>0.32611190200679302</v>
      </c>
      <c r="F69">
        <v>48.473748299677602</v>
      </c>
      <c r="G69">
        <f t="shared" si="1"/>
        <v>8.5888213143085906E-5</v>
      </c>
    </row>
    <row r="70" spans="1:7">
      <c r="A70">
        <v>22</v>
      </c>
      <c r="B70" t="s">
        <v>337</v>
      </c>
      <c r="C70">
        <v>847.14721374011697</v>
      </c>
      <c r="D70">
        <v>4.6618699390838696E-3</v>
      </c>
      <c r="E70">
        <v>0.32611190200679302</v>
      </c>
      <c r="F70">
        <v>48.473748299677602</v>
      </c>
      <c r="G70">
        <f t="shared" si="1"/>
        <v>8.5888213143085906E-5</v>
      </c>
    </row>
    <row r="71" spans="1:7">
      <c r="A71">
        <v>23</v>
      </c>
      <c r="B71" t="s">
        <v>337</v>
      </c>
      <c r="C71">
        <v>847.14721374011697</v>
      </c>
      <c r="D71">
        <v>4.6618699390838696E-3</v>
      </c>
      <c r="E71">
        <v>0.32611190200679302</v>
      </c>
      <c r="F71">
        <v>48.473748299677602</v>
      </c>
      <c r="G71">
        <f t="shared" si="1"/>
        <v>8.5888213143085906E-5</v>
      </c>
    </row>
    <row r="72" spans="1:7">
      <c r="A72">
        <v>24</v>
      </c>
      <c r="B72" t="s">
        <v>342</v>
      </c>
      <c r="C72">
        <v>846.77763138793296</v>
      </c>
      <c r="D72">
        <v>4.6648678537556196E-3</v>
      </c>
      <c r="E72">
        <v>0.32611190200679302</v>
      </c>
      <c r="F72">
        <v>48.473748299677602</v>
      </c>
      <c r="G72">
        <f t="shared" si="1"/>
        <v>8.5998713147785236E-5</v>
      </c>
    </row>
    <row r="73" spans="1:7">
      <c r="A73">
        <v>25</v>
      </c>
      <c r="B73" t="s">
        <v>343</v>
      </c>
      <c r="C73">
        <v>846.61752929258603</v>
      </c>
      <c r="D73">
        <v>6.6640785374634604E-3</v>
      </c>
      <c r="E73">
        <v>0.403919269843933</v>
      </c>
      <c r="F73">
        <v>19.971166402741801</v>
      </c>
      <c r="G73">
        <f t="shared" si="1"/>
        <v>8.9560853758928845E-5</v>
      </c>
    </row>
    <row r="74" spans="1:7">
      <c r="A74">
        <v>26</v>
      </c>
      <c r="B74" t="s">
        <v>355</v>
      </c>
      <c r="C74">
        <v>846.40797422481205</v>
      </c>
      <c r="D74">
        <v>5.1603086287723898E-3</v>
      </c>
      <c r="E74">
        <v>0.23719181521566499</v>
      </c>
      <c r="F74">
        <v>54.888457299194002</v>
      </c>
      <c r="G74">
        <f t="shared" si="1"/>
        <v>8.6670656376865927E-5</v>
      </c>
    </row>
    <row r="75" spans="1:7">
      <c r="A75">
        <v>27</v>
      </c>
      <c r="B75" t="s">
        <v>356</v>
      </c>
      <c r="C75">
        <v>846.14739827650897</v>
      </c>
      <c r="D75">
        <v>5.1437135007389497E-3</v>
      </c>
      <c r="E75">
        <v>0.29324589537469598</v>
      </c>
      <c r="F75">
        <v>44.706978811216999</v>
      </c>
      <c r="G75">
        <f t="shared" si="1"/>
        <v>8.6716315062066539E-5</v>
      </c>
    </row>
    <row r="76" spans="1:7">
      <c r="A76">
        <v>28</v>
      </c>
      <c r="B76" t="s">
        <v>348</v>
      </c>
      <c r="C76">
        <v>846.14461445279903</v>
      </c>
      <c r="D76">
        <v>5.1437135007389497E-3</v>
      </c>
      <c r="E76">
        <v>0.29324873238681498</v>
      </c>
      <c r="F76">
        <v>44.706978811216999</v>
      </c>
      <c r="G76">
        <f t="shared" si="1"/>
        <v>8.6717154000447692E-5</v>
      </c>
    </row>
    <row r="77" spans="1:7">
      <c r="A77">
        <v>29</v>
      </c>
      <c r="B77" t="s">
        <v>357</v>
      </c>
      <c r="C77">
        <v>846.11360682339</v>
      </c>
      <c r="D77">
        <v>6.6451419745240199E-3</v>
      </c>
      <c r="E77">
        <v>0.40693686089102599</v>
      </c>
      <c r="F77">
        <v>19.971166402741801</v>
      </c>
      <c r="G77">
        <f t="shared" si="1"/>
        <v>8.9717878980277447E-5</v>
      </c>
    </row>
    <row r="78" spans="1:7">
      <c r="A78">
        <v>30</v>
      </c>
      <c r="B78" t="s">
        <v>358</v>
      </c>
      <c r="C78">
        <v>853.91184326922996</v>
      </c>
      <c r="D78">
        <v>5.1615143047976904E-3</v>
      </c>
      <c r="E78">
        <v>0.30417427563709298</v>
      </c>
      <c r="F78">
        <v>41.469764154755701</v>
      </c>
      <c r="G78">
        <f t="shared" si="1"/>
        <v>8.4013354806919126E-5</v>
      </c>
    </row>
    <row r="79" spans="1:7">
      <c r="A79">
        <v>31</v>
      </c>
      <c r="B79" t="s">
        <v>359</v>
      </c>
      <c r="C79">
        <v>853.94468427062895</v>
      </c>
      <c r="D79">
        <v>5.1041568657064296E-3</v>
      </c>
      <c r="E79">
        <v>0.30360800793098403</v>
      </c>
      <c r="F79">
        <v>42.696743995233298</v>
      </c>
      <c r="G79">
        <f t="shared" si="1"/>
        <v>8.4429849390212056E-5</v>
      </c>
    </row>
    <row r="80" spans="1:7">
      <c r="A80">
        <v>1</v>
      </c>
      <c r="B80" t="s">
        <v>360</v>
      </c>
      <c r="C80">
        <v>850.09751328889695</v>
      </c>
      <c r="D80">
        <v>5.1723527457909696E-3</v>
      </c>
      <c r="E80">
        <v>0.23307255795060799</v>
      </c>
      <c r="F80">
        <v>54.9441907175963</v>
      </c>
      <c r="G80">
        <f t="shared" si="1"/>
        <v>8.565036201633574E-5</v>
      </c>
    </row>
    <row r="81" spans="1:7">
      <c r="A81">
        <v>2</v>
      </c>
      <c r="B81" t="s">
        <v>338</v>
      </c>
      <c r="C81">
        <v>850.09751328889695</v>
      </c>
      <c r="D81">
        <v>5.1723527457909696E-3</v>
      </c>
      <c r="E81">
        <v>0.23307255795060799</v>
      </c>
      <c r="F81">
        <v>54.888457299194002</v>
      </c>
      <c r="G81">
        <f t="shared" si="1"/>
        <v>8.5563481357976421E-5</v>
      </c>
    </row>
    <row r="82" spans="1:7">
      <c r="A82">
        <v>3</v>
      </c>
      <c r="B82" t="s">
        <v>349</v>
      </c>
      <c r="C82">
        <v>850.60646829712198</v>
      </c>
      <c r="D82">
        <v>4.8996978612071904E-3</v>
      </c>
      <c r="E82">
        <v>0.30436350365890402</v>
      </c>
      <c r="F82">
        <v>46.1068370008107</v>
      </c>
      <c r="G82">
        <f t="shared" si="1"/>
        <v>8.4224126164550323E-5</v>
      </c>
    </row>
    <row r="83" spans="1:7">
      <c r="A83">
        <v>4</v>
      </c>
      <c r="B83" t="s">
        <v>350</v>
      </c>
      <c r="C83">
        <v>849.04656598727297</v>
      </c>
      <c r="D83">
        <v>4.9524144693807101E-3</v>
      </c>
      <c r="E83">
        <v>0.306201897236133</v>
      </c>
      <c r="F83">
        <v>45.482709700580102</v>
      </c>
      <c r="G83">
        <f t="shared" si="1"/>
        <v>8.5394162599946937E-5</v>
      </c>
    </row>
    <row r="84" spans="1:7">
      <c r="A84">
        <v>5</v>
      </c>
      <c r="B84" t="s">
        <v>361</v>
      </c>
      <c r="C84">
        <v>851.54488810812995</v>
      </c>
      <c r="D84">
        <v>4.9524144693807101E-3</v>
      </c>
      <c r="E84">
        <v>0.30354085757473298</v>
      </c>
      <c r="F84">
        <v>45.482709700580102</v>
      </c>
      <c r="G84">
        <f t="shared" si="1"/>
        <v>8.4652046840437889E-5</v>
      </c>
    </row>
    <row r="85" spans="1:7">
      <c r="A85">
        <v>6</v>
      </c>
      <c r="B85" t="s">
        <v>351</v>
      </c>
      <c r="C85">
        <v>851.61556342326605</v>
      </c>
      <c r="D85">
        <v>4.9524144693807101E-3</v>
      </c>
      <c r="E85">
        <v>0.303465787849658</v>
      </c>
      <c r="F85">
        <v>45.407631514746598</v>
      </c>
      <c r="G85">
        <f t="shared" si="1"/>
        <v>8.449141090757896E-5</v>
      </c>
    </row>
    <row r="86" spans="1:7">
      <c r="A86">
        <v>7</v>
      </c>
      <c r="B86" t="s">
        <v>362</v>
      </c>
      <c r="C86">
        <v>848.37112048237702</v>
      </c>
      <c r="D86">
        <v>4.9296531350381603E-3</v>
      </c>
      <c r="E86">
        <v>0.30303067921395299</v>
      </c>
      <c r="F86">
        <v>46.671606925042802</v>
      </c>
      <c r="G86">
        <f t="shared" si="1"/>
        <v>8.592352513104444E-5</v>
      </c>
    </row>
    <row r="87" spans="1:7">
      <c r="A87">
        <v>8</v>
      </c>
      <c r="B87" t="s">
        <v>335</v>
      </c>
      <c r="C87">
        <v>848.252488583179</v>
      </c>
      <c r="D87">
        <v>6.6451419745240199E-3</v>
      </c>
      <c r="E87">
        <v>0.403919269843933</v>
      </c>
      <c r="F87">
        <v>19.971166402741801</v>
      </c>
      <c r="G87">
        <f t="shared" si="1"/>
        <v>8.9052586905771691E-5</v>
      </c>
    </row>
    <row r="88" spans="1:7">
      <c r="A88">
        <v>9</v>
      </c>
      <c r="B88" t="s">
        <v>335</v>
      </c>
      <c r="C88">
        <v>848.252488583179</v>
      </c>
      <c r="D88">
        <v>6.6451419745240199E-3</v>
      </c>
      <c r="E88">
        <v>0.403919269843933</v>
      </c>
      <c r="F88">
        <v>19.971166402741801</v>
      </c>
      <c r="G88">
        <f t="shared" si="1"/>
        <v>8.9052586905771691E-5</v>
      </c>
    </row>
    <row r="89" spans="1:7">
      <c r="A89">
        <v>10</v>
      </c>
      <c r="B89" t="s">
        <v>335</v>
      </c>
      <c r="C89">
        <v>848.252488583179</v>
      </c>
      <c r="D89">
        <v>6.6451419745240199E-3</v>
      </c>
      <c r="E89">
        <v>0.403919269843933</v>
      </c>
      <c r="F89">
        <v>19.971166402741801</v>
      </c>
      <c r="G89">
        <f t="shared" si="1"/>
        <v>8.9052586905771691E-5</v>
      </c>
    </row>
    <row r="90" spans="1:7">
      <c r="A90">
        <v>11</v>
      </c>
      <c r="B90" t="s">
        <v>344</v>
      </c>
      <c r="C90">
        <v>848.12858998498598</v>
      </c>
      <c r="D90">
        <v>5.2837483887250101E-3</v>
      </c>
      <c r="E90">
        <v>0.30359872416113998</v>
      </c>
      <c r="F90">
        <v>40.960814661506099</v>
      </c>
      <c r="G90">
        <f t="shared" si="1"/>
        <v>8.6794617439041216E-5</v>
      </c>
    </row>
    <row r="91" spans="1:7">
      <c r="A91">
        <v>12</v>
      </c>
      <c r="B91" t="s">
        <v>352</v>
      </c>
      <c r="C91">
        <v>848.06248676975201</v>
      </c>
      <c r="D91">
        <v>4.9296531350381603E-3</v>
      </c>
      <c r="E91">
        <v>0.30335674253865302</v>
      </c>
      <c r="F91">
        <v>46.671606925042802</v>
      </c>
      <c r="G91">
        <f t="shared" si="1"/>
        <v>8.6015979500175815E-5</v>
      </c>
    </row>
    <row r="92" spans="1:7">
      <c r="A92">
        <v>13</v>
      </c>
      <c r="B92" t="s">
        <v>353</v>
      </c>
      <c r="C92">
        <v>852.02293982070705</v>
      </c>
      <c r="D92">
        <v>4.7872801797711299E-3</v>
      </c>
      <c r="E92">
        <v>0.286146856931005</v>
      </c>
      <c r="F92">
        <v>51.917599450521699</v>
      </c>
      <c r="G92">
        <f t="shared" si="1"/>
        <v>8.5117975095130798E-5</v>
      </c>
    </row>
    <row r="93" spans="1:7">
      <c r="A93">
        <v>14</v>
      </c>
      <c r="B93" t="s">
        <v>339</v>
      </c>
      <c r="C93">
        <v>847.881448534122</v>
      </c>
      <c r="D93">
        <v>5.1606096398466202E-3</v>
      </c>
      <c r="E93">
        <v>0.30336590996664198</v>
      </c>
      <c r="F93">
        <v>42.696743995233298</v>
      </c>
      <c r="G93">
        <f t="shared" si="1"/>
        <v>8.6238970053870154E-5</v>
      </c>
    </row>
    <row r="94" spans="1:7">
      <c r="A94">
        <v>15</v>
      </c>
      <c r="B94" t="s">
        <v>345</v>
      </c>
      <c r="C94">
        <v>847.77910413156201</v>
      </c>
      <c r="D94">
        <v>5.1595500103238396E-3</v>
      </c>
      <c r="E94">
        <v>0.30359872416113998</v>
      </c>
      <c r="F94">
        <v>42.696743995233298</v>
      </c>
      <c r="G94">
        <f t="shared" si="1"/>
        <v>8.6269714534828316E-5</v>
      </c>
    </row>
    <row r="95" spans="1:7">
      <c r="A95">
        <v>16</v>
      </c>
      <c r="B95" t="s">
        <v>345</v>
      </c>
      <c r="C95">
        <v>847.77910413156201</v>
      </c>
      <c r="D95">
        <v>5.1595500103238396E-3</v>
      </c>
      <c r="E95">
        <v>0.30359872416113998</v>
      </c>
      <c r="F95">
        <v>42.696743995233298</v>
      </c>
      <c r="G95">
        <f t="shared" si="1"/>
        <v>8.6269714534828316E-5</v>
      </c>
    </row>
    <row r="96" spans="1:7">
      <c r="A96">
        <v>17</v>
      </c>
      <c r="B96" t="s">
        <v>363</v>
      </c>
      <c r="C96">
        <v>852.29093456273097</v>
      </c>
      <c r="D96">
        <v>5.1435443515972096E-3</v>
      </c>
      <c r="E96">
        <v>0.29372152604502999</v>
      </c>
      <c r="F96">
        <v>43.797858336039198</v>
      </c>
      <c r="G96">
        <f t="shared" si="1"/>
        <v>8.5085124203997255E-5</v>
      </c>
    </row>
    <row r="97" spans="1:7">
      <c r="A97">
        <v>18</v>
      </c>
      <c r="B97" t="s">
        <v>340</v>
      </c>
      <c r="C97">
        <v>852.30461689618301</v>
      </c>
      <c r="D97">
        <v>4.9873738451362004E-3</v>
      </c>
      <c r="E97">
        <v>0.31982709743348797</v>
      </c>
      <c r="F97">
        <v>42.991078854751301</v>
      </c>
      <c r="G97">
        <f t="shared" si="1"/>
        <v>8.550223279781787E-5</v>
      </c>
    </row>
    <row r="98" spans="1:7">
      <c r="A98">
        <v>19</v>
      </c>
      <c r="B98" t="s">
        <v>346</v>
      </c>
      <c r="C98">
        <v>847.68665234296896</v>
      </c>
      <c r="D98">
        <v>5.1603806253457804E-3</v>
      </c>
      <c r="E98">
        <v>0.30359872416113998</v>
      </c>
      <c r="F98">
        <v>42.674322587194602</v>
      </c>
      <c r="G98">
        <f t="shared" si="1"/>
        <v>8.6252175655518898E-5</v>
      </c>
    </row>
    <row r="99" spans="1:7">
      <c r="A99">
        <v>20</v>
      </c>
      <c r="B99" t="s">
        <v>336</v>
      </c>
      <c r="C99">
        <v>847.68665234296896</v>
      </c>
      <c r="D99">
        <v>5.1603806253457804E-3</v>
      </c>
      <c r="E99">
        <v>0.30359872416113998</v>
      </c>
      <c r="F99">
        <v>42.696743995233298</v>
      </c>
      <c r="G99">
        <f t="shared" si="1"/>
        <v>8.6297493193264132E-5</v>
      </c>
    </row>
    <row r="100" spans="1:7">
      <c r="A100">
        <v>21</v>
      </c>
      <c r="B100" t="s">
        <v>334</v>
      </c>
      <c r="C100">
        <v>847.661162517153</v>
      </c>
      <c r="D100">
        <v>5.1606096398466202E-3</v>
      </c>
      <c r="E100">
        <v>0.30359872416113998</v>
      </c>
      <c r="F100">
        <v>42.696743995233298</v>
      </c>
      <c r="G100">
        <f t="shared" si="1"/>
        <v>8.6305153021988209E-5</v>
      </c>
    </row>
    <row r="101" spans="1:7">
      <c r="A101">
        <v>22</v>
      </c>
      <c r="B101" t="s">
        <v>334</v>
      </c>
      <c r="C101">
        <v>847.661162517153</v>
      </c>
      <c r="D101">
        <v>5.1606096398466202E-3</v>
      </c>
      <c r="E101">
        <v>0.30359872416113998</v>
      </c>
      <c r="F101">
        <v>42.696743995233298</v>
      </c>
      <c r="G101">
        <f t="shared" si="1"/>
        <v>8.6305153021988209E-5</v>
      </c>
    </row>
    <row r="102" spans="1:7">
      <c r="A102">
        <v>23</v>
      </c>
      <c r="B102" t="s">
        <v>334</v>
      </c>
      <c r="C102">
        <v>847.661162517153</v>
      </c>
      <c r="D102">
        <v>5.1606096398466202E-3</v>
      </c>
      <c r="E102">
        <v>0.30359872416113998</v>
      </c>
      <c r="F102">
        <v>42.696743995233298</v>
      </c>
      <c r="G102">
        <f t="shared" si="1"/>
        <v>8.6305153021988209E-5</v>
      </c>
    </row>
    <row r="103" spans="1:7">
      <c r="A103">
        <v>24</v>
      </c>
      <c r="B103" t="s">
        <v>354</v>
      </c>
      <c r="C103">
        <v>847.646843205761</v>
      </c>
      <c r="D103">
        <v>5.1605660179662701E-3</v>
      </c>
      <c r="E103">
        <v>0.30361899461611902</v>
      </c>
      <c r="F103">
        <v>42.696743995233298</v>
      </c>
      <c r="G103">
        <f t="shared" si="1"/>
        <v>8.6309456239604313E-5</v>
      </c>
    </row>
    <row r="104" spans="1:7">
      <c r="A104">
        <v>25</v>
      </c>
      <c r="B104" t="s">
        <v>347</v>
      </c>
      <c r="C104">
        <v>847.56047417851096</v>
      </c>
      <c r="D104">
        <v>5.1615143047976904E-3</v>
      </c>
      <c r="E104">
        <v>0.30359872416113998</v>
      </c>
      <c r="F104">
        <v>42.696743995233298</v>
      </c>
      <c r="G104">
        <f t="shared" si="1"/>
        <v>8.6335414598054651E-5</v>
      </c>
    </row>
    <row r="105" spans="1:7">
      <c r="A105">
        <v>26</v>
      </c>
      <c r="B105" t="s">
        <v>341</v>
      </c>
      <c r="C105">
        <v>852.61552509529997</v>
      </c>
      <c r="D105">
        <v>5.1435443515972096E-3</v>
      </c>
      <c r="E105">
        <v>0.29338767035111002</v>
      </c>
      <c r="F105">
        <v>43.797858336039198</v>
      </c>
      <c r="G105">
        <f t="shared" si="1"/>
        <v>8.4988413031459505E-5</v>
      </c>
    </row>
    <row r="106" spans="1:7">
      <c r="A106">
        <v>27</v>
      </c>
      <c r="B106" t="s">
        <v>364</v>
      </c>
      <c r="C106">
        <v>847.35303105566197</v>
      </c>
      <c r="D106">
        <v>5.1603806253457804E-3</v>
      </c>
      <c r="E106">
        <v>0.30395154536999502</v>
      </c>
      <c r="F106">
        <v>42.674903611176802</v>
      </c>
      <c r="G106">
        <f t="shared" si="1"/>
        <v>8.6353587617658814E-5</v>
      </c>
    </row>
    <row r="107" spans="1:7">
      <c r="A107">
        <v>28</v>
      </c>
      <c r="B107" t="s">
        <v>337</v>
      </c>
      <c r="C107">
        <v>847.14721374011697</v>
      </c>
      <c r="D107">
        <v>4.6618699390838696E-3</v>
      </c>
      <c r="E107">
        <v>0.32611190200679302</v>
      </c>
      <c r="F107">
        <v>48.473748299677602</v>
      </c>
      <c r="G107">
        <f t="shared" si="1"/>
        <v>8.5888213143085906E-5</v>
      </c>
    </row>
    <row r="108" spans="1:7">
      <c r="A108">
        <v>29</v>
      </c>
      <c r="B108" t="s">
        <v>337</v>
      </c>
      <c r="C108">
        <v>847.14721374011697</v>
      </c>
      <c r="D108">
        <v>4.6618699390838696E-3</v>
      </c>
      <c r="E108">
        <v>0.32611190200679302</v>
      </c>
      <c r="F108">
        <v>48.473748299677602</v>
      </c>
      <c r="G108">
        <f t="shared" si="1"/>
        <v>8.5888213143085906E-5</v>
      </c>
    </row>
    <row r="109" spans="1:7">
      <c r="A109">
        <v>30</v>
      </c>
      <c r="B109" t="s">
        <v>337</v>
      </c>
      <c r="C109">
        <v>847.14721374011697</v>
      </c>
      <c r="D109">
        <v>4.6618699390838696E-3</v>
      </c>
      <c r="E109">
        <v>0.32611190200679302</v>
      </c>
      <c r="F109">
        <v>48.473748299677602</v>
      </c>
      <c r="G109">
        <f t="shared" si="1"/>
        <v>8.5888213143085906E-5</v>
      </c>
    </row>
    <row r="110" spans="1:7">
      <c r="A110">
        <v>31</v>
      </c>
      <c r="B110" t="s">
        <v>342</v>
      </c>
      <c r="C110">
        <v>846.77763138793296</v>
      </c>
      <c r="D110">
        <v>4.6648678537556196E-3</v>
      </c>
      <c r="E110">
        <v>0.32611190200679302</v>
      </c>
      <c r="F110">
        <v>48.473748299677602</v>
      </c>
      <c r="G110">
        <f t="shared" si="1"/>
        <v>8.5998713147785236E-5</v>
      </c>
    </row>
    <row r="111" spans="1:7">
      <c r="A111">
        <v>32</v>
      </c>
      <c r="B111" t="s">
        <v>343</v>
      </c>
      <c r="C111">
        <v>846.61752929258603</v>
      </c>
      <c r="D111">
        <v>6.6640785374634604E-3</v>
      </c>
      <c r="E111">
        <v>0.403919269843933</v>
      </c>
      <c r="F111">
        <v>19.971166402741801</v>
      </c>
      <c r="G111">
        <f t="shared" si="1"/>
        <v>8.9560853758928845E-5</v>
      </c>
    </row>
    <row r="112" spans="1:7">
      <c r="A112">
        <v>33</v>
      </c>
      <c r="B112" t="s">
        <v>355</v>
      </c>
      <c r="C112">
        <v>846.40797422481205</v>
      </c>
      <c r="D112">
        <v>5.1603086287723898E-3</v>
      </c>
      <c r="E112">
        <v>0.23719181521566499</v>
      </c>
      <c r="F112">
        <v>54.888457299194002</v>
      </c>
      <c r="G112">
        <f t="shared" si="1"/>
        <v>8.6670656376865927E-5</v>
      </c>
    </row>
    <row r="113" spans="1:7">
      <c r="A113">
        <v>34</v>
      </c>
      <c r="B113" t="s">
        <v>365</v>
      </c>
      <c r="C113">
        <v>846.30419929356594</v>
      </c>
      <c r="D113">
        <v>4.9296531350381603E-3</v>
      </c>
      <c r="E113">
        <v>0.30521854911650798</v>
      </c>
      <c r="F113">
        <v>46.671606925042802</v>
      </c>
      <c r="G113">
        <f t="shared" si="1"/>
        <v>8.6543889692953737E-5</v>
      </c>
    </row>
    <row r="114" spans="1:7">
      <c r="A114">
        <v>35</v>
      </c>
      <c r="B114" t="s">
        <v>356</v>
      </c>
      <c r="C114">
        <v>846.14739827650897</v>
      </c>
      <c r="D114">
        <v>5.1437135007389497E-3</v>
      </c>
      <c r="E114">
        <v>0.29324589537469598</v>
      </c>
      <c r="F114">
        <v>44.706978811216999</v>
      </c>
      <c r="G114">
        <f t="shared" si="1"/>
        <v>8.6716315062066539E-5</v>
      </c>
    </row>
    <row r="115" spans="1:7">
      <c r="A115">
        <v>36</v>
      </c>
      <c r="B115" t="s">
        <v>348</v>
      </c>
      <c r="C115">
        <v>846.14461445279903</v>
      </c>
      <c r="D115">
        <v>5.1437135007389497E-3</v>
      </c>
      <c r="E115">
        <v>0.29324873238681498</v>
      </c>
      <c r="F115">
        <v>44.706978811216999</v>
      </c>
      <c r="G115">
        <f t="shared" si="1"/>
        <v>8.6717154000447692E-5</v>
      </c>
    </row>
    <row r="116" spans="1:7">
      <c r="A116">
        <v>37</v>
      </c>
      <c r="B116" t="s">
        <v>357</v>
      </c>
      <c r="C116">
        <v>846.11360682339</v>
      </c>
      <c r="D116">
        <v>6.6451419745240199E-3</v>
      </c>
      <c r="E116">
        <v>0.40693686089102599</v>
      </c>
      <c r="F116">
        <v>19.971166402741801</v>
      </c>
      <c r="G116">
        <f t="shared" si="1"/>
        <v>8.9717878980277447E-5</v>
      </c>
    </row>
    <row r="117" spans="1:7">
      <c r="A117">
        <v>38</v>
      </c>
      <c r="B117" t="s">
        <v>358</v>
      </c>
      <c r="C117">
        <v>853.91184326922996</v>
      </c>
      <c r="D117">
        <v>5.1615143047976904E-3</v>
      </c>
      <c r="E117">
        <v>0.30417427563709298</v>
      </c>
      <c r="F117">
        <v>41.469764154755701</v>
      </c>
      <c r="G117">
        <f t="shared" si="1"/>
        <v>8.4013354806919126E-5</v>
      </c>
    </row>
    <row r="118" spans="1:7">
      <c r="A118">
        <v>39</v>
      </c>
      <c r="B118" t="s">
        <v>366</v>
      </c>
      <c r="C118">
        <v>853.91923126644701</v>
      </c>
      <c r="D118">
        <v>4.6618699390838696E-3</v>
      </c>
      <c r="E118">
        <v>0.31848413444414703</v>
      </c>
      <c r="F118">
        <v>48.473748299677602</v>
      </c>
      <c r="G118">
        <f t="shared" si="1"/>
        <v>8.387928515795274E-5</v>
      </c>
    </row>
    <row r="119" spans="1:7">
      <c r="A119">
        <v>40</v>
      </c>
      <c r="B119" t="s">
        <v>359</v>
      </c>
      <c r="C119">
        <v>853.94468427062895</v>
      </c>
      <c r="D119">
        <v>5.1041568657064296E-3</v>
      </c>
      <c r="E119">
        <v>0.30360800793098403</v>
      </c>
      <c r="F119">
        <v>42.696743995233298</v>
      </c>
      <c r="G119">
        <f t="shared" si="1"/>
        <v>8.4429849390212056E-5</v>
      </c>
    </row>
    <row r="120" spans="1:7">
      <c r="A120">
        <v>1</v>
      </c>
      <c r="B120" t="s">
        <v>360</v>
      </c>
      <c r="C120">
        <v>850.09751328889695</v>
      </c>
      <c r="D120">
        <v>5.1723527457909696E-3</v>
      </c>
      <c r="E120">
        <v>0.23307255795060799</v>
      </c>
      <c r="F120">
        <v>54.9441907175963</v>
      </c>
      <c r="G120">
        <f t="shared" si="1"/>
        <v>8.565036201633574E-5</v>
      </c>
    </row>
    <row r="121" spans="1:7">
      <c r="A121">
        <v>2</v>
      </c>
      <c r="B121" t="s">
        <v>338</v>
      </c>
      <c r="C121">
        <v>850.09751328889695</v>
      </c>
      <c r="D121">
        <v>5.1723527457909696E-3</v>
      </c>
      <c r="E121">
        <v>0.23307255795060799</v>
      </c>
      <c r="F121">
        <v>54.888457299194002</v>
      </c>
      <c r="G121">
        <f t="shared" si="1"/>
        <v>8.5563481357976421E-5</v>
      </c>
    </row>
    <row r="122" spans="1:7">
      <c r="A122">
        <v>3</v>
      </c>
      <c r="B122" t="s">
        <v>349</v>
      </c>
      <c r="C122">
        <v>850.60646829712198</v>
      </c>
      <c r="D122">
        <v>4.8996978612071904E-3</v>
      </c>
      <c r="E122">
        <v>0.30436350365890402</v>
      </c>
      <c r="F122">
        <v>46.1068370008107</v>
      </c>
      <c r="G122">
        <f t="shared" si="1"/>
        <v>8.4224126164550323E-5</v>
      </c>
    </row>
    <row r="123" spans="1:7">
      <c r="A123">
        <v>4</v>
      </c>
      <c r="B123" t="s">
        <v>350</v>
      </c>
      <c r="C123">
        <v>849.04656598727297</v>
      </c>
      <c r="D123">
        <v>4.9524144693807101E-3</v>
      </c>
      <c r="E123">
        <v>0.306201897236133</v>
      </c>
      <c r="F123">
        <v>45.482709700580102</v>
      </c>
      <c r="G123">
        <f t="shared" si="1"/>
        <v>8.5394162599946937E-5</v>
      </c>
    </row>
    <row r="124" spans="1:7">
      <c r="A124">
        <v>5</v>
      </c>
      <c r="B124" t="s">
        <v>367</v>
      </c>
      <c r="C124">
        <v>851.54488810812995</v>
      </c>
      <c r="D124">
        <v>4.9524144693807101E-3</v>
      </c>
      <c r="E124">
        <v>0.30354085757473298</v>
      </c>
      <c r="F124">
        <v>45.713576661728403</v>
      </c>
      <c r="G124">
        <f t="shared" si="1"/>
        <v>8.5081734537975984E-5</v>
      </c>
    </row>
    <row r="125" spans="1:7">
      <c r="A125">
        <v>6</v>
      </c>
      <c r="B125" t="s">
        <v>361</v>
      </c>
      <c r="C125">
        <v>851.54488810812995</v>
      </c>
      <c r="D125">
        <v>4.9524144693807101E-3</v>
      </c>
      <c r="E125">
        <v>0.30354085757473298</v>
      </c>
      <c r="F125">
        <v>45.482709700580102</v>
      </c>
      <c r="G125">
        <f t="shared" si="1"/>
        <v>8.4652046840437889E-5</v>
      </c>
    </row>
    <row r="126" spans="1:7">
      <c r="A126">
        <v>7</v>
      </c>
      <c r="B126" t="s">
        <v>351</v>
      </c>
      <c r="C126">
        <v>851.61556342326605</v>
      </c>
      <c r="D126">
        <v>4.9524144693807101E-3</v>
      </c>
      <c r="E126">
        <v>0.303465787849658</v>
      </c>
      <c r="F126">
        <v>45.407631514746598</v>
      </c>
      <c r="G126">
        <f t="shared" si="1"/>
        <v>8.449141090757896E-5</v>
      </c>
    </row>
    <row r="127" spans="1:7">
      <c r="A127">
        <v>8</v>
      </c>
      <c r="B127" t="s">
        <v>362</v>
      </c>
      <c r="C127">
        <v>848.37112048237702</v>
      </c>
      <c r="D127">
        <v>4.9296531350381603E-3</v>
      </c>
      <c r="E127">
        <v>0.30303067921395299</v>
      </c>
      <c r="F127">
        <v>46.671606925042802</v>
      </c>
      <c r="G127">
        <f t="shared" si="1"/>
        <v>8.592352513104444E-5</v>
      </c>
    </row>
    <row r="128" spans="1:7">
      <c r="A128">
        <v>9</v>
      </c>
      <c r="B128" t="s">
        <v>335</v>
      </c>
      <c r="C128">
        <v>848.252488583179</v>
      </c>
      <c r="D128">
        <v>6.6451419745240199E-3</v>
      </c>
      <c r="E128">
        <v>0.403919269843933</v>
      </c>
      <c r="F128">
        <v>19.971166402741801</v>
      </c>
      <c r="G128">
        <f t="shared" si="1"/>
        <v>8.9052586905771691E-5</v>
      </c>
    </row>
    <row r="129" spans="1:7">
      <c r="A129">
        <v>10</v>
      </c>
      <c r="B129" t="s">
        <v>335</v>
      </c>
      <c r="C129">
        <v>848.252488583179</v>
      </c>
      <c r="D129">
        <v>6.6451419745240199E-3</v>
      </c>
      <c r="E129">
        <v>0.403919269843933</v>
      </c>
      <c r="F129">
        <v>19.971166402741801</v>
      </c>
      <c r="G129">
        <f t="shared" si="1"/>
        <v>8.9052586905771691E-5</v>
      </c>
    </row>
    <row r="130" spans="1:7">
      <c r="A130">
        <v>11</v>
      </c>
      <c r="B130" t="s">
        <v>335</v>
      </c>
      <c r="C130">
        <v>848.252488583179</v>
      </c>
      <c r="D130">
        <v>6.6451419745240199E-3</v>
      </c>
      <c r="E130">
        <v>0.403919269843933</v>
      </c>
      <c r="F130">
        <v>19.971166402741801</v>
      </c>
      <c r="G130">
        <f t="shared" si="1"/>
        <v>8.9052586905771691E-5</v>
      </c>
    </row>
    <row r="131" spans="1:7">
      <c r="A131">
        <v>12</v>
      </c>
      <c r="B131" t="s">
        <v>344</v>
      </c>
      <c r="C131">
        <v>848.12858998498598</v>
      </c>
      <c r="D131">
        <v>5.2837483887250101E-3</v>
      </c>
      <c r="E131">
        <v>0.30359872416113998</v>
      </c>
      <c r="F131">
        <v>40.960814661506099</v>
      </c>
      <c r="G131">
        <f t="shared" ref="G131:G194" si="2">POWER((D131/2),2)*E131*F131</f>
        <v>8.6794617439041216E-5</v>
      </c>
    </row>
    <row r="132" spans="1:7">
      <c r="A132">
        <v>13</v>
      </c>
      <c r="B132" t="s">
        <v>352</v>
      </c>
      <c r="C132">
        <v>848.06248676975201</v>
      </c>
      <c r="D132">
        <v>4.9296531350381603E-3</v>
      </c>
      <c r="E132">
        <v>0.30335674253865302</v>
      </c>
      <c r="F132">
        <v>46.671606925042802</v>
      </c>
      <c r="G132">
        <f t="shared" si="2"/>
        <v>8.6015979500175815E-5</v>
      </c>
    </row>
    <row r="133" spans="1:7">
      <c r="A133">
        <v>14</v>
      </c>
      <c r="B133" t="s">
        <v>353</v>
      </c>
      <c r="C133">
        <v>852.02293982070705</v>
      </c>
      <c r="D133">
        <v>4.7872801797711299E-3</v>
      </c>
      <c r="E133">
        <v>0.286146856931005</v>
      </c>
      <c r="F133">
        <v>51.917599450521699</v>
      </c>
      <c r="G133">
        <f t="shared" si="2"/>
        <v>8.5117975095130798E-5</v>
      </c>
    </row>
    <row r="134" spans="1:7">
      <c r="A134">
        <v>15</v>
      </c>
      <c r="B134" t="s">
        <v>339</v>
      </c>
      <c r="C134">
        <v>847.881448534122</v>
      </c>
      <c r="D134">
        <v>5.1606096398466202E-3</v>
      </c>
      <c r="E134">
        <v>0.30336590996664198</v>
      </c>
      <c r="F134">
        <v>42.696743995233298</v>
      </c>
      <c r="G134">
        <f t="shared" si="2"/>
        <v>8.6238970053870154E-5</v>
      </c>
    </row>
    <row r="135" spans="1:7">
      <c r="A135">
        <v>16</v>
      </c>
      <c r="B135" t="s">
        <v>339</v>
      </c>
      <c r="C135">
        <v>847.881448534122</v>
      </c>
      <c r="D135">
        <v>5.1606096398466202E-3</v>
      </c>
      <c r="E135">
        <v>0.30336590996664198</v>
      </c>
      <c r="F135">
        <v>42.696743995233298</v>
      </c>
      <c r="G135">
        <f t="shared" si="2"/>
        <v>8.6238970053870154E-5</v>
      </c>
    </row>
    <row r="136" spans="1:7">
      <c r="A136">
        <v>17</v>
      </c>
      <c r="B136" t="s">
        <v>345</v>
      </c>
      <c r="C136">
        <v>847.77910413156201</v>
      </c>
      <c r="D136">
        <v>5.1595500103238396E-3</v>
      </c>
      <c r="E136">
        <v>0.30359872416113998</v>
      </c>
      <c r="F136">
        <v>42.696743995233298</v>
      </c>
      <c r="G136">
        <f t="shared" si="2"/>
        <v>8.6269714534828316E-5</v>
      </c>
    </row>
    <row r="137" spans="1:7">
      <c r="A137">
        <v>18</v>
      </c>
      <c r="B137" t="s">
        <v>345</v>
      </c>
      <c r="C137">
        <v>847.77910413156201</v>
      </c>
      <c r="D137">
        <v>5.1595500103238396E-3</v>
      </c>
      <c r="E137">
        <v>0.30359872416113998</v>
      </c>
      <c r="F137">
        <v>42.696743995233298</v>
      </c>
      <c r="G137">
        <f t="shared" si="2"/>
        <v>8.6269714534828316E-5</v>
      </c>
    </row>
    <row r="138" spans="1:7">
      <c r="A138">
        <v>19</v>
      </c>
      <c r="B138" t="s">
        <v>345</v>
      </c>
      <c r="C138">
        <v>847.77910413156201</v>
      </c>
      <c r="D138">
        <v>5.1595500103238396E-3</v>
      </c>
      <c r="E138">
        <v>0.30359872416113998</v>
      </c>
      <c r="F138">
        <v>42.696743995233298</v>
      </c>
      <c r="G138">
        <f t="shared" si="2"/>
        <v>8.6269714534828316E-5</v>
      </c>
    </row>
    <row r="139" spans="1:7">
      <c r="A139">
        <v>20</v>
      </c>
      <c r="B139" t="s">
        <v>363</v>
      </c>
      <c r="C139">
        <v>852.29093456273097</v>
      </c>
      <c r="D139">
        <v>5.1435443515972096E-3</v>
      </c>
      <c r="E139">
        <v>0.29372152604502999</v>
      </c>
      <c r="F139">
        <v>43.797858336039198</v>
      </c>
      <c r="G139">
        <f t="shared" si="2"/>
        <v>8.5085124203997255E-5</v>
      </c>
    </row>
    <row r="140" spans="1:7">
      <c r="A140">
        <v>21</v>
      </c>
      <c r="B140" t="s">
        <v>340</v>
      </c>
      <c r="C140">
        <v>852.30461689618301</v>
      </c>
      <c r="D140">
        <v>4.9873738451362004E-3</v>
      </c>
      <c r="E140">
        <v>0.31982709743348797</v>
      </c>
      <c r="F140">
        <v>42.991078854751301</v>
      </c>
      <c r="G140">
        <f t="shared" si="2"/>
        <v>8.550223279781787E-5</v>
      </c>
    </row>
    <row r="141" spans="1:7">
      <c r="A141">
        <v>22</v>
      </c>
      <c r="B141" t="s">
        <v>368</v>
      </c>
      <c r="C141">
        <v>847.68665234296896</v>
      </c>
      <c r="D141">
        <v>5.1603806253457804E-3</v>
      </c>
      <c r="E141">
        <v>0.30359872416113998</v>
      </c>
      <c r="F141">
        <v>42.697579927713001</v>
      </c>
      <c r="G141">
        <f t="shared" si="2"/>
        <v>8.629918275716824E-5</v>
      </c>
    </row>
    <row r="142" spans="1:7">
      <c r="A142">
        <v>23</v>
      </c>
      <c r="B142" t="s">
        <v>369</v>
      </c>
      <c r="C142">
        <v>847.68665234296896</v>
      </c>
      <c r="D142">
        <v>5.1603806253457804E-3</v>
      </c>
      <c r="E142">
        <v>0.30359872416113998</v>
      </c>
      <c r="F142">
        <v>42.9411334246645</v>
      </c>
      <c r="G142">
        <f t="shared" si="2"/>
        <v>8.6791446435347406E-5</v>
      </c>
    </row>
    <row r="143" spans="1:7">
      <c r="A143">
        <v>24</v>
      </c>
      <c r="B143" t="s">
        <v>346</v>
      </c>
      <c r="C143">
        <v>847.68665234296896</v>
      </c>
      <c r="D143">
        <v>5.1603806253457804E-3</v>
      </c>
      <c r="E143">
        <v>0.30359872416113998</v>
      </c>
      <c r="F143">
        <v>42.674322587194602</v>
      </c>
      <c r="G143">
        <f t="shared" si="2"/>
        <v>8.6252175655518898E-5</v>
      </c>
    </row>
    <row r="144" spans="1:7">
      <c r="A144">
        <v>25</v>
      </c>
      <c r="B144" t="s">
        <v>336</v>
      </c>
      <c r="C144">
        <v>847.68665234296896</v>
      </c>
      <c r="D144">
        <v>5.1603806253457804E-3</v>
      </c>
      <c r="E144">
        <v>0.30359872416113998</v>
      </c>
      <c r="F144">
        <v>42.696743995233298</v>
      </c>
      <c r="G144">
        <f t="shared" si="2"/>
        <v>8.6297493193264132E-5</v>
      </c>
    </row>
    <row r="145" spans="1:7">
      <c r="A145">
        <v>26</v>
      </c>
      <c r="B145" t="s">
        <v>334</v>
      </c>
      <c r="C145">
        <v>847.661162517153</v>
      </c>
      <c r="D145">
        <v>5.1606096398466202E-3</v>
      </c>
      <c r="E145">
        <v>0.30359872416113998</v>
      </c>
      <c r="F145">
        <v>42.696743995233298</v>
      </c>
      <c r="G145">
        <f t="shared" si="2"/>
        <v>8.6305153021988209E-5</v>
      </c>
    </row>
    <row r="146" spans="1:7">
      <c r="A146">
        <v>27</v>
      </c>
      <c r="B146" t="s">
        <v>334</v>
      </c>
      <c r="C146">
        <v>847.661162517153</v>
      </c>
      <c r="D146">
        <v>5.1606096398466202E-3</v>
      </c>
      <c r="E146">
        <v>0.30359872416113998</v>
      </c>
      <c r="F146">
        <v>42.696743995233298</v>
      </c>
      <c r="G146">
        <f t="shared" si="2"/>
        <v>8.6305153021988209E-5</v>
      </c>
    </row>
    <row r="147" spans="1:7">
      <c r="A147">
        <v>28</v>
      </c>
      <c r="B147" t="s">
        <v>334</v>
      </c>
      <c r="C147">
        <v>847.661162517153</v>
      </c>
      <c r="D147">
        <v>5.1606096398466202E-3</v>
      </c>
      <c r="E147">
        <v>0.30359872416113998</v>
      </c>
      <c r="F147">
        <v>42.696743995233298</v>
      </c>
      <c r="G147">
        <f t="shared" si="2"/>
        <v>8.6305153021988209E-5</v>
      </c>
    </row>
    <row r="148" spans="1:7">
      <c r="A148">
        <v>29</v>
      </c>
      <c r="B148" t="s">
        <v>354</v>
      </c>
      <c r="C148">
        <v>847.646843205761</v>
      </c>
      <c r="D148">
        <v>5.1605660179662701E-3</v>
      </c>
      <c r="E148">
        <v>0.30361899461611902</v>
      </c>
      <c r="F148">
        <v>42.696743995233298</v>
      </c>
      <c r="G148">
        <f t="shared" si="2"/>
        <v>8.6309456239604313E-5</v>
      </c>
    </row>
    <row r="149" spans="1:7">
      <c r="A149">
        <v>30</v>
      </c>
      <c r="B149" t="s">
        <v>347</v>
      </c>
      <c r="C149">
        <v>847.56047417851096</v>
      </c>
      <c r="D149">
        <v>5.1615143047976904E-3</v>
      </c>
      <c r="E149">
        <v>0.30359872416113998</v>
      </c>
      <c r="F149">
        <v>42.696743995233298</v>
      </c>
      <c r="G149">
        <f t="shared" si="2"/>
        <v>8.6335414598054651E-5</v>
      </c>
    </row>
    <row r="150" spans="1:7">
      <c r="A150">
        <v>31</v>
      </c>
      <c r="B150" t="s">
        <v>341</v>
      </c>
      <c r="C150">
        <v>852.61552509529997</v>
      </c>
      <c r="D150">
        <v>5.1435443515972096E-3</v>
      </c>
      <c r="E150">
        <v>0.29338767035111002</v>
      </c>
      <c r="F150">
        <v>43.797858336039198</v>
      </c>
      <c r="G150">
        <f t="shared" si="2"/>
        <v>8.4988413031459505E-5</v>
      </c>
    </row>
    <row r="151" spans="1:7">
      <c r="A151">
        <v>32</v>
      </c>
      <c r="B151" t="s">
        <v>364</v>
      </c>
      <c r="C151">
        <v>847.35303105566197</v>
      </c>
      <c r="D151">
        <v>5.1603806253457804E-3</v>
      </c>
      <c r="E151">
        <v>0.30395154536999502</v>
      </c>
      <c r="F151">
        <v>42.674903611176802</v>
      </c>
      <c r="G151">
        <f t="shared" si="2"/>
        <v>8.6353587617658814E-5</v>
      </c>
    </row>
    <row r="152" spans="1:7">
      <c r="A152">
        <v>33</v>
      </c>
      <c r="B152" t="s">
        <v>337</v>
      </c>
      <c r="C152">
        <v>847.14721374011697</v>
      </c>
      <c r="D152">
        <v>4.6618699390838696E-3</v>
      </c>
      <c r="E152">
        <v>0.32611190200679302</v>
      </c>
      <c r="F152">
        <v>48.473748299677602</v>
      </c>
      <c r="G152">
        <f t="shared" si="2"/>
        <v>8.5888213143085906E-5</v>
      </c>
    </row>
    <row r="153" spans="1:7">
      <c r="A153">
        <v>34</v>
      </c>
      <c r="B153" t="s">
        <v>337</v>
      </c>
      <c r="C153">
        <v>847.14721374011697</v>
      </c>
      <c r="D153">
        <v>4.6618699390838696E-3</v>
      </c>
      <c r="E153">
        <v>0.32611190200679302</v>
      </c>
      <c r="F153">
        <v>48.473748299677602</v>
      </c>
      <c r="G153">
        <f t="shared" si="2"/>
        <v>8.5888213143085906E-5</v>
      </c>
    </row>
    <row r="154" spans="1:7">
      <c r="A154">
        <v>35</v>
      </c>
      <c r="B154" t="s">
        <v>337</v>
      </c>
      <c r="C154">
        <v>847.14721374011697</v>
      </c>
      <c r="D154">
        <v>4.6618699390838696E-3</v>
      </c>
      <c r="E154">
        <v>0.32611190200679302</v>
      </c>
      <c r="F154">
        <v>48.473748299677602</v>
      </c>
      <c r="G154">
        <f t="shared" si="2"/>
        <v>8.5888213143085906E-5</v>
      </c>
    </row>
    <row r="155" spans="1:7">
      <c r="A155">
        <v>36</v>
      </c>
      <c r="B155" t="s">
        <v>342</v>
      </c>
      <c r="C155">
        <v>846.77763138793296</v>
      </c>
      <c r="D155">
        <v>4.6648678537556196E-3</v>
      </c>
      <c r="E155">
        <v>0.32611190200679302</v>
      </c>
      <c r="F155">
        <v>48.473748299677602</v>
      </c>
      <c r="G155">
        <f t="shared" si="2"/>
        <v>8.5998713147785236E-5</v>
      </c>
    </row>
    <row r="156" spans="1:7">
      <c r="A156">
        <v>37</v>
      </c>
      <c r="B156" t="s">
        <v>370</v>
      </c>
      <c r="C156">
        <v>853.237901313252</v>
      </c>
      <c r="D156">
        <v>5.1041568657064296E-3</v>
      </c>
      <c r="E156">
        <v>0.30436193353089003</v>
      </c>
      <c r="F156">
        <v>42.696743995233298</v>
      </c>
      <c r="G156">
        <f t="shared" si="2"/>
        <v>8.4639507314867199E-5</v>
      </c>
    </row>
    <row r="157" spans="1:7">
      <c r="A157">
        <v>38</v>
      </c>
      <c r="B157" t="s">
        <v>371</v>
      </c>
      <c r="C157">
        <v>846.68473616168296</v>
      </c>
      <c r="D157">
        <v>6.6451419745240199E-3</v>
      </c>
      <c r="E157">
        <v>0.40612970747108001</v>
      </c>
      <c r="F157">
        <v>19.7403026395267</v>
      </c>
      <c r="G157">
        <f t="shared" si="2"/>
        <v>8.850485641784035E-5</v>
      </c>
    </row>
    <row r="158" spans="1:7">
      <c r="A158">
        <v>39</v>
      </c>
      <c r="B158" t="s">
        <v>343</v>
      </c>
      <c r="C158">
        <v>846.61752929258603</v>
      </c>
      <c r="D158">
        <v>6.6640785374634604E-3</v>
      </c>
      <c r="E158">
        <v>0.403919269843933</v>
      </c>
      <c r="F158">
        <v>19.971166402741801</v>
      </c>
      <c r="G158">
        <f t="shared" si="2"/>
        <v>8.9560853758928845E-5</v>
      </c>
    </row>
    <row r="159" spans="1:7">
      <c r="A159">
        <v>40</v>
      </c>
      <c r="B159" t="s">
        <v>355</v>
      </c>
      <c r="C159">
        <v>846.40797422481205</v>
      </c>
      <c r="D159">
        <v>5.1603086287723898E-3</v>
      </c>
      <c r="E159">
        <v>0.23719181521566499</v>
      </c>
      <c r="F159">
        <v>54.888457299194002</v>
      </c>
      <c r="G159">
        <f t="shared" si="2"/>
        <v>8.6670656376865927E-5</v>
      </c>
    </row>
    <row r="160" spans="1:7">
      <c r="A160">
        <v>41</v>
      </c>
      <c r="B160" t="s">
        <v>365</v>
      </c>
      <c r="C160">
        <v>846.30419929356594</v>
      </c>
      <c r="D160">
        <v>4.9296531350381603E-3</v>
      </c>
      <c r="E160">
        <v>0.30521854911650798</v>
      </c>
      <c r="F160">
        <v>46.671606925042802</v>
      </c>
      <c r="G160">
        <f t="shared" si="2"/>
        <v>8.6543889692953737E-5</v>
      </c>
    </row>
    <row r="161" spans="1:7">
      <c r="A161">
        <v>42</v>
      </c>
      <c r="B161" t="s">
        <v>356</v>
      </c>
      <c r="C161">
        <v>846.14739827650897</v>
      </c>
      <c r="D161">
        <v>5.1437135007389497E-3</v>
      </c>
      <c r="E161">
        <v>0.29324589537469598</v>
      </c>
      <c r="F161">
        <v>44.706978811216999</v>
      </c>
      <c r="G161">
        <f t="shared" si="2"/>
        <v>8.6716315062066539E-5</v>
      </c>
    </row>
    <row r="162" spans="1:7">
      <c r="A162">
        <v>43</v>
      </c>
      <c r="B162" t="s">
        <v>372</v>
      </c>
      <c r="C162">
        <v>846.14461445279903</v>
      </c>
      <c r="D162">
        <v>5.1437135007389497E-3</v>
      </c>
      <c r="E162">
        <v>0.29324873238681498</v>
      </c>
      <c r="F162">
        <v>44.740696646869303</v>
      </c>
      <c r="G162">
        <f t="shared" si="2"/>
        <v>8.6782555752580603E-5</v>
      </c>
    </row>
    <row r="163" spans="1:7">
      <c r="A163">
        <v>44</v>
      </c>
      <c r="B163" t="s">
        <v>348</v>
      </c>
      <c r="C163">
        <v>846.14461445279903</v>
      </c>
      <c r="D163">
        <v>5.1437135007389497E-3</v>
      </c>
      <c r="E163">
        <v>0.29324873238681498</v>
      </c>
      <c r="F163">
        <v>44.706978811216999</v>
      </c>
      <c r="G163">
        <f t="shared" si="2"/>
        <v>8.6717154000447692E-5</v>
      </c>
    </row>
    <row r="164" spans="1:7">
      <c r="A164">
        <v>45</v>
      </c>
      <c r="B164" t="s">
        <v>357</v>
      </c>
      <c r="C164">
        <v>846.11360682339</v>
      </c>
      <c r="D164">
        <v>6.6451419745240199E-3</v>
      </c>
      <c r="E164">
        <v>0.40693686089102599</v>
      </c>
      <c r="F164">
        <v>19.971166402741801</v>
      </c>
      <c r="G164">
        <f t="shared" si="2"/>
        <v>8.9717878980277447E-5</v>
      </c>
    </row>
    <row r="165" spans="1:7">
      <c r="A165">
        <v>46</v>
      </c>
      <c r="B165" t="s">
        <v>358</v>
      </c>
      <c r="C165">
        <v>853.91184326922996</v>
      </c>
      <c r="D165">
        <v>5.1615143047976904E-3</v>
      </c>
      <c r="E165">
        <v>0.30417427563709298</v>
      </c>
      <c r="F165">
        <v>41.469764154755701</v>
      </c>
      <c r="G165">
        <f t="shared" si="2"/>
        <v>8.4013354806919126E-5</v>
      </c>
    </row>
    <row r="166" spans="1:7">
      <c r="A166">
        <v>47</v>
      </c>
      <c r="B166" t="s">
        <v>366</v>
      </c>
      <c r="C166">
        <v>853.91923126644701</v>
      </c>
      <c r="D166">
        <v>4.6618699390838696E-3</v>
      </c>
      <c r="E166">
        <v>0.31848413444414703</v>
      </c>
      <c r="F166">
        <v>48.473748299677602</v>
      </c>
      <c r="G166">
        <f t="shared" si="2"/>
        <v>8.387928515795274E-5</v>
      </c>
    </row>
    <row r="167" spans="1:7">
      <c r="A167">
        <v>48</v>
      </c>
      <c r="B167" t="s">
        <v>359</v>
      </c>
      <c r="C167">
        <v>853.94468427062895</v>
      </c>
      <c r="D167">
        <v>5.1041568657064296E-3</v>
      </c>
      <c r="E167">
        <v>0.30360800793098403</v>
      </c>
      <c r="F167">
        <v>42.696743995233298</v>
      </c>
      <c r="G167">
        <f t="shared" si="2"/>
        <v>8.4429849390212056E-5</v>
      </c>
    </row>
    <row r="168" spans="1:7">
      <c r="A168">
        <v>1</v>
      </c>
      <c r="B168" t="s">
        <v>360</v>
      </c>
      <c r="C168">
        <v>850.09751328889695</v>
      </c>
      <c r="D168">
        <v>5.1723527457909696E-3</v>
      </c>
      <c r="E168">
        <v>0.23307255795060799</v>
      </c>
      <c r="F168">
        <v>54.9441907175963</v>
      </c>
      <c r="G168">
        <f t="shared" si="2"/>
        <v>8.565036201633574E-5</v>
      </c>
    </row>
    <row r="169" spans="1:7">
      <c r="A169">
        <v>2</v>
      </c>
      <c r="B169" t="s">
        <v>338</v>
      </c>
      <c r="C169">
        <v>850.09751328889695</v>
      </c>
      <c r="D169">
        <v>5.1723527457909696E-3</v>
      </c>
      <c r="E169">
        <v>0.23307255795060799</v>
      </c>
      <c r="F169">
        <v>54.888457299194002</v>
      </c>
      <c r="G169">
        <f t="shared" si="2"/>
        <v>8.5563481357976421E-5</v>
      </c>
    </row>
    <row r="170" spans="1:7">
      <c r="A170">
        <v>3</v>
      </c>
      <c r="B170" t="s">
        <v>349</v>
      </c>
      <c r="C170">
        <v>850.60646829712198</v>
      </c>
      <c r="D170">
        <v>4.8996978612071904E-3</v>
      </c>
      <c r="E170">
        <v>0.30436350365890402</v>
      </c>
      <c r="F170">
        <v>46.1068370008107</v>
      </c>
      <c r="G170">
        <f t="shared" si="2"/>
        <v>8.4224126164550323E-5</v>
      </c>
    </row>
    <row r="171" spans="1:7">
      <c r="A171">
        <v>4</v>
      </c>
      <c r="B171" t="s">
        <v>350</v>
      </c>
      <c r="C171">
        <v>849.04656598727297</v>
      </c>
      <c r="D171">
        <v>4.9524144693807101E-3</v>
      </c>
      <c r="E171">
        <v>0.306201897236133</v>
      </c>
      <c r="F171">
        <v>45.482709700580102</v>
      </c>
      <c r="G171">
        <f t="shared" si="2"/>
        <v>8.5394162599946937E-5</v>
      </c>
    </row>
    <row r="172" spans="1:7">
      <c r="A172">
        <v>5</v>
      </c>
      <c r="B172" t="s">
        <v>367</v>
      </c>
      <c r="C172">
        <v>851.54488810812995</v>
      </c>
      <c r="D172">
        <v>4.9524144693807101E-3</v>
      </c>
      <c r="E172">
        <v>0.30354085757473298</v>
      </c>
      <c r="F172">
        <v>45.713576661728403</v>
      </c>
      <c r="G172">
        <f t="shared" si="2"/>
        <v>8.5081734537975984E-5</v>
      </c>
    </row>
    <row r="173" spans="1:7">
      <c r="A173">
        <v>6</v>
      </c>
      <c r="B173" t="s">
        <v>361</v>
      </c>
      <c r="C173">
        <v>851.54488810812995</v>
      </c>
      <c r="D173">
        <v>4.9524144693807101E-3</v>
      </c>
      <c r="E173">
        <v>0.30354085757473298</v>
      </c>
      <c r="F173">
        <v>45.482709700580102</v>
      </c>
      <c r="G173">
        <f t="shared" si="2"/>
        <v>8.4652046840437889E-5</v>
      </c>
    </row>
    <row r="174" spans="1:7">
      <c r="A174">
        <v>7</v>
      </c>
      <c r="B174" t="s">
        <v>351</v>
      </c>
      <c r="C174">
        <v>851.61556342326605</v>
      </c>
      <c r="D174">
        <v>4.9524144693807101E-3</v>
      </c>
      <c r="E174">
        <v>0.303465787849658</v>
      </c>
      <c r="F174">
        <v>45.407631514746598</v>
      </c>
      <c r="G174">
        <f t="shared" si="2"/>
        <v>8.449141090757896E-5</v>
      </c>
    </row>
    <row r="175" spans="1:7">
      <c r="A175">
        <v>8</v>
      </c>
      <c r="B175" t="s">
        <v>362</v>
      </c>
      <c r="C175">
        <v>848.37112048237702</v>
      </c>
      <c r="D175">
        <v>4.9296531350381603E-3</v>
      </c>
      <c r="E175">
        <v>0.30303067921395299</v>
      </c>
      <c r="F175">
        <v>46.671606925042802</v>
      </c>
      <c r="G175">
        <f t="shared" si="2"/>
        <v>8.592352513104444E-5</v>
      </c>
    </row>
    <row r="176" spans="1:7">
      <c r="A176">
        <v>9</v>
      </c>
      <c r="B176" t="s">
        <v>335</v>
      </c>
      <c r="C176">
        <v>848.252488583179</v>
      </c>
      <c r="D176">
        <v>6.6451419745240199E-3</v>
      </c>
      <c r="E176">
        <v>0.403919269843933</v>
      </c>
      <c r="F176">
        <v>19.971166402741801</v>
      </c>
      <c r="G176">
        <f t="shared" si="2"/>
        <v>8.9052586905771691E-5</v>
      </c>
    </row>
    <row r="177" spans="1:7">
      <c r="A177">
        <v>10</v>
      </c>
      <c r="B177" t="s">
        <v>335</v>
      </c>
      <c r="C177">
        <v>848.252488583179</v>
      </c>
      <c r="D177">
        <v>6.6451419745240199E-3</v>
      </c>
      <c r="E177">
        <v>0.403919269843933</v>
      </c>
      <c r="F177">
        <v>19.971166402741801</v>
      </c>
      <c r="G177">
        <f t="shared" si="2"/>
        <v>8.9052586905771691E-5</v>
      </c>
    </row>
    <row r="178" spans="1:7">
      <c r="A178">
        <v>11</v>
      </c>
      <c r="B178" t="s">
        <v>335</v>
      </c>
      <c r="C178">
        <v>848.252488583179</v>
      </c>
      <c r="D178">
        <v>6.6451419745240199E-3</v>
      </c>
      <c r="E178">
        <v>0.403919269843933</v>
      </c>
      <c r="F178">
        <v>19.971166402741801</v>
      </c>
      <c r="G178">
        <f t="shared" si="2"/>
        <v>8.9052586905771691E-5</v>
      </c>
    </row>
    <row r="179" spans="1:7">
      <c r="A179">
        <v>12</v>
      </c>
      <c r="B179" t="s">
        <v>335</v>
      </c>
      <c r="C179">
        <v>848.252488583179</v>
      </c>
      <c r="D179">
        <v>6.6451419745240199E-3</v>
      </c>
      <c r="E179">
        <v>0.403919269843933</v>
      </c>
      <c r="F179">
        <v>19.971166402741801</v>
      </c>
      <c r="G179">
        <f t="shared" si="2"/>
        <v>8.9052586905771691E-5</v>
      </c>
    </row>
    <row r="180" spans="1:7">
      <c r="A180">
        <v>13</v>
      </c>
      <c r="B180" t="s">
        <v>373</v>
      </c>
      <c r="C180">
        <v>851.75666724550501</v>
      </c>
      <c r="D180">
        <v>4.9505703517853704E-3</v>
      </c>
      <c r="E180">
        <v>0.303541961355215</v>
      </c>
      <c r="F180">
        <v>45.713576661728403</v>
      </c>
      <c r="G180">
        <f t="shared" si="2"/>
        <v>8.5018692166732829E-5</v>
      </c>
    </row>
    <row r="181" spans="1:7">
      <c r="A181">
        <v>14</v>
      </c>
      <c r="B181" t="s">
        <v>344</v>
      </c>
      <c r="C181">
        <v>848.12858998498598</v>
      </c>
      <c r="D181">
        <v>5.2837483887250101E-3</v>
      </c>
      <c r="E181">
        <v>0.30359872416113998</v>
      </c>
      <c r="F181">
        <v>40.960814661506099</v>
      </c>
      <c r="G181">
        <f t="shared" si="2"/>
        <v>8.6794617439041216E-5</v>
      </c>
    </row>
    <row r="182" spans="1:7">
      <c r="A182">
        <v>15</v>
      </c>
      <c r="B182" t="s">
        <v>352</v>
      </c>
      <c r="C182">
        <v>848.06248676975201</v>
      </c>
      <c r="D182">
        <v>4.9296531350381603E-3</v>
      </c>
      <c r="E182">
        <v>0.30335674253865302</v>
      </c>
      <c r="F182">
        <v>46.671606925042802</v>
      </c>
      <c r="G182">
        <f t="shared" si="2"/>
        <v>8.6015979500175815E-5</v>
      </c>
    </row>
    <row r="183" spans="1:7">
      <c r="A183">
        <v>16</v>
      </c>
      <c r="B183" t="s">
        <v>353</v>
      </c>
      <c r="C183">
        <v>852.02293982070705</v>
      </c>
      <c r="D183">
        <v>4.7872801797711299E-3</v>
      </c>
      <c r="E183">
        <v>0.286146856931005</v>
      </c>
      <c r="F183">
        <v>51.917599450521699</v>
      </c>
      <c r="G183">
        <f t="shared" si="2"/>
        <v>8.5117975095130798E-5</v>
      </c>
    </row>
    <row r="184" spans="1:7">
      <c r="A184">
        <v>17</v>
      </c>
      <c r="B184" t="s">
        <v>339</v>
      </c>
      <c r="C184">
        <v>847.881448534122</v>
      </c>
      <c r="D184">
        <v>5.1606096398466202E-3</v>
      </c>
      <c r="E184">
        <v>0.30336590996664198</v>
      </c>
      <c r="F184">
        <v>42.696743995233298</v>
      </c>
      <c r="G184">
        <f t="shared" si="2"/>
        <v>8.6238970053870154E-5</v>
      </c>
    </row>
    <row r="185" spans="1:7">
      <c r="A185">
        <v>18</v>
      </c>
      <c r="B185" t="s">
        <v>339</v>
      </c>
      <c r="C185">
        <v>847.881448534122</v>
      </c>
      <c r="D185">
        <v>5.1606096398466202E-3</v>
      </c>
      <c r="E185">
        <v>0.30336590996664198</v>
      </c>
      <c r="F185">
        <v>42.696743995233298</v>
      </c>
      <c r="G185">
        <f t="shared" si="2"/>
        <v>8.6238970053870154E-5</v>
      </c>
    </row>
    <row r="186" spans="1:7">
      <c r="A186">
        <v>19</v>
      </c>
      <c r="B186" t="s">
        <v>345</v>
      </c>
      <c r="C186">
        <v>847.77910413156201</v>
      </c>
      <c r="D186">
        <v>5.1595500103238396E-3</v>
      </c>
      <c r="E186">
        <v>0.30359872416113998</v>
      </c>
      <c r="F186">
        <v>42.696743995233298</v>
      </c>
      <c r="G186">
        <f t="shared" si="2"/>
        <v>8.6269714534828316E-5</v>
      </c>
    </row>
    <row r="187" spans="1:7">
      <c r="A187">
        <v>20</v>
      </c>
      <c r="B187" t="s">
        <v>345</v>
      </c>
      <c r="C187">
        <v>847.77910413156201</v>
      </c>
      <c r="D187">
        <v>5.1595500103238396E-3</v>
      </c>
      <c r="E187">
        <v>0.30359872416113998</v>
      </c>
      <c r="F187">
        <v>42.696743995233298</v>
      </c>
      <c r="G187">
        <f t="shared" si="2"/>
        <v>8.6269714534828316E-5</v>
      </c>
    </row>
    <row r="188" spans="1:7">
      <c r="A188">
        <v>21</v>
      </c>
      <c r="B188" t="s">
        <v>345</v>
      </c>
      <c r="C188">
        <v>847.77910413156201</v>
      </c>
      <c r="D188">
        <v>5.1595500103238396E-3</v>
      </c>
      <c r="E188">
        <v>0.30359872416113998</v>
      </c>
      <c r="F188">
        <v>42.696743995233298</v>
      </c>
      <c r="G188">
        <f t="shared" si="2"/>
        <v>8.6269714534828316E-5</v>
      </c>
    </row>
    <row r="189" spans="1:7">
      <c r="A189">
        <v>22</v>
      </c>
      <c r="B189" t="s">
        <v>363</v>
      </c>
      <c r="C189">
        <v>852.29093456273097</v>
      </c>
      <c r="D189">
        <v>5.1435443515972096E-3</v>
      </c>
      <c r="E189">
        <v>0.29372152604502999</v>
      </c>
      <c r="F189">
        <v>43.797858336039198</v>
      </c>
      <c r="G189">
        <f t="shared" si="2"/>
        <v>8.5085124203997255E-5</v>
      </c>
    </row>
    <row r="190" spans="1:7">
      <c r="A190">
        <v>23</v>
      </c>
      <c r="B190" t="s">
        <v>340</v>
      </c>
      <c r="C190">
        <v>852.30461689618301</v>
      </c>
      <c r="D190">
        <v>4.9873738451362004E-3</v>
      </c>
      <c r="E190">
        <v>0.31982709743348797</v>
      </c>
      <c r="F190">
        <v>42.991078854751301</v>
      </c>
      <c r="G190">
        <f t="shared" si="2"/>
        <v>8.550223279781787E-5</v>
      </c>
    </row>
    <row r="191" spans="1:7">
      <c r="A191">
        <v>24</v>
      </c>
      <c r="B191" t="s">
        <v>368</v>
      </c>
      <c r="C191">
        <v>847.68665234296896</v>
      </c>
      <c r="D191">
        <v>5.1603806253457804E-3</v>
      </c>
      <c r="E191">
        <v>0.30359872416113998</v>
      </c>
      <c r="F191">
        <v>42.697579927713001</v>
      </c>
      <c r="G191">
        <f t="shared" si="2"/>
        <v>8.629918275716824E-5</v>
      </c>
    </row>
    <row r="192" spans="1:7">
      <c r="A192">
        <v>25</v>
      </c>
      <c r="B192" t="s">
        <v>369</v>
      </c>
      <c r="C192">
        <v>847.68665234296896</v>
      </c>
      <c r="D192">
        <v>5.1603806253457804E-3</v>
      </c>
      <c r="E192">
        <v>0.30359872416113998</v>
      </c>
      <c r="F192">
        <v>42.9411334246645</v>
      </c>
      <c r="G192">
        <f t="shared" si="2"/>
        <v>8.6791446435347406E-5</v>
      </c>
    </row>
    <row r="193" spans="1:7">
      <c r="A193">
        <v>26</v>
      </c>
      <c r="B193" t="s">
        <v>346</v>
      </c>
      <c r="C193">
        <v>847.68665234296896</v>
      </c>
      <c r="D193">
        <v>5.1603806253457804E-3</v>
      </c>
      <c r="E193">
        <v>0.30359872416113998</v>
      </c>
      <c r="F193">
        <v>42.674322587194602</v>
      </c>
      <c r="G193">
        <f t="shared" si="2"/>
        <v>8.6252175655518898E-5</v>
      </c>
    </row>
    <row r="194" spans="1:7">
      <c r="A194">
        <v>27</v>
      </c>
      <c r="B194" t="s">
        <v>336</v>
      </c>
      <c r="C194">
        <v>847.68665234296896</v>
      </c>
      <c r="D194">
        <v>5.1603806253457804E-3</v>
      </c>
      <c r="E194">
        <v>0.30359872416113998</v>
      </c>
      <c r="F194">
        <v>42.696743995233298</v>
      </c>
      <c r="G194">
        <f t="shared" si="2"/>
        <v>8.6297493193264132E-5</v>
      </c>
    </row>
    <row r="195" spans="1:7">
      <c r="A195">
        <v>28</v>
      </c>
      <c r="B195" t="s">
        <v>374</v>
      </c>
      <c r="C195">
        <v>847.67730796043804</v>
      </c>
      <c r="D195">
        <v>5.1624537574419599E-3</v>
      </c>
      <c r="E195">
        <v>0.30336480618615902</v>
      </c>
      <c r="F195">
        <v>42.696743995233298</v>
      </c>
      <c r="G195">
        <f t="shared" ref="G195:G258" si="3">POWER((D195/2),2)*E195*F195</f>
        <v>8.630030118031384E-5</v>
      </c>
    </row>
    <row r="196" spans="1:7">
      <c r="A196">
        <v>29</v>
      </c>
      <c r="B196" t="s">
        <v>334</v>
      </c>
      <c r="C196">
        <v>847.661162517153</v>
      </c>
      <c r="D196">
        <v>5.1606096398466202E-3</v>
      </c>
      <c r="E196">
        <v>0.30359872416113998</v>
      </c>
      <c r="F196">
        <v>42.696743995233298</v>
      </c>
      <c r="G196">
        <f t="shared" si="3"/>
        <v>8.6305153021988209E-5</v>
      </c>
    </row>
    <row r="197" spans="1:7">
      <c r="A197">
        <v>30</v>
      </c>
      <c r="B197" t="s">
        <v>334</v>
      </c>
      <c r="C197">
        <v>847.661162517153</v>
      </c>
      <c r="D197">
        <v>5.1606096398466202E-3</v>
      </c>
      <c r="E197">
        <v>0.30359872416113998</v>
      </c>
      <c r="F197">
        <v>42.696743995233298</v>
      </c>
      <c r="G197">
        <f t="shared" si="3"/>
        <v>8.6305153021988209E-5</v>
      </c>
    </row>
    <row r="198" spans="1:7">
      <c r="A198">
        <v>31</v>
      </c>
      <c r="B198" t="s">
        <v>334</v>
      </c>
      <c r="C198">
        <v>847.661162517153</v>
      </c>
      <c r="D198">
        <v>5.1606096398466202E-3</v>
      </c>
      <c r="E198">
        <v>0.30359872416113998</v>
      </c>
      <c r="F198">
        <v>42.696743995233298</v>
      </c>
      <c r="G198">
        <f t="shared" si="3"/>
        <v>8.6305153021988209E-5</v>
      </c>
    </row>
    <row r="199" spans="1:7">
      <c r="A199">
        <v>32</v>
      </c>
      <c r="B199" t="s">
        <v>354</v>
      </c>
      <c r="C199">
        <v>847.646843205761</v>
      </c>
      <c r="D199">
        <v>5.1605660179662701E-3</v>
      </c>
      <c r="E199">
        <v>0.30361899461611902</v>
      </c>
      <c r="F199">
        <v>42.696743995233298</v>
      </c>
      <c r="G199">
        <f t="shared" si="3"/>
        <v>8.6309456239604313E-5</v>
      </c>
    </row>
    <row r="200" spans="1:7">
      <c r="A200">
        <v>33</v>
      </c>
      <c r="B200" t="s">
        <v>347</v>
      </c>
      <c r="C200">
        <v>847.56047417851096</v>
      </c>
      <c r="D200">
        <v>5.1615143047976904E-3</v>
      </c>
      <c r="E200">
        <v>0.30359872416113998</v>
      </c>
      <c r="F200">
        <v>42.696743995233298</v>
      </c>
      <c r="G200">
        <f t="shared" si="3"/>
        <v>8.6335414598054651E-5</v>
      </c>
    </row>
    <row r="201" spans="1:7">
      <c r="A201">
        <v>34</v>
      </c>
      <c r="B201" t="s">
        <v>375</v>
      </c>
      <c r="C201">
        <v>847.39400530485204</v>
      </c>
      <c r="D201">
        <v>4.9334136990189098E-3</v>
      </c>
      <c r="E201">
        <v>0.30360035631301702</v>
      </c>
      <c r="F201">
        <v>46.678866567820798</v>
      </c>
      <c r="G201">
        <f t="shared" si="3"/>
        <v>8.6229855558965E-5</v>
      </c>
    </row>
    <row r="202" spans="1:7">
      <c r="A202">
        <v>35</v>
      </c>
      <c r="B202" t="s">
        <v>341</v>
      </c>
      <c r="C202">
        <v>852.61552509529997</v>
      </c>
      <c r="D202">
        <v>5.1435443515972096E-3</v>
      </c>
      <c r="E202">
        <v>0.29338767035111002</v>
      </c>
      <c r="F202">
        <v>43.797858336039198</v>
      </c>
      <c r="G202">
        <f t="shared" si="3"/>
        <v>8.4988413031459505E-5</v>
      </c>
    </row>
    <row r="203" spans="1:7">
      <c r="A203">
        <v>36</v>
      </c>
      <c r="B203" t="s">
        <v>364</v>
      </c>
      <c r="C203">
        <v>847.35303105566197</v>
      </c>
      <c r="D203">
        <v>5.1603806253457804E-3</v>
      </c>
      <c r="E203">
        <v>0.30395154536999502</v>
      </c>
      <c r="F203">
        <v>42.674903611176802</v>
      </c>
      <c r="G203">
        <f t="shared" si="3"/>
        <v>8.6353587617658814E-5</v>
      </c>
    </row>
    <row r="204" spans="1:7">
      <c r="A204">
        <v>37</v>
      </c>
      <c r="B204" t="s">
        <v>337</v>
      </c>
      <c r="C204">
        <v>847.14721374011697</v>
      </c>
      <c r="D204">
        <v>4.6618699390838696E-3</v>
      </c>
      <c r="E204">
        <v>0.32611190200679302</v>
      </c>
      <c r="F204">
        <v>48.473748299677602</v>
      </c>
      <c r="G204">
        <f t="shared" si="3"/>
        <v>8.5888213143085906E-5</v>
      </c>
    </row>
    <row r="205" spans="1:7">
      <c r="A205">
        <v>38</v>
      </c>
      <c r="B205" t="s">
        <v>337</v>
      </c>
      <c r="C205">
        <v>847.14721374011697</v>
      </c>
      <c r="D205">
        <v>4.6618699390838696E-3</v>
      </c>
      <c r="E205">
        <v>0.32611190200679302</v>
      </c>
      <c r="F205">
        <v>48.473748299677602</v>
      </c>
      <c r="G205">
        <f t="shared" si="3"/>
        <v>8.5888213143085906E-5</v>
      </c>
    </row>
    <row r="206" spans="1:7">
      <c r="A206">
        <v>39</v>
      </c>
      <c r="B206" t="s">
        <v>337</v>
      </c>
      <c r="C206">
        <v>847.14721374011697</v>
      </c>
      <c r="D206">
        <v>4.6618699390838696E-3</v>
      </c>
      <c r="E206">
        <v>0.32611190200679302</v>
      </c>
      <c r="F206">
        <v>48.473748299677602</v>
      </c>
      <c r="G206">
        <f t="shared" si="3"/>
        <v>8.5888213143085906E-5</v>
      </c>
    </row>
    <row r="207" spans="1:7">
      <c r="A207">
        <v>40</v>
      </c>
      <c r="B207" t="s">
        <v>376</v>
      </c>
      <c r="C207">
        <v>847.04685399213702</v>
      </c>
      <c r="D207">
        <v>5.2926742875597397E-3</v>
      </c>
      <c r="E207">
        <v>0.30371729282599702</v>
      </c>
      <c r="F207">
        <v>40.695111950060003</v>
      </c>
      <c r="G207">
        <f t="shared" si="3"/>
        <v>8.6556983480495667E-5</v>
      </c>
    </row>
    <row r="208" spans="1:7">
      <c r="A208">
        <v>41</v>
      </c>
      <c r="B208" t="s">
        <v>377</v>
      </c>
      <c r="C208">
        <v>853.18992652026498</v>
      </c>
      <c r="D208">
        <v>5.1603806253457804E-3</v>
      </c>
      <c r="E208">
        <v>0.29781595706082697</v>
      </c>
      <c r="F208">
        <v>42.987081484083298</v>
      </c>
      <c r="G208">
        <f t="shared" si="3"/>
        <v>8.5229394871389242E-5</v>
      </c>
    </row>
    <row r="209" spans="1:7">
      <c r="A209">
        <v>42</v>
      </c>
      <c r="B209" t="s">
        <v>342</v>
      </c>
      <c r="C209">
        <v>846.77763138793296</v>
      </c>
      <c r="D209">
        <v>4.6648678537556196E-3</v>
      </c>
      <c r="E209">
        <v>0.32611190200679302</v>
      </c>
      <c r="F209">
        <v>48.473748299677602</v>
      </c>
      <c r="G209">
        <f t="shared" si="3"/>
        <v>8.5998713147785236E-5</v>
      </c>
    </row>
    <row r="210" spans="1:7">
      <c r="A210">
        <v>43</v>
      </c>
      <c r="B210" t="s">
        <v>370</v>
      </c>
      <c r="C210">
        <v>853.237901313252</v>
      </c>
      <c r="D210">
        <v>5.1041568657064296E-3</v>
      </c>
      <c r="E210">
        <v>0.30436193353089003</v>
      </c>
      <c r="F210">
        <v>42.696743995233298</v>
      </c>
      <c r="G210">
        <f t="shared" si="3"/>
        <v>8.4639507314867199E-5</v>
      </c>
    </row>
    <row r="211" spans="1:7">
      <c r="A211">
        <v>44</v>
      </c>
      <c r="B211" t="s">
        <v>371</v>
      </c>
      <c r="C211">
        <v>846.68473616168296</v>
      </c>
      <c r="D211">
        <v>6.6451419745240199E-3</v>
      </c>
      <c r="E211">
        <v>0.40612970747108001</v>
      </c>
      <c r="F211">
        <v>19.7403026395267</v>
      </c>
      <c r="G211">
        <f t="shared" si="3"/>
        <v>8.850485641784035E-5</v>
      </c>
    </row>
    <row r="212" spans="1:7">
      <c r="A212">
        <v>45</v>
      </c>
      <c r="B212" t="s">
        <v>343</v>
      </c>
      <c r="C212">
        <v>846.61752929258603</v>
      </c>
      <c r="D212">
        <v>6.6640785374634604E-3</v>
      </c>
      <c r="E212">
        <v>0.403919269843933</v>
      </c>
      <c r="F212">
        <v>19.971166402741801</v>
      </c>
      <c r="G212">
        <f t="shared" si="3"/>
        <v>8.9560853758928845E-5</v>
      </c>
    </row>
    <row r="213" spans="1:7">
      <c r="A213">
        <v>46</v>
      </c>
      <c r="B213" t="s">
        <v>355</v>
      </c>
      <c r="C213">
        <v>846.40797422481205</v>
      </c>
      <c r="D213">
        <v>5.1603086287723898E-3</v>
      </c>
      <c r="E213">
        <v>0.23719181521566499</v>
      </c>
      <c r="F213">
        <v>54.888457299194002</v>
      </c>
      <c r="G213">
        <f t="shared" si="3"/>
        <v>8.6670656376865927E-5</v>
      </c>
    </row>
    <row r="214" spans="1:7">
      <c r="A214">
        <v>47</v>
      </c>
      <c r="B214" t="s">
        <v>365</v>
      </c>
      <c r="C214">
        <v>846.30419929356594</v>
      </c>
      <c r="D214">
        <v>4.9296531350381603E-3</v>
      </c>
      <c r="E214">
        <v>0.30521854911650798</v>
      </c>
      <c r="F214">
        <v>46.671606925042802</v>
      </c>
      <c r="G214">
        <f t="shared" si="3"/>
        <v>8.6543889692953737E-5</v>
      </c>
    </row>
    <row r="215" spans="1:7">
      <c r="A215">
        <v>48</v>
      </c>
      <c r="B215" t="s">
        <v>356</v>
      </c>
      <c r="C215">
        <v>846.14739827650897</v>
      </c>
      <c r="D215">
        <v>5.1437135007389497E-3</v>
      </c>
      <c r="E215">
        <v>0.29324589537469598</v>
      </c>
      <c r="F215">
        <v>44.706978811216999</v>
      </c>
      <c r="G215">
        <f t="shared" si="3"/>
        <v>8.6716315062066539E-5</v>
      </c>
    </row>
    <row r="216" spans="1:7">
      <c r="A216">
        <v>49</v>
      </c>
      <c r="B216" t="s">
        <v>372</v>
      </c>
      <c r="C216">
        <v>846.14461445279903</v>
      </c>
      <c r="D216">
        <v>5.1437135007389497E-3</v>
      </c>
      <c r="E216">
        <v>0.29324873238681498</v>
      </c>
      <c r="F216">
        <v>44.740696646869303</v>
      </c>
      <c r="G216">
        <f t="shared" si="3"/>
        <v>8.6782555752580603E-5</v>
      </c>
    </row>
    <row r="217" spans="1:7">
      <c r="A217">
        <v>50</v>
      </c>
      <c r="B217" t="s">
        <v>348</v>
      </c>
      <c r="C217">
        <v>846.14461445279903</v>
      </c>
      <c r="D217">
        <v>5.1437135007389497E-3</v>
      </c>
      <c r="E217">
        <v>0.29324873238681498</v>
      </c>
      <c r="F217">
        <v>44.706978811216999</v>
      </c>
      <c r="G217">
        <f t="shared" si="3"/>
        <v>8.6717154000447692E-5</v>
      </c>
    </row>
    <row r="218" spans="1:7">
      <c r="A218">
        <v>1</v>
      </c>
      <c r="B218" t="s">
        <v>338</v>
      </c>
      <c r="C218">
        <v>850.09751328889695</v>
      </c>
      <c r="D218">
        <v>5.1723527457909696E-3</v>
      </c>
      <c r="E218">
        <v>0.23307255795060799</v>
      </c>
      <c r="F218">
        <v>54.888457299194002</v>
      </c>
      <c r="G218">
        <f t="shared" si="3"/>
        <v>8.5563481357976421E-5</v>
      </c>
    </row>
    <row r="219" spans="1:7">
      <c r="A219">
        <v>2</v>
      </c>
      <c r="B219" t="s">
        <v>360</v>
      </c>
      <c r="C219">
        <v>850.09751328889695</v>
      </c>
      <c r="D219">
        <v>5.1723527457909696E-3</v>
      </c>
      <c r="E219">
        <v>0.23307255795060799</v>
      </c>
      <c r="F219">
        <v>54.9441907175963</v>
      </c>
      <c r="G219">
        <f t="shared" si="3"/>
        <v>8.565036201633574E-5</v>
      </c>
    </row>
    <row r="220" spans="1:7">
      <c r="A220">
        <v>3</v>
      </c>
      <c r="B220" t="s">
        <v>338</v>
      </c>
      <c r="C220">
        <v>850.09751328889695</v>
      </c>
      <c r="D220">
        <v>5.1723527457909696E-3</v>
      </c>
      <c r="E220">
        <v>0.23307255795060799</v>
      </c>
      <c r="F220">
        <v>54.888457299194002</v>
      </c>
      <c r="G220">
        <f t="shared" si="3"/>
        <v>8.5563481357976421E-5</v>
      </c>
    </row>
    <row r="221" spans="1:7">
      <c r="A221">
        <v>4</v>
      </c>
      <c r="B221" t="s">
        <v>349</v>
      </c>
      <c r="C221">
        <v>850.60646829712198</v>
      </c>
      <c r="D221">
        <v>4.8996978612071904E-3</v>
      </c>
      <c r="E221">
        <v>0.30436350365890402</v>
      </c>
      <c r="F221">
        <v>46.1068370008107</v>
      </c>
      <c r="G221">
        <f t="shared" si="3"/>
        <v>8.4224126164550323E-5</v>
      </c>
    </row>
    <row r="222" spans="1:7">
      <c r="A222">
        <v>5</v>
      </c>
      <c r="B222" t="s">
        <v>350</v>
      </c>
      <c r="C222">
        <v>849.04656598727297</v>
      </c>
      <c r="D222">
        <v>4.9524144693807101E-3</v>
      </c>
      <c r="E222">
        <v>0.306201897236133</v>
      </c>
      <c r="F222">
        <v>45.482709700580102</v>
      </c>
      <c r="G222">
        <f t="shared" si="3"/>
        <v>8.5394162599946937E-5</v>
      </c>
    </row>
    <row r="223" spans="1:7">
      <c r="A223">
        <v>6</v>
      </c>
      <c r="B223" t="s">
        <v>367</v>
      </c>
      <c r="C223">
        <v>851.54488810812995</v>
      </c>
      <c r="D223">
        <v>4.9524144693807101E-3</v>
      </c>
      <c r="E223">
        <v>0.30354085757473298</v>
      </c>
      <c r="F223">
        <v>45.713576661728403</v>
      </c>
      <c r="G223">
        <f t="shared" si="3"/>
        <v>8.5081734537975984E-5</v>
      </c>
    </row>
    <row r="224" spans="1:7">
      <c r="A224">
        <v>7</v>
      </c>
      <c r="B224" t="s">
        <v>361</v>
      </c>
      <c r="C224">
        <v>851.54488810812995</v>
      </c>
      <c r="D224">
        <v>4.9524144693807101E-3</v>
      </c>
      <c r="E224">
        <v>0.30354085757473298</v>
      </c>
      <c r="F224">
        <v>45.482709700580102</v>
      </c>
      <c r="G224">
        <f t="shared" si="3"/>
        <v>8.4652046840437889E-5</v>
      </c>
    </row>
    <row r="225" spans="1:7">
      <c r="A225">
        <v>8</v>
      </c>
      <c r="B225" t="s">
        <v>351</v>
      </c>
      <c r="C225">
        <v>851.61556342326605</v>
      </c>
      <c r="D225">
        <v>4.9524144693807101E-3</v>
      </c>
      <c r="E225">
        <v>0.303465787849658</v>
      </c>
      <c r="F225">
        <v>45.407631514746598</v>
      </c>
      <c r="G225">
        <f t="shared" si="3"/>
        <v>8.449141090757896E-5</v>
      </c>
    </row>
    <row r="226" spans="1:7">
      <c r="A226">
        <v>9</v>
      </c>
      <c r="B226" t="s">
        <v>378</v>
      </c>
      <c r="C226">
        <v>848.37606056840195</v>
      </c>
      <c r="D226">
        <v>5.1879094555255098E-3</v>
      </c>
      <c r="E226">
        <v>0.23307255795060799</v>
      </c>
      <c r="F226">
        <v>54.9441907175963</v>
      </c>
      <c r="G226">
        <f t="shared" si="3"/>
        <v>8.616635218565602E-5</v>
      </c>
    </row>
    <row r="227" spans="1:7">
      <c r="A227">
        <v>10</v>
      </c>
      <c r="B227" t="s">
        <v>362</v>
      </c>
      <c r="C227">
        <v>848.37112048237702</v>
      </c>
      <c r="D227">
        <v>4.9296531350381603E-3</v>
      </c>
      <c r="E227">
        <v>0.30303067921395299</v>
      </c>
      <c r="F227">
        <v>46.671606925042802</v>
      </c>
      <c r="G227">
        <f t="shared" si="3"/>
        <v>8.592352513104444E-5</v>
      </c>
    </row>
    <row r="228" spans="1:7">
      <c r="A228">
        <v>11</v>
      </c>
      <c r="B228" t="s">
        <v>379</v>
      </c>
      <c r="C228">
        <v>848.37112048237702</v>
      </c>
      <c r="D228">
        <v>4.9296531350381603E-3</v>
      </c>
      <c r="E228">
        <v>0.30303067921395299</v>
      </c>
      <c r="F228">
        <v>46.724732792572603</v>
      </c>
      <c r="G228">
        <f t="shared" si="3"/>
        <v>8.602133110162387E-5</v>
      </c>
    </row>
    <row r="229" spans="1:7">
      <c r="A229">
        <v>12</v>
      </c>
      <c r="B229" t="s">
        <v>362</v>
      </c>
      <c r="C229">
        <v>848.37112048237702</v>
      </c>
      <c r="D229">
        <v>4.9296531350381603E-3</v>
      </c>
      <c r="E229">
        <v>0.30303067921395299</v>
      </c>
      <c r="F229">
        <v>46.671606925042802</v>
      </c>
      <c r="G229">
        <f t="shared" si="3"/>
        <v>8.592352513104444E-5</v>
      </c>
    </row>
    <row r="230" spans="1:7">
      <c r="A230">
        <v>13</v>
      </c>
      <c r="B230" t="s">
        <v>335</v>
      </c>
      <c r="C230">
        <v>848.252488583179</v>
      </c>
      <c r="D230">
        <v>6.6451419745240199E-3</v>
      </c>
      <c r="E230">
        <v>0.403919269843933</v>
      </c>
      <c r="F230">
        <v>19.971166402741801</v>
      </c>
      <c r="G230">
        <f t="shared" si="3"/>
        <v>8.9052586905771691E-5</v>
      </c>
    </row>
    <row r="231" spans="1:7">
      <c r="A231">
        <v>14</v>
      </c>
      <c r="B231" t="s">
        <v>335</v>
      </c>
      <c r="C231">
        <v>848.252488583179</v>
      </c>
      <c r="D231">
        <v>6.6451419745240199E-3</v>
      </c>
      <c r="E231">
        <v>0.403919269843933</v>
      </c>
      <c r="F231">
        <v>19.971166402741801</v>
      </c>
      <c r="G231">
        <f t="shared" si="3"/>
        <v>8.9052586905771691E-5</v>
      </c>
    </row>
    <row r="232" spans="1:7">
      <c r="A232">
        <v>15</v>
      </c>
      <c r="B232" t="s">
        <v>335</v>
      </c>
      <c r="C232">
        <v>848.252488583179</v>
      </c>
      <c r="D232">
        <v>6.6451419745240199E-3</v>
      </c>
      <c r="E232">
        <v>0.403919269843933</v>
      </c>
      <c r="F232">
        <v>19.971166402741801</v>
      </c>
      <c r="G232">
        <f t="shared" si="3"/>
        <v>8.9052586905771691E-5</v>
      </c>
    </row>
    <row r="233" spans="1:7">
      <c r="A233">
        <v>16</v>
      </c>
      <c r="B233" t="s">
        <v>335</v>
      </c>
      <c r="C233">
        <v>848.252488583179</v>
      </c>
      <c r="D233">
        <v>6.6451419745240199E-3</v>
      </c>
      <c r="E233">
        <v>0.403919269843933</v>
      </c>
      <c r="F233">
        <v>19.971166402741801</v>
      </c>
      <c r="G233">
        <f t="shared" si="3"/>
        <v>8.9052586905771691E-5</v>
      </c>
    </row>
    <row r="234" spans="1:7">
      <c r="A234">
        <v>17</v>
      </c>
      <c r="B234" t="s">
        <v>335</v>
      </c>
      <c r="C234">
        <v>848.252488583179</v>
      </c>
      <c r="D234">
        <v>6.6451419745240199E-3</v>
      </c>
      <c r="E234">
        <v>0.403919269843933</v>
      </c>
      <c r="F234">
        <v>19.971166402741801</v>
      </c>
      <c r="G234">
        <f t="shared" si="3"/>
        <v>8.9052586905771691E-5</v>
      </c>
    </row>
    <row r="235" spans="1:7">
      <c r="A235">
        <v>18</v>
      </c>
      <c r="B235" t="s">
        <v>335</v>
      </c>
      <c r="C235">
        <v>848.252488583179</v>
      </c>
      <c r="D235">
        <v>6.6451419745240199E-3</v>
      </c>
      <c r="E235">
        <v>0.403919269843933</v>
      </c>
      <c r="F235">
        <v>19.971166402741801</v>
      </c>
      <c r="G235">
        <f t="shared" si="3"/>
        <v>8.9052586905771691E-5</v>
      </c>
    </row>
    <row r="236" spans="1:7">
      <c r="A236">
        <v>19</v>
      </c>
      <c r="B236" t="s">
        <v>335</v>
      </c>
      <c r="C236">
        <v>848.252488583179</v>
      </c>
      <c r="D236">
        <v>6.6451419745240199E-3</v>
      </c>
      <c r="E236">
        <v>0.403919269843933</v>
      </c>
      <c r="F236">
        <v>19.971166402741801</v>
      </c>
      <c r="G236">
        <f t="shared" si="3"/>
        <v>8.9052586905771691E-5</v>
      </c>
    </row>
    <row r="237" spans="1:7">
      <c r="A237">
        <v>20</v>
      </c>
      <c r="B237" t="s">
        <v>380</v>
      </c>
      <c r="C237">
        <v>848.24927333610697</v>
      </c>
      <c r="D237">
        <v>5.1562020721808797E-3</v>
      </c>
      <c r="E237">
        <v>0.28970035879136302</v>
      </c>
      <c r="F237">
        <v>44.391655930279398</v>
      </c>
      <c r="G237">
        <f t="shared" si="3"/>
        <v>8.5477191765218012E-5</v>
      </c>
    </row>
    <row r="238" spans="1:7">
      <c r="A238">
        <v>21</v>
      </c>
      <c r="B238" t="s">
        <v>373</v>
      </c>
      <c r="C238">
        <v>851.75666724550501</v>
      </c>
      <c r="D238">
        <v>4.9505703517853704E-3</v>
      </c>
      <c r="E238">
        <v>0.303541961355215</v>
      </c>
      <c r="F238">
        <v>45.713576661728403</v>
      </c>
      <c r="G238">
        <f t="shared" si="3"/>
        <v>8.5018692166732829E-5</v>
      </c>
    </row>
    <row r="239" spans="1:7">
      <c r="A239">
        <v>22</v>
      </c>
      <c r="B239" t="s">
        <v>344</v>
      </c>
      <c r="C239">
        <v>848.12858998498598</v>
      </c>
      <c r="D239">
        <v>5.2837483887250101E-3</v>
      </c>
      <c r="E239">
        <v>0.30359872416113998</v>
      </c>
      <c r="F239">
        <v>40.960814661506099</v>
      </c>
      <c r="G239">
        <f t="shared" si="3"/>
        <v>8.6794617439041216E-5</v>
      </c>
    </row>
    <row r="240" spans="1:7">
      <c r="A240">
        <v>23</v>
      </c>
      <c r="B240" t="s">
        <v>381</v>
      </c>
      <c r="C240">
        <v>851.92895263842297</v>
      </c>
      <c r="D240">
        <v>4.9505703517853704E-3</v>
      </c>
      <c r="E240">
        <v>0.30335893227134902</v>
      </c>
      <c r="F240">
        <v>45.828512693286399</v>
      </c>
      <c r="G240">
        <f t="shared" si="3"/>
        <v>8.5181058380507009E-5</v>
      </c>
    </row>
    <row r="241" spans="1:7">
      <c r="A241">
        <v>24</v>
      </c>
      <c r="B241" t="s">
        <v>352</v>
      </c>
      <c r="C241">
        <v>848.06248676975201</v>
      </c>
      <c r="D241">
        <v>4.9296531350381603E-3</v>
      </c>
      <c r="E241">
        <v>0.30335674253865302</v>
      </c>
      <c r="F241">
        <v>46.671606925042802</v>
      </c>
      <c r="G241">
        <f t="shared" si="3"/>
        <v>8.6015979500175815E-5</v>
      </c>
    </row>
    <row r="242" spans="1:7">
      <c r="A242">
        <v>25</v>
      </c>
      <c r="B242" t="s">
        <v>353</v>
      </c>
      <c r="C242">
        <v>852.02293982070705</v>
      </c>
      <c r="D242">
        <v>4.7872801797711299E-3</v>
      </c>
      <c r="E242">
        <v>0.286146856931005</v>
      </c>
      <c r="F242">
        <v>51.917599450521699</v>
      </c>
      <c r="G242">
        <f t="shared" si="3"/>
        <v>8.5117975095130798E-5</v>
      </c>
    </row>
    <row r="243" spans="1:7">
      <c r="A243">
        <v>26</v>
      </c>
      <c r="B243" t="s">
        <v>339</v>
      </c>
      <c r="C243">
        <v>847.881448534122</v>
      </c>
      <c r="D243">
        <v>5.1606096398466202E-3</v>
      </c>
      <c r="E243">
        <v>0.30336590996664198</v>
      </c>
      <c r="F243">
        <v>42.696743995233298</v>
      </c>
      <c r="G243">
        <f t="shared" si="3"/>
        <v>8.6238970053870154E-5</v>
      </c>
    </row>
    <row r="244" spans="1:7">
      <c r="A244">
        <v>27</v>
      </c>
      <c r="B244" t="s">
        <v>339</v>
      </c>
      <c r="C244">
        <v>847.881448534122</v>
      </c>
      <c r="D244">
        <v>5.1606096398466202E-3</v>
      </c>
      <c r="E244">
        <v>0.30336590996664198</v>
      </c>
      <c r="F244">
        <v>42.696743995233298</v>
      </c>
      <c r="G244">
        <f t="shared" si="3"/>
        <v>8.6238970053870154E-5</v>
      </c>
    </row>
    <row r="245" spans="1:7">
      <c r="A245">
        <v>28</v>
      </c>
      <c r="B245" t="s">
        <v>339</v>
      </c>
      <c r="C245">
        <v>847.881448534122</v>
      </c>
      <c r="D245">
        <v>5.1606096398466202E-3</v>
      </c>
      <c r="E245">
        <v>0.30336590996664198</v>
      </c>
      <c r="F245">
        <v>42.696743995233298</v>
      </c>
      <c r="G245">
        <f t="shared" si="3"/>
        <v>8.6238970053870154E-5</v>
      </c>
    </row>
    <row r="246" spans="1:7">
      <c r="A246">
        <v>29</v>
      </c>
      <c r="B246" t="s">
        <v>382</v>
      </c>
      <c r="C246">
        <v>852.172640009014</v>
      </c>
      <c r="D246">
        <v>4.9524144693807101E-3</v>
      </c>
      <c r="E246">
        <v>0.30287447885032298</v>
      </c>
      <c r="F246">
        <v>45.713576661728403</v>
      </c>
      <c r="G246">
        <f t="shared" si="3"/>
        <v>8.4894950267202658E-5</v>
      </c>
    </row>
    <row r="247" spans="1:7">
      <c r="A247">
        <v>30</v>
      </c>
      <c r="B247" t="s">
        <v>345</v>
      </c>
      <c r="C247">
        <v>847.77910413156201</v>
      </c>
      <c r="D247">
        <v>5.1595500103238396E-3</v>
      </c>
      <c r="E247">
        <v>0.30359872416113998</v>
      </c>
      <c r="F247">
        <v>42.696743995233298</v>
      </c>
      <c r="G247">
        <f t="shared" si="3"/>
        <v>8.6269714534828316E-5</v>
      </c>
    </row>
    <row r="248" spans="1:7">
      <c r="A248">
        <v>31</v>
      </c>
      <c r="B248" t="s">
        <v>345</v>
      </c>
      <c r="C248">
        <v>847.77910413156201</v>
      </c>
      <c r="D248">
        <v>5.1595500103238396E-3</v>
      </c>
      <c r="E248">
        <v>0.30359872416113998</v>
      </c>
      <c r="F248">
        <v>42.696743995233298</v>
      </c>
      <c r="G248">
        <f t="shared" si="3"/>
        <v>8.6269714534828316E-5</v>
      </c>
    </row>
    <row r="249" spans="1:7">
      <c r="A249">
        <v>32</v>
      </c>
      <c r="B249" t="s">
        <v>345</v>
      </c>
      <c r="C249">
        <v>847.77910413156201</v>
      </c>
      <c r="D249">
        <v>5.1595500103238396E-3</v>
      </c>
      <c r="E249">
        <v>0.30359872416113998</v>
      </c>
      <c r="F249">
        <v>42.696743995233298</v>
      </c>
      <c r="G249">
        <f t="shared" si="3"/>
        <v>8.6269714534828316E-5</v>
      </c>
    </row>
    <row r="250" spans="1:7">
      <c r="A250">
        <v>33</v>
      </c>
      <c r="B250" t="s">
        <v>363</v>
      </c>
      <c r="C250">
        <v>852.29093456273097</v>
      </c>
      <c r="D250">
        <v>5.1435443515972096E-3</v>
      </c>
      <c r="E250">
        <v>0.29372152604502999</v>
      </c>
      <c r="F250">
        <v>43.797858336039198</v>
      </c>
      <c r="G250">
        <f t="shared" si="3"/>
        <v>8.5085124203997255E-5</v>
      </c>
    </row>
    <row r="251" spans="1:7">
      <c r="A251">
        <v>34</v>
      </c>
      <c r="B251" t="s">
        <v>340</v>
      </c>
      <c r="C251">
        <v>852.30461689618301</v>
      </c>
      <c r="D251">
        <v>4.9873738451362004E-3</v>
      </c>
      <c r="E251">
        <v>0.31982709743348797</v>
      </c>
      <c r="F251">
        <v>42.991078854751301</v>
      </c>
      <c r="G251">
        <f t="shared" si="3"/>
        <v>8.550223279781787E-5</v>
      </c>
    </row>
    <row r="252" spans="1:7">
      <c r="A252">
        <v>35</v>
      </c>
      <c r="B252" t="s">
        <v>368</v>
      </c>
      <c r="C252">
        <v>847.68665234296896</v>
      </c>
      <c r="D252">
        <v>5.1603806253457804E-3</v>
      </c>
      <c r="E252">
        <v>0.30359872416113998</v>
      </c>
      <c r="F252">
        <v>42.697579927713001</v>
      </c>
      <c r="G252">
        <f t="shared" si="3"/>
        <v>8.629918275716824E-5</v>
      </c>
    </row>
    <row r="253" spans="1:7">
      <c r="A253">
        <v>36</v>
      </c>
      <c r="B253" t="s">
        <v>369</v>
      </c>
      <c r="C253">
        <v>847.68665234296896</v>
      </c>
      <c r="D253">
        <v>5.1603806253457804E-3</v>
      </c>
      <c r="E253">
        <v>0.30359872416113998</v>
      </c>
      <c r="F253">
        <v>42.9411334246645</v>
      </c>
      <c r="G253">
        <f t="shared" si="3"/>
        <v>8.6791446435347406E-5</v>
      </c>
    </row>
    <row r="254" spans="1:7">
      <c r="A254">
        <v>37</v>
      </c>
      <c r="B254" t="s">
        <v>346</v>
      </c>
      <c r="C254">
        <v>847.68665234296896</v>
      </c>
      <c r="D254">
        <v>5.1603806253457804E-3</v>
      </c>
      <c r="E254">
        <v>0.30359872416113998</v>
      </c>
      <c r="F254">
        <v>42.674322587194602</v>
      </c>
      <c r="G254">
        <f t="shared" si="3"/>
        <v>8.6252175655518898E-5</v>
      </c>
    </row>
    <row r="255" spans="1:7">
      <c r="A255">
        <v>38</v>
      </c>
      <c r="B255" t="s">
        <v>336</v>
      </c>
      <c r="C255">
        <v>847.68665234296896</v>
      </c>
      <c r="D255">
        <v>5.1603806253457804E-3</v>
      </c>
      <c r="E255">
        <v>0.30359872416113998</v>
      </c>
      <c r="F255">
        <v>42.696743995233298</v>
      </c>
      <c r="G255">
        <f t="shared" si="3"/>
        <v>8.6297493193264132E-5</v>
      </c>
    </row>
    <row r="256" spans="1:7">
      <c r="A256">
        <v>39</v>
      </c>
      <c r="B256" t="s">
        <v>374</v>
      </c>
      <c r="C256">
        <v>847.67730796043804</v>
      </c>
      <c r="D256">
        <v>5.1624537574419599E-3</v>
      </c>
      <c r="E256">
        <v>0.30336480618615902</v>
      </c>
      <c r="F256">
        <v>42.696743995233298</v>
      </c>
      <c r="G256">
        <f t="shared" si="3"/>
        <v>8.630030118031384E-5</v>
      </c>
    </row>
    <row r="257" spans="1:7">
      <c r="A257">
        <v>40</v>
      </c>
      <c r="B257" t="s">
        <v>334</v>
      </c>
      <c r="C257">
        <v>847.661162517153</v>
      </c>
      <c r="D257">
        <v>5.1606096398466202E-3</v>
      </c>
      <c r="E257">
        <v>0.30359872416113998</v>
      </c>
      <c r="F257">
        <v>42.696743995233298</v>
      </c>
      <c r="G257">
        <f t="shared" si="3"/>
        <v>8.6305153021988209E-5</v>
      </c>
    </row>
    <row r="258" spans="1:7">
      <c r="A258">
        <v>41</v>
      </c>
      <c r="B258" t="s">
        <v>334</v>
      </c>
      <c r="C258">
        <v>847.661162517153</v>
      </c>
      <c r="D258">
        <v>5.1606096398466202E-3</v>
      </c>
      <c r="E258">
        <v>0.30359872416113998</v>
      </c>
      <c r="F258">
        <v>42.696743995233298</v>
      </c>
      <c r="G258">
        <f t="shared" si="3"/>
        <v>8.6305153021988209E-5</v>
      </c>
    </row>
    <row r="259" spans="1:7">
      <c r="A259">
        <v>42</v>
      </c>
      <c r="B259" t="s">
        <v>334</v>
      </c>
      <c r="C259">
        <v>847.661162517153</v>
      </c>
      <c r="D259">
        <v>5.1606096398466202E-3</v>
      </c>
      <c r="E259">
        <v>0.30359872416113998</v>
      </c>
      <c r="F259">
        <v>42.696743995233298</v>
      </c>
      <c r="G259">
        <f t="shared" ref="G259:G322" si="4">POWER((D259/2),2)*E259*F259</f>
        <v>8.6305153021988209E-5</v>
      </c>
    </row>
    <row r="260" spans="1:7">
      <c r="A260">
        <v>43</v>
      </c>
      <c r="B260" t="s">
        <v>354</v>
      </c>
      <c r="C260">
        <v>847.646843205761</v>
      </c>
      <c r="D260">
        <v>5.1605660179662701E-3</v>
      </c>
      <c r="E260">
        <v>0.30361899461611902</v>
      </c>
      <c r="F260">
        <v>42.696743995233298</v>
      </c>
      <c r="G260">
        <f t="shared" si="4"/>
        <v>8.6309456239604313E-5</v>
      </c>
    </row>
    <row r="261" spans="1:7">
      <c r="A261">
        <v>44</v>
      </c>
      <c r="B261" t="s">
        <v>347</v>
      </c>
      <c r="C261">
        <v>847.56047417851096</v>
      </c>
      <c r="D261">
        <v>5.1615143047976904E-3</v>
      </c>
      <c r="E261">
        <v>0.30359872416113998</v>
      </c>
      <c r="F261">
        <v>42.696743995233298</v>
      </c>
      <c r="G261">
        <f t="shared" si="4"/>
        <v>8.6335414598054651E-5</v>
      </c>
    </row>
    <row r="262" spans="1:7">
      <c r="A262">
        <v>45</v>
      </c>
      <c r="B262" t="s">
        <v>383</v>
      </c>
      <c r="C262">
        <v>852.47112062645999</v>
      </c>
      <c r="D262">
        <v>6.5963461842159796E-3</v>
      </c>
      <c r="E262">
        <v>0.403919269843933</v>
      </c>
      <c r="F262">
        <v>19.971166402741801</v>
      </c>
      <c r="G262">
        <f t="shared" si="4"/>
        <v>8.7749548655690124E-5</v>
      </c>
    </row>
    <row r="263" spans="1:7">
      <c r="A263">
        <v>46</v>
      </c>
      <c r="B263" t="s">
        <v>375</v>
      </c>
      <c r="C263">
        <v>847.39400530485204</v>
      </c>
      <c r="D263">
        <v>4.9334136990189098E-3</v>
      </c>
      <c r="E263">
        <v>0.30360035631301702</v>
      </c>
      <c r="F263">
        <v>46.678866567820798</v>
      </c>
      <c r="G263">
        <f t="shared" si="4"/>
        <v>8.6229855558965E-5</v>
      </c>
    </row>
    <row r="264" spans="1:7">
      <c r="A264">
        <v>47</v>
      </c>
      <c r="B264" t="s">
        <v>341</v>
      </c>
      <c r="C264">
        <v>852.61552509529997</v>
      </c>
      <c r="D264">
        <v>5.1435443515972096E-3</v>
      </c>
      <c r="E264">
        <v>0.29338767035111002</v>
      </c>
      <c r="F264">
        <v>43.797858336039198</v>
      </c>
      <c r="G264">
        <f t="shared" si="4"/>
        <v>8.4988413031459505E-5</v>
      </c>
    </row>
    <row r="265" spans="1:7">
      <c r="A265">
        <v>48</v>
      </c>
      <c r="B265" t="s">
        <v>364</v>
      </c>
      <c r="C265">
        <v>847.35303105566197</v>
      </c>
      <c r="D265">
        <v>5.1603806253457804E-3</v>
      </c>
      <c r="E265">
        <v>0.30395154536999502</v>
      </c>
      <c r="F265">
        <v>42.674903611176802</v>
      </c>
      <c r="G265">
        <f t="shared" si="4"/>
        <v>8.6353587617658814E-5</v>
      </c>
    </row>
    <row r="266" spans="1:7">
      <c r="A266">
        <v>49</v>
      </c>
      <c r="B266" t="s">
        <v>364</v>
      </c>
      <c r="C266">
        <v>847.35303105566197</v>
      </c>
      <c r="D266">
        <v>5.1603806253457804E-3</v>
      </c>
      <c r="E266">
        <v>0.30395154536999502</v>
      </c>
      <c r="F266">
        <v>42.674903611176802</v>
      </c>
      <c r="G266">
        <f t="shared" si="4"/>
        <v>8.6353587617658814E-5</v>
      </c>
    </row>
    <row r="267" spans="1:7">
      <c r="A267">
        <v>50</v>
      </c>
      <c r="B267" t="s">
        <v>337</v>
      </c>
      <c r="C267">
        <v>847.14721374011697</v>
      </c>
      <c r="D267">
        <v>4.6618699390838696E-3</v>
      </c>
      <c r="E267">
        <v>0.32611190200679302</v>
      </c>
      <c r="F267">
        <v>48.473748299677602</v>
      </c>
      <c r="G267">
        <f t="shared" si="4"/>
        <v>8.5888213143085906E-5</v>
      </c>
    </row>
    <row r="268" spans="1:7">
      <c r="A268">
        <v>1</v>
      </c>
      <c r="B268" t="s">
        <v>338</v>
      </c>
      <c r="C268">
        <v>850.09751328889695</v>
      </c>
      <c r="D268">
        <v>5.1723527457909696E-3</v>
      </c>
      <c r="E268">
        <v>0.23307255795060799</v>
      </c>
      <c r="F268">
        <v>54.888457299194002</v>
      </c>
      <c r="G268">
        <f t="shared" si="4"/>
        <v>8.5563481357976421E-5</v>
      </c>
    </row>
    <row r="269" spans="1:7">
      <c r="A269">
        <v>2</v>
      </c>
      <c r="B269" t="s">
        <v>360</v>
      </c>
      <c r="C269">
        <v>850.09751328889695</v>
      </c>
      <c r="D269">
        <v>5.1723527457909696E-3</v>
      </c>
      <c r="E269">
        <v>0.23307255795060799</v>
      </c>
      <c r="F269">
        <v>54.9441907175963</v>
      </c>
      <c r="G269">
        <f t="shared" si="4"/>
        <v>8.565036201633574E-5</v>
      </c>
    </row>
    <row r="270" spans="1:7">
      <c r="A270">
        <v>3</v>
      </c>
      <c r="B270" t="s">
        <v>338</v>
      </c>
      <c r="C270">
        <v>850.09751328889695</v>
      </c>
      <c r="D270">
        <v>5.1723527457909696E-3</v>
      </c>
      <c r="E270">
        <v>0.23307255795060799</v>
      </c>
      <c r="F270">
        <v>54.888457299194002</v>
      </c>
      <c r="G270">
        <f t="shared" si="4"/>
        <v>8.5563481357976421E-5</v>
      </c>
    </row>
    <row r="271" spans="1:7">
      <c r="A271">
        <v>4</v>
      </c>
      <c r="B271" t="s">
        <v>349</v>
      </c>
      <c r="C271">
        <v>850.60646829712198</v>
      </c>
      <c r="D271">
        <v>4.8996978612071904E-3</v>
      </c>
      <c r="E271">
        <v>0.30436350365890402</v>
      </c>
      <c r="F271">
        <v>46.1068370008107</v>
      </c>
      <c r="G271">
        <f t="shared" si="4"/>
        <v>8.4224126164550323E-5</v>
      </c>
    </row>
    <row r="272" spans="1:7">
      <c r="A272">
        <v>5</v>
      </c>
      <c r="B272" t="s">
        <v>384</v>
      </c>
      <c r="C272">
        <v>849.32335053829297</v>
      </c>
      <c r="D272">
        <v>4.95059214652029E-3</v>
      </c>
      <c r="E272">
        <v>0.30613160388823002</v>
      </c>
      <c r="F272">
        <v>45.489686031911297</v>
      </c>
      <c r="G272">
        <f t="shared" si="4"/>
        <v>8.5324826131858098E-5</v>
      </c>
    </row>
    <row r="273" spans="1:7">
      <c r="A273">
        <v>6</v>
      </c>
      <c r="B273" t="s">
        <v>385</v>
      </c>
      <c r="C273">
        <v>850.83146476778199</v>
      </c>
      <c r="D273">
        <v>5.1603806253457804E-3</v>
      </c>
      <c r="E273">
        <v>0.23355554740633899</v>
      </c>
      <c r="F273">
        <v>54.513406430069701</v>
      </c>
      <c r="G273">
        <f t="shared" si="4"/>
        <v>8.4761178970439119E-5</v>
      </c>
    </row>
    <row r="274" spans="1:7">
      <c r="A274">
        <v>7</v>
      </c>
      <c r="B274" t="s">
        <v>386</v>
      </c>
      <c r="C274">
        <v>849.12426270774597</v>
      </c>
      <c r="D274">
        <v>6.6451419745240199E-3</v>
      </c>
      <c r="E274">
        <v>0.40269340708734702</v>
      </c>
      <c r="F274">
        <v>19.971166402741801</v>
      </c>
      <c r="G274">
        <f t="shared" si="4"/>
        <v>8.8782319409725765E-5</v>
      </c>
    </row>
    <row r="275" spans="1:7">
      <c r="A275">
        <v>8</v>
      </c>
      <c r="B275" t="s">
        <v>350</v>
      </c>
      <c r="C275">
        <v>849.04656598727297</v>
      </c>
      <c r="D275">
        <v>4.9524144693807101E-3</v>
      </c>
      <c r="E275">
        <v>0.306201897236133</v>
      </c>
      <c r="F275">
        <v>45.482709700580102</v>
      </c>
      <c r="G275">
        <f t="shared" si="4"/>
        <v>8.5394162599946937E-5</v>
      </c>
    </row>
    <row r="276" spans="1:7">
      <c r="A276">
        <v>9</v>
      </c>
      <c r="B276" t="s">
        <v>387</v>
      </c>
      <c r="C276">
        <v>851.30866306488701</v>
      </c>
      <c r="D276">
        <v>4.9524144693807101E-3</v>
      </c>
      <c r="E276">
        <v>0.30379185457341701</v>
      </c>
      <c r="F276">
        <v>45.4941309275479</v>
      </c>
      <c r="G276">
        <f t="shared" si="4"/>
        <v>8.4743320028343329E-5</v>
      </c>
    </row>
    <row r="277" spans="1:7">
      <c r="A277">
        <v>10</v>
      </c>
      <c r="B277" t="s">
        <v>388</v>
      </c>
      <c r="C277">
        <v>851.35819098557795</v>
      </c>
      <c r="D277">
        <v>5.1609687013459797E-3</v>
      </c>
      <c r="E277">
        <v>0.23307255795060799</v>
      </c>
      <c r="F277">
        <v>54.9441907175963</v>
      </c>
      <c r="G277">
        <f t="shared" si="4"/>
        <v>8.5273754091611185E-5</v>
      </c>
    </row>
    <row r="278" spans="1:7">
      <c r="A278">
        <v>11</v>
      </c>
      <c r="B278" t="s">
        <v>367</v>
      </c>
      <c r="C278">
        <v>851.54488810812995</v>
      </c>
      <c r="D278">
        <v>4.9524144693807101E-3</v>
      </c>
      <c r="E278">
        <v>0.30354085757473298</v>
      </c>
      <c r="F278">
        <v>45.713576661728403</v>
      </c>
      <c r="G278">
        <f t="shared" si="4"/>
        <v>8.5081734537975984E-5</v>
      </c>
    </row>
    <row r="279" spans="1:7">
      <c r="A279">
        <v>12</v>
      </c>
      <c r="B279" t="s">
        <v>361</v>
      </c>
      <c r="C279">
        <v>851.54488810812995</v>
      </c>
      <c r="D279">
        <v>4.9524144693807101E-3</v>
      </c>
      <c r="E279">
        <v>0.30354085757473298</v>
      </c>
      <c r="F279">
        <v>45.482709700580102</v>
      </c>
      <c r="G279">
        <f t="shared" si="4"/>
        <v>8.4652046840437889E-5</v>
      </c>
    </row>
    <row r="280" spans="1:7">
      <c r="A280">
        <v>13</v>
      </c>
      <c r="B280" t="s">
        <v>351</v>
      </c>
      <c r="C280">
        <v>851.61556342326605</v>
      </c>
      <c r="D280">
        <v>4.9524144693807101E-3</v>
      </c>
      <c r="E280">
        <v>0.303465787849658</v>
      </c>
      <c r="F280">
        <v>45.407631514746598</v>
      </c>
      <c r="G280">
        <f t="shared" si="4"/>
        <v>8.449141090757896E-5</v>
      </c>
    </row>
    <row r="281" spans="1:7">
      <c r="A281">
        <v>14</v>
      </c>
      <c r="B281" t="s">
        <v>378</v>
      </c>
      <c r="C281">
        <v>848.37606056840195</v>
      </c>
      <c r="D281">
        <v>5.1879094555255098E-3</v>
      </c>
      <c r="E281">
        <v>0.23307255795060799</v>
      </c>
      <c r="F281">
        <v>54.9441907175963</v>
      </c>
      <c r="G281">
        <f t="shared" si="4"/>
        <v>8.616635218565602E-5</v>
      </c>
    </row>
    <row r="282" spans="1:7">
      <c r="A282">
        <v>15</v>
      </c>
      <c r="B282" t="s">
        <v>389</v>
      </c>
      <c r="C282">
        <v>848.37112048237702</v>
      </c>
      <c r="D282">
        <v>4.9296531350381603E-3</v>
      </c>
      <c r="E282">
        <v>0.30303067921395299</v>
      </c>
      <c r="F282">
        <v>46.682950591400299</v>
      </c>
      <c r="G282">
        <f t="shared" si="4"/>
        <v>8.5944409087384575E-5</v>
      </c>
    </row>
    <row r="283" spans="1:7">
      <c r="A283">
        <v>16</v>
      </c>
      <c r="B283" t="s">
        <v>362</v>
      </c>
      <c r="C283">
        <v>848.37112048237702</v>
      </c>
      <c r="D283">
        <v>4.9296531350381603E-3</v>
      </c>
      <c r="E283">
        <v>0.30303067921395299</v>
      </c>
      <c r="F283">
        <v>46.671606925042802</v>
      </c>
      <c r="G283">
        <f t="shared" si="4"/>
        <v>8.592352513104444E-5</v>
      </c>
    </row>
    <row r="284" spans="1:7">
      <c r="A284">
        <v>17</v>
      </c>
      <c r="B284" t="s">
        <v>379</v>
      </c>
      <c r="C284">
        <v>848.37112048237702</v>
      </c>
      <c r="D284">
        <v>4.9296531350381603E-3</v>
      </c>
      <c r="E284">
        <v>0.30303067921395299</v>
      </c>
      <c r="F284">
        <v>46.724732792572603</v>
      </c>
      <c r="G284">
        <f t="shared" si="4"/>
        <v>8.602133110162387E-5</v>
      </c>
    </row>
    <row r="285" spans="1:7">
      <c r="A285">
        <v>18</v>
      </c>
      <c r="B285" t="s">
        <v>362</v>
      </c>
      <c r="C285">
        <v>848.37112048237702</v>
      </c>
      <c r="D285">
        <v>4.9296531350381603E-3</v>
      </c>
      <c r="E285">
        <v>0.30303067921395299</v>
      </c>
      <c r="F285">
        <v>46.671606925042802</v>
      </c>
      <c r="G285">
        <f t="shared" si="4"/>
        <v>8.592352513104444E-5</v>
      </c>
    </row>
    <row r="286" spans="1:7">
      <c r="A286">
        <v>19</v>
      </c>
      <c r="B286" t="s">
        <v>335</v>
      </c>
      <c r="C286">
        <v>848.252488583179</v>
      </c>
      <c r="D286">
        <v>6.6451419745240199E-3</v>
      </c>
      <c r="E286">
        <v>0.403919269843933</v>
      </c>
      <c r="F286">
        <v>19.971166402741801</v>
      </c>
      <c r="G286">
        <f t="shared" si="4"/>
        <v>8.9052586905771691E-5</v>
      </c>
    </row>
    <row r="287" spans="1:7">
      <c r="A287">
        <v>20</v>
      </c>
      <c r="B287" t="s">
        <v>335</v>
      </c>
      <c r="C287">
        <v>848.252488583179</v>
      </c>
      <c r="D287">
        <v>6.6451419745240199E-3</v>
      </c>
      <c r="E287">
        <v>0.403919269843933</v>
      </c>
      <c r="F287">
        <v>19.971166402741801</v>
      </c>
      <c r="G287">
        <f t="shared" si="4"/>
        <v>8.9052586905771691E-5</v>
      </c>
    </row>
    <row r="288" spans="1:7">
      <c r="A288">
        <v>21</v>
      </c>
      <c r="B288" t="s">
        <v>335</v>
      </c>
      <c r="C288">
        <v>848.252488583179</v>
      </c>
      <c r="D288">
        <v>6.6451419745240199E-3</v>
      </c>
      <c r="E288">
        <v>0.403919269843933</v>
      </c>
      <c r="F288">
        <v>19.971166402741801</v>
      </c>
      <c r="G288">
        <f t="shared" si="4"/>
        <v>8.9052586905771691E-5</v>
      </c>
    </row>
    <row r="289" spans="1:7">
      <c r="A289">
        <v>22</v>
      </c>
      <c r="B289" t="s">
        <v>335</v>
      </c>
      <c r="C289">
        <v>848.252488583179</v>
      </c>
      <c r="D289">
        <v>6.6451419745240199E-3</v>
      </c>
      <c r="E289">
        <v>0.403919269843933</v>
      </c>
      <c r="F289">
        <v>19.971166402741801</v>
      </c>
      <c r="G289">
        <f t="shared" si="4"/>
        <v>8.9052586905771691E-5</v>
      </c>
    </row>
    <row r="290" spans="1:7">
      <c r="A290">
        <v>23</v>
      </c>
      <c r="B290" t="s">
        <v>335</v>
      </c>
      <c r="C290">
        <v>848.252488583179</v>
      </c>
      <c r="D290">
        <v>6.6451419745240199E-3</v>
      </c>
      <c r="E290">
        <v>0.403919269843933</v>
      </c>
      <c r="F290">
        <v>19.971166402741801</v>
      </c>
      <c r="G290">
        <f t="shared" si="4"/>
        <v>8.9052586905771691E-5</v>
      </c>
    </row>
    <row r="291" spans="1:7">
      <c r="A291">
        <v>24</v>
      </c>
      <c r="B291" t="s">
        <v>335</v>
      </c>
      <c r="C291">
        <v>848.252488583179</v>
      </c>
      <c r="D291">
        <v>6.6451419745240199E-3</v>
      </c>
      <c r="E291">
        <v>0.403919269843933</v>
      </c>
      <c r="F291">
        <v>19.971166402741801</v>
      </c>
      <c r="G291">
        <f t="shared" si="4"/>
        <v>8.9052586905771691E-5</v>
      </c>
    </row>
    <row r="292" spans="1:7">
      <c r="A292">
        <v>25</v>
      </c>
      <c r="B292" t="s">
        <v>335</v>
      </c>
      <c r="C292">
        <v>848.252488583179</v>
      </c>
      <c r="D292">
        <v>6.6451419745240199E-3</v>
      </c>
      <c r="E292">
        <v>0.403919269843933</v>
      </c>
      <c r="F292">
        <v>19.971166402741801</v>
      </c>
      <c r="G292">
        <f t="shared" si="4"/>
        <v>8.9052586905771691E-5</v>
      </c>
    </row>
    <row r="293" spans="1:7">
      <c r="A293">
        <v>26</v>
      </c>
      <c r="B293" t="s">
        <v>335</v>
      </c>
      <c r="C293">
        <v>848.252488583179</v>
      </c>
      <c r="D293">
        <v>6.6451419745240199E-3</v>
      </c>
      <c r="E293">
        <v>0.403919269843933</v>
      </c>
      <c r="F293">
        <v>19.971166402741801</v>
      </c>
      <c r="G293">
        <f t="shared" si="4"/>
        <v>8.9052586905771691E-5</v>
      </c>
    </row>
    <row r="294" spans="1:7">
      <c r="A294">
        <v>27</v>
      </c>
      <c r="B294" t="s">
        <v>335</v>
      </c>
      <c r="C294">
        <v>848.252488583179</v>
      </c>
      <c r="D294">
        <v>6.6451419745240199E-3</v>
      </c>
      <c r="E294">
        <v>0.403919269843933</v>
      </c>
      <c r="F294">
        <v>19.971166402741801</v>
      </c>
      <c r="G294">
        <f t="shared" si="4"/>
        <v>8.9052586905771691E-5</v>
      </c>
    </row>
    <row r="295" spans="1:7">
      <c r="A295">
        <v>28</v>
      </c>
      <c r="B295" t="s">
        <v>380</v>
      </c>
      <c r="C295">
        <v>848.24927333610697</v>
      </c>
      <c r="D295">
        <v>5.1562020721808797E-3</v>
      </c>
      <c r="E295">
        <v>0.28970035879136302</v>
      </c>
      <c r="F295">
        <v>44.391655930279398</v>
      </c>
      <c r="G295">
        <f t="shared" si="4"/>
        <v>8.5477191765218012E-5</v>
      </c>
    </row>
    <row r="296" spans="1:7">
      <c r="A296">
        <v>29</v>
      </c>
      <c r="B296" t="s">
        <v>373</v>
      </c>
      <c r="C296">
        <v>851.75666724550501</v>
      </c>
      <c r="D296">
        <v>4.9505703517853704E-3</v>
      </c>
      <c r="E296">
        <v>0.303541961355215</v>
      </c>
      <c r="F296">
        <v>45.713576661728403</v>
      </c>
      <c r="G296">
        <f t="shared" si="4"/>
        <v>8.5018692166732829E-5</v>
      </c>
    </row>
    <row r="297" spans="1:7">
      <c r="A297">
        <v>30</v>
      </c>
      <c r="B297" t="s">
        <v>344</v>
      </c>
      <c r="C297">
        <v>848.12858998498598</v>
      </c>
      <c r="D297">
        <v>5.2837483887250101E-3</v>
      </c>
      <c r="E297">
        <v>0.30359872416113998</v>
      </c>
      <c r="F297">
        <v>40.960814661506099</v>
      </c>
      <c r="G297">
        <f t="shared" si="4"/>
        <v>8.6794617439041216E-5</v>
      </c>
    </row>
    <row r="298" spans="1:7">
      <c r="A298">
        <v>31</v>
      </c>
      <c r="B298" t="s">
        <v>381</v>
      </c>
      <c r="C298">
        <v>851.92895263842297</v>
      </c>
      <c r="D298">
        <v>4.9505703517853704E-3</v>
      </c>
      <c r="E298">
        <v>0.30335893227134902</v>
      </c>
      <c r="F298">
        <v>45.828512693286399</v>
      </c>
      <c r="G298">
        <f t="shared" si="4"/>
        <v>8.5181058380507009E-5</v>
      </c>
    </row>
    <row r="299" spans="1:7">
      <c r="A299">
        <v>32</v>
      </c>
      <c r="B299" t="s">
        <v>352</v>
      </c>
      <c r="C299">
        <v>848.06248676975201</v>
      </c>
      <c r="D299">
        <v>4.9296531350381603E-3</v>
      </c>
      <c r="E299">
        <v>0.30335674253865302</v>
      </c>
      <c r="F299">
        <v>46.671606925042802</v>
      </c>
      <c r="G299">
        <f t="shared" si="4"/>
        <v>8.6015979500175815E-5</v>
      </c>
    </row>
    <row r="300" spans="1:7">
      <c r="A300">
        <v>33</v>
      </c>
      <c r="B300" t="s">
        <v>390</v>
      </c>
      <c r="C300">
        <v>851.99550252773304</v>
      </c>
      <c r="D300">
        <v>4.9524144693807101E-3</v>
      </c>
      <c r="E300">
        <v>0.30306242351384299</v>
      </c>
      <c r="F300">
        <v>45.701663035940797</v>
      </c>
      <c r="G300">
        <f t="shared" si="4"/>
        <v>8.4925492087628218E-5</v>
      </c>
    </row>
    <row r="301" spans="1:7">
      <c r="A301">
        <v>34</v>
      </c>
      <c r="B301" t="s">
        <v>353</v>
      </c>
      <c r="C301">
        <v>852.02293982070705</v>
      </c>
      <c r="D301">
        <v>4.7872801797711299E-3</v>
      </c>
      <c r="E301">
        <v>0.286146856931005</v>
      </c>
      <c r="F301">
        <v>51.917599450521699</v>
      </c>
      <c r="G301">
        <f t="shared" si="4"/>
        <v>8.5117975095130798E-5</v>
      </c>
    </row>
    <row r="302" spans="1:7">
      <c r="A302">
        <v>35</v>
      </c>
      <c r="B302" t="s">
        <v>391</v>
      </c>
      <c r="C302">
        <v>847.96872884154595</v>
      </c>
      <c r="D302">
        <v>5.1598252546387301E-3</v>
      </c>
      <c r="E302">
        <v>0.30336590996664198</v>
      </c>
      <c r="F302">
        <v>42.696743995233298</v>
      </c>
      <c r="G302">
        <f t="shared" si="4"/>
        <v>8.6212756316979782E-5</v>
      </c>
    </row>
    <row r="303" spans="1:7">
      <c r="A303">
        <v>36</v>
      </c>
      <c r="B303" t="s">
        <v>392</v>
      </c>
      <c r="C303">
        <v>847.91833260269505</v>
      </c>
      <c r="D303">
        <v>4.9296531350381603E-3</v>
      </c>
      <c r="E303">
        <v>0.30350911327484298</v>
      </c>
      <c r="F303">
        <v>46.736646418360202</v>
      </c>
      <c r="G303">
        <f t="shared" si="4"/>
        <v>8.6179112091691156E-5</v>
      </c>
    </row>
    <row r="304" spans="1:7">
      <c r="A304">
        <v>37</v>
      </c>
      <c r="B304" t="s">
        <v>339</v>
      </c>
      <c r="C304">
        <v>847.881448534122</v>
      </c>
      <c r="D304">
        <v>5.1606096398466202E-3</v>
      </c>
      <c r="E304">
        <v>0.30336590996664198</v>
      </c>
      <c r="F304">
        <v>42.696743995233298</v>
      </c>
      <c r="G304">
        <f t="shared" si="4"/>
        <v>8.6238970053870154E-5</v>
      </c>
    </row>
    <row r="305" spans="1:7">
      <c r="A305">
        <v>38</v>
      </c>
      <c r="B305" t="s">
        <v>339</v>
      </c>
      <c r="C305">
        <v>847.881448534122</v>
      </c>
      <c r="D305">
        <v>5.1606096398466202E-3</v>
      </c>
      <c r="E305">
        <v>0.30336590996664198</v>
      </c>
      <c r="F305">
        <v>42.696743995233298</v>
      </c>
      <c r="G305">
        <f t="shared" si="4"/>
        <v>8.6238970053870154E-5</v>
      </c>
    </row>
    <row r="306" spans="1:7">
      <c r="A306">
        <v>39</v>
      </c>
      <c r="B306" t="s">
        <v>339</v>
      </c>
      <c r="C306">
        <v>847.881448534122</v>
      </c>
      <c r="D306">
        <v>5.1606096398466202E-3</v>
      </c>
      <c r="E306">
        <v>0.30336590996664198</v>
      </c>
      <c r="F306">
        <v>42.696743995233298</v>
      </c>
      <c r="G306">
        <f t="shared" si="4"/>
        <v>8.6238970053870154E-5</v>
      </c>
    </row>
    <row r="307" spans="1:7">
      <c r="A307">
        <v>40</v>
      </c>
      <c r="B307" t="s">
        <v>382</v>
      </c>
      <c r="C307">
        <v>852.172640009014</v>
      </c>
      <c r="D307">
        <v>4.9524144693807101E-3</v>
      </c>
      <c r="E307">
        <v>0.30287447885032298</v>
      </c>
      <c r="F307">
        <v>45.713576661728403</v>
      </c>
      <c r="G307">
        <f t="shared" si="4"/>
        <v>8.4894950267202658E-5</v>
      </c>
    </row>
    <row r="308" spans="1:7">
      <c r="A308">
        <v>41</v>
      </c>
      <c r="B308" t="s">
        <v>345</v>
      </c>
      <c r="C308">
        <v>847.77910413156201</v>
      </c>
      <c r="D308">
        <v>5.1595500103238396E-3</v>
      </c>
      <c r="E308">
        <v>0.30359872416113998</v>
      </c>
      <c r="F308">
        <v>42.696743995233298</v>
      </c>
      <c r="G308">
        <f t="shared" si="4"/>
        <v>8.6269714534828316E-5</v>
      </c>
    </row>
    <row r="309" spans="1:7">
      <c r="A309">
        <v>42</v>
      </c>
      <c r="B309" t="s">
        <v>345</v>
      </c>
      <c r="C309">
        <v>847.77910413156201</v>
      </c>
      <c r="D309">
        <v>5.1595500103238396E-3</v>
      </c>
      <c r="E309">
        <v>0.30359872416113998</v>
      </c>
      <c r="F309">
        <v>42.696743995233298</v>
      </c>
      <c r="G309">
        <f t="shared" si="4"/>
        <v>8.6269714534828316E-5</v>
      </c>
    </row>
    <row r="310" spans="1:7">
      <c r="A310">
        <v>43</v>
      </c>
      <c r="B310" t="s">
        <v>345</v>
      </c>
      <c r="C310">
        <v>847.77910413156201</v>
      </c>
      <c r="D310">
        <v>5.1595500103238396E-3</v>
      </c>
      <c r="E310">
        <v>0.30359872416113998</v>
      </c>
      <c r="F310">
        <v>42.696743995233298</v>
      </c>
      <c r="G310">
        <f t="shared" si="4"/>
        <v>8.6269714534828316E-5</v>
      </c>
    </row>
    <row r="311" spans="1:7">
      <c r="A311">
        <v>44</v>
      </c>
      <c r="B311" t="s">
        <v>363</v>
      </c>
      <c r="C311">
        <v>852.29093456273097</v>
      </c>
      <c r="D311">
        <v>5.1435443515972096E-3</v>
      </c>
      <c r="E311">
        <v>0.29372152604502999</v>
      </c>
      <c r="F311">
        <v>43.797858336039198</v>
      </c>
      <c r="G311">
        <f t="shared" si="4"/>
        <v>8.5085124203997255E-5</v>
      </c>
    </row>
    <row r="312" spans="1:7">
      <c r="A312">
        <v>45</v>
      </c>
      <c r="B312" t="s">
        <v>340</v>
      </c>
      <c r="C312">
        <v>852.30461689618301</v>
      </c>
      <c r="D312">
        <v>4.9873738451362004E-3</v>
      </c>
      <c r="E312">
        <v>0.31982709743348797</v>
      </c>
      <c r="F312">
        <v>42.991078854751301</v>
      </c>
      <c r="G312">
        <f t="shared" si="4"/>
        <v>8.550223279781787E-5</v>
      </c>
    </row>
    <row r="313" spans="1:7">
      <c r="A313">
        <v>46</v>
      </c>
      <c r="B313" t="s">
        <v>368</v>
      </c>
      <c r="C313">
        <v>847.68665234296896</v>
      </c>
      <c r="D313">
        <v>5.1603806253457804E-3</v>
      </c>
      <c r="E313">
        <v>0.30359872416113998</v>
      </c>
      <c r="F313">
        <v>42.697579927713001</v>
      </c>
      <c r="G313">
        <f t="shared" si="4"/>
        <v>8.629918275716824E-5</v>
      </c>
    </row>
    <row r="314" spans="1:7">
      <c r="A314">
        <v>47</v>
      </c>
      <c r="B314" t="s">
        <v>369</v>
      </c>
      <c r="C314">
        <v>847.68665234296896</v>
      </c>
      <c r="D314">
        <v>5.1603806253457804E-3</v>
      </c>
      <c r="E314">
        <v>0.30359872416113998</v>
      </c>
      <c r="F314">
        <v>42.9411334246645</v>
      </c>
      <c r="G314">
        <f t="shared" si="4"/>
        <v>8.6791446435347406E-5</v>
      </c>
    </row>
    <row r="315" spans="1:7">
      <c r="A315">
        <v>48</v>
      </c>
      <c r="B315" t="s">
        <v>346</v>
      </c>
      <c r="C315">
        <v>847.68665234296896</v>
      </c>
      <c r="D315">
        <v>5.1603806253457804E-3</v>
      </c>
      <c r="E315">
        <v>0.30359872416113998</v>
      </c>
      <c r="F315">
        <v>42.674322587194602</v>
      </c>
      <c r="G315">
        <f t="shared" si="4"/>
        <v>8.6252175655518898E-5</v>
      </c>
    </row>
    <row r="316" spans="1:7">
      <c r="A316">
        <v>49</v>
      </c>
      <c r="B316" t="s">
        <v>336</v>
      </c>
      <c r="C316">
        <v>847.68665234296896</v>
      </c>
      <c r="D316">
        <v>5.1603806253457804E-3</v>
      </c>
      <c r="E316">
        <v>0.30359872416113998</v>
      </c>
      <c r="F316">
        <v>42.696743995233298</v>
      </c>
      <c r="G316">
        <f t="shared" si="4"/>
        <v>8.6297493193264132E-5</v>
      </c>
    </row>
    <row r="317" spans="1:7">
      <c r="A317">
        <v>50</v>
      </c>
      <c r="B317" t="s">
        <v>374</v>
      </c>
      <c r="C317">
        <v>847.67730796043804</v>
      </c>
      <c r="D317">
        <v>5.1624537574419599E-3</v>
      </c>
      <c r="E317">
        <v>0.30336480618615902</v>
      </c>
      <c r="F317">
        <v>42.696743995233298</v>
      </c>
      <c r="G317">
        <f t="shared" si="4"/>
        <v>8.630030118031384E-5</v>
      </c>
    </row>
    <row r="318" spans="1:7">
      <c r="A318">
        <v>1</v>
      </c>
      <c r="B318" t="s">
        <v>393</v>
      </c>
      <c r="C318">
        <v>850.09405760222103</v>
      </c>
      <c r="D318">
        <v>5.1723839627845396E-3</v>
      </c>
      <c r="E318">
        <v>0.23307255795060799</v>
      </c>
      <c r="F318">
        <v>54.888457299194002</v>
      </c>
      <c r="G318">
        <f t="shared" si="4"/>
        <v>8.5564514173346501E-5</v>
      </c>
    </row>
    <row r="319" spans="1:7">
      <c r="A319">
        <v>2</v>
      </c>
      <c r="B319" t="s">
        <v>338</v>
      </c>
      <c r="C319">
        <v>850.09751328889695</v>
      </c>
      <c r="D319">
        <v>5.1723527457909696E-3</v>
      </c>
      <c r="E319">
        <v>0.23307255795060799</v>
      </c>
      <c r="F319">
        <v>54.888457299194002</v>
      </c>
      <c r="G319">
        <f t="shared" si="4"/>
        <v>8.5563481357976421E-5</v>
      </c>
    </row>
    <row r="320" spans="1:7">
      <c r="A320">
        <v>3</v>
      </c>
      <c r="B320" t="s">
        <v>338</v>
      </c>
      <c r="C320">
        <v>850.09751328889695</v>
      </c>
      <c r="D320">
        <v>5.1723527457909696E-3</v>
      </c>
      <c r="E320">
        <v>0.23307255795060799</v>
      </c>
      <c r="F320">
        <v>54.888457299194002</v>
      </c>
      <c r="G320">
        <f t="shared" si="4"/>
        <v>8.5563481357976421E-5</v>
      </c>
    </row>
    <row r="321" spans="1:7">
      <c r="A321">
        <v>4</v>
      </c>
      <c r="B321" t="s">
        <v>338</v>
      </c>
      <c r="C321">
        <v>850.09751328889695</v>
      </c>
      <c r="D321">
        <v>5.1723527457909696E-3</v>
      </c>
      <c r="E321">
        <v>0.23307255795060799</v>
      </c>
      <c r="F321">
        <v>54.888457299194002</v>
      </c>
      <c r="G321">
        <f t="shared" si="4"/>
        <v>8.5563481357976421E-5</v>
      </c>
    </row>
    <row r="322" spans="1:7">
      <c r="A322">
        <v>5</v>
      </c>
      <c r="B322" t="s">
        <v>360</v>
      </c>
      <c r="C322">
        <v>850.09751328889695</v>
      </c>
      <c r="D322">
        <v>5.1723527457909696E-3</v>
      </c>
      <c r="E322">
        <v>0.23307255795060799</v>
      </c>
      <c r="F322">
        <v>54.9441907175963</v>
      </c>
      <c r="G322">
        <f t="shared" si="4"/>
        <v>8.565036201633574E-5</v>
      </c>
    </row>
    <row r="323" spans="1:7">
      <c r="A323">
        <v>6</v>
      </c>
      <c r="B323" t="s">
        <v>338</v>
      </c>
      <c r="C323">
        <v>850.09751328889695</v>
      </c>
      <c r="D323">
        <v>5.1723527457909696E-3</v>
      </c>
      <c r="E323">
        <v>0.23307255795060799</v>
      </c>
      <c r="F323">
        <v>54.888457299194002</v>
      </c>
      <c r="G323">
        <f t="shared" ref="G323:G386" si="5">POWER((D323/2),2)*E323*F323</f>
        <v>8.5563481357976421E-5</v>
      </c>
    </row>
    <row r="324" spans="1:7">
      <c r="A324">
        <v>7</v>
      </c>
      <c r="B324" t="s">
        <v>349</v>
      </c>
      <c r="C324">
        <v>850.60646829712198</v>
      </c>
      <c r="D324">
        <v>4.8996978612071904E-3</v>
      </c>
      <c r="E324">
        <v>0.30436350365890402</v>
      </c>
      <c r="F324">
        <v>46.1068370008107</v>
      </c>
      <c r="G324">
        <f t="shared" si="5"/>
        <v>8.4224126164550323E-5</v>
      </c>
    </row>
    <row r="325" spans="1:7">
      <c r="A325">
        <v>8</v>
      </c>
      <c r="B325" t="s">
        <v>384</v>
      </c>
      <c r="C325">
        <v>849.32335053829297</v>
      </c>
      <c r="D325">
        <v>4.95059214652029E-3</v>
      </c>
      <c r="E325">
        <v>0.30613160388823002</v>
      </c>
      <c r="F325">
        <v>45.489686031911297</v>
      </c>
      <c r="G325">
        <f t="shared" si="5"/>
        <v>8.5324826131858098E-5</v>
      </c>
    </row>
    <row r="326" spans="1:7">
      <c r="A326">
        <v>9</v>
      </c>
      <c r="B326" t="s">
        <v>385</v>
      </c>
      <c r="C326">
        <v>850.83146476778199</v>
      </c>
      <c r="D326">
        <v>5.1603806253457804E-3</v>
      </c>
      <c r="E326">
        <v>0.23355554740633899</v>
      </c>
      <c r="F326">
        <v>54.513406430069701</v>
      </c>
      <c r="G326">
        <f t="shared" si="5"/>
        <v>8.4761178970439119E-5</v>
      </c>
    </row>
    <row r="327" spans="1:7">
      <c r="A327">
        <v>10</v>
      </c>
      <c r="B327" t="s">
        <v>386</v>
      </c>
      <c r="C327">
        <v>849.12426270774597</v>
      </c>
      <c r="D327">
        <v>6.6451419745240199E-3</v>
      </c>
      <c r="E327">
        <v>0.40269340708734702</v>
      </c>
      <c r="F327">
        <v>19.971166402741801</v>
      </c>
      <c r="G327">
        <f t="shared" si="5"/>
        <v>8.8782319409725765E-5</v>
      </c>
    </row>
    <row r="328" spans="1:7">
      <c r="A328">
        <v>11</v>
      </c>
      <c r="B328" t="s">
        <v>350</v>
      </c>
      <c r="C328">
        <v>849.04656598727297</v>
      </c>
      <c r="D328">
        <v>4.9524144693807101E-3</v>
      </c>
      <c r="E328">
        <v>0.306201897236133</v>
      </c>
      <c r="F328">
        <v>45.482709700580102</v>
      </c>
      <c r="G328">
        <f t="shared" si="5"/>
        <v>8.5394162599946937E-5</v>
      </c>
    </row>
    <row r="329" spans="1:7">
      <c r="A329">
        <v>12</v>
      </c>
      <c r="B329" t="s">
        <v>394</v>
      </c>
      <c r="C329">
        <v>851.22981969065495</v>
      </c>
      <c r="D329">
        <v>4.9524144693807101E-3</v>
      </c>
      <c r="E329">
        <v>0.303875657118167</v>
      </c>
      <c r="F329">
        <v>45.482709700580102</v>
      </c>
      <c r="G329">
        <f t="shared" si="5"/>
        <v>8.4745416368544856E-5</v>
      </c>
    </row>
    <row r="330" spans="1:7">
      <c r="A330">
        <v>13</v>
      </c>
      <c r="B330" t="s">
        <v>387</v>
      </c>
      <c r="C330">
        <v>851.30866306488701</v>
      </c>
      <c r="D330">
        <v>4.9524144693807101E-3</v>
      </c>
      <c r="E330">
        <v>0.30379185457341701</v>
      </c>
      <c r="F330">
        <v>45.4941309275479</v>
      </c>
      <c r="G330">
        <f t="shared" si="5"/>
        <v>8.4743320028343329E-5</v>
      </c>
    </row>
    <row r="331" spans="1:7">
      <c r="A331">
        <v>14</v>
      </c>
      <c r="B331" t="s">
        <v>388</v>
      </c>
      <c r="C331">
        <v>851.35819098557795</v>
      </c>
      <c r="D331">
        <v>5.1609687013459797E-3</v>
      </c>
      <c r="E331">
        <v>0.23307255795060799</v>
      </c>
      <c r="F331">
        <v>54.9441907175963</v>
      </c>
      <c r="G331">
        <f t="shared" si="5"/>
        <v>8.5273754091611185E-5</v>
      </c>
    </row>
    <row r="332" spans="1:7">
      <c r="A332">
        <v>15</v>
      </c>
      <c r="B332" t="s">
        <v>367</v>
      </c>
      <c r="C332">
        <v>851.54488810812995</v>
      </c>
      <c r="D332">
        <v>4.9524144693807101E-3</v>
      </c>
      <c r="E332">
        <v>0.30354085757473298</v>
      </c>
      <c r="F332">
        <v>45.713576661728403</v>
      </c>
      <c r="G332">
        <f t="shared" si="5"/>
        <v>8.5081734537975984E-5</v>
      </c>
    </row>
    <row r="333" spans="1:7">
      <c r="A333">
        <v>16</v>
      </c>
      <c r="B333" t="s">
        <v>367</v>
      </c>
      <c r="C333">
        <v>851.54488810812995</v>
      </c>
      <c r="D333">
        <v>4.9524144693807101E-3</v>
      </c>
      <c r="E333">
        <v>0.30354085757473298</v>
      </c>
      <c r="F333">
        <v>45.713576661728403</v>
      </c>
      <c r="G333">
        <f t="shared" si="5"/>
        <v>8.5081734537975984E-5</v>
      </c>
    </row>
    <row r="334" spans="1:7">
      <c r="A334">
        <v>17</v>
      </c>
      <c r="B334" t="s">
        <v>361</v>
      </c>
      <c r="C334">
        <v>851.54488810812995</v>
      </c>
      <c r="D334">
        <v>4.9524144693807101E-3</v>
      </c>
      <c r="E334">
        <v>0.30354085757473298</v>
      </c>
      <c r="F334">
        <v>45.482709700580102</v>
      </c>
      <c r="G334">
        <f t="shared" si="5"/>
        <v>8.4652046840437889E-5</v>
      </c>
    </row>
    <row r="335" spans="1:7">
      <c r="A335">
        <v>18</v>
      </c>
      <c r="B335" t="s">
        <v>395</v>
      </c>
      <c r="C335">
        <v>851.58594958321396</v>
      </c>
      <c r="D335">
        <v>5.1600994304390503E-3</v>
      </c>
      <c r="E335">
        <v>0.28591201928298199</v>
      </c>
      <c r="F335">
        <v>44.655604943266397</v>
      </c>
      <c r="G335">
        <f t="shared" si="5"/>
        <v>8.4989356086781069E-5</v>
      </c>
    </row>
    <row r="336" spans="1:7">
      <c r="A336">
        <v>19</v>
      </c>
      <c r="B336" t="s">
        <v>351</v>
      </c>
      <c r="C336">
        <v>851.61556342326605</v>
      </c>
      <c r="D336">
        <v>4.9524144693807101E-3</v>
      </c>
      <c r="E336">
        <v>0.303465787849658</v>
      </c>
      <c r="F336">
        <v>45.407631514746598</v>
      </c>
      <c r="G336">
        <f t="shared" si="5"/>
        <v>8.449141090757896E-5</v>
      </c>
    </row>
    <row r="337" spans="1:7">
      <c r="A337">
        <v>20</v>
      </c>
      <c r="B337" t="s">
        <v>378</v>
      </c>
      <c r="C337">
        <v>848.37606056840195</v>
      </c>
      <c r="D337">
        <v>5.1879094555255098E-3</v>
      </c>
      <c r="E337">
        <v>0.23307255795060799</v>
      </c>
      <c r="F337">
        <v>54.9441907175963</v>
      </c>
      <c r="G337">
        <f t="shared" si="5"/>
        <v>8.616635218565602E-5</v>
      </c>
    </row>
    <row r="338" spans="1:7">
      <c r="A338">
        <v>21</v>
      </c>
      <c r="B338" t="s">
        <v>389</v>
      </c>
      <c r="C338">
        <v>848.37112048237702</v>
      </c>
      <c r="D338">
        <v>4.9296531350381603E-3</v>
      </c>
      <c r="E338">
        <v>0.30303067921395299</v>
      </c>
      <c r="F338">
        <v>46.682950591400299</v>
      </c>
      <c r="G338">
        <f t="shared" si="5"/>
        <v>8.5944409087384575E-5</v>
      </c>
    </row>
    <row r="339" spans="1:7">
      <c r="A339">
        <v>22</v>
      </c>
      <c r="B339" t="s">
        <v>362</v>
      </c>
      <c r="C339">
        <v>848.37112048237702</v>
      </c>
      <c r="D339">
        <v>4.9296531350381603E-3</v>
      </c>
      <c r="E339">
        <v>0.30303067921395299</v>
      </c>
      <c r="F339">
        <v>46.671606925042802</v>
      </c>
      <c r="G339">
        <f t="shared" si="5"/>
        <v>8.592352513104444E-5</v>
      </c>
    </row>
    <row r="340" spans="1:7">
      <c r="A340">
        <v>23</v>
      </c>
      <c r="B340" t="s">
        <v>379</v>
      </c>
      <c r="C340">
        <v>848.37112048237702</v>
      </c>
      <c r="D340">
        <v>4.9296531350381603E-3</v>
      </c>
      <c r="E340">
        <v>0.30303067921395299</v>
      </c>
      <c r="F340">
        <v>46.724732792572603</v>
      </c>
      <c r="G340">
        <f t="shared" si="5"/>
        <v>8.602133110162387E-5</v>
      </c>
    </row>
    <row r="341" spans="1:7">
      <c r="A341">
        <v>24</v>
      </c>
      <c r="B341" t="s">
        <v>362</v>
      </c>
      <c r="C341">
        <v>848.37112048237702</v>
      </c>
      <c r="D341">
        <v>4.9296531350381603E-3</v>
      </c>
      <c r="E341">
        <v>0.30303067921395299</v>
      </c>
      <c r="F341">
        <v>46.671606925042802</v>
      </c>
      <c r="G341">
        <f t="shared" si="5"/>
        <v>8.592352513104444E-5</v>
      </c>
    </row>
    <row r="342" spans="1:7">
      <c r="A342">
        <v>25</v>
      </c>
      <c r="B342" t="s">
        <v>396</v>
      </c>
      <c r="C342">
        <v>848.36727076558896</v>
      </c>
      <c r="D342">
        <v>4.9296531350381603E-3</v>
      </c>
      <c r="E342">
        <v>0.30303474497778099</v>
      </c>
      <c r="F342">
        <v>46.671606925042802</v>
      </c>
      <c r="G342">
        <f t="shared" si="5"/>
        <v>8.5924677967322798E-5</v>
      </c>
    </row>
    <row r="343" spans="1:7">
      <c r="A343">
        <v>26</v>
      </c>
      <c r="B343" t="s">
        <v>335</v>
      </c>
      <c r="C343">
        <v>848.252488583179</v>
      </c>
      <c r="D343">
        <v>6.6451419745240199E-3</v>
      </c>
      <c r="E343">
        <v>0.403919269843933</v>
      </c>
      <c r="F343">
        <v>19.971166402741801</v>
      </c>
      <c r="G343">
        <f t="shared" si="5"/>
        <v>8.9052586905771691E-5</v>
      </c>
    </row>
    <row r="344" spans="1:7">
      <c r="A344">
        <v>27</v>
      </c>
      <c r="B344" t="s">
        <v>335</v>
      </c>
      <c r="C344">
        <v>848.252488583179</v>
      </c>
      <c r="D344">
        <v>6.6451419745240199E-3</v>
      </c>
      <c r="E344">
        <v>0.403919269843933</v>
      </c>
      <c r="F344">
        <v>19.971166402741801</v>
      </c>
      <c r="G344">
        <f t="shared" si="5"/>
        <v>8.9052586905771691E-5</v>
      </c>
    </row>
    <row r="345" spans="1:7">
      <c r="A345">
        <v>28</v>
      </c>
      <c r="B345" t="s">
        <v>335</v>
      </c>
      <c r="C345">
        <v>848.252488583179</v>
      </c>
      <c r="D345">
        <v>6.6451419745240199E-3</v>
      </c>
      <c r="E345">
        <v>0.403919269843933</v>
      </c>
      <c r="F345">
        <v>19.971166402741801</v>
      </c>
      <c r="G345">
        <f t="shared" si="5"/>
        <v>8.9052586905771691E-5</v>
      </c>
    </row>
    <row r="346" spans="1:7">
      <c r="A346">
        <v>29</v>
      </c>
      <c r="B346" t="s">
        <v>335</v>
      </c>
      <c r="C346">
        <v>848.252488583179</v>
      </c>
      <c r="D346">
        <v>6.6451419745240199E-3</v>
      </c>
      <c r="E346">
        <v>0.403919269843933</v>
      </c>
      <c r="F346">
        <v>19.971166402741801</v>
      </c>
      <c r="G346">
        <f t="shared" si="5"/>
        <v>8.9052586905771691E-5</v>
      </c>
    </row>
    <row r="347" spans="1:7">
      <c r="A347">
        <v>30</v>
      </c>
      <c r="B347" t="s">
        <v>335</v>
      </c>
      <c r="C347">
        <v>848.252488583179</v>
      </c>
      <c r="D347">
        <v>6.6451419745240199E-3</v>
      </c>
      <c r="E347">
        <v>0.403919269843933</v>
      </c>
      <c r="F347">
        <v>19.971166402741801</v>
      </c>
      <c r="G347">
        <f t="shared" si="5"/>
        <v>8.9052586905771691E-5</v>
      </c>
    </row>
    <row r="348" spans="1:7">
      <c r="A348">
        <v>31</v>
      </c>
      <c r="B348" t="s">
        <v>335</v>
      </c>
      <c r="C348">
        <v>848.252488583179</v>
      </c>
      <c r="D348">
        <v>6.6451419745240199E-3</v>
      </c>
      <c r="E348">
        <v>0.403919269843933</v>
      </c>
      <c r="F348">
        <v>19.971166402741801</v>
      </c>
      <c r="G348">
        <f t="shared" si="5"/>
        <v>8.9052586905771691E-5</v>
      </c>
    </row>
    <row r="349" spans="1:7">
      <c r="A349">
        <v>32</v>
      </c>
      <c r="B349" t="s">
        <v>335</v>
      </c>
      <c r="C349">
        <v>848.252488583179</v>
      </c>
      <c r="D349">
        <v>6.6451419745240199E-3</v>
      </c>
      <c r="E349">
        <v>0.403919269843933</v>
      </c>
      <c r="F349">
        <v>19.971166402741801</v>
      </c>
      <c r="G349">
        <f t="shared" si="5"/>
        <v>8.9052586905771691E-5</v>
      </c>
    </row>
    <row r="350" spans="1:7">
      <c r="A350">
        <v>33</v>
      </c>
      <c r="B350" t="s">
        <v>335</v>
      </c>
      <c r="C350">
        <v>848.252488583179</v>
      </c>
      <c r="D350">
        <v>6.6451419745240199E-3</v>
      </c>
      <c r="E350">
        <v>0.403919269843933</v>
      </c>
      <c r="F350">
        <v>19.971166402741801</v>
      </c>
      <c r="G350">
        <f t="shared" si="5"/>
        <v>8.9052586905771691E-5</v>
      </c>
    </row>
    <row r="351" spans="1:7">
      <c r="A351">
        <v>34</v>
      </c>
      <c r="B351" t="s">
        <v>335</v>
      </c>
      <c r="C351">
        <v>848.252488583179</v>
      </c>
      <c r="D351">
        <v>6.6451419745240199E-3</v>
      </c>
      <c r="E351">
        <v>0.403919269843933</v>
      </c>
      <c r="F351">
        <v>19.971166402741801</v>
      </c>
      <c r="G351">
        <f t="shared" si="5"/>
        <v>8.9052586905771691E-5</v>
      </c>
    </row>
    <row r="352" spans="1:7">
      <c r="A352">
        <v>35</v>
      </c>
      <c r="B352" t="s">
        <v>335</v>
      </c>
      <c r="C352">
        <v>848.252488583179</v>
      </c>
      <c r="D352">
        <v>6.6451419745240199E-3</v>
      </c>
      <c r="E352">
        <v>0.403919269843933</v>
      </c>
      <c r="F352">
        <v>19.971166402741801</v>
      </c>
      <c r="G352">
        <f t="shared" si="5"/>
        <v>8.9052586905771691E-5</v>
      </c>
    </row>
    <row r="353" spans="1:7">
      <c r="A353">
        <v>36</v>
      </c>
      <c r="B353" t="s">
        <v>380</v>
      </c>
      <c r="C353">
        <v>848.24927333610697</v>
      </c>
      <c r="D353">
        <v>5.1562020721808797E-3</v>
      </c>
      <c r="E353">
        <v>0.28970035879136302</v>
      </c>
      <c r="F353">
        <v>44.391655930279398</v>
      </c>
      <c r="G353">
        <f t="shared" si="5"/>
        <v>8.5477191765218012E-5</v>
      </c>
    </row>
    <row r="354" spans="1:7">
      <c r="A354">
        <v>37</v>
      </c>
      <c r="B354" t="s">
        <v>373</v>
      </c>
      <c r="C354">
        <v>851.75666724550501</v>
      </c>
      <c r="D354">
        <v>4.9505703517853704E-3</v>
      </c>
      <c r="E354">
        <v>0.303541961355215</v>
      </c>
      <c r="F354">
        <v>45.713576661728403</v>
      </c>
      <c r="G354">
        <f t="shared" si="5"/>
        <v>8.5018692166732829E-5</v>
      </c>
    </row>
    <row r="355" spans="1:7">
      <c r="A355">
        <v>38</v>
      </c>
      <c r="B355" t="s">
        <v>344</v>
      </c>
      <c r="C355">
        <v>848.12858998498598</v>
      </c>
      <c r="D355">
        <v>5.2837483887250101E-3</v>
      </c>
      <c r="E355">
        <v>0.30359872416113998</v>
      </c>
      <c r="F355">
        <v>40.960814661506099</v>
      </c>
      <c r="G355">
        <f t="shared" si="5"/>
        <v>8.6794617439041216E-5</v>
      </c>
    </row>
    <row r="356" spans="1:7">
      <c r="A356">
        <v>39</v>
      </c>
      <c r="B356" t="s">
        <v>381</v>
      </c>
      <c r="C356">
        <v>851.92895263842297</v>
      </c>
      <c r="D356">
        <v>4.9505703517853704E-3</v>
      </c>
      <c r="E356">
        <v>0.30335893227134902</v>
      </c>
      <c r="F356">
        <v>45.828512693286399</v>
      </c>
      <c r="G356">
        <f t="shared" si="5"/>
        <v>8.5181058380507009E-5</v>
      </c>
    </row>
    <row r="357" spans="1:7">
      <c r="A357">
        <v>40</v>
      </c>
      <c r="B357" t="s">
        <v>352</v>
      </c>
      <c r="C357">
        <v>848.06248676975201</v>
      </c>
      <c r="D357">
        <v>4.9296531350381603E-3</v>
      </c>
      <c r="E357">
        <v>0.30335674253865302</v>
      </c>
      <c r="F357">
        <v>46.671606925042802</v>
      </c>
      <c r="G357">
        <f t="shared" si="5"/>
        <v>8.6015979500175815E-5</v>
      </c>
    </row>
    <row r="358" spans="1:7">
      <c r="A358">
        <v>41</v>
      </c>
      <c r="B358" t="s">
        <v>390</v>
      </c>
      <c r="C358">
        <v>851.99550252773304</v>
      </c>
      <c r="D358">
        <v>4.9524144693807101E-3</v>
      </c>
      <c r="E358">
        <v>0.30306242351384299</v>
      </c>
      <c r="F358">
        <v>45.701663035940797</v>
      </c>
      <c r="G358">
        <f t="shared" si="5"/>
        <v>8.4925492087628218E-5</v>
      </c>
    </row>
    <row r="359" spans="1:7">
      <c r="A359">
        <v>42</v>
      </c>
      <c r="B359" t="s">
        <v>353</v>
      </c>
      <c r="C359">
        <v>852.02293982070705</v>
      </c>
      <c r="D359">
        <v>4.7872801797711299E-3</v>
      </c>
      <c r="E359">
        <v>0.286146856931005</v>
      </c>
      <c r="F359">
        <v>51.917599450521699</v>
      </c>
      <c r="G359">
        <f t="shared" si="5"/>
        <v>8.5117975095130798E-5</v>
      </c>
    </row>
    <row r="360" spans="1:7">
      <c r="A360">
        <v>43</v>
      </c>
      <c r="B360" t="s">
        <v>391</v>
      </c>
      <c r="C360">
        <v>847.96872884154595</v>
      </c>
      <c r="D360">
        <v>5.1598252546387301E-3</v>
      </c>
      <c r="E360">
        <v>0.30336590996664198</v>
      </c>
      <c r="F360">
        <v>42.696743995233298</v>
      </c>
      <c r="G360">
        <f t="shared" si="5"/>
        <v>8.6212756316979782E-5</v>
      </c>
    </row>
    <row r="361" spans="1:7">
      <c r="A361">
        <v>44</v>
      </c>
      <c r="B361" t="s">
        <v>392</v>
      </c>
      <c r="C361">
        <v>847.91833260269505</v>
      </c>
      <c r="D361">
        <v>4.9296531350381603E-3</v>
      </c>
      <c r="E361">
        <v>0.30350911327484298</v>
      </c>
      <c r="F361">
        <v>46.736646418360202</v>
      </c>
      <c r="G361">
        <f t="shared" si="5"/>
        <v>8.6179112091691156E-5</v>
      </c>
    </row>
    <row r="362" spans="1:7">
      <c r="A362">
        <v>45</v>
      </c>
      <c r="B362" t="s">
        <v>397</v>
      </c>
      <c r="C362">
        <v>847.881448534122</v>
      </c>
      <c r="D362">
        <v>5.1606096398466202E-3</v>
      </c>
      <c r="E362">
        <v>0.30336590996664198</v>
      </c>
      <c r="F362">
        <v>42.702814627408699</v>
      </c>
      <c r="G362">
        <f t="shared" si="5"/>
        <v>8.6251231529041204E-5</v>
      </c>
    </row>
    <row r="363" spans="1:7">
      <c r="A363">
        <v>46</v>
      </c>
      <c r="B363" t="s">
        <v>339</v>
      </c>
      <c r="C363">
        <v>847.881448534122</v>
      </c>
      <c r="D363">
        <v>5.1606096398466202E-3</v>
      </c>
      <c r="E363">
        <v>0.30336590996664198</v>
      </c>
      <c r="F363">
        <v>42.696743995233298</v>
      </c>
      <c r="G363">
        <f t="shared" si="5"/>
        <v>8.6238970053870154E-5</v>
      </c>
    </row>
    <row r="364" spans="1:7">
      <c r="A364">
        <v>47</v>
      </c>
      <c r="B364" t="s">
        <v>339</v>
      </c>
      <c r="C364">
        <v>847.881448534122</v>
      </c>
      <c r="D364">
        <v>5.1606096398466202E-3</v>
      </c>
      <c r="E364">
        <v>0.30336590996664198</v>
      </c>
      <c r="F364">
        <v>42.696743995233298</v>
      </c>
      <c r="G364">
        <f t="shared" si="5"/>
        <v>8.6238970053870154E-5</v>
      </c>
    </row>
    <row r="365" spans="1:7">
      <c r="A365">
        <v>48</v>
      </c>
      <c r="B365" t="s">
        <v>339</v>
      </c>
      <c r="C365">
        <v>847.881448534122</v>
      </c>
      <c r="D365">
        <v>5.1606096398466202E-3</v>
      </c>
      <c r="E365">
        <v>0.30336590996664198</v>
      </c>
      <c r="F365">
        <v>42.696743995233298</v>
      </c>
      <c r="G365">
        <f t="shared" si="5"/>
        <v>8.6238970053870154E-5</v>
      </c>
    </row>
    <row r="366" spans="1:7">
      <c r="A366">
        <v>49</v>
      </c>
      <c r="B366" t="s">
        <v>382</v>
      </c>
      <c r="C366">
        <v>852.172640009014</v>
      </c>
      <c r="D366">
        <v>4.9524144693807101E-3</v>
      </c>
      <c r="E366">
        <v>0.30287447885032298</v>
      </c>
      <c r="F366">
        <v>45.713576661728403</v>
      </c>
      <c r="G366">
        <f t="shared" si="5"/>
        <v>8.4894950267202658E-5</v>
      </c>
    </row>
    <row r="367" spans="1:7">
      <c r="A367">
        <v>50</v>
      </c>
      <c r="B367" t="s">
        <v>345</v>
      </c>
      <c r="C367">
        <v>847.77910413156201</v>
      </c>
      <c r="D367">
        <v>5.1595500103238396E-3</v>
      </c>
      <c r="E367">
        <v>0.30359872416113998</v>
      </c>
      <c r="F367">
        <v>42.696743995233298</v>
      </c>
      <c r="G367">
        <f t="shared" si="5"/>
        <v>8.6269714534828316E-5</v>
      </c>
    </row>
    <row r="368" spans="1:7">
      <c r="A368">
        <v>1</v>
      </c>
      <c r="B368" t="s">
        <v>393</v>
      </c>
      <c r="C368">
        <v>850.09405760222103</v>
      </c>
      <c r="D368">
        <v>5.1723839627845396E-3</v>
      </c>
      <c r="E368">
        <v>0.23307255795060799</v>
      </c>
      <c r="F368">
        <v>54.888457299194002</v>
      </c>
      <c r="G368">
        <f t="shared" si="5"/>
        <v>8.5564514173346501E-5</v>
      </c>
    </row>
    <row r="369" spans="1:7">
      <c r="A369">
        <v>2</v>
      </c>
      <c r="B369" t="s">
        <v>338</v>
      </c>
      <c r="C369">
        <v>850.09751328889695</v>
      </c>
      <c r="D369">
        <v>5.1723527457909696E-3</v>
      </c>
      <c r="E369">
        <v>0.23307255795060799</v>
      </c>
      <c r="F369">
        <v>54.888457299194002</v>
      </c>
      <c r="G369">
        <f t="shared" si="5"/>
        <v>8.5563481357976421E-5</v>
      </c>
    </row>
    <row r="370" spans="1:7">
      <c r="A370">
        <v>3</v>
      </c>
      <c r="B370" t="s">
        <v>338</v>
      </c>
      <c r="C370">
        <v>850.09751328889695</v>
      </c>
      <c r="D370">
        <v>5.1723527457909696E-3</v>
      </c>
      <c r="E370">
        <v>0.23307255795060799</v>
      </c>
      <c r="F370">
        <v>54.888457299194002</v>
      </c>
      <c r="G370">
        <f t="shared" si="5"/>
        <v>8.5563481357976421E-5</v>
      </c>
    </row>
    <row r="371" spans="1:7">
      <c r="A371">
        <v>4</v>
      </c>
      <c r="B371" t="s">
        <v>338</v>
      </c>
      <c r="C371">
        <v>850.09751328889695</v>
      </c>
      <c r="D371">
        <v>5.1723527457909696E-3</v>
      </c>
      <c r="E371">
        <v>0.23307255795060799</v>
      </c>
      <c r="F371">
        <v>54.888457299194002</v>
      </c>
      <c r="G371">
        <f t="shared" si="5"/>
        <v>8.5563481357976421E-5</v>
      </c>
    </row>
    <row r="372" spans="1:7">
      <c r="A372">
        <v>5</v>
      </c>
      <c r="B372" t="s">
        <v>360</v>
      </c>
      <c r="C372">
        <v>850.09751328889695</v>
      </c>
      <c r="D372">
        <v>5.1723527457909696E-3</v>
      </c>
      <c r="E372">
        <v>0.23307255795060799</v>
      </c>
      <c r="F372">
        <v>54.9441907175963</v>
      </c>
      <c r="G372">
        <f t="shared" si="5"/>
        <v>8.565036201633574E-5</v>
      </c>
    </row>
    <row r="373" spans="1:7">
      <c r="A373">
        <v>6</v>
      </c>
      <c r="B373" t="s">
        <v>338</v>
      </c>
      <c r="C373">
        <v>850.09751328889695</v>
      </c>
      <c r="D373">
        <v>5.1723527457909696E-3</v>
      </c>
      <c r="E373">
        <v>0.23307255795060799</v>
      </c>
      <c r="F373">
        <v>54.888457299194002</v>
      </c>
      <c r="G373">
        <f t="shared" si="5"/>
        <v>8.5563481357976421E-5</v>
      </c>
    </row>
    <row r="374" spans="1:7">
      <c r="A374">
        <v>7</v>
      </c>
      <c r="B374" t="s">
        <v>349</v>
      </c>
      <c r="C374">
        <v>850.60646829712198</v>
      </c>
      <c r="D374">
        <v>4.8996978612071904E-3</v>
      </c>
      <c r="E374">
        <v>0.30436350365890402</v>
      </c>
      <c r="F374">
        <v>46.1068370008107</v>
      </c>
      <c r="G374">
        <f t="shared" si="5"/>
        <v>8.4224126164550323E-5</v>
      </c>
    </row>
    <row r="375" spans="1:7">
      <c r="A375">
        <v>8</v>
      </c>
      <c r="B375" t="s">
        <v>384</v>
      </c>
      <c r="C375">
        <v>849.32335053829297</v>
      </c>
      <c r="D375">
        <v>4.95059214652029E-3</v>
      </c>
      <c r="E375">
        <v>0.30613160388823002</v>
      </c>
      <c r="F375">
        <v>45.489686031911297</v>
      </c>
      <c r="G375">
        <f t="shared" si="5"/>
        <v>8.5324826131858098E-5</v>
      </c>
    </row>
    <row r="376" spans="1:7">
      <c r="A376">
        <v>9</v>
      </c>
      <c r="B376" t="s">
        <v>385</v>
      </c>
      <c r="C376">
        <v>850.83146476778199</v>
      </c>
      <c r="D376">
        <v>5.1603806253457804E-3</v>
      </c>
      <c r="E376">
        <v>0.23355554740633899</v>
      </c>
      <c r="F376">
        <v>54.513406430069701</v>
      </c>
      <c r="G376">
        <f t="shared" si="5"/>
        <v>8.4761178970439119E-5</v>
      </c>
    </row>
    <row r="377" spans="1:7">
      <c r="A377">
        <v>10</v>
      </c>
      <c r="B377" t="s">
        <v>386</v>
      </c>
      <c r="C377">
        <v>849.12426270774597</v>
      </c>
      <c r="D377">
        <v>6.6451419745240199E-3</v>
      </c>
      <c r="E377">
        <v>0.40269340708734702</v>
      </c>
      <c r="F377">
        <v>19.971166402741801</v>
      </c>
      <c r="G377">
        <f t="shared" si="5"/>
        <v>8.8782319409725765E-5</v>
      </c>
    </row>
    <row r="378" spans="1:7">
      <c r="A378">
        <v>11</v>
      </c>
      <c r="B378" t="s">
        <v>386</v>
      </c>
      <c r="C378">
        <v>849.12426270774597</v>
      </c>
      <c r="D378">
        <v>6.6451419745240199E-3</v>
      </c>
      <c r="E378">
        <v>0.40269340708734702</v>
      </c>
      <c r="F378">
        <v>19.971166402741801</v>
      </c>
      <c r="G378">
        <f t="shared" si="5"/>
        <v>8.8782319409725765E-5</v>
      </c>
    </row>
    <row r="379" spans="1:7">
      <c r="A379">
        <v>12</v>
      </c>
      <c r="B379" t="s">
        <v>350</v>
      </c>
      <c r="C379">
        <v>849.04656598727297</v>
      </c>
      <c r="D379">
        <v>4.9524144693807101E-3</v>
      </c>
      <c r="E379">
        <v>0.306201897236133</v>
      </c>
      <c r="F379">
        <v>45.482709700580102</v>
      </c>
      <c r="G379">
        <f t="shared" si="5"/>
        <v>8.5394162599946937E-5</v>
      </c>
    </row>
    <row r="380" spans="1:7">
      <c r="A380">
        <v>13</v>
      </c>
      <c r="B380" t="s">
        <v>350</v>
      </c>
      <c r="C380">
        <v>849.04656598727297</v>
      </c>
      <c r="D380">
        <v>4.9524144693807101E-3</v>
      </c>
      <c r="E380">
        <v>0.306201897236133</v>
      </c>
      <c r="F380">
        <v>45.482709700580102</v>
      </c>
      <c r="G380">
        <f t="shared" si="5"/>
        <v>8.5394162599946937E-5</v>
      </c>
    </row>
    <row r="381" spans="1:7">
      <c r="A381">
        <v>14</v>
      </c>
      <c r="B381" t="s">
        <v>398</v>
      </c>
      <c r="C381">
        <v>851.22981969065495</v>
      </c>
      <c r="D381">
        <v>4.9524144693807101E-3</v>
      </c>
      <c r="E381">
        <v>0.303875657118167</v>
      </c>
      <c r="F381">
        <v>45.482515852849801</v>
      </c>
      <c r="G381">
        <f t="shared" si="5"/>
        <v>8.4745055182794833E-5</v>
      </c>
    </row>
    <row r="382" spans="1:7">
      <c r="A382">
        <v>15</v>
      </c>
      <c r="B382" t="s">
        <v>394</v>
      </c>
      <c r="C382">
        <v>851.22981969065495</v>
      </c>
      <c r="D382">
        <v>4.9524144693807101E-3</v>
      </c>
      <c r="E382">
        <v>0.303875657118167</v>
      </c>
      <c r="F382">
        <v>45.482709700580102</v>
      </c>
      <c r="G382">
        <f t="shared" si="5"/>
        <v>8.4745416368544856E-5</v>
      </c>
    </row>
    <row r="383" spans="1:7">
      <c r="A383">
        <v>16</v>
      </c>
      <c r="B383" t="s">
        <v>387</v>
      </c>
      <c r="C383">
        <v>851.30866306488701</v>
      </c>
      <c r="D383">
        <v>4.9524144693807101E-3</v>
      </c>
      <c r="E383">
        <v>0.30379185457341701</v>
      </c>
      <c r="F383">
        <v>45.4941309275479</v>
      </c>
      <c r="G383">
        <f t="shared" si="5"/>
        <v>8.4743320028343329E-5</v>
      </c>
    </row>
    <row r="384" spans="1:7">
      <c r="A384">
        <v>17</v>
      </c>
      <c r="B384" t="s">
        <v>388</v>
      </c>
      <c r="C384">
        <v>851.35819098557795</v>
      </c>
      <c r="D384">
        <v>5.1609687013459797E-3</v>
      </c>
      <c r="E384">
        <v>0.23307255795060799</v>
      </c>
      <c r="F384">
        <v>54.9441907175963</v>
      </c>
      <c r="G384">
        <f t="shared" si="5"/>
        <v>8.5273754091611185E-5</v>
      </c>
    </row>
    <row r="385" spans="1:7">
      <c r="A385">
        <v>18</v>
      </c>
      <c r="B385" t="s">
        <v>399</v>
      </c>
      <c r="C385">
        <v>851.44628533376499</v>
      </c>
      <c r="D385">
        <v>4.8992223933959104E-3</v>
      </c>
      <c r="E385">
        <v>0.30352980922467399</v>
      </c>
      <c r="F385">
        <v>46.737750269024701</v>
      </c>
      <c r="G385">
        <f t="shared" si="5"/>
        <v>8.512624359786078E-5</v>
      </c>
    </row>
    <row r="386" spans="1:7">
      <c r="A386">
        <v>19</v>
      </c>
      <c r="B386" t="s">
        <v>400</v>
      </c>
      <c r="C386">
        <v>851.54241352461099</v>
      </c>
      <c r="D386">
        <v>4.9524144693807101E-3</v>
      </c>
      <c r="E386">
        <v>0.30354348623140398</v>
      </c>
      <c r="F386">
        <v>45.4941309275479</v>
      </c>
      <c r="G386">
        <f t="shared" si="5"/>
        <v>8.4674037203358852E-5</v>
      </c>
    </row>
    <row r="387" spans="1:7">
      <c r="A387">
        <v>20</v>
      </c>
      <c r="B387" t="s">
        <v>361</v>
      </c>
      <c r="C387">
        <v>851.54488810812995</v>
      </c>
      <c r="D387">
        <v>4.9524144693807101E-3</v>
      </c>
      <c r="E387">
        <v>0.30354085757473298</v>
      </c>
      <c r="F387">
        <v>45.482709700580102</v>
      </c>
      <c r="G387">
        <f t="shared" ref="G387:G450" si="6">POWER((D387/2),2)*E387*F387</f>
        <v>8.4652046840437889E-5</v>
      </c>
    </row>
    <row r="388" spans="1:7">
      <c r="A388">
        <v>21</v>
      </c>
      <c r="B388" t="s">
        <v>367</v>
      </c>
      <c r="C388">
        <v>851.54488810812995</v>
      </c>
      <c r="D388">
        <v>4.9524144693807101E-3</v>
      </c>
      <c r="E388">
        <v>0.30354085757473298</v>
      </c>
      <c r="F388">
        <v>45.713576661728403</v>
      </c>
      <c r="G388">
        <f t="shared" si="6"/>
        <v>8.5081734537975984E-5</v>
      </c>
    </row>
    <row r="389" spans="1:7">
      <c r="A389">
        <v>22</v>
      </c>
      <c r="B389" t="s">
        <v>367</v>
      </c>
      <c r="C389">
        <v>851.54488810812995</v>
      </c>
      <c r="D389">
        <v>4.9524144693807101E-3</v>
      </c>
      <c r="E389">
        <v>0.30354085757473298</v>
      </c>
      <c r="F389">
        <v>45.713576661728403</v>
      </c>
      <c r="G389">
        <f t="shared" si="6"/>
        <v>8.5081734537975984E-5</v>
      </c>
    </row>
    <row r="390" spans="1:7">
      <c r="A390">
        <v>23</v>
      </c>
      <c r="B390" t="s">
        <v>361</v>
      </c>
      <c r="C390">
        <v>851.54488810812995</v>
      </c>
      <c r="D390">
        <v>4.9524144693807101E-3</v>
      </c>
      <c r="E390">
        <v>0.30354085757473298</v>
      </c>
      <c r="F390">
        <v>45.482709700580102</v>
      </c>
      <c r="G390">
        <f t="shared" si="6"/>
        <v>8.4652046840437889E-5</v>
      </c>
    </row>
    <row r="391" spans="1:7">
      <c r="A391">
        <v>24</v>
      </c>
      <c r="B391" t="s">
        <v>395</v>
      </c>
      <c r="C391">
        <v>851.58594958321396</v>
      </c>
      <c r="D391">
        <v>5.1600994304390503E-3</v>
      </c>
      <c r="E391">
        <v>0.28591201928298199</v>
      </c>
      <c r="F391">
        <v>44.655604943266397</v>
      </c>
      <c r="G391">
        <f t="shared" si="6"/>
        <v>8.4989356086781069E-5</v>
      </c>
    </row>
    <row r="392" spans="1:7">
      <c r="A392">
        <v>25</v>
      </c>
      <c r="B392" t="s">
        <v>351</v>
      </c>
      <c r="C392">
        <v>851.61556342326605</v>
      </c>
      <c r="D392">
        <v>4.9524144693807101E-3</v>
      </c>
      <c r="E392">
        <v>0.303465787849658</v>
      </c>
      <c r="F392">
        <v>45.407631514746598</v>
      </c>
      <c r="G392">
        <f t="shared" si="6"/>
        <v>8.449141090757896E-5</v>
      </c>
    </row>
    <row r="393" spans="1:7">
      <c r="A393">
        <v>26</v>
      </c>
      <c r="B393" t="s">
        <v>378</v>
      </c>
      <c r="C393">
        <v>848.37606056840195</v>
      </c>
      <c r="D393">
        <v>5.1879094555255098E-3</v>
      </c>
      <c r="E393">
        <v>0.23307255795060799</v>
      </c>
      <c r="F393">
        <v>54.9441907175963</v>
      </c>
      <c r="G393">
        <f t="shared" si="6"/>
        <v>8.616635218565602E-5</v>
      </c>
    </row>
    <row r="394" spans="1:7">
      <c r="A394">
        <v>27</v>
      </c>
      <c r="B394" t="s">
        <v>389</v>
      </c>
      <c r="C394">
        <v>848.37112048237702</v>
      </c>
      <c r="D394">
        <v>4.9296531350381603E-3</v>
      </c>
      <c r="E394">
        <v>0.30303067921395299</v>
      </c>
      <c r="F394">
        <v>46.682950591400299</v>
      </c>
      <c r="G394">
        <f t="shared" si="6"/>
        <v>8.5944409087384575E-5</v>
      </c>
    </row>
    <row r="395" spans="1:7">
      <c r="A395">
        <v>28</v>
      </c>
      <c r="B395" t="s">
        <v>362</v>
      </c>
      <c r="C395">
        <v>848.37112048237702</v>
      </c>
      <c r="D395">
        <v>4.9296531350381603E-3</v>
      </c>
      <c r="E395">
        <v>0.30303067921395299</v>
      </c>
      <c r="F395">
        <v>46.671606925042802</v>
      </c>
      <c r="G395">
        <f t="shared" si="6"/>
        <v>8.592352513104444E-5</v>
      </c>
    </row>
    <row r="396" spans="1:7">
      <c r="A396">
        <v>29</v>
      </c>
      <c r="B396" t="s">
        <v>379</v>
      </c>
      <c r="C396">
        <v>848.37112048237702</v>
      </c>
      <c r="D396">
        <v>4.9296531350381603E-3</v>
      </c>
      <c r="E396">
        <v>0.30303067921395299</v>
      </c>
      <c r="F396">
        <v>46.724732792572603</v>
      </c>
      <c r="G396">
        <f t="shared" si="6"/>
        <v>8.602133110162387E-5</v>
      </c>
    </row>
    <row r="397" spans="1:7">
      <c r="A397">
        <v>30</v>
      </c>
      <c r="B397" t="s">
        <v>362</v>
      </c>
      <c r="C397">
        <v>848.37112048237702</v>
      </c>
      <c r="D397">
        <v>4.9296531350381603E-3</v>
      </c>
      <c r="E397">
        <v>0.30303067921395299</v>
      </c>
      <c r="F397">
        <v>46.671606925042802</v>
      </c>
      <c r="G397">
        <f t="shared" si="6"/>
        <v>8.592352513104444E-5</v>
      </c>
    </row>
    <row r="398" spans="1:7">
      <c r="A398">
        <v>31</v>
      </c>
      <c r="B398" t="s">
        <v>396</v>
      </c>
      <c r="C398">
        <v>848.36727076558896</v>
      </c>
      <c r="D398">
        <v>4.9296531350381603E-3</v>
      </c>
      <c r="E398">
        <v>0.30303474497778099</v>
      </c>
      <c r="F398">
        <v>46.671606925042802</v>
      </c>
      <c r="G398">
        <f t="shared" si="6"/>
        <v>8.5924677967322798E-5</v>
      </c>
    </row>
    <row r="399" spans="1:7">
      <c r="A399">
        <v>32</v>
      </c>
      <c r="B399" t="s">
        <v>335</v>
      </c>
      <c r="C399">
        <v>848.252488583179</v>
      </c>
      <c r="D399">
        <v>6.6451419745240199E-3</v>
      </c>
      <c r="E399">
        <v>0.403919269843933</v>
      </c>
      <c r="F399">
        <v>19.971166402741801</v>
      </c>
      <c r="G399">
        <f t="shared" si="6"/>
        <v>8.9052586905771691E-5</v>
      </c>
    </row>
    <row r="400" spans="1:7">
      <c r="A400">
        <v>33</v>
      </c>
      <c r="B400" t="s">
        <v>335</v>
      </c>
      <c r="C400">
        <v>848.252488583179</v>
      </c>
      <c r="D400">
        <v>6.6451419745240199E-3</v>
      </c>
      <c r="E400">
        <v>0.403919269843933</v>
      </c>
      <c r="F400">
        <v>19.971166402741801</v>
      </c>
      <c r="G400">
        <f t="shared" si="6"/>
        <v>8.9052586905771691E-5</v>
      </c>
    </row>
    <row r="401" spans="1:7">
      <c r="A401">
        <v>34</v>
      </c>
      <c r="B401" t="s">
        <v>335</v>
      </c>
      <c r="C401">
        <v>848.252488583179</v>
      </c>
      <c r="D401">
        <v>6.6451419745240199E-3</v>
      </c>
      <c r="E401">
        <v>0.403919269843933</v>
      </c>
      <c r="F401">
        <v>19.971166402741801</v>
      </c>
      <c r="G401">
        <f t="shared" si="6"/>
        <v>8.9052586905771691E-5</v>
      </c>
    </row>
    <row r="402" spans="1:7">
      <c r="A402">
        <v>35</v>
      </c>
      <c r="B402" t="s">
        <v>335</v>
      </c>
      <c r="C402">
        <v>848.252488583179</v>
      </c>
      <c r="D402">
        <v>6.6451419745240199E-3</v>
      </c>
      <c r="E402">
        <v>0.403919269843933</v>
      </c>
      <c r="F402">
        <v>19.971166402741801</v>
      </c>
      <c r="G402">
        <f t="shared" si="6"/>
        <v>8.9052586905771691E-5</v>
      </c>
    </row>
    <row r="403" spans="1:7">
      <c r="A403">
        <v>36</v>
      </c>
      <c r="B403" t="s">
        <v>335</v>
      </c>
      <c r="C403">
        <v>848.252488583179</v>
      </c>
      <c r="D403">
        <v>6.6451419745240199E-3</v>
      </c>
      <c r="E403">
        <v>0.403919269843933</v>
      </c>
      <c r="F403">
        <v>19.971166402741801</v>
      </c>
      <c r="G403">
        <f t="shared" si="6"/>
        <v>8.9052586905771691E-5</v>
      </c>
    </row>
    <row r="404" spans="1:7">
      <c r="A404">
        <v>37</v>
      </c>
      <c r="B404" t="s">
        <v>335</v>
      </c>
      <c r="C404">
        <v>848.252488583179</v>
      </c>
      <c r="D404">
        <v>6.6451419745240199E-3</v>
      </c>
      <c r="E404">
        <v>0.403919269843933</v>
      </c>
      <c r="F404">
        <v>19.971166402741801</v>
      </c>
      <c r="G404">
        <f t="shared" si="6"/>
        <v>8.9052586905771691E-5</v>
      </c>
    </row>
    <row r="405" spans="1:7">
      <c r="A405">
        <v>38</v>
      </c>
      <c r="B405" t="s">
        <v>335</v>
      </c>
      <c r="C405">
        <v>848.252488583179</v>
      </c>
      <c r="D405">
        <v>6.6451419745240199E-3</v>
      </c>
      <c r="E405">
        <v>0.403919269843933</v>
      </c>
      <c r="F405">
        <v>19.971166402741801</v>
      </c>
      <c r="G405">
        <f t="shared" si="6"/>
        <v>8.9052586905771691E-5</v>
      </c>
    </row>
    <row r="406" spans="1:7">
      <c r="A406">
        <v>39</v>
      </c>
      <c r="B406" t="s">
        <v>335</v>
      </c>
      <c r="C406">
        <v>848.252488583179</v>
      </c>
      <c r="D406">
        <v>6.6451419745240199E-3</v>
      </c>
      <c r="E406">
        <v>0.403919269843933</v>
      </c>
      <c r="F406">
        <v>19.971166402741801</v>
      </c>
      <c r="G406">
        <f t="shared" si="6"/>
        <v>8.9052586905771691E-5</v>
      </c>
    </row>
    <row r="407" spans="1:7">
      <c r="A407">
        <v>40</v>
      </c>
      <c r="B407" t="s">
        <v>335</v>
      </c>
      <c r="C407">
        <v>848.252488583179</v>
      </c>
      <c r="D407">
        <v>6.6451419745240199E-3</v>
      </c>
      <c r="E407">
        <v>0.403919269843933</v>
      </c>
      <c r="F407">
        <v>19.971166402741801</v>
      </c>
      <c r="G407">
        <f t="shared" si="6"/>
        <v>8.9052586905771691E-5</v>
      </c>
    </row>
    <row r="408" spans="1:7">
      <c r="A408">
        <v>41</v>
      </c>
      <c r="B408" t="s">
        <v>335</v>
      </c>
      <c r="C408">
        <v>848.252488583179</v>
      </c>
      <c r="D408">
        <v>6.6451419745240199E-3</v>
      </c>
      <c r="E408">
        <v>0.403919269843933</v>
      </c>
      <c r="F408">
        <v>19.971166402741801</v>
      </c>
      <c r="G408">
        <f t="shared" si="6"/>
        <v>8.9052586905771691E-5</v>
      </c>
    </row>
    <row r="409" spans="1:7">
      <c r="A409">
        <v>42</v>
      </c>
      <c r="B409" t="s">
        <v>335</v>
      </c>
      <c r="C409">
        <v>848.252488583179</v>
      </c>
      <c r="D409">
        <v>6.6451419745240199E-3</v>
      </c>
      <c r="E409">
        <v>0.403919269843933</v>
      </c>
      <c r="F409">
        <v>19.971166402741801</v>
      </c>
      <c r="G409">
        <f t="shared" si="6"/>
        <v>8.9052586905771691E-5</v>
      </c>
    </row>
    <row r="410" spans="1:7">
      <c r="A410">
        <v>43</v>
      </c>
      <c r="B410" t="s">
        <v>335</v>
      </c>
      <c r="C410">
        <v>848.252488583179</v>
      </c>
      <c r="D410">
        <v>6.6451419745240199E-3</v>
      </c>
      <c r="E410">
        <v>0.403919269843933</v>
      </c>
      <c r="F410">
        <v>19.971166402741801</v>
      </c>
      <c r="G410">
        <f t="shared" si="6"/>
        <v>8.9052586905771691E-5</v>
      </c>
    </row>
    <row r="411" spans="1:7">
      <c r="A411">
        <v>44</v>
      </c>
      <c r="B411" t="s">
        <v>380</v>
      </c>
      <c r="C411">
        <v>848.24927333610697</v>
      </c>
      <c r="D411">
        <v>5.1562020721808797E-3</v>
      </c>
      <c r="E411">
        <v>0.28970035879136302</v>
      </c>
      <c r="F411">
        <v>44.391655930279398</v>
      </c>
      <c r="G411">
        <f t="shared" si="6"/>
        <v>8.5477191765218012E-5</v>
      </c>
    </row>
    <row r="412" spans="1:7">
      <c r="A412">
        <v>45</v>
      </c>
      <c r="B412" t="s">
        <v>373</v>
      </c>
      <c r="C412">
        <v>851.75666724550501</v>
      </c>
      <c r="D412">
        <v>4.9505703517853704E-3</v>
      </c>
      <c r="E412">
        <v>0.303541961355215</v>
      </c>
      <c r="F412">
        <v>45.713576661728403</v>
      </c>
      <c r="G412">
        <f t="shared" si="6"/>
        <v>8.5018692166732829E-5</v>
      </c>
    </row>
    <row r="413" spans="1:7">
      <c r="A413">
        <v>46</v>
      </c>
      <c r="B413" t="s">
        <v>344</v>
      </c>
      <c r="C413">
        <v>848.12858998498598</v>
      </c>
      <c r="D413">
        <v>5.2837483887250101E-3</v>
      </c>
      <c r="E413">
        <v>0.30359872416113998</v>
      </c>
      <c r="F413">
        <v>40.960814661506099</v>
      </c>
      <c r="G413">
        <f t="shared" si="6"/>
        <v>8.6794617439041216E-5</v>
      </c>
    </row>
    <row r="414" spans="1:7">
      <c r="A414">
        <v>47</v>
      </c>
      <c r="B414" t="s">
        <v>401</v>
      </c>
      <c r="C414">
        <v>851.924019368475</v>
      </c>
      <c r="D414">
        <v>5.1562020721808797E-3</v>
      </c>
      <c r="E414">
        <v>0.28600573449908501</v>
      </c>
      <c r="F414">
        <v>44.391655930279398</v>
      </c>
      <c r="G414">
        <f t="shared" si="6"/>
        <v>8.4387078827667542E-5</v>
      </c>
    </row>
    <row r="415" spans="1:7">
      <c r="A415">
        <v>48</v>
      </c>
      <c r="B415" t="s">
        <v>381</v>
      </c>
      <c r="C415">
        <v>851.92895263842297</v>
      </c>
      <c r="D415">
        <v>4.9505703517853704E-3</v>
      </c>
      <c r="E415">
        <v>0.30335893227134902</v>
      </c>
      <c r="F415">
        <v>45.828512693286399</v>
      </c>
      <c r="G415">
        <f t="shared" si="6"/>
        <v>8.5181058380507009E-5</v>
      </c>
    </row>
    <row r="416" spans="1:7">
      <c r="A416">
        <v>49</v>
      </c>
      <c r="B416" t="s">
        <v>352</v>
      </c>
      <c r="C416">
        <v>848.06248676975201</v>
      </c>
      <c r="D416">
        <v>4.9296531350381603E-3</v>
      </c>
      <c r="E416">
        <v>0.30335674253865302</v>
      </c>
      <c r="F416">
        <v>46.671606925042802</v>
      </c>
      <c r="G416">
        <f t="shared" si="6"/>
        <v>8.6015979500175815E-5</v>
      </c>
    </row>
    <row r="417" spans="1:7">
      <c r="A417">
        <v>50</v>
      </c>
      <c r="B417" t="s">
        <v>390</v>
      </c>
      <c r="C417">
        <v>851.99550252773304</v>
      </c>
      <c r="D417">
        <v>4.9524144693807101E-3</v>
      </c>
      <c r="E417">
        <v>0.30306242351384299</v>
      </c>
      <c r="F417">
        <v>45.701663035940797</v>
      </c>
      <c r="G417">
        <f t="shared" si="6"/>
        <v>8.4925492087628218E-5</v>
      </c>
    </row>
    <row r="418" spans="1:7">
      <c r="A418">
        <v>1</v>
      </c>
      <c r="B418" t="s">
        <v>393</v>
      </c>
      <c r="C418">
        <v>850.09405760222103</v>
      </c>
      <c r="D418">
        <v>5.1723839627845396E-3</v>
      </c>
      <c r="E418">
        <v>0.23307255795060799</v>
      </c>
      <c r="F418">
        <v>54.888457299194002</v>
      </c>
      <c r="G418">
        <f t="shared" si="6"/>
        <v>8.5564514173346501E-5</v>
      </c>
    </row>
    <row r="419" spans="1:7">
      <c r="A419">
        <v>2</v>
      </c>
      <c r="B419" t="s">
        <v>338</v>
      </c>
      <c r="C419">
        <v>850.09751328889695</v>
      </c>
      <c r="D419">
        <v>5.1723527457909696E-3</v>
      </c>
      <c r="E419">
        <v>0.23307255795060799</v>
      </c>
      <c r="F419">
        <v>54.888457299194002</v>
      </c>
      <c r="G419">
        <f t="shared" si="6"/>
        <v>8.5563481357976421E-5</v>
      </c>
    </row>
    <row r="420" spans="1:7">
      <c r="A420">
        <v>3</v>
      </c>
      <c r="B420" t="s">
        <v>338</v>
      </c>
      <c r="C420">
        <v>850.09751328889695</v>
      </c>
      <c r="D420">
        <v>5.1723527457909696E-3</v>
      </c>
      <c r="E420">
        <v>0.23307255795060799</v>
      </c>
      <c r="F420">
        <v>54.888457299194002</v>
      </c>
      <c r="G420">
        <f t="shared" si="6"/>
        <v>8.5563481357976421E-5</v>
      </c>
    </row>
    <row r="421" spans="1:7">
      <c r="A421">
        <v>4</v>
      </c>
      <c r="B421" t="s">
        <v>338</v>
      </c>
      <c r="C421">
        <v>850.09751328889695</v>
      </c>
      <c r="D421">
        <v>5.1723527457909696E-3</v>
      </c>
      <c r="E421">
        <v>0.23307255795060799</v>
      </c>
      <c r="F421">
        <v>54.888457299194002</v>
      </c>
      <c r="G421">
        <f t="shared" si="6"/>
        <v>8.5563481357976421E-5</v>
      </c>
    </row>
    <row r="422" spans="1:7">
      <c r="A422">
        <v>5</v>
      </c>
      <c r="B422" t="s">
        <v>360</v>
      </c>
      <c r="C422">
        <v>850.09751328889695</v>
      </c>
      <c r="D422">
        <v>5.1723527457909696E-3</v>
      </c>
      <c r="E422">
        <v>0.23307255795060799</v>
      </c>
      <c r="F422">
        <v>54.9441907175963</v>
      </c>
      <c r="G422">
        <f t="shared" si="6"/>
        <v>8.565036201633574E-5</v>
      </c>
    </row>
    <row r="423" spans="1:7">
      <c r="A423">
        <v>6</v>
      </c>
      <c r="B423" t="s">
        <v>338</v>
      </c>
      <c r="C423">
        <v>850.09751328889695</v>
      </c>
      <c r="D423">
        <v>5.1723527457909696E-3</v>
      </c>
      <c r="E423">
        <v>0.23307255795060799</v>
      </c>
      <c r="F423">
        <v>54.888457299194002</v>
      </c>
      <c r="G423">
        <f t="shared" si="6"/>
        <v>8.5563481357976421E-5</v>
      </c>
    </row>
    <row r="424" spans="1:7">
      <c r="A424">
        <v>7</v>
      </c>
      <c r="B424" t="s">
        <v>349</v>
      </c>
      <c r="C424">
        <v>850.60646829712198</v>
      </c>
      <c r="D424">
        <v>4.8996978612071904E-3</v>
      </c>
      <c r="E424">
        <v>0.30436350365890402</v>
      </c>
      <c r="F424">
        <v>46.1068370008107</v>
      </c>
      <c r="G424">
        <f t="shared" si="6"/>
        <v>8.4224126164550323E-5</v>
      </c>
    </row>
    <row r="425" spans="1:7">
      <c r="A425">
        <v>8</v>
      </c>
      <c r="B425" t="s">
        <v>384</v>
      </c>
      <c r="C425">
        <v>849.32335053829297</v>
      </c>
      <c r="D425">
        <v>4.95059214652029E-3</v>
      </c>
      <c r="E425">
        <v>0.30613160388823002</v>
      </c>
      <c r="F425">
        <v>45.489686031911297</v>
      </c>
      <c r="G425">
        <f t="shared" si="6"/>
        <v>8.5324826131858098E-5</v>
      </c>
    </row>
    <row r="426" spans="1:7">
      <c r="A426">
        <v>9</v>
      </c>
      <c r="B426" t="s">
        <v>385</v>
      </c>
      <c r="C426">
        <v>850.83146476778199</v>
      </c>
      <c r="D426">
        <v>5.1603806253457804E-3</v>
      </c>
      <c r="E426">
        <v>0.23355554740633899</v>
      </c>
      <c r="F426">
        <v>54.513406430069701</v>
      </c>
      <c r="G426">
        <f t="shared" si="6"/>
        <v>8.4761178970439119E-5</v>
      </c>
    </row>
    <row r="427" spans="1:7">
      <c r="A427">
        <v>10</v>
      </c>
      <c r="B427" t="s">
        <v>386</v>
      </c>
      <c r="C427">
        <v>849.12426270774597</v>
      </c>
      <c r="D427">
        <v>6.6451419745240199E-3</v>
      </c>
      <c r="E427">
        <v>0.40269340708734702</v>
      </c>
      <c r="F427">
        <v>19.971166402741801</v>
      </c>
      <c r="G427">
        <f t="shared" si="6"/>
        <v>8.8782319409725765E-5</v>
      </c>
    </row>
    <row r="428" spans="1:7">
      <c r="A428">
        <v>11</v>
      </c>
      <c r="B428" t="s">
        <v>386</v>
      </c>
      <c r="C428">
        <v>849.12426270774597</v>
      </c>
      <c r="D428">
        <v>6.6451419745240199E-3</v>
      </c>
      <c r="E428">
        <v>0.40269340708734702</v>
      </c>
      <c r="F428">
        <v>19.971166402741801</v>
      </c>
      <c r="G428">
        <f t="shared" si="6"/>
        <v>8.8782319409725765E-5</v>
      </c>
    </row>
    <row r="429" spans="1:7">
      <c r="A429">
        <v>12</v>
      </c>
      <c r="B429" t="s">
        <v>350</v>
      </c>
      <c r="C429">
        <v>849.04656598727297</v>
      </c>
      <c r="D429">
        <v>4.9524144693807101E-3</v>
      </c>
      <c r="E429">
        <v>0.306201897236133</v>
      </c>
      <c r="F429">
        <v>45.482709700580102</v>
      </c>
      <c r="G429">
        <f t="shared" si="6"/>
        <v>8.5394162599946937E-5</v>
      </c>
    </row>
    <row r="430" spans="1:7">
      <c r="A430">
        <v>13</v>
      </c>
      <c r="B430" t="s">
        <v>350</v>
      </c>
      <c r="C430">
        <v>849.04656598727297</v>
      </c>
      <c r="D430">
        <v>4.9524144693807101E-3</v>
      </c>
      <c r="E430">
        <v>0.306201897236133</v>
      </c>
      <c r="F430">
        <v>45.482709700580102</v>
      </c>
      <c r="G430">
        <f t="shared" si="6"/>
        <v>8.5394162599946937E-5</v>
      </c>
    </row>
    <row r="431" spans="1:7">
      <c r="A431">
        <v>14</v>
      </c>
      <c r="B431" t="s">
        <v>398</v>
      </c>
      <c r="C431">
        <v>851.22981969065495</v>
      </c>
      <c r="D431">
        <v>4.9524144693807101E-3</v>
      </c>
      <c r="E431">
        <v>0.303875657118167</v>
      </c>
      <c r="F431">
        <v>45.482515852849801</v>
      </c>
      <c r="G431">
        <f t="shared" si="6"/>
        <v>8.4745055182794833E-5</v>
      </c>
    </row>
    <row r="432" spans="1:7">
      <c r="A432">
        <v>15</v>
      </c>
      <c r="B432" t="s">
        <v>394</v>
      </c>
      <c r="C432">
        <v>851.22981969065495</v>
      </c>
      <c r="D432">
        <v>4.9524144693807101E-3</v>
      </c>
      <c r="E432">
        <v>0.303875657118167</v>
      </c>
      <c r="F432">
        <v>45.482709700580102</v>
      </c>
      <c r="G432">
        <f t="shared" si="6"/>
        <v>8.4745416368544856E-5</v>
      </c>
    </row>
    <row r="433" spans="1:7">
      <c r="A433">
        <v>16</v>
      </c>
      <c r="B433" t="s">
        <v>387</v>
      </c>
      <c r="C433">
        <v>851.30866306488701</v>
      </c>
      <c r="D433">
        <v>4.9524144693807101E-3</v>
      </c>
      <c r="E433">
        <v>0.30379185457341701</v>
      </c>
      <c r="F433">
        <v>45.4941309275479</v>
      </c>
      <c r="G433">
        <f t="shared" si="6"/>
        <v>8.4743320028343329E-5</v>
      </c>
    </row>
    <row r="434" spans="1:7">
      <c r="A434">
        <v>17</v>
      </c>
      <c r="B434" t="s">
        <v>388</v>
      </c>
      <c r="C434">
        <v>851.35819098557795</v>
      </c>
      <c r="D434">
        <v>5.1609687013459797E-3</v>
      </c>
      <c r="E434">
        <v>0.23307255795060799</v>
      </c>
      <c r="F434">
        <v>54.9441907175963</v>
      </c>
      <c r="G434">
        <f t="shared" si="6"/>
        <v>8.5273754091611185E-5</v>
      </c>
    </row>
    <row r="435" spans="1:7">
      <c r="A435">
        <v>18</v>
      </c>
      <c r="B435" t="s">
        <v>399</v>
      </c>
      <c r="C435">
        <v>851.44628533376499</v>
      </c>
      <c r="D435">
        <v>4.8992223933959104E-3</v>
      </c>
      <c r="E435">
        <v>0.30352980922467399</v>
      </c>
      <c r="F435">
        <v>46.737750269024701</v>
      </c>
      <c r="G435">
        <f t="shared" si="6"/>
        <v>8.512624359786078E-5</v>
      </c>
    </row>
    <row r="436" spans="1:7">
      <c r="A436">
        <v>19</v>
      </c>
      <c r="B436" t="s">
        <v>400</v>
      </c>
      <c r="C436">
        <v>851.54241352461099</v>
      </c>
      <c r="D436">
        <v>4.9524144693807101E-3</v>
      </c>
      <c r="E436">
        <v>0.30354348623140398</v>
      </c>
      <c r="F436">
        <v>45.4941309275479</v>
      </c>
      <c r="G436">
        <f t="shared" si="6"/>
        <v>8.4674037203358852E-5</v>
      </c>
    </row>
    <row r="437" spans="1:7">
      <c r="A437">
        <v>20</v>
      </c>
      <c r="B437" t="s">
        <v>361</v>
      </c>
      <c r="C437">
        <v>851.54488810812995</v>
      </c>
      <c r="D437">
        <v>4.9524144693807101E-3</v>
      </c>
      <c r="E437">
        <v>0.30354085757473298</v>
      </c>
      <c r="F437">
        <v>45.482709700580102</v>
      </c>
      <c r="G437">
        <f t="shared" si="6"/>
        <v>8.4652046840437889E-5</v>
      </c>
    </row>
    <row r="438" spans="1:7">
      <c r="A438">
        <v>21</v>
      </c>
      <c r="B438" t="s">
        <v>367</v>
      </c>
      <c r="C438">
        <v>851.54488810812995</v>
      </c>
      <c r="D438">
        <v>4.9524144693807101E-3</v>
      </c>
      <c r="E438">
        <v>0.30354085757473298</v>
      </c>
      <c r="F438">
        <v>45.713576661728403</v>
      </c>
      <c r="G438">
        <f t="shared" si="6"/>
        <v>8.5081734537975984E-5</v>
      </c>
    </row>
    <row r="439" spans="1:7">
      <c r="A439">
        <v>22</v>
      </c>
      <c r="B439" t="s">
        <v>367</v>
      </c>
      <c r="C439">
        <v>851.54488810812995</v>
      </c>
      <c r="D439">
        <v>4.9524144693807101E-3</v>
      </c>
      <c r="E439">
        <v>0.30354085757473298</v>
      </c>
      <c r="F439">
        <v>45.713576661728403</v>
      </c>
      <c r="G439">
        <f t="shared" si="6"/>
        <v>8.5081734537975984E-5</v>
      </c>
    </row>
    <row r="440" spans="1:7">
      <c r="A440">
        <v>23</v>
      </c>
      <c r="B440" t="s">
        <v>361</v>
      </c>
      <c r="C440">
        <v>851.54488810812995</v>
      </c>
      <c r="D440">
        <v>4.9524144693807101E-3</v>
      </c>
      <c r="E440">
        <v>0.30354085757473298</v>
      </c>
      <c r="F440">
        <v>45.482709700580102</v>
      </c>
      <c r="G440">
        <f t="shared" si="6"/>
        <v>8.4652046840437889E-5</v>
      </c>
    </row>
    <row r="441" spans="1:7">
      <c r="A441">
        <v>24</v>
      </c>
      <c r="B441" t="s">
        <v>395</v>
      </c>
      <c r="C441">
        <v>851.58594958321396</v>
      </c>
      <c r="D441">
        <v>5.1600994304390503E-3</v>
      </c>
      <c r="E441">
        <v>0.28591201928298199</v>
      </c>
      <c r="F441">
        <v>44.655604943266397</v>
      </c>
      <c r="G441">
        <f t="shared" si="6"/>
        <v>8.4989356086781069E-5</v>
      </c>
    </row>
    <row r="442" spans="1:7">
      <c r="A442">
        <v>25</v>
      </c>
      <c r="B442" t="s">
        <v>351</v>
      </c>
      <c r="C442">
        <v>851.61556342326605</v>
      </c>
      <c r="D442">
        <v>4.9524144693807101E-3</v>
      </c>
      <c r="E442">
        <v>0.303465787849658</v>
      </c>
      <c r="F442">
        <v>45.407631514746598</v>
      </c>
      <c r="G442">
        <f t="shared" si="6"/>
        <v>8.449141090757896E-5</v>
      </c>
    </row>
    <row r="443" spans="1:7">
      <c r="A443">
        <v>26</v>
      </c>
      <c r="B443" t="s">
        <v>378</v>
      </c>
      <c r="C443">
        <v>848.37606056840195</v>
      </c>
      <c r="D443">
        <v>5.1879094555255098E-3</v>
      </c>
      <c r="E443">
        <v>0.23307255795060799</v>
      </c>
      <c r="F443">
        <v>54.9441907175963</v>
      </c>
      <c r="G443">
        <f t="shared" si="6"/>
        <v>8.616635218565602E-5</v>
      </c>
    </row>
    <row r="444" spans="1:7">
      <c r="A444">
        <v>27</v>
      </c>
      <c r="B444" t="s">
        <v>402</v>
      </c>
      <c r="C444">
        <v>851.62687018138195</v>
      </c>
      <c r="D444">
        <v>4.9523164802611703E-3</v>
      </c>
      <c r="E444">
        <v>0.303465787849658</v>
      </c>
      <c r="F444">
        <v>45.281642754260602</v>
      </c>
      <c r="G444">
        <f t="shared" si="6"/>
        <v>8.4253645444387629E-5</v>
      </c>
    </row>
    <row r="445" spans="1:7">
      <c r="A445">
        <v>28</v>
      </c>
      <c r="B445" t="s">
        <v>389</v>
      </c>
      <c r="C445">
        <v>848.37112048237702</v>
      </c>
      <c r="D445">
        <v>4.9296531350381603E-3</v>
      </c>
      <c r="E445">
        <v>0.30303067921395299</v>
      </c>
      <c r="F445">
        <v>46.682950591400299</v>
      </c>
      <c r="G445">
        <f t="shared" si="6"/>
        <v>8.5944409087384575E-5</v>
      </c>
    </row>
    <row r="446" spans="1:7">
      <c r="A446">
        <v>29</v>
      </c>
      <c r="B446" t="s">
        <v>362</v>
      </c>
      <c r="C446">
        <v>848.37112048237702</v>
      </c>
      <c r="D446">
        <v>4.9296531350381603E-3</v>
      </c>
      <c r="E446">
        <v>0.30303067921395299</v>
      </c>
      <c r="F446">
        <v>46.671606925042802</v>
      </c>
      <c r="G446">
        <f t="shared" si="6"/>
        <v>8.592352513104444E-5</v>
      </c>
    </row>
    <row r="447" spans="1:7">
      <c r="A447">
        <v>30</v>
      </c>
      <c r="B447" t="s">
        <v>379</v>
      </c>
      <c r="C447">
        <v>848.37112048237702</v>
      </c>
      <c r="D447">
        <v>4.9296531350381603E-3</v>
      </c>
      <c r="E447">
        <v>0.30303067921395299</v>
      </c>
      <c r="F447">
        <v>46.724732792572603</v>
      </c>
      <c r="G447">
        <f t="shared" si="6"/>
        <v>8.602133110162387E-5</v>
      </c>
    </row>
    <row r="448" spans="1:7">
      <c r="A448">
        <v>31</v>
      </c>
      <c r="B448" t="s">
        <v>362</v>
      </c>
      <c r="C448">
        <v>848.37112048237702</v>
      </c>
      <c r="D448">
        <v>4.9296531350381603E-3</v>
      </c>
      <c r="E448">
        <v>0.30303067921395299</v>
      </c>
      <c r="F448">
        <v>46.671606925042802</v>
      </c>
      <c r="G448">
        <f t="shared" si="6"/>
        <v>8.592352513104444E-5</v>
      </c>
    </row>
    <row r="449" spans="1:7">
      <c r="A449">
        <v>32</v>
      </c>
      <c r="B449" t="s">
        <v>396</v>
      </c>
      <c r="C449">
        <v>848.36727076558896</v>
      </c>
      <c r="D449">
        <v>4.9296531350381603E-3</v>
      </c>
      <c r="E449">
        <v>0.30303474497778099</v>
      </c>
      <c r="F449">
        <v>46.671606925042802</v>
      </c>
      <c r="G449">
        <f t="shared" si="6"/>
        <v>8.5924677967322798E-5</v>
      </c>
    </row>
    <row r="450" spans="1:7">
      <c r="A450">
        <v>33</v>
      </c>
      <c r="B450" t="s">
        <v>335</v>
      </c>
      <c r="C450">
        <v>848.252488583179</v>
      </c>
      <c r="D450">
        <v>6.6451419745240199E-3</v>
      </c>
      <c r="E450">
        <v>0.403919269843933</v>
      </c>
      <c r="F450">
        <v>19.971166402741801</v>
      </c>
      <c r="G450">
        <f t="shared" si="6"/>
        <v>8.9052586905771691E-5</v>
      </c>
    </row>
    <row r="451" spans="1:7">
      <c r="A451">
        <v>34</v>
      </c>
      <c r="B451" t="s">
        <v>335</v>
      </c>
      <c r="C451">
        <v>848.252488583179</v>
      </c>
      <c r="D451">
        <v>6.6451419745240199E-3</v>
      </c>
      <c r="E451">
        <v>0.403919269843933</v>
      </c>
      <c r="F451">
        <v>19.971166402741801</v>
      </c>
      <c r="G451">
        <f t="shared" ref="G451:G514" si="7">POWER((D451/2),2)*E451*F451</f>
        <v>8.9052586905771691E-5</v>
      </c>
    </row>
    <row r="452" spans="1:7">
      <c r="A452">
        <v>35</v>
      </c>
      <c r="B452" t="s">
        <v>335</v>
      </c>
      <c r="C452">
        <v>848.252488583179</v>
      </c>
      <c r="D452">
        <v>6.6451419745240199E-3</v>
      </c>
      <c r="E452">
        <v>0.403919269843933</v>
      </c>
      <c r="F452">
        <v>19.971166402741801</v>
      </c>
      <c r="G452">
        <f t="shared" si="7"/>
        <v>8.9052586905771691E-5</v>
      </c>
    </row>
    <row r="453" spans="1:7">
      <c r="A453">
        <v>36</v>
      </c>
      <c r="B453" t="s">
        <v>335</v>
      </c>
      <c r="C453">
        <v>848.252488583179</v>
      </c>
      <c r="D453">
        <v>6.6451419745240199E-3</v>
      </c>
      <c r="E453">
        <v>0.403919269843933</v>
      </c>
      <c r="F453">
        <v>19.971166402741801</v>
      </c>
      <c r="G453">
        <f t="shared" si="7"/>
        <v>8.9052586905771691E-5</v>
      </c>
    </row>
    <row r="454" spans="1:7">
      <c r="A454">
        <v>37</v>
      </c>
      <c r="B454" t="s">
        <v>335</v>
      </c>
      <c r="C454">
        <v>848.252488583179</v>
      </c>
      <c r="D454">
        <v>6.6451419745240199E-3</v>
      </c>
      <c r="E454">
        <v>0.403919269843933</v>
      </c>
      <c r="F454">
        <v>19.971166402741801</v>
      </c>
      <c r="G454">
        <f t="shared" si="7"/>
        <v>8.9052586905771691E-5</v>
      </c>
    </row>
    <row r="455" spans="1:7">
      <c r="A455">
        <v>38</v>
      </c>
      <c r="B455" t="s">
        <v>335</v>
      </c>
      <c r="C455">
        <v>848.252488583179</v>
      </c>
      <c r="D455">
        <v>6.6451419745240199E-3</v>
      </c>
      <c r="E455">
        <v>0.403919269843933</v>
      </c>
      <c r="F455">
        <v>19.971166402741801</v>
      </c>
      <c r="G455">
        <f t="shared" si="7"/>
        <v>8.9052586905771691E-5</v>
      </c>
    </row>
    <row r="456" spans="1:7">
      <c r="A456">
        <v>39</v>
      </c>
      <c r="B456" t="s">
        <v>335</v>
      </c>
      <c r="C456">
        <v>848.252488583179</v>
      </c>
      <c r="D456">
        <v>6.6451419745240199E-3</v>
      </c>
      <c r="E456">
        <v>0.403919269843933</v>
      </c>
      <c r="F456">
        <v>19.971166402741801</v>
      </c>
      <c r="G456">
        <f t="shared" si="7"/>
        <v>8.9052586905771691E-5</v>
      </c>
    </row>
    <row r="457" spans="1:7">
      <c r="A457">
        <v>40</v>
      </c>
      <c r="B457" t="s">
        <v>335</v>
      </c>
      <c r="C457">
        <v>848.252488583179</v>
      </c>
      <c r="D457">
        <v>6.6451419745240199E-3</v>
      </c>
      <c r="E457">
        <v>0.403919269843933</v>
      </c>
      <c r="F457">
        <v>19.971166402741801</v>
      </c>
      <c r="G457">
        <f t="shared" si="7"/>
        <v>8.9052586905771691E-5</v>
      </c>
    </row>
    <row r="458" spans="1:7">
      <c r="A458">
        <v>41</v>
      </c>
      <c r="B458" t="s">
        <v>335</v>
      </c>
      <c r="C458">
        <v>848.252488583179</v>
      </c>
      <c r="D458">
        <v>6.6451419745240199E-3</v>
      </c>
      <c r="E458">
        <v>0.403919269843933</v>
      </c>
      <c r="F458">
        <v>19.971166402741801</v>
      </c>
      <c r="G458">
        <f t="shared" si="7"/>
        <v>8.9052586905771691E-5</v>
      </c>
    </row>
    <row r="459" spans="1:7">
      <c r="A459">
        <v>42</v>
      </c>
      <c r="B459" t="s">
        <v>335</v>
      </c>
      <c r="C459">
        <v>848.252488583179</v>
      </c>
      <c r="D459">
        <v>6.6451419745240199E-3</v>
      </c>
      <c r="E459">
        <v>0.403919269843933</v>
      </c>
      <c r="F459">
        <v>19.971166402741801</v>
      </c>
      <c r="G459">
        <f t="shared" si="7"/>
        <v>8.9052586905771691E-5</v>
      </c>
    </row>
    <row r="460" spans="1:7">
      <c r="A460">
        <v>43</v>
      </c>
      <c r="B460" t="s">
        <v>335</v>
      </c>
      <c r="C460">
        <v>848.252488583179</v>
      </c>
      <c r="D460">
        <v>6.6451419745240199E-3</v>
      </c>
      <c r="E460">
        <v>0.403919269843933</v>
      </c>
      <c r="F460">
        <v>19.971166402741801</v>
      </c>
      <c r="G460">
        <f t="shared" si="7"/>
        <v>8.9052586905771691E-5</v>
      </c>
    </row>
    <row r="461" spans="1:7">
      <c r="A461">
        <v>44</v>
      </c>
      <c r="B461" t="s">
        <v>335</v>
      </c>
      <c r="C461">
        <v>848.252488583179</v>
      </c>
      <c r="D461">
        <v>6.6451419745240199E-3</v>
      </c>
      <c r="E461">
        <v>0.403919269843933</v>
      </c>
      <c r="F461">
        <v>19.971166402741801</v>
      </c>
      <c r="G461">
        <f t="shared" si="7"/>
        <v>8.9052586905771691E-5</v>
      </c>
    </row>
    <row r="462" spans="1:7">
      <c r="A462">
        <v>45</v>
      </c>
      <c r="B462" t="s">
        <v>335</v>
      </c>
      <c r="C462">
        <v>848.252488583179</v>
      </c>
      <c r="D462">
        <v>6.6451419745240199E-3</v>
      </c>
      <c r="E462">
        <v>0.403919269843933</v>
      </c>
      <c r="F462">
        <v>19.971166402741801</v>
      </c>
      <c r="G462">
        <f t="shared" si="7"/>
        <v>8.9052586905771691E-5</v>
      </c>
    </row>
    <row r="463" spans="1:7">
      <c r="A463">
        <v>46</v>
      </c>
      <c r="B463" t="s">
        <v>335</v>
      </c>
      <c r="C463">
        <v>848.252488583179</v>
      </c>
      <c r="D463">
        <v>6.6451419745240199E-3</v>
      </c>
      <c r="E463">
        <v>0.403919269843933</v>
      </c>
      <c r="F463">
        <v>19.971166402741801</v>
      </c>
      <c r="G463">
        <f t="shared" si="7"/>
        <v>8.9052586905771691E-5</v>
      </c>
    </row>
    <row r="464" spans="1:7">
      <c r="A464">
        <v>47</v>
      </c>
      <c r="B464" t="s">
        <v>380</v>
      </c>
      <c r="C464">
        <v>848.24927333610697</v>
      </c>
      <c r="D464">
        <v>5.1562020721808797E-3</v>
      </c>
      <c r="E464">
        <v>0.28970035879136302</v>
      </c>
      <c r="F464">
        <v>44.391655930279398</v>
      </c>
      <c r="G464">
        <f t="shared" si="7"/>
        <v>8.5477191765218012E-5</v>
      </c>
    </row>
    <row r="465" spans="1:7">
      <c r="A465">
        <v>48</v>
      </c>
      <c r="B465" t="s">
        <v>373</v>
      </c>
      <c r="C465">
        <v>851.75666724550501</v>
      </c>
      <c r="D465">
        <v>4.9505703517853704E-3</v>
      </c>
      <c r="E465">
        <v>0.303541961355215</v>
      </c>
      <c r="F465">
        <v>45.713576661728403</v>
      </c>
      <c r="G465">
        <f t="shared" si="7"/>
        <v>8.5018692166732829E-5</v>
      </c>
    </row>
    <row r="466" spans="1:7">
      <c r="A466">
        <v>49</v>
      </c>
      <c r="B466" t="s">
        <v>344</v>
      </c>
      <c r="C466">
        <v>848.12858998498598</v>
      </c>
      <c r="D466">
        <v>5.2837483887250101E-3</v>
      </c>
      <c r="E466">
        <v>0.30359872416113998</v>
      </c>
      <c r="F466">
        <v>40.960814661506099</v>
      </c>
      <c r="G466">
        <f t="shared" si="7"/>
        <v>8.6794617439041216E-5</v>
      </c>
    </row>
    <row r="467" spans="1:7">
      <c r="A467">
        <v>50</v>
      </c>
      <c r="B467" t="s">
        <v>401</v>
      </c>
      <c r="C467">
        <v>851.924019368475</v>
      </c>
      <c r="D467">
        <v>5.1562020721808797E-3</v>
      </c>
      <c r="E467">
        <v>0.28600573449908501</v>
      </c>
      <c r="F467">
        <v>44.391655930279398</v>
      </c>
      <c r="G467">
        <f t="shared" si="7"/>
        <v>8.4387078827667542E-5</v>
      </c>
    </row>
    <row r="468" spans="1:7">
      <c r="A468">
        <v>1</v>
      </c>
      <c r="B468" t="s">
        <v>393</v>
      </c>
      <c r="C468">
        <v>850.09405760222103</v>
      </c>
      <c r="D468">
        <v>5.1723839627845396E-3</v>
      </c>
      <c r="E468">
        <v>0.23307255795060799</v>
      </c>
      <c r="F468">
        <v>54.888457299194002</v>
      </c>
      <c r="G468">
        <f t="shared" si="7"/>
        <v>8.5564514173346501E-5</v>
      </c>
    </row>
    <row r="469" spans="1:7">
      <c r="A469">
        <v>2</v>
      </c>
      <c r="B469" t="s">
        <v>338</v>
      </c>
      <c r="C469">
        <v>850.09751328889695</v>
      </c>
      <c r="D469">
        <v>5.1723527457909696E-3</v>
      </c>
      <c r="E469">
        <v>0.23307255795060799</v>
      </c>
      <c r="F469">
        <v>54.888457299194002</v>
      </c>
      <c r="G469">
        <f t="shared" si="7"/>
        <v>8.5563481357976421E-5</v>
      </c>
    </row>
    <row r="470" spans="1:7">
      <c r="A470">
        <v>3</v>
      </c>
      <c r="B470" t="s">
        <v>338</v>
      </c>
      <c r="C470">
        <v>850.09751328889695</v>
      </c>
      <c r="D470">
        <v>5.1723527457909696E-3</v>
      </c>
      <c r="E470">
        <v>0.23307255795060799</v>
      </c>
      <c r="F470">
        <v>54.888457299194002</v>
      </c>
      <c r="G470">
        <f t="shared" si="7"/>
        <v>8.5563481357976421E-5</v>
      </c>
    </row>
    <row r="471" spans="1:7">
      <c r="A471">
        <v>4</v>
      </c>
      <c r="B471" t="s">
        <v>338</v>
      </c>
      <c r="C471">
        <v>850.09751328889695</v>
      </c>
      <c r="D471">
        <v>5.1723527457909696E-3</v>
      </c>
      <c r="E471">
        <v>0.23307255795060799</v>
      </c>
      <c r="F471">
        <v>54.888457299194002</v>
      </c>
      <c r="G471">
        <f t="shared" si="7"/>
        <v>8.5563481357976421E-5</v>
      </c>
    </row>
    <row r="472" spans="1:7">
      <c r="A472">
        <v>5</v>
      </c>
      <c r="B472" t="s">
        <v>338</v>
      </c>
      <c r="C472">
        <v>850.09751328889695</v>
      </c>
      <c r="D472">
        <v>5.1723527457909696E-3</v>
      </c>
      <c r="E472">
        <v>0.23307255795060799</v>
      </c>
      <c r="F472">
        <v>54.888457299194002</v>
      </c>
      <c r="G472">
        <f t="shared" si="7"/>
        <v>8.5563481357976421E-5</v>
      </c>
    </row>
    <row r="473" spans="1:7">
      <c r="A473">
        <v>6</v>
      </c>
      <c r="B473" t="s">
        <v>338</v>
      </c>
      <c r="C473">
        <v>850.09751328889695</v>
      </c>
      <c r="D473">
        <v>5.1723527457909696E-3</v>
      </c>
      <c r="E473">
        <v>0.23307255795060799</v>
      </c>
      <c r="F473">
        <v>54.888457299194002</v>
      </c>
      <c r="G473">
        <f t="shared" si="7"/>
        <v>8.5563481357976421E-5</v>
      </c>
    </row>
    <row r="474" spans="1:7">
      <c r="A474">
        <v>7</v>
      </c>
      <c r="B474" t="s">
        <v>338</v>
      </c>
      <c r="C474">
        <v>850.09751328889695</v>
      </c>
      <c r="D474">
        <v>5.1723527457909696E-3</v>
      </c>
      <c r="E474">
        <v>0.23307255795060799</v>
      </c>
      <c r="F474">
        <v>54.888457299194002</v>
      </c>
      <c r="G474">
        <f t="shared" si="7"/>
        <v>8.5563481357976421E-5</v>
      </c>
    </row>
    <row r="475" spans="1:7">
      <c r="A475">
        <v>8</v>
      </c>
      <c r="B475" t="s">
        <v>360</v>
      </c>
      <c r="C475">
        <v>850.09751328889695</v>
      </c>
      <c r="D475">
        <v>5.1723527457909696E-3</v>
      </c>
      <c r="E475">
        <v>0.23307255795060799</v>
      </c>
      <c r="F475">
        <v>54.9441907175963</v>
      </c>
      <c r="G475">
        <f t="shared" si="7"/>
        <v>8.565036201633574E-5</v>
      </c>
    </row>
    <row r="476" spans="1:7">
      <c r="A476">
        <v>9</v>
      </c>
      <c r="B476" t="s">
        <v>338</v>
      </c>
      <c r="C476">
        <v>850.09751328889695</v>
      </c>
      <c r="D476">
        <v>5.1723527457909696E-3</v>
      </c>
      <c r="E476">
        <v>0.23307255795060799</v>
      </c>
      <c r="F476">
        <v>54.888457299194002</v>
      </c>
      <c r="G476">
        <f t="shared" si="7"/>
        <v>8.5563481357976421E-5</v>
      </c>
    </row>
    <row r="477" spans="1:7">
      <c r="A477">
        <v>10</v>
      </c>
      <c r="B477" t="s">
        <v>349</v>
      </c>
      <c r="C477">
        <v>850.60646829712198</v>
      </c>
      <c r="D477">
        <v>4.8996978612071904E-3</v>
      </c>
      <c r="E477">
        <v>0.30436350365890402</v>
      </c>
      <c r="F477">
        <v>46.1068370008107</v>
      </c>
      <c r="G477">
        <f t="shared" si="7"/>
        <v>8.4224126164550323E-5</v>
      </c>
    </row>
    <row r="478" spans="1:7">
      <c r="A478">
        <v>11</v>
      </c>
      <c r="B478" t="s">
        <v>384</v>
      </c>
      <c r="C478">
        <v>849.32335053829297</v>
      </c>
      <c r="D478">
        <v>4.95059214652029E-3</v>
      </c>
      <c r="E478">
        <v>0.30613160388823002</v>
      </c>
      <c r="F478">
        <v>45.489686031911297</v>
      </c>
      <c r="G478">
        <f t="shared" si="7"/>
        <v>8.5324826131858098E-5</v>
      </c>
    </row>
    <row r="479" spans="1:7">
      <c r="A479">
        <v>12</v>
      </c>
      <c r="B479" t="s">
        <v>385</v>
      </c>
      <c r="C479">
        <v>850.83146476778199</v>
      </c>
      <c r="D479">
        <v>5.1603806253457804E-3</v>
      </c>
      <c r="E479">
        <v>0.23355554740633899</v>
      </c>
      <c r="F479">
        <v>54.513406430069701</v>
      </c>
      <c r="G479">
        <f t="shared" si="7"/>
        <v>8.4761178970439119E-5</v>
      </c>
    </row>
    <row r="480" spans="1:7">
      <c r="A480">
        <v>13</v>
      </c>
      <c r="B480" t="s">
        <v>386</v>
      </c>
      <c r="C480">
        <v>849.12426270774597</v>
      </c>
      <c r="D480">
        <v>6.6451419745240199E-3</v>
      </c>
      <c r="E480">
        <v>0.40269340708734702</v>
      </c>
      <c r="F480">
        <v>19.971166402741801</v>
      </c>
      <c r="G480">
        <f t="shared" si="7"/>
        <v>8.8782319409725765E-5</v>
      </c>
    </row>
    <row r="481" spans="1:7">
      <c r="A481">
        <v>14</v>
      </c>
      <c r="B481" t="s">
        <v>386</v>
      </c>
      <c r="C481">
        <v>849.12426270774597</v>
      </c>
      <c r="D481">
        <v>6.6451419745240199E-3</v>
      </c>
      <c r="E481">
        <v>0.40269340708734702</v>
      </c>
      <c r="F481">
        <v>19.971166402741801</v>
      </c>
      <c r="G481">
        <f t="shared" si="7"/>
        <v>8.8782319409725765E-5</v>
      </c>
    </row>
    <row r="482" spans="1:7">
      <c r="A482">
        <v>15</v>
      </c>
      <c r="B482" t="s">
        <v>350</v>
      </c>
      <c r="C482">
        <v>849.04656598727297</v>
      </c>
      <c r="D482">
        <v>4.9524144693807101E-3</v>
      </c>
      <c r="E482">
        <v>0.306201897236133</v>
      </c>
      <c r="F482">
        <v>45.482709700580102</v>
      </c>
      <c r="G482">
        <f t="shared" si="7"/>
        <v>8.5394162599946937E-5</v>
      </c>
    </row>
    <row r="483" spans="1:7">
      <c r="A483">
        <v>16</v>
      </c>
      <c r="B483" t="s">
        <v>350</v>
      </c>
      <c r="C483">
        <v>849.04656598727297</v>
      </c>
      <c r="D483">
        <v>4.9524144693807101E-3</v>
      </c>
      <c r="E483">
        <v>0.306201897236133</v>
      </c>
      <c r="F483">
        <v>45.482709700580102</v>
      </c>
      <c r="G483">
        <f t="shared" si="7"/>
        <v>8.5394162599946937E-5</v>
      </c>
    </row>
    <row r="484" spans="1:7">
      <c r="A484">
        <v>17</v>
      </c>
      <c r="B484" t="s">
        <v>398</v>
      </c>
      <c r="C484">
        <v>851.22981969065495</v>
      </c>
      <c r="D484">
        <v>4.9524144693807101E-3</v>
      </c>
      <c r="E484">
        <v>0.303875657118167</v>
      </c>
      <c r="F484">
        <v>45.482515852849801</v>
      </c>
      <c r="G484">
        <f t="shared" si="7"/>
        <v>8.4745055182794833E-5</v>
      </c>
    </row>
    <row r="485" spans="1:7">
      <c r="A485">
        <v>18</v>
      </c>
      <c r="B485" t="s">
        <v>394</v>
      </c>
      <c r="C485">
        <v>851.22981969065495</v>
      </c>
      <c r="D485">
        <v>4.9524144693807101E-3</v>
      </c>
      <c r="E485">
        <v>0.303875657118167</v>
      </c>
      <c r="F485">
        <v>45.482709700580102</v>
      </c>
      <c r="G485">
        <f t="shared" si="7"/>
        <v>8.4745416368544856E-5</v>
      </c>
    </row>
    <row r="486" spans="1:7">
      <c r="A486">
        <v>19</v>
      </c>
      <c r="B486" t="s">
        <v>387</v>
      </c>
      <c r="C486">
        <v>851.30866306488701</v>
      </c>
      <c r="D486">
        <v>4.9524144693807101E-3</v>
      </c>
      <c r="E486">
        <v>0.30379185457341701</v>
      </c>
      <c r="F486">
        <v>45.4941309275479</v>
      </c>
      <c r="G486">
        <f t="shared" si="7"/>
        <v>8.4743320028343329E-5</v>
      </c>
    </row>
    <row r="487" spans="1:7">
      <c r="A487">
        <v>20</v>
      </c>
      <c r="B487" t="s">
        <v>388</v>
      </c>
      <c r="C487">
        <v>851.35819098557795</v>
      </c>
      <c r="D487">
        <v>5.1609687013459797E-3</v>
      </c>
      <c r="E487">
        <v>0.23307255795060799</v>
      </c>
      <c r="F487">
        <v>54.9441907175963</v>
      </c>
      <c r="G487">
        <f t="shared" si="7"/>
        <v>8.5273754091611185E-5</v>
      </c>
    </row>
    <row r="488" spans="1:7">
      <c r="A488">
        <v>21</v>
      </c>
      <c r="B488" t="s">
        <v>399</v>
      </c>
      <c r="C488">
        <v>851.44628533376499</v>
      </c>
      <c r="D488">
        <v>4.8992223933959104E-3</v>
      </c>
      <c r="E488">
        <v>0.30352980922467399</v>
      </c>
      <c r="F488">
        <v>46.737750269024701</v>
      </c>
      <c r="G488">
        <f t="shared" si="7"/>
        <v>8.512624359786078E-5</v>
      </c>
    </row>
    <row r="489" spans="1:7">
      <c r="A489">
        <v>22</v>
      </c>
      <c r="B489" t="s">
        <v>400</v>
      </c>
      <c r="C489">
        <v>851.54241352461099</v>
      </c>
      <c r="D489">
        <v>4.9524144693807101E-3</v>
      </c>
      <c r="E489">
        <v>0.30354348623140398</v>
      </c>
      <c r="F489">
        <v>45.4941309275479</v>
      </c>
      <c r="G489">
        <f t="shared" si="7"/>
        <v>8.4674037203358852E-5</v>
      </c>
    </row>
    <row r="490" spans="1:7">
      <c r="A490">
        <v>23</v>
      </c>
      <c r="B490" t="s">
        <v>367</v>
      </c>
      <c r="C490">
        <v>851.54488810812995</v>
      </c>
      <c r="D490">
        <v>4.9524144693807101E-3</v>
      </c>
      <c r="E490">
        <v>0.30354085757473298</v>
      </c>
      <c r="F490">
        <v>45.713576661728403</v>
      </c>
      <c r="G490">
        <f t="shared" si="7"/>
        <v>8.5081734537975984E-5</v>
      </c>
    </row>
    <row r="491" spans="1:7">
      <c r="A491">
        <v>24</v>
      </c>
      <c r="B491" t="s">
        <v>361</v>
      </c>
      <c r="C491">
        <v>851.54488810812995</v>
      </c>
      <c r="D491">
        <v>4.9524144693807101E-3</v>
      </c>
      <c r="E491">
        <v>0.30354085757473298</v>
      </c>
      <c r="F491">
        <v>45.482709700580102</v>
      </c>
      <c r="G491">
        <f t="shared" si="7"/>
        <v>8.4652046840437889E-5</v>
      </c>
    </row>
    <row r="492" spans="1:7">
      <c r="A492">
        <v>25</v>
      </c>
      <c r="B492" t="s">
        <v>367</v>
      </c>
      <c r="C492">
        <v>851.54488810812995</v>
      </c>
      <c r="D492">
        <v>4.9524144693807101E-3</v>
      </c>
      <c r="E492">
        <v>0.30354085757473298</v>
      </c>
      <c r="F492">
        <v>45.713576661728403</v>
      </c>
      <c r="G492">
        <f t="shared" si="7"/>
        <v>8.5081734537975984E-5</v>
      </c>
    </row>
    <row r="493" spans="1:7">
      <c r="A493">
        <v>26</v>
      </c>
      <c r="B493" t="s">
        <v>367</v>
      </c>
      <c r="C493">
        <v>851.54488810812995</v>
      </c>
      <c r="D493">
        <v>4.9524144693807101E-3</v>
      </c>
      <c r="E493">
        <v>0.30354085757473298</v>
      </c>
      <c r="F493">
        <v>45.713576661728403</v>
      </c>
      <c r="G493">
        <f t="shared" si="7"/>
        <v>8.5081734537975984E-5</v>
      </c>
    </row>
    <row r="494" spans="1:7">
      <c r="A494">
        <v>27</v>
      </c>
      <c r="B494" t="s">
        <v>361</v>
      </c>
      <c r="C494">
        <v>851.54488810812995</v>
      </c>
      <c r="D494">
        <v>4.9524144693807101E-3</v>
      </c>
      <c r="E494">
        <v>0.30354085757473298</v>
      </c>
      <c r="F494">
        <v>45.482709700580102</v>
      </c>
      <c r="G494">
        <f t="shared" si="7"/>
        <v>8.4652046840437889E-5</v>
      </c>
    </row>
    <row r="495" spans="1:7">
      <c r="A495">
        <v>28</v>
      </c>
      <c r="B495" t="s">
        <v>395</v>
      </c>
      <c r="C495">
        <v>851.58594958321396</v>
      </c>
      <c r="D495">
        <v>5.1600994304390503E-3</v>
      </c>
      <c r="E495">
        <v>0.28591201928298199</v>
      </c>
      <c r="F495">
        <v>44.655604943266397</v>
      </c>
      <c r="G495">
        <f t="shared" si="7"/>
        <v>8.4989356086781069E-5</v>
      </c>
    </row>
    <row r="496" spans="1:7">
      <c r="A496">
        <v>29</v>
      </c>
      <c r="B496" t="s">
        <v>351</v>
      </c>
      <c r="C496">
        <v>851.61556342326605</v>
      </c>
      <c r="D496">
        <v>4.9524144693807101E-3</v>
      </c>
      <c r="E496">
        <v>0.303465787849658</v>
      </c>
      <c r="F496">
        <v>45.407631514746598</v>
      </c>
      <c r="G496">
        <f t="shared" si="7"/>
        <v>8.449141090757896E-5</v>
      </c>
    </row>
    <row r="497" spans="1:7">
      <c r="A497">
        <v>30</v>
      </c>
      <c r="B497" t="s">
        <v>378</v>
      </c>
      <c r="C497">
        <v>848.37606056840195</v>
      </c>
      <c r="D497">
        <v>5.1879094555255098E-3</v>
      </c>
      <c r="E497">
        <v>0.23307255795060799</v>
      </c>
      <c r="F497">
        <v>54.9441907175963</v>
      </c>
      <c r="G497">
        <f t="shared" si="7"/>
        <v>8.616635218565602E-5</v>
      </c>
    </row>
    <row r="498" spans="1:7">
      <c r="A498">
        <v>31</v>
      </c>
      <c r="B498" t="s">
        <v>402</v>
      </c>
      <c r="C498">
        <v>851.62687018138195</v>
      </c>
      <c r="D498">
        <v>4.9523164802611703E-3</v>
      </c>
      <c r="E498">
        <v>0.303465787849658</v>
      </c>
      <c r="F498">
        <v>45.281642754260602</v>
      </c>
      <c r="G498">
        <f t="shared" si="7"/>
        <v>8.4253645444387629E-5</v>
      </c>
    </row>
    <row r="499" spans="1:7">
      <c r="A499">
        <v>32</v>
      </c>
      <c r="B499" t="s">
        <v>389</v>
      </c>
      <c r="C499">
        <v>848.37112048237702</v>
      </c>
      <c r="D499">
        <v>4.9296531350381603E-3</v>
      </c>
      <c r="E499">
        <v>0.30303067921395299</v>
      </c>
      <c r="F499">
        <v>46.682950591400299</v>
      </c>
      <c r="G499">
        <f t="shared" si="7"/>
        <v>8.5944409087384575E-5</v>
      </c>
    </row>
    <row r="500" spans="1:7">
      <c r="A500">
        <v>33</v>
      </c>
      <c r="B500" t="s">
        <v>362</v>
      </c>
      <c r="C500">
        <v>848.37112048237702</v>
      </c>
      <c r="D500">
        <v>4.9296531350381603E-3</v>
      </c>
      <c r="E500">
        <v>0.30303067921395299</v>
      </c>
      <c r="F500">
        <v>46.671606925042802</v>
      </c>
      <c r="G500">
        <f t="shared" si="7"/>
        <v>8.592352513104444E-5</v>
      </c>
    </row>
    <row r="501" spans="1:7">
      <c r="A501">
        <v>34</v>
      </c>
      <c r="B501" t="s">
        <v>379</v>
      </c>
      <c r="C501">
        <v>848.37112048237702</v>
      </c>
      <c r="D501">
        <v>4.9296531350381603E-3</v>
      </c>
      <c r="E501">
        <v>0.30303067921395299</v>
      </c>
      <c r="F501">
        <v>46.724732792572603</v>
      </c>
      <c r="G501">
        <f t="shared" si="7"/>
        <v>8.602133110162387E-5</v>
      </c>
    </row>
    <row r="502" spans="1:7">
      <c r="A502">
        <v>35</v>
      </c>
      <c r="B502" t="s">
        <v>362</v>
      </c>
      <c r="C502">
        <v>848.37112048237702</v>
      </c>
      <c r="D502">
        <v>4.9296531350381603E-3</v>
      </c>
      <c r="E502">
        <v>0.30303067921395299</v>
      </c>
      <c r="F502">
        <v>46.671606925042802</v>
      </c>
      <c r="G502">
        <f t="shared" si="7"/>
        <v>8.592352513104444E-5</v>
      </c>
    </row>
    <row r="503" spans="1:7">
      <c r="A503">
        <v>36</v>
      </c>
      <c r="B503" t="s">
        <v>396</v>
      </c>
      <c r="C503">
        <v>848.36727076558896</v>
      </c>
      <c r="D503">
        <v>4.9296531350381603E-3</v>
      </c>
      <c r="E503">
        <v>0.30303474497778099</v>
      </c>
      <c r="F503">
        <v>46.671606925042802</v>
      </c>
      <c r="G503">
        <f t="shared" si="7"/>
        <v>8.5924677967322798E-5</v>
      </c>
    </row>
    <row r="504" spans="1:7">
      <c r="A504">
        <v>37</v>
      </c>
      <c r="B504" t="s">
        <v>335</v>
      </c>
      <c r="C504">
        <v>848.252488583179</v>
      </c>
      <c r="D504">
        <v>6.6451419745240199E-3</v>
      </c>
      <c r="E504">
        <v>0.403919269843933</v>
      </c>
      <c r="F504">
        <v>19.971166402741801</v>
      </c>
      <c r="G504">
        <f t="shared" si="7"/>
        <v>8.9052586905771691E-5</v>
      </c>
    </row>
    <row r="505" spans="1:7">
      <c r="A505">
        <v>38</v>
      </c>
      <c r="B505" t="s">
        <v>403</v>
      </c>
      <c r="C505">
        <v>848.252488583179</v>
      </c>
      <c r="D505">
        <v>6.6451419745240199E-3</v>
      </c>
      <c r="E505">
        <v>0.403919269843933</v>
      </c>
      <c r="F505">
        <v>19.597125408992301</v>
      </c>
      <c r="G505">
        <f t="shared" si="7"/>
        <v>8.7384716465433994E-5</v>
      </c>
    </row>
    <row r="506" spans="1:7">
      <c r="A506">
        <v>39</v>
      </c>
      <c r="B506" t="s">
        <v>335</v>
      </c>
      <c r="C506">
        <v>848.252488583179</v>
      </c>
      <c r="D506">
        <v>6.6451419745240199E-3</v>
      </c>
      <c r="E506">
        <v>0.403919269843933</v>
      </c>
      <c r="F506">
        <v>19.971166402741801</v>
      </c>
      <c r="G506">
        <f t="shared" si="7"/>
        <v>8.9052586905771691E-5</v>
      </c>
    </row>
    <row r="507" spans="1:7">
      <c r="A507">
        <v>40</v>
      </c>
      <c r="B507" t="s">
        <v>335</v>
      </c>
      <c r="C507">
        <v>848.252488583179</v>
      </c>
      <c r="D507">
        <v>6.6451419745240199E-3</v>
      </c>
      <c r="E507">
        <v>0.403919269843933</v>
      </c>
      <c r="F507">
        <v>19.971166402741801</v>
      </c>
      <c r="G507">
        <f t="shared" si="7"/>
        <v>8.9052586905771691E-5</v>
      </c>
    </row>
    <row r="508" spans="1:7">
      <c r="A508">
        <v>41</v>
      </c>
      <c r="B508" t="s">
        <v>335</v>
      </c>
      <c r="C508">
        <v>848.252488583179</v>
      </c>
      <c r="D508">
        <v>6.6451419745240199E-3</v>
      </c>
      <c r="E508">
        <v>0.403919269843933</v>
      </c>
      <c r="F508">
        <v>19.971166402741801</v>
      </c>
      <c r="G508">
        <f t="shared" si="7"/>
        <v>8.9052586905771691E-5</v>
      </c>
    </row>
    <row r="509" spans="1:7">
      <c r="A509">
        <v>42</v>
      </c>
      <c r="B509" t="s">
        <v>335</v>
      </c>
      <c r="C509">
        <v>848.252488583179</v>
      </c>
      <c r="D509">
        <v>6.6451419745240199E-3</v>
      </c>
      <c r="E509">
        <v>0.403919269843933</v>
      </c>
      <c r="F509">
        <v>19.971166402741801</v>
      </c>
      <c r="G509">
        <f t="shared" si="7"/>
        <v>8.9052586905771691E-5</v>
      </c>
    </row>
    <row r="510" spans="1:7">
      <c r="A510">
        <v>43</v>
      </c>
      <c r="B510" t="s">
        <v>335</v>
      </c>
      <c r="C510">
        <v>848.252488583179</v>
      </c>
      <c r="D510">
        <v>6.6451419745240199E-3</v>
      </c>
      <c r="E510">
        <v>0.403919269843933</v>
      </c>
      <c r="F510">
        <v>19.971166402741801</v>
      </c>
      <c r="G510">
        <f t="shared" si="7"/>
        <v>8.9052586905771691E-5</v>
      </c>
    </row>
    <row r="511" spans="1:7">
      <c r="A511">
        <v>44</v>
      </c>
      <c r="B511" t="s">
        <v>335</v>
      </c>
      <c r="C511">
        <v>848.252488583179</v>
      </c>
      <c r="D511">
        <v>6.6451419745240199E-3</v>
      </c>
      <c r="E511">
        <v>0.403919269843933</v>
      </c>
      <c r="F511">
        <v>19.971166402741801</v>
      </c>
      <c r="G511">
        <f t="shared" si="7"/>
        <v>8.9052586905771691E-5</v>
      </c>
    </row>
    <row r="512" spans="1:7">
      <c r="A512">
        <v>45</v>
      </c>
      <c r="B512" t="s">
        <v>335</v>
      </c>
      <c r="C512">
        <v>848.252488583179</v>
      </c>
      <c r="D512">
        <v>6.6451419745240199E-3</v>
      </c>
      <c r="E512">
        <v>0.403919269843933</v>
      </c>
      <c r="F512">
        <v>19.971166402741801</v>
      </c>
      <c r="G512">
        <f t="shared" si="7"/>
        <v>8.9052586905771691E-5</v>
      </c>
    </row>
    <row r="513" spans="1:7">
      <c r="A513">
        <v>46</v>
      </c>
      <c r="B513" t="s">
        <v>335</v>
      </c>
      <c r="C513">
        <v>848.252488583179</v>
      </c>
      <c r="D513">
        <v>6.6451419745240199E-3</v>
      </c>
      <c r="E513">
        <v>0.403919269843933</v>
      </c>
      <c r="F513">
        <v>19.971166402741801</v>
      </c>
      <c r="G513">
        <f t="shared" si="7"/>
        <v>8.9052586905771691E-5</v>
      </c>
    </row>
    <row r="514" spans="1:7">
      <c r="A514">
        <v>47</v>
      </c>
      <c r="B514" t="s">
        <v>335</v>
      </c>
      <c r="C514">
        <v>848.252488583179</v>
      </c>
      <c r="D514">
        <v>6.6451419745240199E-3</v>
      </c>
      <c r="E514">
        <v>0.403919269843933</v>
      </c>
      <c r="F514">
        <v>19.971166402741801</v>
      </c>
      <c r="G514">
        <f t="shared" si="7"/>
        <v>8.9052586905771691E-5</v>
      </c>
    </row>
    <row r="515" spans="1:7">
      <c r="A515">
        <v>48</v>
      </c>
      <c r="B515" t="s">
        <v>335</v>
      </c>
      <c r="C515">
        <v>848.252488583179</v>
      </c>
      <c r="D515">
        <v>6.6451419745240199E-3</v>
      </c>
      <c r="E515">
        <v>0.403919269843933</v>
      </c>
      <c r="F515">
        <v>19.971166402741801</v>
      </c>
      <c r="G515">
        <f t="shared" ref="G515:G578" si="8">POWER((D515/2),2)*E515*F515</f>
        <v>8.9052586905771691E-5</v>
      </c>
    </row>
    <row r="516" spans="1:7">
      <c r="A516">
        <v>49</v>
      </c>
      <c r="B516" t="s">
        <v>335</v>
      </c>
      <c r="C516">
        <v>848.252488583179</v>
      </c>
      <c r="D516">
        <v>6.6451419745240199E-3</v>
      </c>
      <c r="E516">
        <v>0.403919269843933</v>
      </c>
      <c r="F516">
        <v>19.971166402741801</v>
      </c>
      <c r="G516">
        <f t="shared" si="8"/>
        <v>8.9052586905771691E-5</v>
      </c>
    </row>
    <row r="517" spans="1:7">
      <c r="A517">
        <v>50</v>
      </c>
      <c r="B517" t="s">
        <v>335</v>
      </c>
      <c r="C517">
        <v>848.252488583179</v>
      </c>
      <c r="D517">
        <v>6.6451419745240199E-3</v>
      </c>
      <c r="E517">
        <v>0.403919269843933</v>
      </c>
      <c r="F517">
        <v>19.971166402741801</v>
      </c>
      <c r="G517">
        <f t="shared" si="8"/>
        <v>8.9052586905771691E-5</v>
      </c>
    </row>
    <row r="518" spans="1:7">
      <c r="A518">
        <v>1</v>
      </c>
      <c r="B518" t="s">
        <v>393</v>
      </c>
      <c r="C518">
        <v>850.09405760222103</v>
      </c>
      <c r="D518">
        <v>5.1723839627845396E-3</v>
      </c>
      <c r="E518">
        <v>0.23307255795060799</v>
      </c>
      <c r="F518">
        <v>54.888457299194002</v>
      </c>
      <c r="G518">
        <f t="shared" si="8"/>
        <v>8.5564514173346501E-5</v>
      </c>
    </row>
    <row r="519" spans="1:7">
      <c r="A519">
        <v>2</v>
      </c>
      <c r="B519" t="s">
        <v>338</v>
      </c>
      <c r="C519">
        <v>850.09751328889695</v>
      </c>
      <c r="D519">
        <v>5.1723527457909696E-3</v>
      </c>
      <c r="E519">
        <v>0.23307255795060799</v>
      </c>
      <c r="F519">
        <v>54.888457299194002</v>
      </c>
      <c r="G519">
        <f t="shared" si="8"/>
        <v>8.5563481357976421E-5</v>
      </c>
    </row>
    <row r="520" spans="1:7">
      <c r="A520">
        <v>3</v>
      </c>
      <c r="B520" t="s">
        <v>338</v>
      </c>
      <c r="C520">
        <v>850.09751328889695</v>
      </c>
      <c r="D520">
        <v>5.1723527457909696E-3</v>
      </c>
      <c r="E520">
        <v>0.23307255795060799</v>
      </c>
      <c r="F520">
        <v>54.888457299194002</v>
      </c>
      <c r="G520">
        <f t="shared" si="8"/>
        <v>8.5563481357976421E-5</v>
      </c>
    </row>
    <row r="521" spans="1:7">
      <c r="A521">
        <v>4</v>
      </c>
      <c r="B521" t="s">
        <v>338</v>
      </c>
      <c r="C521">
        <v>850.09751328889695</v>
      </c>
      <c r="D521">
        <v>5.1723527457909696E-3</v>
      </c>
      <c r="E521">
        <v>0.23307255795060799</v>
      </c>
      <c r="F521">
        <v>54.888457299194002</v>
      </c>
      <c r="G521">
        <f t="shared" si="8"/>
        <v>8.5563481357976421E-5</v>
      </c>
    </row>
    <row r="522" spans="1:7">
      <c r="A522">
        <v>5</v>
      </c>
      <c r="B522" t="s">
        <v>338</v>
      </c>
      <c r="C522">
        <v>850.09751328889695</v>
      </c>
      <c r="D522">
        <v>5.1723527457909696E-3</v>
      </c>
      <c r="E522">
        <v>0.23307255795060799</v>
      </c>
      <c r="F522">
        <v>54.888457299194002</v>
      </c>
      <c r="G522">
        <f t="shared" si="8"/>
        <v>8.5563481357976421E-5</v>
      </c>
    </row>
    <row r="523" spans="1:7">
      <c r="A523">
        <v>6</v>
      </c>
      <c r="B523" t="s">
        <v>338</v>
      </c>
      <c r="C523">
        <v>850.09751328889695</v>
      </c>
      <c r="D523">
        <v>5.1723527457909696E-3</v>
      </c>
      <c r="E523">
        <v>0.23307255795060799</v>
      </c>
      <c r="F523">
        <v>54.888457299194002</v>
      </c>
      <c r="G523">
        <f t="shared" si="8"/>
        <v>8.5563481357976421E-5</v>
      </c>
    </row>
    <row r="524" spans="1:7">
      <c r="A524">
        <v>7</v>
      </c>
      <c r="B524" t="s">
        <v>338</v>
      </c>
      <c r="C524">
        <v>850.09751328889695</v>
      </c>
      <c r="D524">
        <v>5.1723527457909696E-3</v>
      </c>
      <c r="E524">
        <v>0.23307255795060799</v>
      </c>
      <c r="F524">
        <v>54.888457299194002</v>
      </c>
      <c r="G524">
        <f t="shared" si="8"/>
        <v>8.5563481357976421E-5</v>
      </c>
    </row>
    <row r="525" spans="1:7">
      <c r="A525">
        <v>8</v>
      </c>
      <c r="B525" t="s">
        <v>338</v>
      </c>
      <c r="C525">
        <v>850.09751328889695</v>
      </c>
      <c r="D525">
        <v>5.1723527457909696E-3</v>
      </c>
      <c r="E525">
        <v>0.23307255795060799</v>
      </c>
      <c r="F525">
        <v>54.888457299194002</v>
      </c>
      <c r="G525">
        <f t="shared" si="8"/>
        <v>8.5563481357976421E-5</v>
      </c>
    </row>
    <row r="526" spans="1:7">
      <c r="A526">
        <v>9</v>
      </c>
      <c r="B526" t="s">
        <v>338</v>
      </c>
      <c r="C526">
        <v>850.09751328889695</v>
      </c>
      <c r="D526">
        <v>5.1723527457909696E-3</v>
      </c>
      <c r="E526">
        <v>0.23307255795060799</v>
      </c>
      <c r="F526">
        <v>54.888457299194002</v>
      </c>
      <c r="G526">
        <f t="shared" si="8"/>
        <v>8.5563481357976421E-5</v>
      </c>
    </row>
    <row r="527" spans="1:7">
      <c r="A527">
        <v>10</v>
      </c>
      <c r="B527" t="s">
        <v>360</v>
      </c>
      <c r="C527">
        <v>850.09751328889695</v>
      </c>
      <c r="D527">
        <v>5.1723527457909696E-3</v>
      </c>
      <c r="E527">
        <v>0.23307255795060799</v>
      </c>
      <c r="F527">
        <v>54.9441907175963</v>
      </c>
      <c r="G527">
        <f t="shared" si="8"/>
        <v>8.565036201633574E-5</v>
      </c>
    </row>
    <row r="528" spans="1:7">
      <c r="A528">
        <v>11</v>
      </c>
      <c r="B528" t="s">
        <v>338</v>
      </c>
      <c r="C528">
        <v>850.09751328889695</v>
      </c>
      <c r="D528">
        <v>5.1723527457909696E-3</v>
      </c>
      <c r="E528">
        <v>0.23307255795060799</v>
      </c>
      <c r="F528">
        <v>54.888457299194002</v>
      </c>
      <c r="G528">
        <f t="shared" si="8"/>
        <v>8.5563481357976421E-5</v>
      </c>
    </row>
    <row r="529" spans="1:7">
      <c r="A529">
        <v>12</v>
      </c>
      <c r="B529" t="s">
        <v>349</v>
      </c>
      <c r="C529">
        <v>850.60646829712198</v>
      </c>
      <c r="D529">
        <v>4.8996978612071904E-3</v>
      </c>
      <c r="E529">
        <v>0.30436350365890402</v>
      </c>
      <c r="F529">
        <v>46.1068370008107</v>
      </c>
      <c r="G529">
        <f t="shared" si="8"/>
        <v>8.4224126164550323E-5</v>
      </c>
    </row>
    <row r="530" spans="1:7">
      <c r="A530">
        <v>13</v>
      </c>
      <c r="B530" t="s">
        <v>384</v>
      </c>
      <c r="C530">
        <v>849.32335053829297</v>
      </c>
      <c r="D530">
        <v>4.95059214652029E-3</v>
      </c>
      <c r="E530">
        <v>0.30613160388823002</v>
      </c>
      <c r="F530">
        <v>45.489686031911297</v>
      </c>
      <c r="G530">
        <f t="shared" si="8"/>
        <v>8.5324826131858098E-5</v>
      </c>
    </row>
    <row r="531" spans="1:7">
      <c r="A531">
        <v>14</v>
      </c>
      <c r="B531" t="s">
        <v>385</v>
      </c>
      <c r="C531">
        <v>850.83146476778199</v>
      </c>
      <c r="D531">
        <v>5.1603806253457804E-3</v>
      </c>
      <c r="E531">
        <v>0.23355554740633899</v>
      </c>
      <c r="F531">
        <v>54.513406430069701</v>
      </c>
      <c r="G531">
        <f t="shared" si="8"/>
        <v>8.4761178970439119E-5</v>
      </c>
    </row>
    <row r="532" spans="1:7">
      <c r="A532">
        <v>15</v>
      </c>
      <c r="B532" t="s">
        <v>386</v>
      </c>
      <c r="C532">
        <v>849.12426270774597</v>
      </c>
      <c r="D532">
        <v>6.6451419745240199E-3</v>
      </c>
      <c r="E532">
        <v>0.40269340708734702</v>
      </c>
      <c r="F532">
        <v>19.971166402741801</v>
      </c>
      <c r="G532">
        <f t="shared" si="8"/>
        <v>8.8782319409725765E-5</v>
      </c>
    </row>
    <row r="533" spans="1:7">
      <c r="A533">
        <v>16</v>
      </c>
      <c r="B533" t="s">
        <v>386</v>
      </c>
      <c r="C533">
        <v>849.12426270774597</v>
      </c>
      <c r="D533">
        <v>6.6451419745240199E-3</v>
      </c>
      <c r="E533">
        <v>0.40269340708734702</v>
      </c>
      <c r="F533">
        <v>19.971166402741801</v>
      </c>
      <c r="G533">
        <f t="shared" si="8"/>
        <v>8.8782319409725765E-5</v>
      </c>
    </row>
    <row r="534" spans="1:7">
      <c r="A534">
        <v>17</v>
      </c>
      <c r="B534" t="s">
        <v>350</v>
      </c>
      <c r="C534">
        <v>849.04656598727297</v>
      </c>
      <c r="D534">
        <v>4.9524144693807101E-3</v>
      </c>
      <c r="E534">
        <v>0.306201897236133</v>
      </c>
      <c r="F534">
        <v>45.482709700580102</v>
      </c>
      <c r="G534">
        <f t="shared" si="8"/>
        <v>8.5394162599946937E-5</v>
      </c>
    </row>
    <row r="535" spans="1:7">
      <c r="A535">
        <v>18</v>
      </c>
      <c r="B535" t="s">
        <v>350</v>
      </c>
      <c r="C535">
        <v>849.04656598727297</v>
      </c>
      <c r="D535">
        <v>4.9524144693807101E-3</v>
      </c>
      <c r="E535">
        <v>0.306201897236133</v>
      </c>
      <c r="F535">
        <v>45.482709700580102</v>
      </c>
      <c r="G535">
        <f t="shared" si="8"/>
        <v>8.5394162599946937E-5</v>
      </c>
    </row>
    <row r="536" spans="1:7">
      <c r="A536">
        <v>19</v>
      </c>
      <c r="B536" t="s">
        <v>404</v>
      </c>
      <c r="C536">
        <v>850.95771477940605</v>
      </c>
      <c r="D536">
        <v>4.8303778491434798E-3</v>
      </c>
      <c r="E536">
        <v>0.31972822819966901</v>
      </c>
      <c r="F536">
        <v>45.713576661728403</v>
      </c>
      <c r="G536">
        <f t="shared" si="8"/>
        <v>8.5256676732772832E-5</v>
      </c>
    </row>
    <row r="537" spans="1:7">
      <c r="A537">
        <v>20</v>
      </c>
      <c r="B537" t="s">
        <v>394</v>
      </c>
      <c r="C537">
        <v>851.22981969065495</v>
      </c>
      <c r="D537">
        <v>4.9524144693807101E-3</v>
      </c>
      <c r="E537">
        <v>0.303875657118167</v>
      </c>
      <c r="F537">
        <v>45.482709700580102</v>
      </c>
      <c r="G537">
        <f t="shared" si="8"/>
        <v>8.4745416368544856E-5</v>
      </c>
    </row>
    <row r="538" spans="1:7">
      <c r="A538">
        <v>21</v>
      </c>
      <c r="B538" t="s">
        <v>398</v>
      </c>
      <c r="C538">
        <v>851.22981969065495</v>
      </c>
      <c r="D538">
        <v>4.9524144693807101E-3</v>
      </c>
      <c r="E538">
        <v>0.303875657118167</v>
      </c>
      <c r="F538">
        <v>45.482515852849801</v>
      </c>
      <c r="G538">
        <f t="shared" si="8"/>
        <v>8.4745055182794833E-5</v>
      </c>
    </row>
    <row r="539" spans="1:7">
      <c r="A539">
        <v>22</v>
      </c>
      <c r="B539" t="s">
        <v>398</v>
      </c>
      <c r="C539">
        <v>851.22981969065495</v>
      </c>
      <c r="D539">
        <v>4.9524144693807101E-3</v>
      </c>
      <c r="E539">
        <v>0.303875657118167</v>
      </c>
      <c r="F539">
        <v>45.482515852849801</v>
      </c>
      <c r="G539">
        <f t="shared" si="8"/>
        <v>8.4745055182794833E-5</v>
      </c>
    </row>
    <row r="540" spans="1:7">
      <c r="A540">
        <v>23</v>
      </c>
      <c r="B540" t="s">
        <v>394</v>
      </c>
      <c r="C540">
        <v>851.22981969065495</v>
      </c>
      <c r="D540">
        <v>4.9524144693807101E-3</v>
      </c>
      <c r="E540">
        <v>0.303875657118167</v>
      </c>
      <c r="F540">
        <v>45.482709700580102</v>
      </c>
      <c r="G540">
        <f t="shared" si="8"/>
        <v>8.4745416368544856E-5</v>
      </c>
    </row>
    <row r="541" spans="1:7">
      <c r="A541">
        <v>24</v>
      </c>
      <c r="B541" t="s">
        <v>405</v>
      </c>
      <c r="C541">
        <v>848.72334109401095</v>
      </c>
      <c r="D541">
        <v>6.6451419745240199E-3</v>
      </c>
      <c r="E541">
        <v>0.40325688007650001</v>
      </c>
      <c r="F541">
        <v>19.676011777127101</v>
      </c>
      <c r="G541">
        <f t="shared" si="8"/>
        <v>8.7592595745535488E-5</v>
      </c>
    </row>
    <row r="542" spans="1:7">
      <c r="A542">
        <v>25</v>
      </c>
      <c r="B542" t="s">
        <v>387</v>
      </c>
      <c r="C542">
        <v>851.30866306488701</v>
      </c>
      <c r="D542">
        <v>4.9524144693807101E-3</v>
      </c>
      <c r="E542">
        <v>0.30379185457341701</v>
      </c>
      <c r="F542">
        <v>45.4941309275479</v>
      </c>
      <c r="G542">
        <f t="shared" si="8"/>
        <v>8.4743320028343329E-5</v>
      </c>
    </row>
    <row r="543" spans="1:7">
      <c r="A543">
        <v>26</v>
      </c>
      <c r="B543" t="s">
        <v>388</v>
      </c>
      <c r="C543">
        <v>851.35819098557795</v>
      </c>
      <c r="D543">
        <v>5.1609687013459797E-3</v>
      </c>
      <c r="E543">
        <v>0.23307255795060799</v>
      </c>
      <c r="F543">
        <v>54.9441907175963</v>
      </c>
      <c r="G543">
        <f t="shared" si="8"/>
        <v>8.5273754091611185E-5</v>
      </c>
    </row>
    <row r="544" spans="1:7">
      <c r="A544">
        <v>27</v>
      </c>
      <c r="B544" t="s">
        <v>399</v>
      </c>
      <c r="C544">
        <v>851.44628533376499</v>
      </c>
      <c r="D544">
        <v>4.8992223933959104E-3</v>
      </c>
      <c r="E544">
        <v>0.30352980922467399</v>
      </c>
      <c r="F544">
        <v>46.737750269024701</v>
      </c>
      <c r="G544">
        <f t="shared" si="8"/>
        <v>8.512624359786078E-5</v>
      </c>
    </row>
    <row r="545" spans="1:7">
      <c r="A545">
        <v>28</v>
      </c>
      <c r="B545" t="s">
        <v>400</v>
      </c>
      <c r="C545">
        <v>851.54241352461099</v>
      </c>
      <c r="D545">
        <v>4.9524144693807101E-3</v>
      </c>
      <c r="E545">
        <v>0.30354348623140398</v>
      </c>
      <c r="F545">
        <v>45.4941309275479</v>
      </c>
      <c r="G545">
        <f t="shared" si="8"/>
        <v>8.4674037203358852E-5</v>
      </c>
    </row>
    <row r="546" spans="1:7">
      <c r="A546">
        <v>29</v>
      </c>
      <c r="B546" t="s">
        <v>367</v>
      </c>
      <c r="C546">
        <v>851.54488810812995</v>
      </c>
      <c r="D546">
        <v>4.9524144693807101E-3</v>
      </c>
      <c r="E546">
        <v>0.30354085757473298</v>
      </c>
      <c r="F546">
        <v>45.713576661728403</v>
      </c>
      <c r="G546">
        <f t="shared" si="8"/>
        <v>8.5081734537975984E-5</v>
      </c>
    </row>
    <row r="547" spans="1:7">
      <c r="A547">
        <v>30</v>
      </c>
      <c r="B547" t="s">
        <v>361</v>
      </c>
      <c r="C547">
        <v>851.54488810812995</v>
      </c>
      <c r="D547">
        <v>4.9524144693807101E-3</v>
      </c>
      <c r="E547">
        <v>0.30354085757473298</v>
      </c>
      <c r="F547">
        <v>45.482709700580102</v>
      </c>
      <c r="G547">
        <f t="shared" si="8"/>
        <v>8.4652046840437889E-5</v>
      </c>
    </row>
    <row r="548" spans="1:7">
      <c r="A548">
        <v>31</v>
      </c>
      <c r="B548" t="s">
        <v>367</v>
      </c>
      <c r="C548">
        <v>851.54488810812995</v>
      </c>
      <c r="D548">
        <v>4.9524144693807101E-3</v>
      </c>
      <c r="E548">
        <v>0.30354085757473298</v>
      </c>
      <c r="F548">
        <v>45.713576661728403</v>
      </c>
      <c r="G548">
        <f t="shared" si="8"/>
        <v>8.5081734537975984E-5</v>
      </c>
    </row>
    <row r="549" spans="1:7">
      <c r="A549">
        <v>32</v>
      </c>
      <c r="B549" t="s">
        <v>367</v>
      </c>
      <c r="C549">
        <v>851.54488810812995</v>
      </c>
      <c r="D549">
        <v>4.9524144693807101E-3</v>
      </c>
      <c r="E549">
        <v>0.30354085757473298</v>
      </c>
      <c r="F549">
        <v>45.713576661728403</v>
      </c>
      <c r="G549">
        <f t="shared" si="8"/>
        <v>8.5081734537975984E-5</v>
      </c>
    </row>
    <row r="550" spans="1:7">
      <c r="A550">
        <v>33</v>
      </c>
      <c r="B550" t="s">
        <v>361</v>
      </c>
      <c r="C550">
        <v>851.54488810812995</v>
      </c>
      <c r="D550">
        <v>4.9524144693807101E-3</v>
      </c>
      <c r="E550">
        <v>0.30354085757473298</v>
      </c>
      <c r="F550">
        <v>45.482709700580102</v>
      </c>
      <c r="G550">
        <f t="shared" si="8"/>
        <v>8.4652046840437889E-5</v>
      </c>
    </row>
    <row r="551" spans="1:7">
      <c r="A551">
        <v>34</v>
      </c>
      <c r="B551" t="s">
        <v>395</v>
      </c>
      <c r="C551">
        <v>851.58594958321396</v>
      </c>
      <c r="D551">
        <v>5.1600994304390503E-3</v>
      </c>
      <c r="E551">
        <v>0.28591201928298199</v>
      </c>
      <c r="F551">
        <v>44.655604943266397</v>
      </c>
      <c r="G551">
        <f t="shared" si="8"/>
        <v>8.4989356086781069E-5</v>
      </c>
    </row>
    <row r="552" spans="1:7">
      <c r="A552">
        <v>35</v>
      </c>
      <c r="B552" t="s">
        <v>351</v>
      </c>
      <c r="C552">
        <v>851.61556342326605</v>
      </c>
      <c r="D552">
        <v>4.9524144693807101E-3</v>
      </c>
      <c r="E552">
        <v>0.303465787849658</v>
      </c>
      <c r="F552">
        <v>45.407631514746598</v>
      </c>
      <c r="G552">
        <f t="shared" si="8"/>
        <v>8.449141090757896E-5</v>
      </c>
    </row>
    <row r="553" spans="1:7">
      <c r="A553">
        <v>36</v>
      </c>
      <c r="B553" t="s">
        <v>378</v>
      </c>
      <c r="C553">
        <v>848.37606056840195</v>
      </c>
      <c r="D553">
        <v>5.1879094555255098E-3</v>
      </c>
      <c r="E553">
        <v>0.23307255795060799</v>
      </c>
      <c r="F553">
        <v>54.9441907175963</v>
      </c>
      <c r="G553">
        <f t="shared" si="8"/>
        <v>8.616635218565602E-5</v>
      </c>
    </row>
    <row r="554" spans="1:7">
      <c r="A554">
        <v>37</v>
      </c>
      <c r="B554" t="s">
        <v>402</v>
      </c>
      <c r="C554">
        <v>851.62687018138195</v>
      </c>
      <c r="D554">
        <v>4.9523164802611703E-3</v>
      </c>
      <c r="E554">
        <v>0.303465787849658</v>
      </c>
      <c r="F554">
        <v>45.281642754260602</v>
      </c>
      <c r="G554">
        <f t="shared" si="8"/>
        <v>8.4253645444387629E-5</v>
      </c>
    </row>
    <row r="555" spans="1:7">
      <c r="A555">
        <v>38</v>
      </c>
      <c r="B555" t="s">
        <v>389</v>
      </c>
      <c r="C555">
        <v>848.37112048237702</v>
      </c>
      <c r="D555">
        <v>4.9296531350381603E-3</v>
      </c>
      <c r="E555">
        <v>0.30303067921395299</v>
      </c>
      <c r="F555">
        <v>46.682950591400299</v>
      </c>
      <c r="G555">
        <f t="shared" si="8"/>
        <v>8.5944409087384575E-5</v>
      </c>
    </row>
    <row r="556" spans="1:7">
      <c r="A556">
        <v>39</v>
      </c>
      <c r="B556" t="s">
        <v>362</v>
      </c>
      <c r="C556">
        <v>848.37112048237702</v>
      </c>
      <c r="D556">
        <v>4.9296531350381603E-3</v>
      </c>
      <c r="E556">
        <v>0.30303067921395299</v>
      </c>
      <c r="F556">
        <v>46.671606925042802</v>
      </c>
      <c r="G556">
        <f t="shared" si="8"/>
        <v>8.592352513104444E-5</v>
      </c>
    </row>
    <row r="557" spans="1:7">
      <c r="A557">
        <v>40</v>
      </c>
      <c r="B557" t="s">
        <v>379</v>
      </c>
      <c r="C557">
        <v>848.37112048237702</v>
      </c>
      <c r="D557">
        <v>4.9296531350381603E-3</v>
      </c>
      <c r="E557">
        <v>0.30303067921395299</v>
      </c>
      <c r="F557">
        <v>46.724732792572603</v>
      </c>
      <c r="G557">
        <f t="shared" si="8"/>
        <v>8.602133110162387E-5</v>
      </c>
    </row>
    <row r="558" spans="1:7">
      <c r="A558">
        <v>41</v>
      </c>
      <c r="B558" t="s">
        <v>362</v>
      </c>
      <c r="C558">
        <v>848.37112048237702</v>
      </c>
      <c r="D558">
        <v>4.9296531350381603E-3</v>
      </c>
      <c r="E558">
        <v>0.30303067921395299</v>
      </c>
      <c r="F558">
        <v>46.671606925042802</v>
      </c>
      <c r="G558">
        <f t="shared" si="8"/>
        <v>8.592352513104444E-5</v>
      </c>
    </row>
    <row r="559" spans="1:7">
      <c r="A559">
        <v>42</v>
      </c>
      <c r="B559" t="s">
        <v>396</v>
      </c>
      <c r="C559">
        <v>848.36727076558896</v>
      </c>
      <c r="D559">
        <v>4.9296531350381603E-3</v>
      </c>
      <c r="E559">
        <v>0.30303474497778099</v>
      </c>
      <c r="F559">
        <v>46.671606925042802</v>
      </c>
      <c r="G559">
        <f t="shared" si="8"/>
        <v>8.5924677967322798E-5</v>
      </c>
    </row>
    <row r="560" spans="1:7">
      <c r="A560">
        <v>43</v>
      </c>
      <c r="B560" t="s">
        <v>335</v>
      </c>
      <c r="C560">
        <v>848.252488583179</v>
      </c>
      <c r="D560">
        <v>6.6451419745240199E-3</v>
      </c>
      <c r="E560">
        <v>0.403919269843933</v>
      </c>
      <c r="F560">
        <v>19.971166402741801</v>
      </c>
      <c r="G560">
        <f t="shared" si="8"/>
        <v>8.9052586905771691E-5</v>
      </c>
    </row>
    <row r="561" spans="1:7">
      <c r="A561">
        <v>44</v>
      </c>
      <c r="B561" t="s">
        <v>403</v>
      </c>
      <c r="C561">
        <v>848.252488583179</v>
      </c>
      <c r="D561">
        <v>6.6451419745240199E-3</v>
      </c>
      <c r="E561">
        <v>0.403919269843933</v>
      </c>
      <c r="F561">
        <v>19.597125408992301</v>
      </c>
      <c r="G561">
        <f t="shared" si="8"/>
        <v>8.7384716465433994E-5</v>
      </c>
    </row>
    <row r="562" spans="1:7">
      <c r="A562">
        <v>45</v>
      </c>
      <c r="B562" t="s">
        <v>335</v>
      </c>
      <c r="C562">
        <v>848.252488583179</v>
      </c>
      <c r="D562">
        <v>6.6451419745240199E-3</v>
      </c>
      <c r="E562">
        <v>0.403919269843933</v>
      </c>
      <c r="F562">
        <v>19.971166402741801</v>
      </c>
      <c r="G562">
        <f t="shared" si="8"/>
        <v>8.9052586905771691E-5</v>
      </c>
    </row>
    <row r="563" spans="1:7">
      <c r="A563">
        <v>46</v>
      </c>
      <c r="B563" t="s">
        <v>335</v>
      </c>
      <c r="C563">
        <v>848.252488583179</v>
      </c>
      <c r="D563">
        <v>6.6451419745240199E-3</v>
      </c>
      <c r="E563">
        <v>0.403919269843933</v>
      </c>
      <c r="F563">
        <v>19.971166402741801</v>
      </c>
      <c r="G563">
        <f t="shared" si="8"/>
        <v>8.9052586905771691E-5</v>
      </c>
    </row>
    <row r="564" spans="1:7">
      <c r="A564">
        <v>47</v>
      </c>
      <c r="B564" t="s">
        <v>335</v>
      </c>
      <c r="C564">
        <v>848.252488583179</v>
      </c>
      <c r="D564">
        <v>6.6451419745240199E-3</v>
      </c>
      <c r="E564">
        <v>0.403919269843933</v>
      </c>
      <c r="F564">
        <v>19.971166402741801</v>
      </c>
      <c r="G564">
        <f t="shared" si="8"/>
        <v>8.9052586905771691E-5</v>
      </c>
    </row>
    <row r="565" spans="1:7">
      <c r="A565">
        <v>48</v>
      </c>
      <c r="B565" t="s">
        <v>335</v>
      </c>
      <c r="C565">
        <v>848.252488583179</v>
      </c>
      <c r="D565">
        <v>6.6451419745240199E-3</v>
      </c>
      <c r="E565">
        <v>0.403919269843933</v>
      </c>
      <c r="F565">
        <v>19.971166402741801</v>
      </c>
      <c r="G565">
        <f t="shared" si="8"/>
        <v>8.9052586905771691E-5</v>
      </c>
    </row>
    <row r="566" spans="1:7">
      <c r="A566">
        <v>49</v>
      </c>
      <c r="B566" t="s">
        <v>335</v>
      </c>
      <c r="C566">
        <v>848.252488583179</v>
      </c>
      <c r="D566">
        <v>6.6451419745240199E-3</v>
      </c>
      <c r="E566">
        <v>0.403919269843933</v>
      </c>
      <c r="F566">
        <v>19.971166402741801</v>
      </c>
      <c r="G566">
        <f t="shared" si="8"/>
        <v>8.9052586905771691E-5</v>
      </c>
    </row>
    <row r="567" spans="1:7">
      <c r="A567">
        <v>50</v>
      </c>
      <c r="B567" t="s">
        <v>335</v>
      </c>
      <c r="C567">
        <v>848.252488583179</v>
      </c>
      <c r="D567">
        <v>6.6451419745240199E-3</v>
      </c>
      <c r="E567">
        <v>0.403919269843933</v>
      </c>
      <c r="F567">
        <v>19.971166402741801</v>
      </c>
      <c r="G567">
        <f t="shared" si="8"/>
        <v>8.9052586905771691E-5</v>
      </c>
    </row>
    <row r="568" spans="1:7">
      <c r="A568">
        <v>1</v>
      </c>
      <c r="B568" t="s">
        <v>406</v>
      </c>
      <c r="C568">
        <v>850.00469367181995</v>
      </c>
      <c r="D568">
        <v>5.1731912496383601E-3</v>
      </c>
      <c r="E568">
        <v>0.23307255795060799</v>
      </c>
      <c r="F568">
        <v>54.888457299194002</v>
      </c>
      <c r="G568">
        <f t="shared" si="8"/>
        <v>8.55912254532663E-5</v>
      </c>
    </row>
    <row r="569" spans="1:7">
      <c r="A569">
        <v>2</v>
      </c>
      <c r="B569" t="s">
        <v>393</v>
      </c>
      <c r="C569">
        <v>850.09405760222103</v>
      </c>
      <c r="D569">
        <v>5.1723839627845396E-3</v>
      </c>
      <c r="E569">
        <v>0.23307255795060799</v>
      </c>
      <c r="F569">
        <v>54.888457299194002</v>
      </c>
      <c r="G569">
        <f t="shared" si="8"/>
        <v>8.5564514173346501E-5</v>
      </c>
    </row>
    <row r="570" spans="1:7">
      <c r="A570">
        <v>3</v>
      </c>
      <c r="B570" t="s">
        <v>393</v>
      </c>
      <c r="C570">
        <v>850.09405760222103</v>
      </c>
      <c r="D570">
        <v>5.1723839627845396E-3</v>
      </c>
      <c r="E570">
        <v>0.23307255795060799</v>
      </c>
      <c r="F570">
        <v>54.888457299194002</v>
      </c>
      <c r="G570">
        <f t="shared" si="8"/>
        <v>8.5564514173346501E-5</v>
      </c>
    </row>
    <row r="571" spans="1:7">
      <c r="A571">
        <v>4</v>
      </c>
      <c r="B571" t="s">
        <v>338</v>
      </c>
      <c r="C571">
        <v>850.09751328889695</v>
      </c>
      <c r="D571">
        <v>5.1723527457909696E-3</v>
      </c>
      <c r="E571">
        <v>0.23307255795060799</v>
      </c>
      <c r="F571">
        <v>54.888457299194002</v>
      </c>
      <c r="G571">
        <f t="shared" si="8"/>
        <v>8.5563481357976421E-5</v>
      </c>
    </row>
    <row r="572" spans="1:7">
      <c r="A572">
        <v>5</v>
      </c>
      <c r="B572" t="s">
        <v>338</v>
      </c>
      <c r="C572">
        <v>850.09751328889695</v>
      </c>
      <c r="D572">
        <v>5.1723527457909696E-3</v>
      </c>
      <c r="E572">
        <v>0.23307255795060799</v>
      </c>
      <c r="F572">
        <v>54.888457299194002</v>
      </c>
      <c r="G572">
        <f t="shared" si="8"/>
        <v>8.5563481357976421E-5</v>
      </c>
    </row>
    <row r="573" spans="1:7">
      <c r="A573">
        <v>6</v>
      </c>
      <c r="B573" t="s">
        <v>338</v>
      </c>
      <c r="C573">
        <v>850.09751328889695</v>
      </c>
      <c r="D573">
        <v>5.1723527457909696E-3</v>
      </c>
      <c r="E573">
        <v>0.23307255795060799</v>
      </c>
      <c r="F573">
        <v>54.888457299194002</v>
      </c>
      <c r="G573">
        <f t="shared" si="8"/>
        <v>8.5563481357976421E-5</v>
      </c>
    </row>
    <row r="574" spans="1:7">
      <c r="A574">
        <v>7</v>
      </c>
      <c r="B574" t="s">
        <v>338</v>
      </c>
      <c r="C574">
        <v>850.09751328889695</v>
      </c>
      <c r="D574">
        <v>5.1723527457909696E-3</v>
      </c>
      <c r="E574">
        <v>0.23307255795060799</v>
      </c>
      <c r="F574">
        <v>54.888457299194002</v>
      </c>
      <c r="G574">
        <f t="shared" si="8"/>
        <v>8.5563481357976421E-5</v>
      </c>
    </row>
    <row r="575" spans="1:7">
      <c r="A575">
        <v>8</v>
      </c>
      <c r="B575" t="s">
        <v>338</v>
      </c>
      <c r="C575">
        <v>850.09751328889695</v>
      </c>
      <c r="D575">
        <v>5.1723527457909696E-3</v>
      </c>
      <c r="E575">
        <v>0.23307255795060799</v>
      </c>
      <c r="F575">
        <v>54.888457299194002</v>
      </c>
      <c r="G575">
        <f t="shared" si="8"/>
        <v>8.5563481357976421E-5</v>
      </c>
    </row>
    <row r="576" spans="1:7">
      <c r="A576">
        <v>9</v>
      </c>
      <c r="B576" t="s">
        <v>338</v>
      </c>
      <c r="C576">
        <v>850.09751328889695</v>
      </c>
      <c r="D576">
        <v>5.1723527457909696E-3</v>
      </c>
      <c r="E576">
        <v>0.23307255795060799</v>
      </c>
      <c r="F576">
        <v>54.888457299194002</v>
      </c>
      <c r="G576">
        <f t="shared" si="8"/>
        <v>8.5563481357976421E-5</v>
      </c>
    </row>
    <row r="577" spans="1:7">
      <c r="A577">
        <v>10</v>
      </c>
      <c r="B577" t="s">
        <v>338</v>
      </c>
      <c r="C577">
        <v>850.09751328889695</v>
      </c>
      <c r="D577">
        <v>5.1723527457909696E-3</v>
      </c>
      <c r="E577">
        <v>0.23307255795060799</v>
      </c>
      <c r="F577">
        <v>54.888457299194002</v>
      </c>
      <c r="G577">
        <f t="shared" si="8"/>
        <v>8.5563481357976421E-5</v>
      </c>
    </row>
    <row r="578" spans="1:7">
      <c r="A578">
        <v>11</v>
      </c>
      <c r="B578" t="s">
        <v>338</v>
      </c>
      <c r="C578">
        <v>850.09751328889695</v>
      </c>
      <c r="D578">
        <v>5.1723527457909696E-3</v>
      </c>
      <c r="E578">
        <v>0.23307255795060799</v>
      </c>
      <c r="F578">
        <v>54.888457299194002</v>
      </c>
      <c r="G578">
        <f t="shared" si="8"/>
        <v>8.5563481357976421E-5</v>
      </c>
    </row>
    <row r="579" spans="1:7">
      <c r="A579">
        <v>12</v>
      </c>
      <c r="B579" t="s">
        <v>338</v>
      </c>
      <c r="C579">
        <v>850.09751328889695</v>
      </c>
      <c r="D579">
        <v>5.1723527457909696E-3</v>
      </c>
      <c r="E579">
        <v>0.23307255795060799</v>
      </c>
      <c r="F579">
        <v>54.888457299194002</v>
      </c>
      <c r="G579">
        <f t="shared" ref="G579:G642" si="9">POWER((D579/2),2)*E579*F579</f>
        <v>8.5563481357976421E-5</v>
      </c>
    </row>
    <row r="580" spans="1:7">
      <c r="A580">
        <v>13</v>
      </c>
      <c r="B580" t="s">
        <v>360</v>
      </c>
      <c r="C580">
        <v>850.09751328889695</v>
      </c>
      <c r="D580">
        <v>5.1723527457909696E-3</v>
      </c>
      <c r="E580">
        <v>0.23307255795060799</v>
      </c>
      <c r="F580">
        <v>54.9441907175963</v>
      </c>
      <c r="G580">
        <f t="shared" si="9"/>
        <v>8.565036201633574E-5</v>
      </c>
    </row>
    <row r="581" spans="1:7">
      <c r="A581">
        <v>14</v>
      </c>
      <c r="B581" t="s">
        <v>338</v>
      </c>
      <c r="C581">
        <v>850.09751328889695</v>
      </c>
      <c r="D581">
        <v>5.1723527457909696E-3</v>
      </c>
      <c r="E581">
        <v>0.23307255795060799</v>
      </c>
      <c r="F581">
        <v>54.888457299194002</v>
      </c>
      <c r="G581">
        <f t="shared" si="9"/>
        <v>8.5563481357976421E-5</v>
      </c>
    </row>
    <row r="582" spans="1:7">
      <c r="A582">
        <v>15</v>
      </c>
      <c r="B582" t="s">
        <v>407</v>
      </c>
      <c r="C582">
        <v>849.89864018832702</v>
      </c>
      <c r="D582">
        <v>4.8972660973944501E-3</v>
      </c>
      <c r="E582">
        <v>0.25544224827490403</v>
      </c>
      <c r="F582">
        <v>55.608120038781898</v>
      </c>
      <c r="G582">
        <f t="shared" si="9"/>
        <v>8.5168373724421779E-5</v>
      </c>
    </row>
    <row r="583" spans="1:7">
      <c r="A583">
        <v>16</v>
      </c>
      <c r="B583" t="s">
        <v>408</v>
      </c>
      <c r="C583">
        <v>849.56688307623097</v>
      </c>
      <c r="D583">
        <v>4.9713366174193004E-3</v>
      </c>
      <c r="E583">
        <v>0.30332415719645001</v>
      </c>
      <c r="F583">
        <v>45.4941309275479</v>
      </c>
      <c r="G583">
        <f t="shared" si="9"/>
        <v>8.526066648811091E-5</v>
      </c>
    </row>
    <row r="584" spans="1:7">
      <c r="A584">
        <v>17</v>
      </c>
      <c r="B584" t="s">
        <v>349</v>
      </c>
      <c r="C584">
        <v>850.60646829712198</v>
      </c>
      <c r="D584">
        <v>4.8996978612071904E-3</v>
      </c>
      <c r="E584">
        <v>0.30436350365890402</v>
      </c>
      <c r="F584">
        <v>46.1068370008107</v>
      </c>
      <c r="G584">
        <f t="shared" si="9"/>
        <v>8.4224126164550323E-5</v>
      </c>
    </row>
    <row r="585" spans="1:7">
      <c r="A585">
        <v>18</v>
      </c>
      <c r="B585" t="s">
        <v>384</v>
      </c>
      <c r="C585">
        <v>849.32335053829297</v>
      </c>
      <c r="D585">
        <v>4.95059214652029E-3</v>
      </c>
      <c r="E585">
        <v>0.30613160388823002</v>
      </c>
      <c r="F585">
        <v>45.489686031911297</v>
      </c>
      <c r="G585">
        <f t="shared" si="9"/>
        <v>8.5324826131858098E-5</v>
      </c>
    </row>
    <row r="586" spans="1:7">
      <c r="A586">
        <v>19</v>
      </c>
      <c r="B586" t="s">
        <v>385</v>
      </c>
      <c r="C586">
        <v>850.83146476778199</v>
      </c>
      <c r="D586">
        <v>5.1603806253457804E-3</v>
      </c>
      <c r="E586">
        <v>0.23355554740633899</v>
      </c>
      <c r="F586">
        <v>54.513406430069701</v>
      </c>
      <c r="G586">
        <f t="shared" si="9"/>
        <v>8.4761178970439119E-5</v>
      </c>
    </row>
    <row r="587" spans="1:7">
      <c r="A587">
        <v>20</v>
      </c>
      <c r="B587" t="s">
        <v>386</v>
      </c>
      <c r="C587">
        <v>849.12426270774597</v>
      </c>
      <c r="D587">
        <v>6.6451419745240199E-3</v>
      </c>
      <c r="E587">
        <v>0.40269340708734702</v>
      </c>
      <c r="F587">
        <v>19.971166402741801</v>
      </c>
      <c r="G587">
        <f t="shared" si="9"/>
        <v>8.8782319409725765E-5</v>
      </c>
    </row>
    <row r="588" spans="1:7">
      <c r="A588">
        <v>21</v>
      </c>
      <c r="B588" t="s">
        <v>386</v>
      </c>
      <c r="C588">
        <v>849.12426270774597</v>
      </c>
      <c r="D588">
        <v>6.6451419745240199E-3</v>
      </c>
      <c r="E588">
        <v>0.40269340708734702</v>
      </c>
      <c r="F588">
        <v>19.971166402741801</v>
      </c>
      <c r="G588">
        <f t="shared" si="9"/>
        <v>8.8782319409725765E-5</v>
      </c>
    </row>
    <row r="589" spans="1:7">
      <c r="A589">
        <v>22</v>
      </c>
      <c r="B589" t="s">
        <v>350</v>
      </c>
      <c r="C589">
        <v>849.04656598727297</v>
      </c>
      <c r="D589">
        <v>4.9524144693807101E-3</v>
      </c>
      <c r="E589">
        <v>0.306201897236133</v>
      </c>
      <c r="F589">
        <v>45.482709700580102</v>
      </c>
      <c r="G589">
        <f t="shared" si="9"/>
        <v>8.5394162599946937E-5</v>
      </c>
    </row>
    <row r="590" spans="1:7">
      <c r="A590">
        <v>23</v>
      </c>
      <c r="B590" t="s">
        <v>350</v>
      </c>
      <c r="C590">
        <v>849.04656598727297</v>
      </c>
      <c r="D590">
        <v>4.9524144693807101E-3</v>
      </c>
      <c r="E590">
        <v>0.306201897236133</v>
      </c>
      <c r="F590">
        <v>45.482709700580102</v>
      </c>
      <c r="G590">
        <f t="shared" si="9"/>
        <v>8.5394162599946937E-5</v>
      </c>
    </row>
    <row r="591" spans="1:7">
      <c r="A591">
        <v>24</v>
      </c>
      <c r="B591" t="s">
        <v>350</v>
      </c>
      <c r="C591">
        <v>849.04656598727297</v>
      </c>
      <c r="D591">
        <v>4.9524144693807101E-3</v>
      </c>
      <c r="E591">
        <v>0.306201897236133</v>
      </c>
      <c r="F591">
        <v>45.482709700580102</v>
      </c>
      <c r="G591">
        <f t="shared" si="9"/>
        <v>8.5394162599946937E-5</v>
      </c>
    </row>
    <row r="592" spans="1:7">
      <c r="A592">
        <v>25</v>
      </c>
      <c r="B592" t="s">
        <v>404</v>
      </c>
      <c r="C592">
        <v>850.95771477940605</v>
      </c>
      <c r="D592">
        <v>4.8303778491434798E-3</v>
      </c>
      <c r="E592">
        <v>0.31972822819966901</v>
      </c>
      <c r="F592">
        <v>45.713576661728403</v>
      </c>
      <c r="G592">
        <f t="shared" si="9"/>
        <v>8.5256676732772832E-5</v>
      </c>
    </row>
    <row r="593" spans="1:7">
      <c r="A593">
        <v>26</v>
      </c>
      <c r="B593" t="s">
        <v>409</v>
      </c>
      <c r="C593">
        <v>851.22981969065495</v>
      </c>
      <c r="D593">
        <v>4.9524144693807101E-3</v>
      </c>
      <c r="E593">
        <v>0.303875657118167</v>
      </c>
      <c r="F593">
        <v>45.683365368759198</v>
      </c>
      <c r="G593">
        <f t="shared" si="9"/>
        <v>8.5119286972527999E-5</v>
      </c>
    </row>
    <row r="594" spans="1:7">
      <c r="A594">
        <v>27</v>
      </c>
      <c r="B594" t="s">
        <v>394</v>
      </c>
      <c r="C594">
        <v>851.22981969065495</v>
      </c>
      <c r="D594">
        <v>4.9524144693807101E-3</v>
      </c>
      <c r="E594">
        <v>0.303875657118167</v>
      </c>
      <c r="F594">
        <v>45.482709700580102</v>
      </c>
      <c r="G594">
        <f t="shared" si="9"/>
        <v>8.4745416368544856E-5</v>
      </c>
    </row>
    <row r="595" spans="1:7">
      <c r="A595">
        <v>28</v>
      </c>
      <c r="B595" t="s">
        <v>398</v>
      </c>
      <c r="C595">
        <v>851.22981969065495</v>
      </c>
      <c r="D595">
        <v>4.9524144693807101E-3</v>
      </c>
      <c r="E595">
        <v>0.303875657118167</v>
      </c>
      <c r="F595">
        <v>45.482515852849801</v>
      </c>
      <c r="G595">
        <f t="shared" si="9"/>
        <v>8.4745055182794833E-5</v>
      </c>
    </row>
    <row r="596" spans="1:7">
      <c r="A596">
        <v>29</v>
      </c>
      <c r="B596" t="s">
        <v>398</v>
      </c>
      <c r="C596">
        <v>851.22981969065495</v>
      </c>
      <c r="D596">
        <v>4.9524144693807101E-3</v>
      </c>
      <c r="E596">
        <v>0.303875657118167</v>
      </c>
      <c r="F596">
        <v>45.482515852849801</v>
      </c>
      <c r="G596">
        <f t="shared" si="9"/>
        <v>8.4745055182794833E-5</v>
      </c>
    </row>
    <row r="597" spans="1:7">
      <c r="A597">
        <v>30</v>
      </c>
      <c r="B597" t="s">
        <v>394</v>
      </c>
      <c r="C597">
        <v>851.22981969065495</v>
      </c>
      <c r="D597">
        <v>4.9524144693807101E-3</v>
      </c>
      <c r="E597">
        <v>0.303875657118167</v>
      </c>
      <c r="F597">
        <v>45.482709700580102</v>
      </c>
      <c r="G597">
        <f t="shared" si="9"/>
        <v>8.4745416368544856E-5</v>
      </c>
    </row>
    <row r="598" spans="1:7">
      <c r="A598">
        <v>31</v>
      </c>
      <c r="B598" t="s">
        <v>405</v>
      </c>
      <c r="C598">
        <v>848.72334109401095</v>
      </c>
      <c r="D598">
        <v>6.6451419745240199E-3</v>
      </c>
      <c r="E598">
        <v>0.40325688007650001</v>
      </c>
      <c r="F598">
        <v>19.676011777127101</v>
      </c>
      <c r="G598">
        <f t="shared" si="9"/>
        <v>8.7592595745535488E-5</v>
      </c>
    </row>
    <row r="599" spans="1:7">
      <c r="A599">
        <v>32</v>
      </c>
      <c r="B599" t="s">
        <v>405</v>
      </c>
      <c r="C599">
        <v>848.72334109401095</v>
      </c>
      <c r="D599">
        <v>6.6451419745240199E-3</v>
      </c>
      <c r="E599">
        <v>0.40325688007650001</v>
      </c>
      <c r="F599">
        <v>19.676011777127101</v>
      </c>
      <c r="G599">
        <f t="shared" si="9"/>
        <v>8.7592595745535488E-5</v>
      </c>
    </row>
    <row r="600" spans="1:7">
      <c r="A600">
        <v>33</v>
      </c>
      <c r="B600" t="s">
        <v>387</v>
      </c>
      <c r="C600">
        <v>851.30866306488701</v>
      </c>
      <c r="D600">
        <v>4.9524144693807101E-3</v>
      </c>
      <c r="E600">
        <v>0.30379185457341701</v>
      </c>
      <c r="F600">
        <v>45.4941309275479</v>
      </c>
      <c r="G600">
        <f t="shared" si="9"/>
        <v>8.4743320028343329E-5</v>
      </c>
    </row>
    <row r="601" spans="1:7">
      <c r="A601">
        <v>34</v>
      </c>
      <c r="B601" t="s">
        <v>410</v>
      </c>
      <c r="C601">
        <v>851.32662378568102</v>
      </c>
      <c r="D601">
        <v>4.9515759655333197E-3</v>
      </c>
      <c r="E601">
        <v>0.303875657118167</v>
      </c>
      <c r="F601">
        <v>45.482515852849801</v>
      </c>
      <c r="G601">
        <f t="shared" si="9"/>
        <v>8.4716360880378349E-5</v>
      </c>
    </row>
    <row r="602" spans="1:7">
      <c r="A602">
        <v>35</v>
      </c>
      <c r="B602" t="s">
        <v>388</v>
      </c>
      <c r="C602">
        <v>851.35819098557795</v>
      </c>
      <c r="D602">
        <v>5.1609687013459797E-3</v>
      </c>
      <c r="E602">
        <v>0.23307255795060799</v>
      </c>
      <c r="F602">
        <v>54.9441907175963</v>
      </c>
      <c r="G602">
        <f t="shared" si="9"/>
        <v>8.5273754091611185E-5</v>
      </c>
    </row>
    <row r="603" spans="1:7">
      <c r="A603">
        <v>36</v>
      </c>
      <c r="B603" t="s">
        <v>399</v>
      </c>
      <c r="C603">
        <v>851.44628533376499</v>
      </c>
      <c r="D603">
        <v>4.8992223933959104E-3</v>
      </c>
      <c r="E603">
        <v>0.30352980922467399</v>
      </c>
      <c r="F603">
        <v>46.737750269024701</v>
      </c>
      <c r="G603">
        <f t="shared" si="9"/>
        <v>8.512624359786078E-5</v>
      </c>
    </row>
    <row r="604" spans="1:7">
      <c r="A604">
        <v>37</v>
      </c>
      <c r="B604" t="s">
        <v>399</v>
      </c>
      <c r="C604">
        <v>851.44628533376499</v>
      </c>
      <c r="D604">
        <v>4.8992223933959104E-3</v>
      </c>
      <c r="E604">
        <v>0.30352980922467399</v>
      </c>
      <c r="F604">
        <v>46.737750269024701</v>
      </c>
      <c r="G604">
        <f t="shared" si="9"/>
        <v>8.512624359786078E-5</v>
      </c>
    </row>
    <row r="605" spans="1:7">
      <c r="A605">
        <v>38</v>
      </c>
      <c r="B605" t="s">
        <v>400</v>
      </c>
      <c r="C605">
        <v>851.54241352461099</v>
      </c>
      <c r="D605">
        <v>4.9524144693807101E-3</v>
      </c>
      <c r="E605">
        <v>0.30354348623140398</v>
      </c>
      <c r="F605">
        <v>45.4941309275479</v>
      </c>
      <c r="G605">
        <f t="shared" si="9"/>
        <v>8.4674037203358852E-5</v>
      </c>
    </row>
    <row r="606" spans="1:7">
      <c r="A606">
        <v>39</v>
      </c>
      <c r="B606" t="s">
        <v>367</v>
      </c>
      <c r="C606">
        <v>851.54488810812995</v>
      </c>
      <c r="D606">
        <v>4.9524144693807101E-3</v>
      </c>
      <c r="E606">
        <v>0.30354085757473298</v>
      </c>
      <c r="F606">
        <v>45.713576661728403</v>
      </c>
      <c r="G606">
        <f t="shared" si="9"/>
        <v>8.5081734537975984E-5</v>
      </c>
    </row>
    <row r="607" spans="1:7">
      <c r="A607">
        <v>40</v>
      </c>
      <c r="B607" t="s">
        <v>361</v>
      </c>
      <c r="C607">
        <v>851.54488810812995</v>
      </c>
      <c r="D607">
        <v>4.9524144693807101E-3</v>
      </c>
      <c r="E607">
        <v>0.30354085757473298</v>
      </c>
      <c r="F607">
        <v>45.482709700580102</v>
      </c>
      <c r="G607">
        <f t="shared" si="9"/>
        <v>8.4652046840437889E-5</v>
      </c>
    </row>
    <row r="608" spans="1:7">
      <c r="A608">
        <v>41</v>
      </c>
      <c r="B608" t="s">
        <v>367</v>
      </c>
      <c r="C608">
        <v>851.54488810812995</v>
      </c>
      <c r="D608">
        <v>4.9524144693807101E-3</v>
      </c>
      <c r="E608">
        <v>0.30354085757473298</v>
      </c>
      <c r="F608">
        <v>45.713576661728403</v>
      </c>
      <c r="G608">
        <f t="shared" si="9"/>
        <v>8.5081734537975984E-5</v>
      </c>
    </row>
    <row r="609" spans="1:7">
      <c r="A609">
        <v>42</v>
      </c>
      <c r="B609" t="s">
        <v>367</v>
      </c>
      <c r="C609">
        <v>851.54488810812995</v>
      </c>
      <c r="D609">
        <v>4.9524144693807101E-3</v>
      </c>
      <c r="E609">
        <v>0.30354085757473298</v>
      </c>
      <c r="F609">
        <v>45.713576661728403</v>
      </c>
      <c r="G609">
        <f t="shared" si="9"/>
        <v>8.5081734537975984E-5</v>
      </c>
    </row>
    <row r="610" spans="1:7">
      <c r="A610">
        <v>43</v>
      </c>
      <c r="B610" t="s">
        <v>361</v>
      </c>
      <c r="C610">
        <v>851.54488810812995</v>
      </c>
      <c r="D610">
        <v>4.9524144693807101E-3</v>
      </c>
      <c r="E610">
        <v>0.30354085757473298</v>
      </c>
      <c r="F610">
        <v>45.482709700580102</v>
      </c>
      <c r="G610">
        <f t="shared" si="9"/>
        <v>8.4652046840437889E-5</v>
      </c>
    </row>
    <row r="611" spans="1:7">
      <c r="A611">
        <v>44</v>
      </c>
      <c r="B611" t="s">
        <v>395</v>
      </c>
      <c r="C611">
        <v>851.58594958321396</v>
      </c>
      <c r="D611">
        <v>5.1600994304390503E-3</v>
      </c>
      <c r="E611">
        <v>0.28591201928298199</v>
      </c>
      <c r="F611">
        <v>44.655604943266397</v>
      </c>
      <c r="G611">
        <f t="shared" si="9"/>
        <v>8.4989356086781069E-5</v>
      </c>
    </row>
    <row r="612" spans="1:7">
      <c r="A612">
        <v>45</v>
      </c>
      <c r="B612" t="s">
        <v>351</v>
      </c>
      <c r="C612">
        <v>851.61556342326605</v>
      </c>
      <c r="D612">
        <v>4.9524144693807101E-3</v>
      </c>
      <c r="E612">
        <v>0.303465787849658</v>
      </c>
      <c r="F612">
        <v>45.407631514746598</v>
      </c>
      <c r="G612">
        <f t="shared" si="9"/>
        <v>8.449141090757896E-5</v>
      </c>
    </row>
    <row r="613" spans="1:7">
      <c r="A613">
        <v>46</v>
      </c>
      <c r="B613" t="s">
        <v>378</v>
      </c>
      <c r="C613">
        <v>848.37606056840195</v>
      </c>
      <c r="D613">
        <v>5.1879094555255098E-3</v>
      </c>
      <c r="E613">
        <v>0.23307255795060799</v>
      </c>
      <c r="F613">
        <v>54.9441907175963</v>
      </c>
      <c r="G613">
        <f t="shared" si="9"/>
        <v>8.616635218565602E-5</v>
      </c>
    </row>
    <row r="614" spans="1:7">
      <c r="A614">
        <v>47</v>
      </c>
      <c r="B614" t="s">
        <v>402</v>
      </c>
      <c r="C614">
        <v>851.62687018138195</v>
      </c>
      <c r="D614">
        <v>4.9523164802611703E-3</v>
      </c>
      <c r="E614">
        <v>0.303465787849658</v>
      </c>
      <c r="F614">
        <v>45.281642754260602</v>
      </c>
      <c r="G614">
        <f t="shared" si="9"/>
        <v>8.4253645444387629E-5</v>
      </c>
    </row>
    <row r="615" spans="1:7">
      <c r="A615">
        <v>48</v>
      </c>
      <c r="B615" t="s">
        <v>389</v>
      </c>
      <c r="C615">
        <v>848.37112048237702</v>
      </c>
      <c r="D615">
        <v>4.9296531350381603E-3</v>
      </c>
      <c r="E615">
        <v>0.30303067921395299</v>
      </c>
      <c r="F615">
        <v>46.682950591400299</v>
      </c>
      <c r="G615">
        <f t="shared" si="9"/>
        <v>8.5944409087384575E-5</v>
      </c>
    </row>
    <row r="616" spans="1:7">
      <c r="A616">
        <v>49</v>
      </c>
      <c r="B616" t="s">
        <v>362</v>
      </c>
      <c r="C616">
        <v>848.37112048237702</v>
      </c>
      <c r="D616">
        <v>4.9296531350381603E-3</v>
      </c>
      <c r="E616">
        <v>0.30303067921395299</v>
      </c>
      <c r="F616">
        <v>46.671606925042802</v>
      </c>
      <c r="G616">
        <f t="shared" si="9"/>
        <v>8.592352513104444E-5</v>
      </c>
    </row>
    <row r="617" spans="1:7">
      <c r="A617">
        <v>50</v>
      </c>
      <c r="B617" t="s">
        <v>379</v>
      </c>
      <c r="C617">
        <v>848.37112048237702</v>
      </c>
      <c r="D617">
        <v>4.9296531350381603E-3</v>
      </c>
      <c r="E617">
        <v>0.30303067921395299</v>
      </c>
      <c r="F617">
        <v>46.724732792572603</v>
      </c>
      <c r="G617">
        <f t="shared" si="9"/>
        <v>8.602133110162387E-5</v>
      </c>
    </row>
    <row r="618" spans="1:7">
      <c r="A618">
        <v>1</v>
      </c>
      <c r="B618" t="s">
        <v>406</v>
      </c>
      <c r="C618">
        <v>850.00469367181995</v>
      </c>
      <c r="D618">
        <v>5.1731912496383601E-3</v>
      </c>
      <c r="E618">
        <v>0.23307255795060799</v>
      </c>
      <c r="F618">
        <v>54.888457299194002</v>
      </c>
      <c r="G618">
        <f t="shared" si="9"/>
        <v>8.55912254532663E-5</v>
      </c>
    </row>
    <row r="619" spans="1:7">
      <c r="A619">
        <v>2</v>
      </c>
      <c r="B619" t="s">
        <v>393</v>
      </c>
      <c r="C619">
        <v>850.09405760222103</v>
      </c>
      <c r="D619">
        <v>5.1723839627845396E-3</v>
      </c>
      <c r="E619">
        <v>0.23307255795060799</v>
      </c>
      <c r="F619">
        <v>54.888457299194002</v>
      </c>
      <c r="G619">
        <f t="shared" si="9"/>
        <v>8.5564514173346501E-5</v>
      </c>
    </row>
    <row r="620" spans="1:7">
      <c r="A620">
        <v>3</v>
      </c>
      <c r="B620" t="s">
        <v>393</v>
      </c>
      <c r="C620">
        <v>850.09405760222103</v>
      </c>
      <c r="D620">
        <v>5.1723839627845396E-3</v>
      </c>
      <c r="E620">
        <v>0.23307255795060799</v>
      </c>
      <c r="F620">
        <v>54.888457299194002</v>
      </c>
      <c r="G620">
        <f t="shared" si="9"/>
        <v>8.5564514173346501E-5</v>
      </c>
    </row>
    <row r="621" spans="1:7">
      <c r="A621">
        <v>4</v>
      </c>
      <c r="B621" t="s">
        <v>393</v>
      </c>
      <c r="C621">
        <v>850.09405760222103</v>
      </c>
      <c r="D621">
        <v>5.1723839627845396E-3</v>
      </c>
      <c r="E621">
        <v>0.23307255795060799</v>
      </c>
      <c r="F621">
        <v>54.888457299194002</v>
      </c>
      <c r="G621">
        <f t="shared" si="9"/>
        <v>8.5564514173346501E-5</v>
      </c>
    </row>
    <row r="622" spans="1:7">
      <c r="A622">
        <v>5</v>
      </c>
      <c r="B622" t="s">
        <v>393</v>
      </c>
      <c r="C622">
        <v>850.09405760222103</v>
      </c>
      <c r="D622">
        <v>5.1723839627845396E-3</v>
      </c>
      <c r="E622">
        <v>0.23307255795060799</v>
      </c>
      <c r="F622">
        <v>54.888457299194002</v>
      </c>
      <c r="G622">
        <f t="shared" si="9"/>
        <v>8.5564514173346501E-5</v>
      </c>
    </row>
    <row r="623" spans="1:7">
      <c r="A623">
        <v>6</v>
      </c>
      <c r="B623" t="s">
        <v>393</v>
      </c>
      <c r="C623">
        <v>850.09405760222103</v>
      </c>
      <c r="D623">
        <v>5.1723839627845396E-3</v>
      </c>
      <c r="E623">
        <v>0.23307255795060799</v>
      </c>
      <c r="F623">
        <v>54.888457299194002</v>
      </c>
      <c r="G623">
        <f t="shared" si="9"/>
        <v>8.5564514173346501E-5</v>
      </c>
    </row>
    <row r="624" spans="1:7">
      <c r="A624">
        <v>7</v>
      </c>
      <c r="B624" t="s">
        <v>411</v>
      </c>
      <c r="C624">
        <v>850.09751328889695</v>
      </c>
      <c r="D624">
        <v>5.1723527457909696E-3</v>
      </c>
      <c r="E624">
        <v>0.23307255795060799</v>
      </c>
      <c r="F624">
        <v>54.885524229007402</v>
      </c>
      <c r="G624">
        <f t="shared" si="9"/>
        <v>8.5558909108935697E-5</v>
      </c>
    </row>
    <row r="625" spans="1:7">
      <c r="A625">
        <v>8</v>
      </c>
      <c r="B625" t="s">
        <v>338</v>
      </c>
      <c r="C625">
        <v>850.09751328889695</v>
      </c>
      <c r="D625">
        <v>5.1723527457909696E-3</v>
      </c>
      <c r="E625">
        <v>0.23307255795060799</v>
      </c>
      <c r="F625">
        <v>54.888457299194002</v>
      </c>
      <c r="G625">
        <f t="shared" si="9"/>
        <v>8.5563481357976421E-5</v>
      </c>
    </row>
    <row r="626" spans="1:7">
      <c r="A626">
        <v>9</v>
      </c>
      <c r="B626" t="s">
        <v>338</v>
      </c>
      <c r="C626">
        <v>850.09751328889695</v>
      </c>
      <c r="D626">
        <v>5.1723527457909696E-3</v>
      </c>
      <c r="E626">
        <v>0.23307255795060799</v>
      </c>
      <c r="F626">
        <v>54.888457299194002</v>
      </c>
      <c r="G626">
        <f t="shared" si="9"/>
        <v>8.5563481357976421E-5</v>
      </c>
    </row>
    <row r="627" spans="1:7">
      <c r="A627">
        <v>10</v>
      </c>
      <c r="B627" t="s">
        <v>338</v>
      </c>
      <c r="C627">
        <v>850.09751328889695</v>
      </c>
      <c r="D627">
        <v>5.1723527457909696E-3</v>
      </c>
      <c r="E627">
        <v>0.23307255795060799</v>
      </c>
      <c r="F627">
        <v>54.888457299194002</v>
      </c>
      <c r="G627">
        <f t="shared" si="9"/>
        <v>8.5563481357976421E-5</v>
      </c>
    </row>
    <row r="628" spans="1:7">
      <c r="A628">
        <v>11</v>
      </c>
      <c r="B628" t="s">
        <v>338</v>
      </c>
      <c r="C628">
        <v>850.09751328889695</v>
      </c>
      <c r="D628">
        <v>5.1723527457909696E-3</v>
      </c>
      <c r="E628">
        <v>0.23307255795060799</v>
      </c>
      <c r="F628">
        <v>54.888457299194002</v>
      </c>
      <c r="G628">
        <f t="shared" si="9"/>
        <v>8.5563481357976421E-5</v>
      </c>
    </row>
    <row r="629" spans="1:7">
      <c r="A629">
        <v>12</v>
      </c>
      <c r="B629" t="s">
        <v>338</v>
      </c>
      <c r="C629">
        <v>850.09751328889695</v>
      </c>
      <c r="D629">
        <v>5.1723527457909696E-3</v>
      </c>
      <c r="E629">
        <v>0.23307255795060799</v>
      </c>
      <c r="F629">
        <v>54.888457299194002</v>
      </c>
      <c r="G629">
        <f t="shared" si="9"/>
        <v>8.5563481357976421E-5</v>
      </c>
    </row>
    <row r="630" spans="1:7">
      <c r="A630">
        <v>13</v>
      </c>
      <c r="B630" t="s">
        <v>338</v>
      </c>
      <c r="C630">
        <v>850.09751328889695</v>
      </c>
      <c r="D630">
        <v>5.1723527457909696E-3</v>
      </c>
      <c r="E630">
        <v>0.23307255795060799</v>
      </c>
      <c r="F630">
        <v>54.888457299194002</v>
      </c>
      <c r="G630">
        <f t="shared" si="9"/>
        <v>8.5563481357976421E-5</v>
      </c>
    </row>
    <row r="631" spans="1:7">
      <c r="A631">
        <v>14</v>
      </c>
      <c r="B631" t="s">
        <v>338</v>
      </c>
      <c r="C631">
        <v>850.09751328889695</v>
      </c>
      <c r="D631">
        <v>5.1723527457909696E-3</v>
      </c>
      <c r="E631">
        <v>0.23307255795060799</v>
      </c>
      <c r="F631">
        <v>54.888457299194002</v>
      </c>
      <c r="G631">
        <f t="shared" si="9"/>
        <v>8.5563481357976421E-5</v>
      </c>
    </row>
    <row r="632" spans="1:7">
      <c r="A632">
        <v>15</v>
      </c>
      <c r="B632" t="s">
        <v>338</v>
      </c>
      <c r="C632">
        <v>850.09751328889695</v>
      </c>
      <c r="D632">
        <v>5.1723527457909696E-3</v>
      </c>
      <c r="E632">
        <v>0.23307255795060799</v>
      </c>
      <c r="F632">
        <v>54.888457299194002</v>
      </c>
      <c r="G632">
        <f t="shared" si="9"/>
        <v>8.5563481357976421E-5</v>
      </c>
    </row>
    <row r="633" spans="1:7">
      <c r="A633">
        <v>16</v>
      </c>
      <c r="B633" t="s">
        <v>338</v>
      </c>
      <c r="C633">
        <v>850.09751328889695</v>
      </c>
      <c r="D633">
        <v>5.1723527457909696E-3</v>
      </c>
      <c r="E633">
        <v>0.23307255795060799</v>
      </c>
      <c r="F633">
        <v>54.888457299194002</v>
      </c>
      <c r="G633">
        <f t="shared" si="9"/>
        <v>8.5563481357976421E-5</v>
      </c>
    </row>
    <row r="634" spans="1:7">
      <c r="A634">
        <v>17</v>
      </c>
      <c r="B634" t="s">
        <v>338</v>
      </c>
      <c r="C634">
        <v>850.09751328889695</v>
      </c>
      <c r="D634">
        <v>5.1723527457909696E-3</v>
      </c>
      <c r="E634">
        <v>0.23307255795060799</v>
      </c>
      <c r="F634">
        <v>54.888457299194002</v>
      </c>
      <c r="G634">
        <f t="shared" si="9"/>
        <v>8.5563481357976421E-5</v>
      </c>
    </row>
    <row r="635" spans="1:7">
      <c r="A635">
        <v>18</v>
      </c>
      <c r="B635" t="s">
        <v>338</v>
      </c>
      <c r="C635">
        <v>850.09751328889695</v>
      </c>
      <c r="D635">
        <v>5.1723527457909696E-3</v>
      </c>
      <c r="E635">
        <v>0.23307255795060799</v>
      </c>
      <c r="F635">
        <v>54.888457299194002</v>
      </c>
      <c r="G635">
        <f t="shared" si="9"/>
        <v>8.5563481357976421E-5</v>
      </c>
    </row>
    <row r="636" spans="1:7">
      <c r="A636">
        <v>19</v>
      </c>
      <c r="B636" t="s">
        <v>338</v>
      </c>
      <c r="C636">
        <v>850.09751328889695</v>
      </c>
      <c r="D636">
        <v>5.1723527457909696E-3</v>
      </c>
      <c r="E636">
        <v>0.23307255795060799</v>
      </c>
      <c r="F636">
        <v>54.888457299194002</v>
      </c>
      <c r="G636">
        <f t="shared" si="9"/>
        <v>8.5563481357976421E-5</v>
      </c>
    </row>
    <row r="637" spans="1:7">
      <c r="A637">
        <v>20</v>
      </c>
      <c r="B637" t="s">
        <v>338</v>
      </c>
      <c r="C637">
        <v>850.09751328889695</v>
      </c>
      <c r="D637">
        <v>5.1723527457909696E-3</v>
      </c>
      <c r="E637">
        <v>0.23307255795060799</v>
      </c>
      <c r="F637">
        <v>54.888457299194002</v>
      </c>
      <c r="G637">
        <f t="shared" si="9"/>
        <v>8.5563481357976421E-5</v>
      </c>
    </row>
    <row r="638" spans="1:7">
      <c r="A638">
        <v>21</v>
      </c>
      <c r="B638" t="s">
        <v>360</v>
      </c>
      <c r="C638">
        <v>850.09751328889695</v>
      </c>
      <c r="D638">
        <v>5.1723527457909696E-3</v>
      </c>
      <c r="E638">
        <v>0.23307255795060799</v>
      </c>
      <c r="F638">
        <v>54.9441907175963</v>
      </c>
      <c r="G638">
        <f t="shared" si="9"/>
        <v>8.565036201633574E-5</v>
      </c>
    </row>
    <row r="639" spans="1:7">
      <c r="A639">
        <v>22</v>
      </c>
      <c r="B639" t="s">
        <v>338</v>
      </c>
      <c r="C639">
        <v>850.09751328889695</v>
      </c>
      <c r="D639">
        <v>5.1723527457909696E-3</v>
      </c>
      <c r="E639">
        <v>0.23307255795060799</v>
      </c>
      <c r="F639">
        <v>54.888457299194002</v>
      </c>
      <c r="G639">
        <f t="shared" si="9"/>
        <v>8.5563481357976421E-5</v>
      </c>
    </row>
    <row r="640" spans="1:7">
      <c r="A640">
        <v>23</v>
      </c>
      <c r="B640" t="s">
        <v>407</v>
      </c>
      <c r="C640">
        <v>849.89864018832702</v>
      </c>
      <c r="D640">
        <v>4.8972660973944501E-3</v>
      </c>
      <c r="E640">
        <v>0.25544224827490403</v>
      </c>
      <c r="F640">
        <v>55.608120038781898</v>
      </c>
      <c r="G640">
        <f t="shared" si="9"/>
        <v>8.5168373724421779E-5</v>
      </c>
    </row>
    <row r="641" spans="1:7">
      <c r="A641">
        <v>24</v>
      </c>
      <c r="B641" t="s">
        <v>412</v>
      </c>
      <c r="C641">
        <v>849.73099894913503</v>
      </c>
      <c r="D641">
        <v>4.8303778491434798E-3</v>
      </c>
      <c r="E641">
        <v>0.294889120623192</v>
      </c>
      <c r="F641">
        <v>49.4290064608807</v>
      </c>
      <c r="G641">
        <f t="shared" si="9"/>
        <v>8.5024257571213779E-5</v>
      </c>
    </row>
    <row r="642" spans="1:7">
      <c r="A642">
        <v>25</v>
      </c>
      <c r="B642" t="s">
        <v>408</v>
      </c>
      <c r="C642">
        <v>849.56688307623097</v>
      </c>
      <c r="D642">
        <v>4.9713366174193004E-3</v>
      </c>
      <c r="E642">
        <v>0.30332415719645001</v>
      </c>
      <c r="F642">
        <v>45.4941309275479</v>
      </c>
      <c r="G642">
        <f t="shared" si="9"/>
        <v>8.526066648811091E-5</v>
      </c>
    </row>
    <row r="643" spans="1:7">
      <c r="A643">
        <v>26</v>
      </c>
      <c r="B643" t="s">
        <v>413</v>
      </c>
      <c r="C643">
        <v>849.50286961762697</v>
      </c>
      <c r="D643">
        <v>5.1777251705756198E-3</v>
      </c>
      <c r="E643">
        <v>0.23307255795060799</v>
      </c>
      <c r="F643">
        <v>54.888457299194002</v>
      </c>
      <c r="G643">
        <f t="shared" ref="G643:G706" si="10">POWER((D643/2),2)*E643*F643</f>
        <v>8.5741320002289523E-5</v>
      </c>
    </row>
    <row r="644" spans="1:7">
      <c r="A644">
        <v>27</v>
      </c>
      <c r="B644" t="s">
        <v>349</v>
      </c>
      <c r="C644">
        <v>850.60646829712198</v>
      </c>
      <c r="D644">
        <v>4.8996978612071904E-3</v>
      </c>
      <c r="E644">
        <v>0.30436350365890402</v>
      </c>
      <c r="F644">
        <v>46.1068370008107</v>
      </c>
      <c r="G644">
        <f t="shared" si="10"/>
        <v>8.4224126164550323E-5</v>
      </c>
    </row>
    <row r="645" spans="1:7">
      <c r="A645">
        <v>28</v>
      </c>
      <c r="B645" t="s">
        <v>349</v>
      </c>
      <c r="C645">
        <v>850.60646829712198</v>
      </c>
      <c r="D645">
        <v>4.8996978612071904E-3</v>
      </c>
      <c r="E645">
        <v>0.30436350365890402</v>
      </c>
      <c r="F645">
        <v>46.1068370008107</v>
      </c>
      <c r="G645">
        <f t="shared" si="10"/>
        <v>8.4224126164550323E-5</v>
      </c>
    </row>
    <row r="646" spans="1:7">
      <c r="A646">
        <v>29</v>
      </c>
      <c r="B646" t="s">
        <v>384</v>
      </c>
      <c r="C646">
        <v>849.32335053829297</v>
      </c>
      <c r="D646">
        <v>4.95059214652029E-3</v>
      </c>
      <c r="E646">
        <v>0.30613160388823002</v>
      </c>
      <c r="F646">
        <v>45.489686031911297</v>
      </c>
      <c r="G646">
        <f t="shared" si="10"/>
        <v>8.5324826131858098E-5</v>
      </c>
    </row>
    <row r="647" spans="1:7">
      <c r="A647">
        <v>30</v>
      </c>
      <c r="B647" t="s">
        <v>385</v>
      </c>
      <c r="C647">
        <v>850.83146476778199</v>
      </c>
      <c r="D647">
        <v>5.1603806253457804E-3</v>
      </c>
      <c r="E647">
        <v>0.23355554740633899</v>
      </c>
      <c r="F647">
        <v>54.513406430069701</v>
      </c>
      <c r="G647">
        <f t="shared" si="10"/>
        <v>8.4761178970439119E-5</v>
      </c>
    </row>
    <row r="648" spans="1:7">
      <c r="A648">
        <v>31</v>
      </c>
      <c r="B648" t="s">
        <v>386</v>
      </c>
      <c r="C648">
        <v>849.12426270774597</v>
      </c>
      <c r="D648">
        <v>6.6451419745240199E-3</v>
      </c>
      <c r="E648">
        <v>0.40269340708734702</v>
      </c>
      <c r="F648">
        <v>19.971166402741801</v>
      </c>
      <c r="G648">
        <f t="shared" si="10"/>
        <v>8.8782319409725765E-5</v>
      </c>
    </row>
    <row r="649" spans="1:7">
      <c r="A649">
        <v>32</v>
      </c>
      <c r="B649" t="s">
        <v>386</v>
      </c>
      <c r="C649">
        <v>849.12426270774597</v>
      </c>
      <c r="D649">
        <v>6.6451419745240199E-3</v>
      </c>
      <c r="E649">
        <v>0.40269340708734702</v>
      </c>
      <c r="F649">
        <v>19.971166402741801</v>
      </c>
      <c r="G649">
        <f t="shared" si="10"/>
        <v>8.8782319409725765E-5</v>
      </c>
    </row>
    <row r="650" spans="1:7">
      <c r="A650">
        <v>33</v>
      </c>
      <c r="B650" t="s">
        <v>386</v>
      </c>
      <c r="C650">
        <v>849.12426270774597</v>
      </c>
      <c r="D650">
        <v>6.6451419745240199E-3</v>
      </c>
      <c r="E650">
        <v>0.40269340708734702</v>
      </c>
      <c r="F650">
        <v>19.971166402741801</v>
      </c>
      <c r="G650">
        <f t="shared" si="10"/>
        <v>8.8782319409725765E-5</v>
      </c>
    </row>
    <row r="651" spans="1:7">
      <c r="A651">
        <v>34</v>
      </c>
      <c r="B651" t="s">
        <v>386</v>
      </c>
      <c r="C651">
        <v>849.12426270774597</v>
      </c>
      <c r="D651">
        <v>6.6451419745240199E-3</v>
      </c>
      <c r="E651">
        <v>0.40269340708734702</v>
      </c>
      <c r="F651">
        <v>19.971166402741801</v>
      </c>
      <c r="G651">
        <f t="shared" si="10"/>
        <v>8.8782319409725765E-5</v>
      </c>
    </row>
    <row r="652" spans="1:7">
      <c r="A652">
        <v>35</v>
      </c>
      <c r="B652" t="s">
        <v>350</v>
      </c>
      <c r="C652">
        <v>849.04656598727297</v>
      </c>
      <c r="D652">
        <v>4.9524144693807101E-3</v>
      </c>
      <c r="E652">
        <v>0.306201897236133</v>
      </c>
      <c r="F652">
        <v>45.482709700580102</v>
      </c>
      <c r="G652">
        <f t="shared" si="10"/>
        <v>8.5394162599946937E-5</v>
      </c>
    </row>
    <row r="653" spans="1:7">
      <c r="A653">
        <v>36</v>
      </c>
      <c r="B653" t="s">
        <v>350</v>
      </c>
      <c r="C653">
        <v>849.04656598727297</v>
      </c>
      <c r="D653">
        <v>4.9524144693807101E-3</v>
      </c>
      <c r="E653">
        <v>0.306201897236133</v>
      </c>
      <c r="F653">
        <v>45.482709700580102</v>
      </c>
      <c r="G653">
        <f t="shared" si="10"/>
        <v>8.5394162599946937E-5</v>
      </c>
    </row>
    <row r="654" spans="1:7">
      <c r="A654">
        <v>37</v>
      </c>
      <c r="B654" t="s">
        <v>350</v>
      </c>
      <c r="C654">
        <v>849.04656598727297</v>
      </c>
      <c r="D654">
        <v>4.9524144693807101E-3</v>
      </c>
      <c r="E654">
        <v>0.306201897236133</v>
      </c>
      <c r="F654">
        <v>45.482709700580102</v>
      </c>
      <c r="G654">
        <f t="shared" si="10"/>
        <v>8.5394162599946937E-5</v>
      </c>
    </row>
    <row r="655" spans="1:7">
      <c r="A655">
        <v>38</v>
      </c>
      <c r="B655" t="s">
        <v>404</v>
      </c>
      <c r="C655">
        <v>850.95771477940605</v>
      </c>
      <c r="D655">
        <v>4.8303778491434798E-3</v>
      </c>
      <c r="E655">
        <v>0.31972822819966901</v>
      </c>
      <c r="F655">
        <v>45.713576661728403</v>
      </c>
      <c r="G655">
        <f t="shared" si="10"/>
        <v>8.5256676732772832E-5</v>
      </c>
    </row>
    <row r="656" spans="1:7">
      <c r="A656">
        <v>39</v>
      </c>
      <c r="B656" t="s">
        <v>414</v>
      </c>
      <c r="C656">
        <v>850.96108100035701</v>
      </c>
      <c r="D656">
        <v>6.6238613803579803E-3</v>
      </c>
      <c r="E656">
        <v>0.40269340708734702</v>
      </c>
      <c r="F656">
        <v>19.971166402741801</v>
      </c>
      <c r="G656">
        <f t="shared" si="10"/>
        <v>8.8214591804668374E-5</v>
      </c>
    </row>
    <row r="657" spans="1:7">
      <c r="A657">
        <v>40</v>
      </c>
      <c r="B657" t="s">
        <v>409</v>
      </c>
      <c r="C657">
        <v>851.22981969065495</v>
      </c>
      <c r="D657">
        <v>4.9524144693807101E-3</v>
      </c>
      <c r="E657">
        <v>0.303875657118167</v>
      </c>
      <c r="F657">
        <v>45.683365368759198</v>
      </c>
      <c r="G657">
        <f t="shared" si="10"/>
        <v>8.5119286972527999E-5</v>
      </c>
    </row>
    <row r="658" spans="1:7">
      <c r="A658">
        <v>41</v>
      </c>
      <c r="B658" t="s">
        <v>394</v>
      </c>
      <c r="C658">
        <v>851.22981969065495</v>
      </c>
      <c r="D658">
        <v>4.9524144693807101E-3</v>
      </c>
      <c r="E658">
        <v>0.303875657118167</v>
      </c>
      <c r="F658">
        <v>45.482709700580102</v>
      </c>
      <c r="G658">
        <f t="shared" si="10"/>
        <v>8.4745416368544856E-5</v>
      </c>
    </row>
    <row r="659" spans="1:7">
      <c r="A659">
        <v>42</v>
      </c>
      <c r="B659" t="s">
        <v>398</v>
      </c>
      <c r="C659">
        <v>851.22981969065495</v>
      </c>
      <c r="D659">
        <v>4.9524144693807101E-3</v>
      </c>
      <c r="E659">
        <v>0.303875657118167</v>
      </c>
      <c r="F659">
        <v>45.482515852849801</v>
      </c>
      <c r="G659">
        <f t="shared" si="10"/>
        <v>8.4745055182794833E-5</v>
      </c>
    </row>
    <row r="660" spans="1:7">
      <c r="A660">
        <v>43</v>
      </c>
      <c r="B660" t="s">
        <v>398</v>
      </c>
      <c r="C660">
        <v>851.22981969065495</v>
      </c>
      <c r="D660">
        <v>4.9524144693807101E-3</v>
      </c>
      <c r="E660">
        <v>0.303875657118167</v>
      </c>
      <c r="F660">
        <v>45.482515852849801</v>
      </c>
      <c r="G660">
        <f t="shared" si="10"/>
        <v>8.4745055182794833E-5</v>
      </c>
    </row>
    <row r="661" spans="1:7">
      <c r="A661">
        <v>44</v>
      </c>
      <c r="B661" t="s">
        <v>394</v>
      </c>
      <c r="C661">
        <v>851.22981969065495</v>
      </c>
      <c r="D661">
        <v>4.9524144693807101E-3</v>
      </c>
      <c r="E661">
        <v>0.303875657118167</v>
      </c>
      <c r="F661">
        <v>45.482709700580102</v>
      </c>
      <c r="G661">
        <f t="shared" si="10"/>
        <v>8.4745416368544856E-5</v>
      </c>
    </row>
    <row r="662" spans="1:7">
      <c r="A662">
        <v>45</v>
      </c>
      <c r="B662" t="s">
        <v>415</v>
      </c>
      <c r="C662">
        <v>848.75969467465302</v>
      </c>
      <c r="D662">
        <v>4.9284164349198802E-3</v>
      </c>
      <c r="E662">
        <v>0.25791720272861801</v>
      </c>
      <c r="F662">
        <v>54.513406430069701</v>
      </c>
      <c r="G662">
        <f t="shared" si="10"/>
        <v>8.5376517104019357E-5</v>
      </c>
    </row>
    <row r="663" spans="1:7">
      <c r="A663">
        <v>46</v>
      </c>
      <c r="B663" t="s">
        <v>405</v>
      </c>
      <c r="C663">
        <v>848.72334109401095</v>
      </c>
      <c r="D663">
        <v>6.6451419745240199E-3</v>
      </c>
      <c r="E663">
        <v>0.40325688007650001</v>
      </c>
      <c r="F663">
        <v>19.676011777127101</v>
      </c>
      <c r="G663">
        <f t="shared" si="10"/>
        <v>8.7592595745535488E-5</v>
      </c>
    </row>
    <row r="664" spans="1:7">
      <c r="A664">
        <v>47</v>
      </c>
      <c r="B664" t="s">
        <v>405</v>
      </c>
      <c r="C664">
        <v>848.72334109401095</v>
      </c>
      <c r="D664">
        <v>6.6451419745240199E-3</v>
      </c>
      <c r="E664">
        <v>0.40325688007650001</v>
      </c>
      <c r="F664">
        <v>19.676011777127101</v>
      </c>
      <c r="G664">
        <f t="shared" si="10"/>
        <v>8.7592595745535488E-5</v>
      </c>
    </row>
    <row r="665" spans="1:7">
      <c r="A665">
        <v>48</v>
      </c>
      <c r="B665" t="s">
        <v>387</v>
      </c>
      <c r="C665">
        <v>851.30866306488701</v>
      </c>
      <c r="D665">
        <v>4.9524144693807101E-3</v>
      </c>
      <c r="E665">
        <v>0.30379185457341701</v>
      </c>
      <c r="F665">
        <v>45.4941309275479</v>
      </c>
      <c r="G665">
        <f t="shared" si="10"/>
        <v>8.4743320028343329E-5</v>
      </c>
    </row>
    <row r="666" spans="1:7">
      <c r="A666">
        <v>49</v>
      </c>
      <c r="B666" t="s">
        <v>410</v>
      </c>
      <c r="C666">
        <v>851.32662378568102</v>
      </c>
      <c r="D666">
        <v>4.9515759655333197E-3</v>
      </c>
      <c r="E666">
        <v>0.303875657118167</v>
      </c>
      <c r="F666">
        <v>45.482515852849801</v>
      </c>
      <c r="G666">
        <f t="shared" si="10"/>
        <v>8.4716360880378349E-5</v>
      </c>
    </row>
    <row r="667" spans="1:7">
      <c r="A667">
        <v>50</v>
      </c>
      <c r="B667" t="s">
        <v>388</v>
      </c>
      <c r="C667">
        <v>851.35819098557795</v>
      </c>
      <c r="D667">
        <v>5.1609687013459797E-3</v>
      </c>
      <c r="E667">
        <v>0.23307255795060799</v>
      </c>
      <c r="F667">
        <v>54.9441907175963</v>
      </c>
      <c r="G667">
        <f t="shared" si="10"/>
        <v>8.5273754091611185E-5</v>
      </c>
    </row>
    <row r="668" spans="1:7">
      <c r="A668">
        <v>1</v>
      </c>
      <c r="B668" t="s">
        <v>406</v>
      </c>
      <c r="C668">
        <v>850.00469367181995</v>
      </c>
      <c r="D668">
        <v>5.1731912496383601E-3</v>
      </c>
      <c r="E668">
        <v>0.23307255795060799</v>
      </c>
      <c r="F668">
        <v>54.888457299194002</v>
      </c>
      <c r="G668">
        <f t="shared" si="10"/>
        <v>8.55912254532663E-5</v>
      </c>
    </row>
    <row r="669" spans="1:7">
      <c r="A669">
        <v>2</v>
      </c>
      <c r="B669" t="s">
        <v>416</v>
      </c>
      <c r="C669">
        <v>850.00526146660502</v>
      </c>
      <c r="D669">
        <v>5.1731861202505601E-3</v>
      </c>
      <c r="E669">
        <v>0.23307255795060799</v>
      </c>
      <c r="F669">
        <v>54.888457299194002</v>
      </c>
      <c r="G669">
        <f t="shared" si="10"/>
        <v>8.5591055720368831E-5</v>
      </c>
    </row>
    <row r="670" spans="1:7">
      <c r="A670">
        <v>3</v>
      </c>
      <c r="B670" t="s">
        <v>393</v>
      </c>
      <c r="C670">
        <v>850.09405760222103</v>
      </c>
      <c r="D670">
        <v>5.1723839627845396E-3</v>
      </c>
      <c r="E670">
        <v>0.23307255795060799</v>
      </c>
      <c r="F670">
        <v>54.888457299194002</v>
      </c>
      <c r="G670">
        <f t="shared" si="10"/>
        <v>8.5564514173346501E-5</v>
      </c>
    </row>
    <row r="671" spans="1:7">
      <c r="A671">
        <v>4</v>
      </c>
      <c r="B671" t="s">
        <v>393</v>
      </c>
      <c r="C671">
        <v>850.09405760222103</v>
      </c>
      <c r="D671">
        <v>5.1723839627845396E-3</v>
      </c>
      <c r="E671">
        <v>0.23307255795060799</v>
      </c>
      <c r="F671">
        <v>54.888457299194002</v>
      </c>
      <c r="G671">
        <f t="shared" si="10"/>
        <v>8.5564514173346501E-5</v>
      </c>
    </row>
    <row r="672" spans="1:7">
      <c r="A672">
        <v>5</v>
      </c>
      <c r="B672" t="s">
        <v>393</v>
      </c>
      <c r="C672">
        <v>850.09405760222103</v>
      </c>
      <c r="D672">
        <v>5.1723839627845396E-3</v>
      </c>
      <c r="E672">
        <v>0.23307255795060799</v>
      </c>
      <c r="F672">
        <v>54.888457299194002</v>
      </c>
      <c r="G672">
        <f t="shared" si="10"/>
        <v>8.5564514173346501E-5</v>
      </c>
    </row>
    <row r="673" spans="1:7">
      <c r="A673">
        <v>6</v>
      </c>
      <c r="B673" t="s">
        <v>393</v>
      </c>
      <c r="C673">
        <v>850.09405760222103</v>
      </c>
      <c r="D673">
        <v>5.1723839627845396E-3</v>
      </c>
      <c r="E673">
        <v>0.23307255795060799</v>
      </c>
      <c r="F673">
        <v>54.888457299194002</v>
      </c>
      <c r="G673">
        <f t="shared" si="10"/>
        <v>8.5564514173346501E-5</v>
      </c>
    </row>
    <row r="674" spans="1:7">
      <c r="A674">
        <v>7</v>
      </c>
      <c r="B674" t="s">
        <v>393</v>
      </c>
      <c r="C674">
        <v>850.09405760222103</v>
      </c>
      <c r="D674">
        <v>5.1723839627845396E-3</v>
      </c>
      <c r="E674">
        <v>0.23307255795060799</v>
      </c>
      <c r="F674">
        <v>54.888457299194002</v>
      </c>
      <c r="G674">
        <f t="shared" si="10"/>
        <v>8.5564514173346501E-5</v>
      </c>
    </row>
    <row r="675" spans="1:7">
      <c r="A675">
        <v>8</v>
      </c>
      <c r="B675" t="s">
        <v>393</v>
      </c>
      <c r="C675">
        <v>850.09405760222103</v>
      </c>
      <c r="D675">
        <v>5.1723839627845396E-3</v>
      </c>
      <c r="E675">
        <v>0.23307255795060799</v>
      </c>
      <c r="F675">
        <v>54.888457299194002</v>
      </c>
      <c r="G675">
        <f t="shared" si="10"/>
        <v>8.5564514173346501E-5</v>
      </c>
    </row>
    <row r="676" spans="1:7">
      <c r="A676">
        <v>9</v>
      </c>
      <c r="B676" t="s">
        <v>417</v>
      </c>
      <c r="C676">
        <v>850.09694547097797</v>
      </c>
      <c r="D676">
        <v>5.1723578751787704E-3</v>
      </c>
      <c r="E676">
        <v>0.23307255795060799</v>
      </c>
      <c r="F676">
        <v>54.888457299194002</v>
      </c>
      <c r="G676">
        <f t="shared" si="10"/>
        <v>8.55636510635308E-5</v>
      </c>
    </row>
    <row r="677" spans="1:7">
      <c r="A677">
        <v>10</v>
      </c>
      <c r="B677" t="s">
        <v>338</v>
      </c>
      <c r="C677">
        <v>850.09751328889695</v>
      </c>
      <c r="D677">
        <v>5.1723527457909696E-3</v>
      </c>
      <c r="E677">
        <v>0.23307255795060799</v>
      </c>
      <c r="F677">
        <v>54.888457299194002</v>
      </c>
      <c r="G677">
        <f t="shared" si="10"/>
        <v>8.5563481357976421E-5</v>
      </c>
    </row>
    <row r="678" spans="1:7">
      <c r="A678">
        <v>11</v>
      </c>
      <c r="B678" t="s">
        <v>338</v>
      </c>
      <c r="C678">
        <v>850.09751328889695</v>
      </c>
      <c r="D678">
        <v>5.1723527457909696E-3</v>
      </c>
      <c r="E678">
        <v>0.23307255795060799</v>
      </c>
      <c r="F678">
        <v>54.888457299194002</v>
      </c>
      <c r="G678">
        <f t="shared" si="10"/>
        <v>8.5563481357976421E-5</v>
      </c>
    </row>
    <row r="679" spans="1:7">
      <c r="A679">
        <v>12</v>
      </c>
      <c r="B679" t="s">
        <v>338</v>
      </c>
      <c r="C679">
        <v>850.09751328889695</v>
      </c>
      <c r="D679">
        <v>5.1723527457909696E-3</v>
      </c>
      <c r="E679">
        <v>0.23307255795060799</v>
      </c>
      <c r="F679">
        <v>54.888457299194002</v>
      </c>
      <c r="G679">
        <f t="shared" si="10"/>
        <v>8.5563481357976421E-5</v>
      </c>
    </row>
    <row r="680" spans="1:7">
      <c r="A680">
        <v>13</v>
      </c>
      <c r="B680" t="s">
        <v>338</v>
      </c>
      <c r="C680">
        <v>850.09751328889695</v>
      </c>
      <c r="D680">
        <v>5.1723527457909696E-3</v>
      </c>
      <c r="E680">
        <v>0.23307255795060799</v>
      </c>
      <c r="F680">
        <v>54.888457299194002</v>
      </c>
      <c r="G680">
        <f t="shared" si="10"/>
        <v>8.5563481357976421E-5</v>
      </c>
    </row>
    <row r="681" spans="1:7">
      <c r="A681">
        <v>14</v>
      </c>
      <c r="B681" t="s">
        <v>338</v>
      </c>
      <c r="C681">
        <v>850.09751328889695</v>
      </c>
      <c r="D681">
        <v>5.1723527457909696E-3</v>
      </c>
      <c r="E681">
        <v>0.23307255795060799</v>
      </c>
      <c r="F681">
        <v>54.888457299194002</v>
      </c>
      <c r="G681">
        <f t="shared" si="10"/>
        <v>8.5563481357976421E-5</v>
      </c>
    </row>
    <row r="682" spans="1:7">
      <c r="A682">
        <v>15</v>
      </c>
      <c r="B682" t="s">
        <v>411</v>
      </c>
      <c r="C682">
        <v>850.09751328889695</v>
      </c>
      <c r="D682">
        <v>5.1723527457909696E-3</v>
      </c>
      <c r="E682">
        <v>0.23307255795060799</v>
      </c>
      <c r="F682">
        <v>54.885524229007402</v>
      </c>
      <c r="G682">
        <f t="shared" si="10"/>
        <v>8.5558909108935697E-5</v>
      </c>
    </row>
    <row r="683" spans="1:7">
      <c r="A683">
        <v>16</v>
      </c>
      <c r="B683" t="s">
        <v>338</v>
      </c>
      <c r="C683">
        <v>850.09751328889695</v>
      </c>
      <c r="D683">
        <v>5.1723527457909696E-3</v>
      </c>
      <c r="E683">
        <v>0.23307255795060799</v>
      </c>
      <c r="F683">
        <v>54.888457299194002</v>
      </c>
      <c r="G683">
        <f t="shared" si="10"/>
        <v>8.5563481357976421E-5</v>
      </c>
    </row>
    <row r="684" spans="1:7">
      <c r="A684">
        <v>17</v>
      </c>
      <c r="B684" t="s">
        <v>338</v>
      </c>
      <c r="C684">
        <v>850.09751328889695</v>
      </c>
      <c r="D684">
        <v>5.1723527457909696E-3</v>
      </c>
      <c r="E684">
        <v>0.23307255795060799</v>
      </c>
      <c r="F684">
        <v>54.888457299194002</v>
      </c>
      <c r="G684">
        <f t="shared" si="10"/>
        <v>8.5563481357976421E-5</v>
      </c>
    </row>
    <row r="685" spans="1:7">
      <c r="A685">
        <v>18</v>
      </c>
      <c r="B685" t="s">
        <v>338</v>
      </c>
      <c r="C685">
        <v>850.09751328889695</v>
      </c>
      <c r="D685">
        <v>5.1723527457909696E-3</v>
      </c>
      <c r="E685">
        <v>0.23307255795060799</v>
      </c>
      <c r="F685">
        <v>54.888457299194002</v>
      </c>
      <c r="G685">
        <f t="shared" si="10"/>
        <v>8.5563481357976421E-5</v>
      </c>
    </row>
    <row r="686" spans="1:7">
      <c r="A686">
        <v>19</v>
      </c>
      <c r="B686" t="s">
        <v>338</v>
      </c>
      <c r="C686">
        <v>850.09751328889695</v>
      </c>
      <c r="D686">
        <v>5.1723527457909696E-3</v>
      </c>
      <c r="E686">
        <v>0.23307255795060799</v>
      </c>
      <c r="F686">
        <v>54.888457299194002</v>
      </c>
      <c r="G686">
        <f t="shared" si="10"/>
        <v>8.5563481357976421E-5</v>
      </c>
    </row>
    <row r="687" spans="1:7">
      <c r="A687">
        <v>20</v>
      </c>
      <c r="B687" t="s">
        <v>338</v>
      </c>
      <c r="C687">
        <v>850.09751328889695</v>
      </c>
      <c r="D687">
        <v>5.1723527457909696E-3</v>
      </c>
      <c r="E687">
        <v>0.23307255795060799</v>
      </c>
      <c r="F687">
        <v>54.888457299194002</v>
      </c>
      <c r="G687">
        <f t="shared" si="10"/>
        <v>8.5563481357976421E-5</v>
      </c>
    </row>
    <row r="688" spans="1:7">
      <c r="A688">
        <v>21</v>
      </c>
      <c r="B688" t="s">
        <v>338</v>
      </c>
      <c r="C688">
        <v>850.09751328889695</v>
      </c>
      <c r="D688">
        <v>5.1723527457909696E-3</v>
      </c>
      <c r="E688">
        <v>0.23307255795060799</v>
      </c>
      <c r="F688">
        <v>54.888457299194002</v>
      </c>
      <c r="G688">
        <f t="shared" si="10"/>
        <v>8.5563481357976421E-5</v>
      </c>
    </row>
    <row r="689" spans="1:7">
      <c r="A689">
        <v>22</v>
      </c>
      <c r="B689" t="s">
        <v>338</v>
      </c>
      <c r="C689">
        <v>850.09751328889695</v>
      </c>
      <c r="D689">
        <v>5.1723527457909696E-3</v>
      </c>
      <c r="E689">
        <v>0.23307255795060799</v>
      </c>
      <c r="F689">
        <v>54.888457299194002</v>
      </c>
      <c r="G689">
        <f t="shared" si="10"/>
        <v>8.5563481357976421E-5</v>
      </c>
    </row>
    <row r="690" spans="1:7">
      <c r="A690">
        <v>23</v>
      </c>
      <c r="B690" t="s">
        <v>338</v>
      </c>
      <c r="C690">
        <v>850.09751328889695</v>
      </c>
      <c r="D690">
        <v>5.1723527457909696E-3</v>
      </c>
      <c r="E690">
        <v>0.23307255795060799</v>
      </c>
      <c r="F690">
        <v>54.888457299194002</v>
      </c>
      <c r="G690">
        <f t="shared" si="10"/>
        <v>8.5563481357976421E-5</v>
      </c>
    </row>
    <row r="691" spans="1:7">
      <c r="A691">
        <v>24</v>
      </c>
      <c r="B691" t="s">
        <v>338</v>
      </c>
      <c r="C691">
        <v>850.09751328889695</v>
      </c>
      <c r="D691">
        <v>5.1723527457909696E-3</v>
      </c>
      <c r="E691">
        <v>0.23307255795060799</v>
      </c>
      <c r="F691">
        <v>54.888457299194002</v>
      </c>
      <c r="G691">
        <f t="shared" si="10"/>
        <v>8.5563481357976421E-5</v>
      </c>
    </row>
    <row r="692" spans="1:7">
      <c r="A692">
        <v>25</v>
      </c>
      <c r="B692" t="s">
        <v>338</v>
      </c>
      <c r="C692">
        <v>850.09751328889695</v>
      </c>
      <c r="D692">
        <v>5.1723527457909696E-3</v>
      </c>
      <c r="E692">
        <v>0.23307255795060799</v>
      </c>
      <c r="F692">
        <v>54.888457299194002</v>
      </c>
      <c r="G692">
        <f t="shared" si="10"/>
        <v>8.5563481357976421E-5</v>
      </c>
    </row>
    <row r="693" spans="1:7">
      <c r="A693">
        <v>26</v>
      </c>
      <c r="B693" t="s">
        <v>338</v>
      </c>
      <c r="C693">
        <v>850.09751328889695</v>
      </c>
      <c r="D693">
        <v>5.1723527457909696E-3</v>
      </c>
      <c r="E693">
        <v>0.23307255795060799</v>
      </c>
      <c r="F693">
        <v>54.888457299194002</v>
      </c>
      <c r="G693">
        <f t="shared" si="10"/>
        <v>8.5563481357976421E-5</v>
      </c>
    </row>
    <row r="694" spans="1:7">
      <c r="A694">
        <v>27</v>
      </c>
      <c r="B694" t="s">
        <v>338</v>
      </c>
      <c r="C694">
        <v>850.09751328889695</v>
      </c>
      <c r="D694">
        <v>5.1723527457909696E-3</v>
      </c>
      <c r="E694">
        <v>0.23307255795060799</v>
      </c>
      <c r="F694">
        <v>54.888457299194002</v>
      </c>
      <c r="G694">
        <f t="shared" si="10"/>
        <v>8.5563481357976421E-5</v>
      </c>
    </row>
    <row r="695" spans="1:7">
      <c r="A695">
        <v>28</v>
      </c>
      <c r="B695" t="s">
        <v>338</v>
      </c>
      <c r="C695">
        <v>850.09751328889695</v>
      </c>
      <c r="D695">
        <v>5.1723527457909696E-3</v>
      </c>
      <c r="E695">
        <v>0.23307255795060799</v>
      </c>
      <c r="F695">
        <v>54.888457299194002</v>
      </c>
      <c r="G695">
        <f t="shared" si="10"/>
        <v>8.5563481357976421E-5</v>
      </c>
    </row>
    <row r="696" spans="1:7">
      <c r="A696">
        <v>29</v>
      </c>
      <c r="B696" t="s">
        <v>360</v>
      </c>
      <c r="C696">
        <v>850.09751328889695</v>
      </c>
      <c r="D696">
        <v>5.1723527457909696E-3</v>
      </c>
      <c r="E696">
        <v>0.23307255795060799</v>
      </c>
      <c r="F696">
        <v>54.9441907175963</v>
      </c>
      <c r="G696">
        <f t="shared" si="10"/>
        <v>8.565036201633574E-5</v>
      </c>
    </row>
    <row r="697" spans="1:7">
      <c r="A697">
        <v>30</v>
      </c>
      <c r="B697" t="s">
        <v>338</v>
      </c>
      <c r="C697">
        <v>850.09751328889695</v>
      </c>
      <c r="D697">
        <v>5.1723527457909696E-3</v>
      </c>
      <c r="E697">
        <v>0.23307255795060799</v>
      </c>
      <c r="F697">
        <v>54.888457299194002</v>
      </c>
      <c r="G697">
        <f t="shared" si="10"/>
        <v>8.5563481357976421E-5</v>
      </c>
    </row>
    <row r="698" spans="1:7">
      <c r="A698">
        <v>31</v>
      </c>
      <c r="B698" t="s">
        <v>407</v>
      </c>
      <c r="C698">
        <v>849.89864018832702</v>
      </c>
      <c r="D698">
        <v>4.8972660973944501E-3</v>
      </c>
      <c r="E698">
        <v>0.25544224827490403</v>
      </c>
      <c r="F698">
        <v>55.608120038781898</v>
      </c>
      <c r="G698">
        <f t="shared" si="10"/>
        <v>8.5168373724421779E-5</v>
      </c>
    </row>
    <row r="699" spans="1:7">
      <c r="A699">
        <v>32</v>
      </c>
      <c r="B699" t="s">
        <v>412</v>
      </c>
      <c r="C699">
        <v>849.73099894913503</v>
      </c>
      <c r="D699">
        <v>4.8303778491434798E-3</v>
      </c>
      <c r="E699">
        <v>0.294889120623192</v>
      </c>
      <c r="F699">
        <v>49.4290064608807</v>
      </c>
      <c r="G699">
        <f t="shared" si="10"/>
        <v>8.5024257571213779E-5</v>
      </c>
    </row>
    <row r="700" spans="1:7">
      <c r="A700">
        <v>33</v>
      </c>
      <c r="B700" t="s">
        <v>408</v>
      </c>
      <c r="C700">
        <v>849.56688307623097</v>
      </c>
      <c r="D700">
        <v>4.9713366174193004E-3</v>
      </c>
      <c r="E700">
        <v>0.30332415719645001</v>
      </c>
      <c r="F700">
        <v>45.4941309275479</v>
      </c>
      <c r="G700">
        <f t="shared" si="10"/>
        <v>8.526066648811091E-5</v>
      </c>
    </row>
    <row r="701" spans="1:7">
      <c r="A701">
        <v>34</v>
      </c>
      <c r="B701" t="s">
        <v>418</v>
      </c>
      <c r="C701">
        <v>849.50286961762697</v>
      </c>
      <c r="D701">
        <v>5.1777251705756198E-3</v>
      </c>
      <c r="E701">
        <v>0.23307255795060799</v>
      </c>
      <c r="F701">
        <v>54.897977983909001</v>
      </c>
      <c r="G701">
        <f t="shared" si="10"/>
        <v>8.5756192274438474E-5</v>
      </c>
    </row>
    <row r="702" spans="1:7">
      <c r="A702">
        <v>35</v>
      </c>
      <c r="B702" t="s">
        <v>413</v>
      </c>
      <c r="C702">
        <v>849.50286961762697</v>
      </c>
      <c r="D702">
        <v>5.1777251705756198E-3</v>
      </c>
      <c r="E702">
        <v>0.23307255795060799</v>
      </c>
      <c r="F702">
        <v>54.888457299194002</v>
      </c>
      <c r="G702">
        <f t="shared" si="10"/>
        <v>8.5741320002289523E-5</v>
      </c>
    </row>
    <row r="703" spans="1:7">
      <c r="A703">
        <v>36</v>
      </c>
      <c r="B703" t="s">
        <v>413</v>
      </c>
      <c r="C703">
        <v>849.50286961762697</v>
      </c>
      <c r="D703">
        <v>5.1777251705756198E-3</v>
      </c>
      <c r="E703">
        <v>0.23307255795060799</v>
      </c>
      <c r="F703">
        <v>54.888457299194002</v>
      </c>
      <c r="G703">
        <f t="shared" si="10"/>
        <v>8.5741320002289523E-5</v>
      </c>
    </row>
    <row r="704" spans="1:7">
      <c r="A704">
        <v>37</v>
      </c>
      <c r="B704" t="s">
        <v>349</v>
      </c>
      <c r="C704">
        <v>850.60646829712198</v>
      </c>
      <c r="D704">
        <v>4.8996978612071904E-3</v>
      </c>
      <c r="E704">
        <v>0.30436350365890402</v>
      </c>
      <c r="F704">
        <v>46.1068370008107</v>
      </c>
      <c r="G704">
        <f t="shared" si="10"/>
        <v>8.4224126164550323E-5</v>
      </c>
    </row>
    <row r="705" spans="1:7">
      <c r="A705">
        <v>38</v>
      </c>
      <c r="B705" t="s">
        <v>349</v>
      </c>
      <c r="C705">
        <v>850.60646829712198</v>
      </c>
      <c r="D705">
        <v>4.8996978612071904E-3</v>
      </c>
      <c r="E705">
        <v>0.30436350365890402</v>
      </c>
      <c r="F705">
        <v>46.1068370008107</v>
      </c>
      <c r="G705">
        <f t="shared" si="10"/>
        <v>8.4224126164550323E-5</v>
      </c>
    </row>
    <row r="706" spans="1:7">
      <c r="A706">
        <v>39</v>
      </c>
      <c r="B706" t="s">
        <v>419</v>
      </c>
      <c r="C706">
        <v>849.32335053829297</v>
      </c>
      <c r="D706">
        <v>4.95059214652029E-3</v>
      </c>
      <c r="E706">
        <v>0.30613160388823002</v>
      </c>
      <c r="F706">
        <v>45.480165347196397</v>
      </c>
      <c r="G706">
        <f t="shared" si="10"/>
        <v>8.5306968220783807E-5</v>
      </c>
    </row>
    <row r="707" spans="1:7">
      <c r="A707">
        <v>40</v>
      </c>
      <c r="B707" t="s">
        <v>384</v>
      </c>
      <c r="C707">
        <v>849.32335053829297</v>
      </c>
      <c r="D707">
        <v>4.95059214652029E-3</v>
      </c>
      <c r="E707">
        <v>0.30613160388823002</v>
      </c>
      <c r="F707">
        <v>45.489686031911297</v>
      </c>
      <c r="G707">
        <f t="shared" ref="G707:G770" si="11">POWER((D707/2),2)*E707*F707</f>
        <v>8.5324826131858098E-5</v>
      </c>
    </row>
    <row r="708" spans="1:7">
      <c r="A708">
        <v>41</v>
      </c>
      <c r="B708" t="s">
        <v>420</v>
      </c>
      <c r="C708">
        <v>850.759153998643</v>
      </c>
      <c r="D708">
        <v>5.1723527457909696E-3</v>
      </c>
      <c r="E708">
        <v>0.23253438480309599</v>
      </c>
      <c r="F708">
        <v>54.885524229007402</v>
      </c>
      <c r="G708">
        <f t="shared" si="11"/>
        <v>8.5361350426705053E-5</v>
      </c>
    </row>
    <row r="709" spans="1:7">
      <c r="A709">
        <v>42</v>
      </c>
      <c r="B709" t="s">
        <v>385</v>
      </c>
      <c r="C709">
        <v>850.83146476778199</v>
      </c>
      <c r="D709">
        <v>5.1603806253457804E-3</v>
      </c>
      <c r="E709">
        <v>0.23355554740633899</v>
      </c>
      <c r="F709">
        <v>54.513406430069701</v>
      </c>
      <c r="G709">
        <f t="shared" si="11"/>
        <v>8.4761178970439119E-5</v>
      </c>
    </row>
    <row r="710" spans="1:7">
      <c r="A710">
        <v>43</v>
      </c>
      <c r="B710" t="s">
        <v>386</v>
      </c>
      <c r="C710">
        <v>849.12426270774597</v>
      </c>
      <c r="D710">
        <v>6.6451419745240199E-3</v>
      </c>
      <c r="E710">
        <v>0.40269340708734702</v>
      </c>
      <c r="F710">
        <v>19.971166402741801</v>
      </c>
      <c r="G710">
        <f t="shared" si="11"/>
        <v>8.8782319409725765E-5</v>
      </c>
    </row>
    <row r="711" spans="1:7">
      <c r="A711">
        <v>44</v>
      </c>
      <c r="B711" t="s">
        <v>386</v>
      </c>
      <c r="C711">
        <v>849.12426270774597</v>
      </c>
      <c r="D711">
        <v>6.6451419745240199E-3</v>
      </c>
      <c r="E711">
        <v>0.40269340708734702</v>
      </c>
      <c r="F711">
        <v>19.971166402741801</v>
      </c>
      <c r="G711">
        <f t="shared" si="11"/>
        <v>8.8782319409725765E-5</v>
      </c>
    </row>
    <row r="712" spans="1:7">
      <c r="A712">
        <v>45</v>
      </c>
      <c r="B712" t="s">
        <v>386</v>
      </c>
      <c r="C712">
        <v>849.12426270774597</v>
      </c>
      <c r="D712">
        <v>6.6451419745240199E-3</v>
      </c>
      <c r="E712">
        <v>0.40269340708734702</v>
      </c>
      <c r="F712">
        <v>19.971166402741801</v>
      </c>
      <c r="G712">
        <f t="shared" si="11"/>
        <v>8.8782319409725765E-5</v>
      </c>
    </row>
    <row r="713" spans="1:7">
      <c r="A713">
        <v>46</v>
      </c>
      <c r="B713" t="s">
        <v>386</v>
      </c>
      <c r="C713">
        <v>849.12426270774597</v>
      </c>
      <c r="D713">
        <v>6.6451419745240199E-3</v>
      </c>
      <c r="E713">
        <v>0.40269340708734702</v>
      </c>
      <c r="F713">
        <v>19.971166402741801</v>
      </c>
      <c r="G713">
        <f t="shared" si="11"/>
        <v>8.8782319409725765E-5</v>
      </c>
    </row>
    <row r="714" spans="1:7">
      <c r="A714">
        <v>47</v>
      </c>
      <c r="B714" t="s">
        <v>386</v>
      </c>
      <c r="C714">
        <v>849.12426270774597</v>
      </c>
      <c r="D714">
        <v>6.6451419745240199E-3</v>
      </c>
      <c r="E714">
        <v>0.40269340708734702</v>
      </c>
      <c r="F714">
        <v>19.971166402741801</v>
      </c>
      <c r="G714">
        <f t="shared" si="11"/>
        <v>8.8782319409725765E-5</v>
      </c>
    </row>
    <row r="715" spans="1:7">
      <c r="A715">
        <v>48</v>
      </c>
      <c r="B715" t="s">
        <v>350</v>
      </c>
      <c r="C715">
        <v>849.04656598727297</v>
      </c>
      <c r="D715">
        <v>4.9524144693807101E-3</v>
      </c>
      <c r="E715">
        <v>0.306201897236133</v>
      </c>
      <c r="F715">
        <v>45.482709700580102</v>
      </c>
      <c r="G715">
        <f t="shared" si="11"/>
        <v>8.5394162599946937E-5</v>
      </c>
    </row>
    <row r="716" spans="1:7">
      <c r="A716">
        <v>49</v>
      </c>
      <c r="B716" t="s">
        <v>350</v>
      </c>
      <c r="C716">
        <v>849.04656598727297</v>
      </c>
      <c r="D716">
        <v>4.9524144693807101E-3</v>
      </c>
      <c r="E716">
        <v>0.306201897236133</v>
      </c>
      <c r="F716">
        <v>45.482709700580102</v>
      </c>
      <c r="G716">
        <f t="shared" si="11"/>
        <v>8.5394162599946937E-5</v>
      </c>
    </row>
    <row r="717" spans="1:7">
      <c r="A717">
        <v>50</v>
      </c>
      <c r="B717" t="s">
        <v>350</v>
      </c>
      <c r="C717">
        <v>849.04656598727297</v>
      </c>
      <c r="D717">
        <v>4.9524144693807101E-3</v>
      </c>
      <c r="E717">
        <v>0.306201897236133</v>
      </c>
      <c r="F717">
        <v>45.482709700580102</v>
      </c>
      <c r="G717">
        <f t="shared" si="11"/>
        <v>8.5394162599946937E-5</v>
      </c>
    </row>
    <row r="718" spans="1:7">
      <c r="A718">
        <v>1</v>
      </c>
      <c r="B718" t="s">
        <v>421</v>
      </c>
      <c r="C718">
        <v>850.00379649383899</v>
      </c>
      <c r="D718">
        <v>5.1731993546359498E-3</v>
      </c>
      <c r="E718">
        <v>0.23307255795060799</v>
      </c>
      <c r="F718">
        <v>54.888457299194002</v>
      </c>
      <c r="G718">
        <f t="shared" si="11"/>
        <v>8.5591493650278926E-5</v>
      </c>
    </row>
    <row r="719" spans="1:7">
      <c r="A719">
        <v>2</v>
      </c>
      <c r="B719" t="s">
        <v>406</v>
      </c>
      <c r="C719">
        <v>850.00469367181995</v>
      </c>
      <c r="D719">
        <v>5.1731912496383601E-3</v>
      </c>
      <c r="E719">
        <v>0.23307255795060799</v>
      </c>
      <c r="F719">
        <v>54.888457299194002</v>
      </c>
      <c r="G719">
        <f t="shared" si="11"/>
        <v>8.55912254532663E-5</v>
      </c>
    </row>
    <row r="720" spans="1:7">
      <c r="A720">
        <v>3</v>
      </c>
      <c r="B720" t="s">
        <v>416</v>
      </c>
      <c r="C720">
        <v>850.00526146660502</v>
      </c>
      <c r="D720">
        <v>5.1731861202505601E-3</v>
      </c>
      <c r="E720">
        <v>0.23307255795060799</v>
      </c>
      <c r="F720">
        <v>54.888457299194002</v>
      </c>
      <c r="G720">
        <f t="shared" si="11"/>
        <v>8.5591055720368831E-5</v>
      </c>
    </row>
    <row r="721" spans="1:7">
      <c r="A721">
        <v>4</v>
      </c>
      <c r="B721" t="s">
        <v>393</v>
      </c>
      <c r="C721">
        <v>850.09405760222103</v>
      </c>
      <c r="D721">
        <v>5.1723839627845396E-3</v>
      </c>
      <c r="E721">
        <v>0.23307255795060799</v>
      </c>
      <c r="F721">
        <v>54.888457299194002</v>
      </c>
      <c r="G721">
        <f t="shared" si="11"/>
        <v>8.5564514173346501E-5</v>
      </c>
    </row>
    <row r="722" spans="1:7">
      <c r="A722">
        <v>5</v>
      </c>
      <c r="B722" t="s">
        <v>393</v>
      </c>
      <c r="C722">
        <v>850.09405760222103</v>
      </c>
      <c r="D722">
        <v>5.1723839627845396E-3</v>
      </c>
      <c r="E722">
        <v>0.23307255795060799</v>
      </c>
      <c r="F722">
        <v>54.888457299194002</v>
      </c>
      <c r="G722">
        <f t="shared" si="11"/>
        <v>8.5564514173346501E-5</v>
      </c>
    </row>
    <row r="723" spans="1:7">
      <c r="A723">
        <v>6</v>
      </c>
      <c r="B723" t="s">
        <v>393</v>
      </c>
      <c r="C723">
        <v>850.09405760222103</v>
      </c>
      <c r="D723">
        <v>5.1723839627845396E-3</v>
      </c>
      <c r="E723">
        <v>0.23307255795060799</v>
      </c>
      <c r="F723">
        <v>54.888457299194002</v>
      </c>
      <c r="G723">
        <f t="shared" si="11"/>
        <v>8.5564514173346501E-5</v>
      </c>
    </row>
    <row r="724" spans="1:7">
      <c r="A724">
        <v>7</v>
      </c>
      <c r="B724" t="s">
        <v>393</v>
      </c>
      <c r="C724">
        <v>850.09405760222103</v>
      </c>
      <c r="D724">
        <v>5.1723839627845396E-3</v>
      </c>
      <c r="E724">
        <v>0.23307255795060799</v>
      </c>
      <c r="F724">
        <v>54.888457299194002</v>
      </c>
      <c r="G724">
        <f t="shared" si="11"/>
        <v>8.5564514173346501E-5</v>
      </c>
    </row>
    <row r="725" spans="1:7">
      <c r="A725">
        <v>8</v>
      </c>
      <c r="B725" t="s">
        <v>393</v>
      </c>
      <c r="C725">
        <v>850.09405760222103</v>
      </c>
      <c r="D725">
        <v>5.1723839627845396E-3</v>
      </c>
      <c r="E725">
        <v>0.23307255795060799</v>
      </c>
      <c r="F725">
        <v>54.888457299194002</v>
      </c>
      <c r="G725">
        <f t="shared" si="11"/>
        <v>8.5564514173346501E-5</v>
      </c>
    </row>
    <row r="726" spans="1:7">
      <c r="A726">
        <v>9</v>
      </c>
      <c r="B726" t="s">
        <v>393</v>
      </c>
      <c r="C726">
        <v>850.09405760222103</v>
      </c>
      <c r="D726">
        <v>5.1723839627845396E-3</v>
      </c>
      <c r="E726">
        <v>0.23307255795060799</v>
      </c>
      <c r="F726">
        <v>54.888457299194002</v>
      </c>
      <c r="G726">
        <f t="shared" si="11"/>
        <v>8.5564514173346501E-5</v>
      </c>
    </row>
    <row r="727" spans="1:7">
      <c r="A727">
        <v>10</v>
      </c>
      <c r="B727" t="s">
        <v>393</v>
      </c>
      <c r="C727">
        <v>850.09405760222103</v>
      </c>
      <c r="D727">
        <v>5.1723839627845396E-3</v>
      </c>
      <c r="E727">
        <v>0.23307255795060799</v>
      </c>
      <c r="F727">
        <v>54.888457299194002</v>
      </c>
      <c r="G727">
        <f t="shared" si="11"/>
        <v>8.5564514173346501E-5</v>
      </c>
    </row>
    <row r="728" spans="1:7">
      <c r="A728">
        <v>11</v>
      </c>
      <c r="B728" t="s">
        <v>393</v>
      </c>
      <c r="C728">
        <v>850.09405760222103</v>
      </c>
      <c r="D728">
        <v>5.1723839627845396E-3</v>
      </c>
      <c r="E728">
        <v>0.23307255795060799</v>
      </c>
      <c r="F728">
        <v>54.888457299194002</v>
      </c>
      <c r="G728">
        <f t="shared" si="11"/>
        <v>8.5564514173346501E-5</v>
      </c>
    </row>
    <row r="729" spans="1:7">
      <c r="A729">
        <v>12</v>
      </c>
      <c r="B729" t="s">
        <v>422</v>
      </c>
      <c r="C729">
        <v>850.09439449616104</v>
      </c>
      <c r="D729">
        <v>5.1723809194463496E-3</v>
      </c>
      <c r="E729">
        <v>0.23307255795060799</v>
      </c>
      <c r="F729">
        <v>54.888457299194002</v>
      </c>
      <c r="G729">
        <f t="shared" si="11"/>
        <v>8.5564413484117343E-5</v>
      </c>
    </row>
    <row r="730" spans="1:7">
      <c r="A730">
        <v>13</v>
      </c>
      <c r="B730" t="s">
        <v>423</v>
      </c>
      <c r="C730">
        <v>850.09693985748095</v>
      </c>
      <c r="D730">
        <v>5.1723579258882903E-3</v>
      </c>
      <c r="E730">
        <v>0.23307255795060799</v>
      </c>
      <c r="F730">
        <v>54.888457299194002</v>
      </c>
      <c r="G730">
        <f t="shared" si="11"/>
        <v>8.5563652741253729E-5</v>
      </c>
    </row>
    <row r="731" spans="1:7">
      <c r="A731">
        <v>14</v>
      </c>
      <c r="B731" t="s">
        <v>424</v>
      </c>
      <c r="C731">
        <v>850.09694547097797</v>
      </c>
      <c r="D731">
        <v>5.1723578751787704E-3</v>
      </c>
      <c r="E731">
        <v>0.23307255795060799</v>
      </c>
      <c r="F731">
        <v>54.915656722694102</v>
      </c>
      <c r="G731">
        <f t="shared" si="11"/>
        <v>8.5606051271079091E-5</v>
      </c>
    </row>
    <row r="732" spans="1:7">
      <c r="A732">
        <v>15</v>
      </c>
      <c r="B732" t="s">
        <v>417</v>
      </c>
      <c r="C732">
        <v>850.09694547097797</v>
      </c>
      <c r="D732">
        <v>5.1723578751787704E-3</v>
      </c>
      <c r="E732">
        <v>0.23307255795060799</v>
      </c>
      <c r="F732">
        <v>54.888457299194002</v>
      </c>
      <c r="G732">
        <f t="shared" si="11"/>
        <v>8.55636510635308E-5</v>
      </c>
    </row>
    <row r="733" spans="1:7">
      <c r="A733">
        <v>16</v>
      </c>
      <c r="B733" t="s">
        <v>411</v>
      </c>
      <c r="C733">
        <v>850.09751328889695</v>
      </c>
      <c r="D733">
        <v>5.1723527457909696E-3</v>
      </c>
      <c r="E733">
        <v>0.23307255795060799</v>
      </c>
      <c r="F733">
        <v>54.885524229007402</v>
      </c>
      <c r="G733">
        <f t="shared" si="11"/>
        <v>8.5558909108935697E-5</v>
      </c>
    </row>
    <row r="734" spans="1:7">
      <c r="A734">
        <v>17</v>
      </c>
      <c r="B734" t="s">
        <v>338</v>
      </c>
      <c r="C734">
        <v>850.09751328889695</v>
      </c>
      <c r="D734">
        <v>5.1723527457909696E-3</v>
      </c>
      <c r="E734">
        <v>0.23307255795060799</v>
      </c>
      <c r="F734">
        <v>54.888457299194002</v>
      </c>
      <c r="G734">
        <f t="shared" si="11"/>
        <v>8.5563481357976421E-5</v>
      </c>
    </row>
    <row r="735" spans="1:7">
      <c r="A735">
        <v>18</v>
      </c>
      <c r="B735" t="s">
        <v>338</v>
      </c>
      <c r="C735">
        <v>850.09751328889695</v>
      </c>
      <c r="D735">
        <v>5.1723527457909696E-3</v>
      </c>
      <c r="E735">
        <v>0.23307255795060799</v>
      </c>
      <c r="F735">
        <v>54.888457299194002</v>
      </c>
      <c r="G735">
        <f t="shared" si="11"/>
        <v>8.5563481357976421E-5</v>
      </c>
    </row>
    <row r="736" spans="1:7">
      <c r="A736">
        <v>19</v>
      </c>
      <c r="B736" t="s">
        <v>338</v>
      </c>
      <c r="C736">
        <v>850.09751328889695</v>
      </c>
      <c r="D736">
        <v>5.1723527457909696E-3</v>
      </c>
      <c r="E736">
        <v>0.23307255795060799</v>
      </c>
      <c r="F736">
        <v>54.888457299194002</v>
      </c>
      <c r="G736">
        <f t="shared" si="11"/>
        <v>8.5563481357976421E-5</v>
      </c>
    </row>
    <row r="737" spans="1:7">
      <c r="A737">
        <v>20</v>
      </c>
      <c r="B737" t="s">
        <v>338</v>
      </c>
      <c r="C737">
        <v>850.09751328889695</v>
      </c>
      <c r="D737">
        <v>5.1723527457909696E-3</v>
      </c>
      <c r="E737">
        <v>0.23307255795060799</v>
      </c>
      <c r="F737">
        <v>54.888457299194002</v>
      </c>
      <c r="G737">
        <f t="shared" si="11"/>
        <v>8.5563481357976421E-5</v>
      </c>
    </row>
    <row r="738" spans="1:7">
      <c r="A738">
        <v>21</v>
      </c>
      <c r="B738" t="s">
        <v>425</v>
      </c>
      <c r="C738">
        <v>850.09751328889695</v>
      </c>
      <c r="D738">
        <v>5.1723527457909696E-3</v>
      </c>
      <c r="E738">
        <v>0.23307255795060799</v>
      </c>
      <c r="F738">
        <v>54.815070316639101</v>
      </c>
      <c r="G738">
        <f t="shared" si="11"/>
        <v>8.544908124504326E-5</v>
      </c>
    </row>
    <row r="739" spans="1:7">
      <c r="A739">
        <v>22</v>
      </c>
      <c r="B739" t="s">
        <v>338</v>
      </c>
      <c r="C739">
        <v>850.09751328889695</v>
      </c>
      <c r="D739">
        <v>5.1723527457909696E-3</v>
      </c>
      <c r="E739">
        <v>0.23307255795060799</v>
      </c>
      <c r="F739">
        <v>54.888457299194002</v>
      </c>
      <c r="G739">
        <f t="shared" si="11"/>
        <v>8.5563481357976421E-5</v>
      </c>
    </row>
    <row r="740" spans="1:7">
      <c r="A740">
        <v>23</v>
      </c>
      <c r="B740" t="s">
        <v>338</v>
      </c>
      <c r="C740">
        <v>850.09751328889695</v>
      </c>
      <c r="D740">
        <v>5.1723527457909696E-3</v>
      </c>
      <c r="E740">
        <v>0.23307255795060799</v>
      </c>
      <c r="F740">
        <v>54.888457299194002</v>
      </c>
      <c r="G740">
        <f t="shared" si="11"/>
        <v>8.5563481357976421E-5</v>
      </c>
    </row>
    <row r="741" spans="1:7">
      <c r="A741">
        <v>24</v>
      </c>
      <c r="B741" t="s">
        <v>338</v>
      </c>
      <c r="C741">
        <v>850.09751328889695</v>
      </c>
      <c r="D741">
        <v>5.1723527457909696E-3</v>
      </c>
      <c r="E741">
        <v>0.23307255795060799</v>
      </c>
      <c r="F741">
        <v>54.888457299194002</v>
      </c>
      <c r="G741">
        <f t="shared" si="11"/>
        <v>8.5563481357976421E-5</v>
      </c>
    </row>
    <row r="742" spans="1:7">
      <c r="A742">
        <v>25</v>
      </c>
      <c r="B742" t="s">
        <v>338</v>
      </c>
      <c r="C742">
        <v>850.09751328889695</v>
      </c>
      <c r="D742">
        <v>5.1723527457909696E-3</v>
      </c>
      <c r="E742">
        <v>0.23307255795060799</v>
      </c>
      <c r="F742">
        <v>54.888457299194002</v>
      </c>
      <c r="G742">
        <f t="shared" si="11"/>
        <v>8.5563481357976421E-5</v>
      </c>
    </row>
    <row r="743" spans="1:7">
      <c r="A743">
        <v>26</v>
      </c>
      <c r="B743" t="s">
        <v>338</v>
      </c>
      <c r="C743">
        <v>850.09751328889695</v>
      </c>
      <c r="D743">
        <v>5.1723527457909696E-3</v>
      </c>
      <c r="E743">
        <v>0.23307255795060799</v>
      </c>
      <c r="F743">
        <v>54.888457299194002</v>
      </c>
      <c r="G743">
        <f t="shared" si="11"/>
        <v>8.5563481357976421E-5</v>
      </c>
    </row>
    <row r="744" spans="1:7">
      <c r="A744">
        <v>27</v>
      </c>
      <c r="B744" t="s">
        <v>338</v>
      </c>
      <c r="C744">
        <v>850.09751328889695</v>
      </c>
      <c r="D744">
        <v>5.1723527457909696E-3</v>
      </c>
      <c r="E744">
        <v>0.23307255795060799</v>
      </c>
      <c r="F744">
        <v>54.888457299194002</v>
      </c>
      <c r="G744">
        <f t="shared" si="11"/>
        <v>8.5563481357976421E-5</v>
      </c>
    </row>
    <row r="745" spans="1:7">
      <c r="A745">
        <v>28</v>
      </c>
      <c r="B745" t="s">
        <v>411</v>
      </c>
      <c r="C745">
        <v>850.09751328889695</v>
      </c>
      <c r="D745">
        <v>5.1723527457909696E-3</v>
      </c>
      <c r="E745">
        <v>0.23307255795060799</v>
      </c>
      <c r="F745">
        <v>54.885524229007402</v>
      </c>
      <c r="G745">
        <f t="shared" si="11"/>
        <v>8.5558909108935697E-5</v>
      </c>
    </row>
    <row r="746" spans="1:7">
      <c r="A746">
        <v>29</v>
      </c>
      <c r="B746" t="s">
        <v>338</v>
      </c>
      <c r="C746">
        <v>850.09751328889695</v>
      </c>
      <c r="D746">
        <v>5.1723527457909696E-3</v>
      </c>
      <c r="E746">
        <v>0.23307255795060799</v>
      </c>
      <c r="F746">
        <v>54.888457299194002</v>
      </c>
      <c r="G746">
        <f t="shared" si="11"/>
        <v>8.5563481357976421E-5</v>
      </c>
    </row>
    <row r="747" spans="1:7">
      <c r="A747">
        <v>30</v>
      </c>
      <c r="B747" t="s">
        <v>338</v>
      </c>
      <c r="C747">
        <v>850.09751328889695</v>
      </c>
      <c r="D747">
        <v>5.1723527457909696E-3</v>
      </c>
      <c r="E747">
        <v>0.23307255795060799</v>
      </c>
      <c r="F747">
        <v>54.888457299194002</v>
      </c>
      <c r="G747">
        <f t="shared" si="11"/>
        <v>8.5563481357976421E-5</v>
      </c>
    </row>
    <row r="748" spans="1:7">
      <c r="A748">
        <v>31</v>
      </c>
      <c r="B748" t="s">
        <v>338</v>
      </c>
      <c r="C748">
        <v>850.09751328889695</v>
      </c>
      <c r="D748">
        <v>5.1723527457909696E-3</v>
      </c>
      <c r="E748">
        <v>0.23307255795060799</v>
      </c>
      <c r="F748">
        <v>54.888457299194002</v>
      </c>
      <c r="G748">
        <f t="shared" si="11"/>
        <v>8.5563481357976421E-5</v>
      </c>
    </row>
    <row r="749" spans="1:7">
      <c r="A749">
        <v>32</v>
      </c>
      <c r="B749" t="s">
        <v>338</v>
      </c>
      <c r="C749">
        <v>850.09751328889695</v>
      </c>
      <c r="D749">
        <v>5.1723527457909696E-3</v>
      </c>
      <c r="E749">
        <v>0.23307255795060799</v>
      </c>
      <c r="F749">
        <v>54.888457299194002</v>
      </c>
      <c r="G749">
        <f t="shared" si="11"/>
        <v>8.5563481357976421E-5</v>
      </c>
    </row>
    <row r="750" spans="1:7">
      <c r="A750">
        <v>33</v>
      </c>
      <c r="B750" t="s">
        <v>338</v>
      </c>
      <c r="C750">
        <v>850.09751328889695</v>
      </c>
      <c r="D750">
        <v>5.1723527457909696E-3</v>
      </c>
      <c r="E750">
        <v>0.23307255795060799</v>
      </c>
      <c r="F750">
        <v>54.888457299194002</v>
      </c>
      <c r="G750">
        <f t="shared" si="11"/>
        <v>8.5563481357976421E-5</v>
      </c>
    </row>
    <row r="751" spans="1:7">
      <c r="A751">
        <v>34</v>
      </c>
      <c r="B751" t="s">
        <v>338</v>
      </c>
      <c r="C751">
        <v>850.09751328889695</v>
      </c>
      <c r="D751">
        <v>5.1723527457909696E-3</v>
      </c>
      <c r="E751">
        <v>0.23307255795060799</v>
      </c>
      <c r="F751">
        <v>54.888457299194002</v>
      </c>
      <c r="G751">
        <f t="shared" si="11"/>
        <v>8.5563481357976421E-5</v>
      </c>
    </row>
    <row r="752" spans="1:7">
      <c r="A752">
        <v>35</v>
      </c>
      <c r="B752" t="s">
        <v>338</v>
      </c>
      <c r="C752">
        <v>850.09751328889695</v>
      </c>
      <c r="D752">
        <v>5.1723527457909696E-3</v>
      </c>
      <c r="E752">
        <v>0.23307255795060799</v>
      </c>
      <c r="F752">
        <v>54.888457299194002</v>
      </c>
      <c r="G752">
        <f t="shared" si="11"/>
        <v>8.5563481357976421E-5</v>
      </c>
    </row>
    <row r="753" spans="1:7">
      <c r="A753">
        <v>36</v>
      </c>
      <c r="B753" t="s">
        <v>338</v>
      </c>
      <c r="C753">
        <v>850.09751328889695</v>
      </c>
      <c r="D753">
        <v>5.1723527457909696E-3</v>
      </c>
      <c r="E753">
        <v>0.23307255795060799</v>
      </c>
      <c r="F753">
        <v>54.888457299194002</v>
      </c>
      <c r="G753">
        <f t="shared" si="11"/>
        <v>8.5563481357976421E-5</v>
      </c>
    </row>
    <row r="754" spans="1:7">
      <c r="A754">
        <v>37</v>
      </c>
      <c r="B754" t="s">
        <v>338</v>
      </c>
      <c r="C754">
        <v>850.09751328889695</v>
      </c>
      <c r="D754">
        <v>5.1723527457909696E-3</v>
      </c>
      <c r="E754">
        <v>0.23307255795060799</v>
      </c>
      <c r="F754">
        <v>54.888457299194002</v>
      </c>
      <c r="G754">
        <f t="shared" si="11"/>
        <v>8.5563481357976421E-5</v>
      </c>
    </row>
    <row r="755" spans="1:7">
      <c r="A755">
        <v>38</v>
      </c>
      <c r="B755" t="s">
        <v>338</v>
      </c>
      <c r="C755">
        <v>850.09751328889695</v>
      </c>
      <c r="D755">
        <v>5.1723527457909696E-3</v>
      </c>
      <c r="E755">
        <v>0.23307255795060799</v>
      </c>
      <c r="F755">
        <v>54.888457299194002</v>
      </c>
      <c r="G755">
        <f t="shared" si="11"/>
        <v>8.5563481357976421E-5</v>
      </c>
    </row>
    <row r="756" spans="1:7">
      <c r="A756">
        <v>39</v>
      </c>
      <c r="B756" t="s">
        <v>338</v>
      </c>
      <c r="C756">
        <v>850.09751328889695</v>
      </c>
      <c r="D756">
        <v>5.1723527457909696E-3</v>
      </c>
      <c r="E756">
        <v>0.23307255795060799</v>
      </c>
      <c r="F756">
        <v>54.888457299194002</v>
      </c>
      <c r="G756">
        <f t="shared" si="11"/>
        <v>8.5563481357976421E-5</v>
      </c>
    </row>
    <row r="757" spans="1:7">
      <c r="A757">
        <v>40</v>
      </c>
      <c r="B757" t="s">
        <v>338</v>
      </c>
      <c r="C757">
        <v>850.09751328889695</v>
      </c>
      <c r="D757">
        <v>5.1723527457909696E-3</v>
      </c>
      <c r="E757">
        <v>0.23307255795060799</v>
      </c>
      <c r="F757">
        <v>54.888457299194002</v>
      </c>
      <c r="G757">
        <f t="shared" si="11"/>
        <v>8.5563481357976421E-5</v>
      </c>
    </row>
    <row r="758" spans="1:7">
      <c r="A758">
        <v>41</v>
      </c>
      <c r="B758" t="s">
        <v>338</v>
      </c>
      <c r="C758">
        <v>850.09751328889695</v>
      </c>
      <c r="D758">
        <v>5.1723527457909696E-3</v>
      </c>
      <c r="E758">
        <v>0.23307255795060799</v>
      </c>
      <c r="F758">
        <v>54.888457299194002</v>
      </c>
      <c r="G758">
        <f t="shared" si="11"/>
        <v>8.5563481357976421E-5</v>
      </c>
    </row>
    <row r="759" spans="1:7">
      <c r="A759">
        <v>42</v>
      </c>
      <c r="B759" t="s">
        <v>360</v>
      </c>
      <c r="C759">
        <v>850.09751328889695</v>
      </c>
      <c r="D759">
        <v>5.1723527457909696E-3</v>
      </c>
      <c r="E759">
        <v>0.23307255795060799</v>
      </c>
      <c r="F759">
        <v>54.9441907175963</v>
      </c>
      <c r="G759">
        <f t="shared" si="11"/>
        <v>8.565036201633574E-5</v>
      </c>
    </row>
    <row r="760" spans="1:7">
      <c r="A760">
        <v>43</v>
      </c>
      <c r="B760" t="s">
        <v>338</v>
      </c>
      <c r="C760">
        <v>850.09751328889695</v>
      </c>
      <c r="D760">
        <v>5.1723527457909696E-3</v>
      </c>
      <c r="E760">
        <v>0.23307255795060799</v>
      </c>
      <c r="F760">
        <v>54.888457299194002</v>
      </c>
      <c r="G760">
        <f t="shared" si="11"/>
        <v>8.5563481357976421E-5</v>
      </c>
    </row>
    <row r="761" spans="1:7">
      <c r="A761">
        <v>44</v>
      </c>
      <c r="B761" t="s">
        <v>407</v>
      </c>
      <c r="C761">
        <v>849.89864018832702</v>
      </c>
      <c r="D761">
        <v>4.8972660973944501E-3</v>
      </c>
      <c r="E761">
        <v>0.25544224827490403</v>
      </c>
      <c r="F761">
        <v>55.608120038781898</v>
      </c>
      <c r="G761">
        <f t="shared" si="11"/>
        <v>8.5168373724421779E-5</v>
      </c>
    </row>
    <row r="762" spans="1:7">
      <c r="A762">
        <v>45</v>
      </c>
      <c r="B762" t="s">
        <v>412</v>
      </c>
      <c r="C762">
        <v>849.73099894913503</v>
      </c>
      <c r="D762">
        <v>4.8303778491434798E-3</v>
      </c>
      <c r="E762">
        <v>0.294889120623192</v>
      </c>
      <c r="F762">
        <v>49.4290064608807</v>
      </c>
      <c r="G762">
        <f t="shared" si="11"/>
        <v>8.5024257571213779E-5</v>
      </c>
    </row>
    <row r="763" spans="1:7">
      <c r="A763">
        <v>46</v>
      </c>
      <c r="B763" t="s">
        <v>408</v>
      </c>
      <c r="C763">
        <v>849.56688307623097</v>
      </c>
      <c r="D763">
        <v>4.9713366174193004E-3</v>
      </c>
      <c r="E763">
        <v>0.30332415719645001</v>
      </c>
      <c r="F763">
        <v>45.4941309275479</v>
      </c>
      <c r="G763">
        <f t="shared" si="11"/>
        <v>8.526066648811091E-5</v>
      </c>
    </row>
    <row r="764" spans="1:7">
      <c r="A764">
        <v>47</v>
      </c>
      <c r="B764" t="s">
        <v>418</v>
      </c>
      <c r="C764">
        <v>849.50286961762697</v>
      </c>
      <c r="D764">
        <v>5.1777251705756198E-3</v>
      </c>
      <c r="E764">
        <v>0.23307255795060799</v>
      </c>
      <c r="F764">
        <v>54.897977983909001</v>
      </c>
      <c r="G764">
        <f t="shared" si="11"/>
        <v>8.5756192274438474E-5</v>
      </c>
    </row>
    <row r="765" spans="1:7">
      <c r="A765">
        <v>48</v>
      </c>
      <c r="B765" t="s">
        <v>413</v>
      </c>
      <c r="C765">
        <v>849.50286961762697</v>
      </c>
      <c r="D765">
        <v>5.1777251705756198E-3</v>
      </c>
      <c r="E765">
        <v>0.23307255795060799</v>
      </c>
      <c r="F765">
        <v>54.888457299194002</v>
      </c>
      <c r="G765">
        <f t="shared" si="11"/>
        <v>8.5741320002289523E-5</v>
      </c>
    </row>
    <row r="766" spans="1:7">
      <c r="A766">
        <v>49</v>
      </c>
      <c r="B766" t="s">
        <v>413</v>
      </c>
      <c r="C766">
        <v>849.50286961762697</v>
      </c>
      <c r="D766">
        <v>5.1777251705756198E-3</v>
      </c>
      <c r="E766">
        <v>0.23307255795060799</v>
      </c>
      <c r="F766">
        <v>54.888457299194002</v>
      </c>
      <c r="G766">
        <f t="shared" si="11"/>
        <v>8.5741320002289523E-5</v>
      </c>
    </row>
    <row r="767" spans="1:7">
      <c r="A767">
        <v>50</v>
      </c>
      <c r="B767" t="s">
        <v>426</v>
      </c>
      <c r="C767">
        <v>849.50075316586697</v>
      </c>
      <c r="D767">
        <v>5.1777442946058898E-3</v>
      </c>
      <c r="E767">
        <v>0.23307255795060799</v>
      </c>
      <c r="F767">
        <v>54.888457299194002</v>
      </c>
      <c r="G767">
        <f t="shared" si="11"/>
        <v>8.5741953377979919E-5</v>
      </c>
    </row>
    <row r="768" spans="1:7">
      <c r="A768">
        <v>1</v>
      </c>
      <c r="B768" t="s">
        <v>421</v>
      </c>
      <c r="C768">
        <v>850.00379649383899</v>
      </c>
      <c r="D768">
        <v>5.1731993546359498E-3</v>
      </c>
      <c r="E768">
        <v>0.23307255795060799</v>
      </c>
      <c r="F768">
        <v>54.888457299194002</v>
      </c>
      <c r="G768">
        <f t="shared" si="11"/>
        <v>8.5591493650278926E-5</v>
      </c>
    </row>
    <row r="769" spans="1:7">
      <c r="A769">
        <v>2</v>
      </c>
      <c r="B769" t="s">
        <v>421</v>
      </c>
      <c r="C769">
        <v>850.00379649383899</v>
      </c>
      <c r="D769">
        <v>5.1731993546359498E-3</v>
      </c>
      <c r="E769">
        <v>0.23307255795060799</v>
      </c>
      <c r="F769">
        <v>54.888457299194002</v>
      </c>
      <c r="G769">
        <f t="shared" si="11"/>
        <v>8.5591493650278926E-5</v>
      </c>
    </row>
    <row r="770" spans="1:7">
      <c r="A770">
        <v>3</v>
      </c>
      <c r="B770" t="s">
        <v>406</v>
      </c>
      <c r="C770">
        <v>850.00469367181995</v>
      </c>
      <c r="D770">
        <v>5.1731912496383601E-3</v>
      </c>
      <c r="E770">
        <v>0.23307255795060799</v>
      </c>
      <c r="F770">
        <v>54.888457299194002</v>
      </c>
      <c r="G770">
        <f t="shared" si="11"/>
        <v>8.55912254532663E-5</v>
      </c>
    </row>
    <row r="771" spans="1:7">
      <c r="A771">
        <v>4</v>
      </c>
      <c r="B771" t="s">
        <v>406</v>
      </c>
      <c r="C771">
        <v>850.00469367181995</v>
      </c>
      <c r="D771">
        <v>5.1731912496383601E-3</v>
      </c>
      <c r="E771">
        <v>0.23307255795060799</v>
      </c>
      <c r="F771">
        <v>54.888457299194002</v>
      </c>
      <c r="G771">
        <f t="shared" ref="G771:G834" si="12">POWER((D771/2),2)*E771*F771</f>
        <v>8.55912254532663E-5</v>
      </c>
    </row>
    <row r="772" spans="1:7">
      <c r="A772">
        <v>5</v>
      </c>
      <c r="B772" t="s">
        <v>416</v>
      </c>
      <c r="C772">
        <v>850.00526146660502</v>
      </c>
      <c r="D772">
        <v>5.1731861202505601E-3</v>
      </c>
      <c r="E772">
        <v>0.23307255795060799</v>
      </c>
      <c r="F772">
        <v>54.888457299194002</v>
      </c>
      <c r="G772">
        <f t="shared" si="12"/>
        <v>8.5591055720368831E-5</v>
      </c>
    </row>
    <row r="773" spans="1:7">
      <c r="A773">
        <v>6</v>
      </c>
      <c r="B773" t="s">
        <v>427</v>
      </c>
      <c r="C773">
        <v>850.09404320537794</v>
      </c>
      <c r="D773">
        <v>5.1723840928387501E-3</v>
      </c>
      <c r="E773">
        <v>0.23307255795060799</v>
      </c>
      <c r="F773">
        <v>54.888457299194002</v>
      </c>
      <c r="G773">
        <f t="shared" si="12"/>
        <v>8.5564518476207845E-5</v>
      </c>
    </row>
    <row r="774" spans="1:7">
      <c r="A774">
        <v>7</v>
      </c>
      <c r="B774" t="s">
        <v>428</v>
      </c>
      <c r="C774">
        <v>850.09405760222103</v>
      </c>
      <c r="D774">
        <v>5.1723839627845396E-3</v>
      </c>
      <c r="E774">
        <v>0.23307255795060799</v>
      </c>
      <c r="F774">
        <v>54.984854532815497</v>
      </c>
      <c r="G774">
        <f t="shared" si="12"/>
        <v>8.5714785885621417E-5</v>
      </c>
    </row>
    <row r="775" spans="1:7">
      <c r="A775">
        <v>8</v>
      </c>
      <c r="B775" t="s">
        <v>393</v>
      </c>
      <c r="C775">
        <v>850.09405760222103</v>
      </c>
      <c r="D775">
        <v>5.1723839627845396E-3</v>
      </c>
      <c r="E775">
        <v>0.23307255795060799</v>
      </c>
      <c r="F775">
        <v>54.888457299194002</v>
      </c>
      <c r="G775">
        <f t="shared" si="12"/>
        <v>8.5564514173346501E-5</v>
      </c>
    </row>
    <row r="776" spans="1:7">
      <c r="A776">
        <v>9</v>
      </c>
      <c r="B776" t="s">
        <v>393</v>
      </c>
      <c r="C776">
        <v>850.09405760222103</v>
      </c>
      <c r="D776">
        <v>5.1723839627845396E-3</v>
      </c>
      <c r="E776">
        <v>0.23307255795060799</v>
      </c>
      <c r="F776">
        <v>54.888457299194002</v>
      </c>
      <c r="G776">
        <f t="shared" si="12"/>
        <v>8.5564514173346501E-5</v>
      </c>
    </row>
    <row r="777" spans="1:7">
      <c r="A777">
        <v>10</v>
      </c>
      <c r="B777" t="s">
        <v>393</v>
      </c>
      <c r="C777">
        <v>850.09405760222103</v>
      </c>
      <c r="D777">
        <v>5.1723839627845396E-3</v>
      </c>
      <c r="E777">
        <v>0.23307255795060799</v>
      </c>
      <c r="F777">
        <v>54.888457299194002</v>
      </c>
      <c r="G777">
        <f t="shared" si="12"/>
        <v>8.5564514173346501E-5</v>
      </c>
    </row>
    <row r="778" spans="1:7">
      <c r="A778">
        <v>11</v>
      </c>
      <c r="B778" t="s">
        <v>393</v>
      </c>
      <c r="C778">
        <v>850.09405760222103</v>
      </c>
      <c r="D778">
        <v>5.1723839627845396E-3</v>
      </c>
      <c r="E778">
        <v>0.23307255795060799</v>
      </c>
      <c r="F778">
        <v>54.888457299194002</v>
      </c>
      <c r="G778">
        <f t="shared" si="12"/>
        <v>8.5564514173346501E-5</v>
      </c>
    </row>
    <row r="779" spans="1:7">
      <c r="A779">
        <v>12</v>
      </c>
      <c r="B779" t="s">
        <v>393</v>
      </c>
      <c r="C779">
        <v>850.09405760222103</v>
      </c>
      <c r="D779">
        <v>5.1723839627845396E-3</v>
      </c>
      <c r="E779">
        <v>0.23307255795060799</v>
      </c>
      <c r="F779">
        <v>54.888457299194002</v>
      </c>
      <c r="G779">
        <f t="shared" si="12"/>
        <v>8.5564514173346501E-5</v>
      </c>
    </row>
    <row r="780" spans="1:7">
      <c r="A780">
        <v>13</v>
      </c>
      <c r="B780" t="s">
        <v>393</v>
      </c>
      <c r="C780">
        <v>850.09405760222103</v>
      </c>
      <c r="D780">
        <v>5.1723839627845396E-3</v>
      </c>
      <c r="E780">
        <v>0.23307255795060799</v>
      </c>
      <c r="F780">
        <v>54.888457299194002</v>
      </c>
      <c r="G780">
        <f t="shared" si="12"/>
        <v>8.5564514173346501E-5</v>
      </c>
    </row>
    <row r="781" spans="1:7">
      <c r="A781">
        <v>14</v>
      </c>
      <c r="B781" t="s">
        <v>393</v>
      </c>
      <c r="C781">
        <v>850.09405760222103</v>
      </c>
      <c r="D781">
        <v>5.1723839627845396E-3</v>
      </c>
      <c r="E781">
        <v>0.23307255795060799</v>
      </c>
      <c r="F781">
        <v>54.888457299194002</v>
      </c>
      <c r="G781">
        <f t="shared" si="12"/>
        <v>8.5564514173346501E-5</v>
      </c>
    </row>
    <row r="782" spans="1:7">
      <c r="A782">
        <v>15</v>
      </c>
      <c r="B782" t="s">
        <v>393</v>
      </c>
      <c r="C782">
        <v>850.09405760222103</v>
      </c>
      <c r="D782">
        <v>5.1723839627845396E-3</v>
      </c>
      <c r="E782">
        <v>0.23307255795060799</v>
      </c>
      <c r="F782">
        <v>54.888457299194002</v>
      </c>
      <c r="G782">
        <f t="shared" si="12"/>
        <v>8.5564514173346501E-5</v>
      </c>
    </row>
    <row r="783" spans="1:7">
      <c r="A783">
        <v>16</v>
      </c>
      <c r="B783" t="s">
        <v>393</v>
      </c>
      <c r="C783">
        <v>850.09405760222103</v>
      </c>
      <c r="D783">
        <v>5.1723839627845396E-3</v>
      </c>
      <c r="E783">
        <v>0.23307255795060799</v>
      </c>
      <c r="F783">
        <v>54.888457299194002</v>
      </c>
      <c r="G783">
        <f t="shared" si="12"/>
        <v>8.5564514173346501E-5</v>
      </c>
    </row>
    <row r="784" spans="1:7">
      <c r="A784">
        <v>17</v>
      </c>
      <c r="B784" t="s">
        <v>393</v>
      </c>
      <c r="C784">
        <v>850.09405760222103</v>
      </c>
      <c r="D784">
        <v>5.1723839627845396E-3</v>
      </c>
      <c r="E784">
        <v>0.23307255795060799</v>
      </c>
      <c r="F784">
        <v>54.888457299194002</v>
      </c>
      <c r="G784">
        <f t="shared" si="12"/>
        <v>8.5564514173346501E-5</v>
      </c>
    </row>
    <row r="785" spans="1:7">
      <c r="A785">
        <v>18</v>
      </c>
      <c r="B785" t="s">
        <v>393</v>
      </c>
      <c r="C785">
        <v>850.09405760222103</v>
      </c>
      <c r="D785">
        <v>5.1723839627845396E-3</v>
      </c>
      <c r="E785">
        <v>0.23307255795060799</v>
      </c>
      <c r="F785">
        <v>54.888457299194002</v>
      </c>
      <c r="G785">
        <f t="shared" si="12"/>
        <v>8.5564514173346501E-5</v>
      </c>
    </row>
    <row r="786" spans="1:7">
      <c r="A786">
        <v>19</v>
      </c>
      <c r="B786" t="s">
        <v>393</v>
      </c>
      <c r="C786">
        <v>850.09405760222103</v>
      </c>
      <c r="D786">
        <v>5.1723839627845396E-3</v>
      </c>
      <c r="E786">
        <v>0.23307255795060799</v>
      </c>
      <c r="F786">
        <v>54.888457299194002</v>
      </c>
      <c r="G786">
        <f t="shared" si="12"/>
        <v>8.5564514173346501E-5</v>
      </c>
    </row>
    <row r="787" spans="1:7">
      <c r="A787">
        <v>20</v>
      </c>
      <c r="B787" t="s">
        <v>393</v>
      </c>
      <c r="C787">
        <v>850.09405760222103</v>
      </c>
      <c r="D787">
        <v>5.1723839627845396E-3</v>
      </c>
      <c r="E787">
        <v>0.23307255795060799</v>
      </c>
      <c r="F787">
        <v>54.888457299194002</v>
      </c>
      <c r="G787">
        <f t="shared" si="12"/>
        <v>8.5564514173346501E-5</v>
      </c>
    </row>
    <row r="788" spans="1:7">
      <c r="A788">
        <v>21</v>
      </c>
      <c r="B788" t="s">
        <v>429</v>
      </c>
      <c r="C788">
        <v>850.09413368024798</v>
      </c>
      <c r="D788">
        <v>5.1723832755321102E-3</v>
      </c>
      <c r="E788">
        <v>0.23307255795060799</v>
      </c>
      <c r="F788">
        <v>54.888457299194002</v>
      </c>
      <c r="G788">
        <f t="shared" si="12"/>
        <v>8.5564491435507722E-5</v>
      </c>
    </row>
    <row r="789" spans="1:7">
      <c r="A789">
        <v>22</v>
      </c>
      <c r="B789" t="s">
        <v>430</v>
      </c>
      <c r="C789">
        <v>850.09417221483102</v>
      </c>
      <c r="D789">
        <v>5.1723829274291097E-3</v>
      </c>
      <c r="E789">
        <v>0.23307255795060799</v>
      </c>
      <c r="F789">
        <v>54.888457299194002</v>
      </c>
      <c r="G789">
        <f t="shared" si="12"/>
        <v>8.5564479918474437E-5</v>
      </c>
    </row>
    <row r="790" spans="1:7">
      <c r="A790">
        <v>23</v>
      </c>
      <c r="B790" t="s">
        <v>422</v>
      </c>
      <c r="C790">
        <v>850.09439449616104</v>
      </c>
      <c r="D790">
        <v>5.1723809194463496E-3</v>
      </c>
      <c r="E790">
        <v>0.23307255795060799</v>
      </c>
      <c r="F790">
        <v>54.888457299194002</v>
      </c>
      <c r="G790">
        <f t="shared" si="12"/>
        <v>8.5564413484117343E-5</v>
      </c>
    </row>
    <row r="791" spans="1:7">
      <c r="A791">
        <v>24</v>
      </c>
      <c r="B791" t="s">
        <v>423</v>
      </c>
      <c r="C791">
        <v>850.09693985748095</v>
      </c>
      <c r="D791">
        <v>5.1723579258882903E-3</v>
      </c>
      <c r="E791">
        <v>0.23307255795060799</v>
      </c>
      <c r="F791">
        <v>54.888457299194002</v>
      </c>
      <c r="G791">
        <f t="shared" si="12"/>
        <v>8.5563652741253729E-5</v>
      </c>
    </row>
    <row r="792" spans="1:7">
      <c r="A792">
        <v>25</v>
      </c>
      <c r="B792" t="s">
        <v>424</v>
      </c>
      <c r="C792">
        <v>850.09694547097797</v>
      </c>
      <c r="D792">
        <v>5.1723578751787704E-3</v>
      </c>
      <c r="E792">
        <v>0.23307255795060799</v>
      </c>
      <c r="F792">
        <v>54.915656722694102</v>
      </c>
      <c r="G792">
        <f t="shared" si="12"/>
        <v>8.5606051271079091E-5</v>
      </c>
    </row>
    <row r="793" spans="1:7">
      <c r="A793">
        <v>26</v>
      </c>
      <c r="B793" t="s">
        <v>417</v>
      </c>
      <c r="C793">
        <v>850.09694547097797</v>
      </c>
      <c r="D793">
        <v>5.1723578751787704E-3</v>
      </c>
      <c r="E793">
        <v>0.23307255795060799</v>
      </c>
      <c r="F793">
        <v>54.888457299194002</v>
      </c>
      <c r="G793">
        <f t="shared" si="12"/>
        <v>8.55636510635308E-5</v>
      </c>
    </row>
    <row r="794" spans="1:7">
      <c r="A794">
        <v>27</v>
      </c>
      <c r="B794" t="s">
        <v>431</v>
      </c>
      <c r="C794">
        <v>850.097437210772</v>
      </c>
      <c r="D794">
        <v>5.1723534330434104E-3</v>
      </c>
      <c r="E794">
        <v>0.23307255795060799</v>
      </c>
      <c r="F794">
        <v>54.888457299194002</v>
      </c>
      <c r="G794">
        <f t="shared" si="12"/>
        <v>8.5563504095681356E-5</v>
      </c>
    </row>
    <row r="795" spans="1:7">
      <c r="A795">
        <v>28</v>
      </c>
      <c r="B795" t="s">
        <v>338</v>
      </c>
      <c r="C795">
        <v>850.09751328889695</v>
      </c>
      <c r="D795">
        <v>5.1723527457909696E-3</v>
      </c>
      <c r="E795">
        <v>0.23307255795060799</v>
      </c>
      <c r="F795">
        <v>54.888457299194002</v>
      </c>
      <c r="G795">
        <f t="shared" si="12"/>
        <v>8.5563481357976421E-5</v>
      </c>
    </row>
    <row r="796" spans="1:7">
      <c r="A796">
        <v>29</v>
      </c>
      <c r="B796" t="s">
        <v>338</v>
      </c>
      <c r="C796">
        <v>850.09751328889695</v>
      </c>
      <c r="D796">
        <v>5.1723527457909696E-3</v>
      </c>
      <c r="E796">
        <v>0.23307255795060799</v>
      </c>
      <c r="F796">
        <v>54.888457299194002</v>
      </c>
      <c r="G796">
        <f t="shared" si="12"/>
        <v>8.5563481357976421E-5</v>
      </c>
    </row>
    <row r="797" spans="1:7">
      <c r="A797">
        <v>30</v>
      </c>
      <c r="B797" t="s">
        <v>338</v>
      </c>
      <c r="C797">
        <v>850.09751328889695</v>
      </c>
      <c r="D797">
        <v>5.1723527457909696E-3</v>
      </c>
      <c r="E797">
        <v>0.23307255795060799</v>
      </c>
      <c r="F797">
        <v>54.888457299194002</v>
      </c>
      <c r="G797">
        <f t="shared" si="12"/>
        <v>8.5563481357976421E-5</v>
      </c>
    </row>
    <row r="798" spans="1:7">
      <c r="A798">
        <v>31</v>
      </c>
      <c r="B798" t="s">
        <v>338</v>
      </c>
      <c r="C798">
        <v>850.09751328889695</v>
      </c>
      <c r="D798">
        <v>5.1723527457909696E-3</v>
      </c>
      <c r="E798">
        <v>0.23307255795060799</v>
      </c>
      <c r="F798">
        <v>54.888457299194002</v>
      </c>
      <c r="G798">
        <f t="shared" si="12"/>
        <v>8.5563481357976421E-5</v>
      </c>
    </row>
    <row r="799" spans="1:7">
      <c r="A799">
        <v>32</v>
      </c>
      <c r="B799" t="s">
        <v>411</v>
      </c>
      <c r="C799">
        <v>850.09751328889695</v>
      </c>
      <c r="D799">
        <v>5.1723527457909696E-3</v>
      </c>
      <c r="E799">
        <v>0.23307255795060799</v>
      </c>
      <c r="F799">
        <v>54.885524229007402</v>
      </c>
      <c r="G799">
        <f t="shared" si="12"/>
        <v>8.5558909108935697E-5</v>
      </c>
    </row>
    <row r="800" spans="1:7">
      <c r="A800">
        <v>33</v>
      </c>
      <c r="B800" t="s">
        <v>338</v>
      </c>
      <c r="C800">
        <v>850.09751328889695</v>
      </c>
      <c r="D800">
        <v>5.1723527457909696E-3</v>
      </c>
      <c r="E800">
        <v>0.23307255795060799</v>
      </c>
      <c r="F800">
        <v>54.888457299194002</v>
      </c>
      <c r="G800">
        <f t="shared" si="12"/>
        <v>8.5563481357976421E-5</v>
      </c>
    </row>
    <row r="801" spans="1:7">
      <c r="A801">
        <v>34</v>
      </c>
      <c r="B801" t="s">
        <v>338</v>
      </c>
      <c r="C801">
        <v>850.09751328889695</v>
      </c>
      <c r="D801">
        <v>5.1723527457909696E-3</v>
      </c>
      <c r="E801">
        <v>0.23307255795060799</v>
      </c>
      <c r="F801">
        <v>54.888457299194002</v>
      </c>
      <c r="G801">
        <f t="shared" si="12"/>
        <v>8.5563481357976421E-5</v>
      </c>
    </row>
    <row r="802" spans="1:7">
      <c r="A802">
        <v>35</v>
      </c>
      <c r="B802" t="s">
        <v>338</v>
      </c>
      <c r="C802">
        <v>850.09751328889695</v>
      </c>
      <c r="D802">
        <v>5.1723527457909696E-3</v>
      </c>
      <c r="E802">
        <v>0.23307255795060799</v>
      </c>
      <c r="F802">
        <v>54.888457299194002</v>
      </c>
      <c r="G802">
        <f t="shared" si="12"/>
        <v>8.5563481357976421E-5</v>
      </c>
    </row>
    <row r="803" spans="1:7">
      <c r="A803">
        <v>36</v>
      </c>
      <c r="B803" t="s">
        <v>338</v>
      </c>
      <c r="C803">
        <v>850.09751328889695</v>
      </c>
      <c r="D803">
        <v>5.1723527457909696E-3</v>
      </c>
      <c r="E803">
        <v>0.23307255795060799</v>
      </c>
      <c r="F803">
        <v>54.888457299194002</v>
      </c>
      <c r="G803">
        <f t="shared" si="12"/>
        <v>8.5563481357976421E-5</v>
      </c>
    </row>
    <row r="804" spans="1:7">
      <c r="A804">
        <v>37</v>
      </c>
      <c r="B804" t="s">
        <v>425</v>
      </c>
      <c r="C804">
        <v>850.09751328889695</v>
      </c>
      <c r="D804">
        <v>5.1723527457909696E-3</v>
      </c>
      <c r="E804">
        <v>0.23307255795060799</v>
      </c>
      <c r="F804">
        <v>54.815070316639101</v>
      </c>
      <c r="G804">
        <f t="shared" si="12"/>
        <v>8.544908124504326E-5</v>
      </c>
    </row>
    <row r="805" spans="1:7">
      <c r="A805">
        <v>38</v>
      </c>
      <c r="B805" t="s">
        <v>338</v>
      </c>
      <c r="C805">
        <v>850.09751328889695</v>
      </c>
      <c r="D805">
        <v>5.1723527457909696E-3</v>
      </c>
      <c r="E805">
        <v>0.23307255795060799</v>
      </c>
      <c r="F805">
        <v>54.888457299194002</v>
      </c>
      <c r="G805">
        <f t="shared" si="12"/>
        <v>8.5563481357976421E-5</v>
      </c>
    </row>
    <row r="806" spans="1:7">
      <c r="A806">
        <v>39</v>
      </c>
      <c r="B806" t="s">
        <v>338</v>
      </c>
      <c r="C806">
        <v>850.09751328889695</v>
      </c>
      <c r="D806">
        <v>5.1723527457909696E-3</v>
      </c>
      <c r="E806">
        <v>0.23307255795060799</v>
      </c>
      <c r="F806">
        <v>54.888457299194002</v>
      </c>
      <c r="G806">
        <f t="shared" si="12"/>
        <v>8.5563481357976421E-5</v>
      </c>
    </row>
    <row r="807" spans="1:7">
      <c r="A807">
        <v>40</v>
      </c>
      <c r="B807" t="s">
        <v>338</v>
      </c>
      <c r="C807">
        <v>850.09751328889695</v>
      </c>
      <c r="D807">
        <v>5.1723527457909696E-3</v>
      </c>
      <c r="E807">
        <v>0.23307255795060799</v>
      </c>
      <c r="F807">
        <v>54.888457299194002</v>
      </c>
      <c r="G807">
        <f t="shared" si="12"/>
        <v>8.5563481357976421E-5</v>
      </c>
    </row>
    <row r="808" spans="1:7">
      <c r="A808">
        <v>41</v>
      </c>
      <c r="B808" t="s">
        <v>338</v>
      </c>
      <c r="C808">
        <v>850.09751328889695</v>
      </c>
      <c r="D808">
        <v>5.1723527457909696E-3</v>
      </c>
      <c r="E808">
        <v>0.23307255795060799</v>
      </c>
      <c r="F808">
        <v>54.888457299194002</v>
      </c>
      <c r="G808">
        <f t="shared" si="12"/>
        <v>8.5563481357976421E-5</v>
      </c>
    </row>
    <row r="809" spans="1:7">
      <c r="A809">
        <v>42</v>
      </c>
      <c r="B809" t="s">
        <v>338</v>
      </c>
      <c r="C809">
        <v>850.09751328889695</v>
      </c>
      <c r="D809">
        <v>5.1723527457909696E-3</v>
      </c>
      <c r="E809">
        <v>0.23307255795060799</v>
      </c>
      <c r="F809">
        <v>54.888457299194002</v>
      </c>
      <c r="G809">
        <f t="shared" si="12"/>
        <v>8.5563481357976421E-5</v>
      </c>
    </row>
    <row r="810" spans="1:7">
      <c r="A810">
        <v>43</v>
      </c>
      <c r="B810" t="s">
        <v>338</v>
      </c>
      <c r="C810">
        <v>850.09751328889695</v>
      </c>
      <c r="D810">
        <v>5.1723527457909696E-3</v>
      </c>
      <c r="E810">
        <v>0.23307255795060799</v>
      </c>
      <c r="F810">
        <v>54.888457299194002</v>
      </c>
      <c r="G810">
        <f t="shared" si="12"/>
        <v>8.5563481357976421E-5</v>
      </c>
    </row>
    <row r="811" spans="1:7">
      <c r="A811">
        <v>44</v>
      </c>
      <c r="B811" t="s">
        <v>411</v>
      </c>
      <c r="C811">
        <v>850.09751328889695</v>
      </c>
      <c r="D811">
        <v>5.1723527457909696E-3</v>
      </c>
      <c r="E811">
        <v>0.23307255795060799</v>
      </c>
      <c r="F811">
        <v>54.885524229007402</v>
      </c>
      <c r="G811">
        <f t="shared" si="12"/>
        <v>8.5558909108935697E-5</v>
      </c>
    </row>
    <row r="812" spans="1:7">
      <c r="A812">
        <v>45</v>
      </c>
      <c r="B812" t="s">
        <v>338</v>
      </c>
      <c r="C812">
        <v>850.09751328889695</v>
      </c>
      <c r="D812">
        <v>5.1723527457909696E-3</v>
      </c>
      <c r="E812">
        <v>0.23307255795060799</v>
      </c>
      <c r="F812">
        <v>54.888457299194002</v>
      </c>
      <c r="G812">
        <f t="shared" si="12"/>
        <v>8.5563481357976421E-5</v>
      </c>
    </row>
    <row r="813" spans="1:7">
      <c r="A813">
        <v>46</v>
      </c>
      <c r="B813" t="s">
        <v>338</v>
      </c>
      <c r="C813">
        <v>850.09751328889695</v>
      </c>
      <c r="D813">
        <v>5.1723527457909696E-3</v>
      </c>
      <c r="E813">
        <v>0.23307255795060799</v>
      </c>
      <c r="F813">
        <v>54.888457299194002</v>
      </c>
      <c r="G813">
        <f t="shared" si="12"/>
        <v>8.5563481357976421E-5</v>
      </c>
    </row>
    <row r="814" spans="1:7">
      <c r="A814">
        <v>47</v>
      </c>
      <c r="B814" t="s">
        <v>338</v>
      </c>
      <c r="C814">
        <v>850.09751328889695</v>
      </c>
      <c r="D814">
        <v>5.1723527457909696E-3</v>
      </c>
      <c r="E814">
        <v>0.23307255795060799</v>
      </c>
      <c r="F814">
        <v>54.888457299194002</v>
      </c>
      <c r="G814">
        <f t="shared" si="12"/>
        <v>8.5563481357976421E-5</v>
      </c>
    </row>
    <row r="815" spans="1:7">
      <c r="A815">
        <v>48</v>
      </c>
      <c r="B815" t="s">
        <v>338</v>
      </c>
      <c r="C815">
        <v>850.09751328889695</v>
      </c>
      <c r="D815">
        <v>5.1723527457909696E-3</v>
      </c>
      <c r="E815">
        <v>0.23307255795060799</v>
      </c>
      <c r="F815">
        <v>54.888457299194002</v>
      </c>
      <c r="G815">
        <f t="shared" si="12"/>
        <v>8.5563481357976421E-5</v>
      </c>
    </row>
    <row r="816" spans="1:7">
      <c r="A816">
        <v>49</v>
      </c>
      <c r="B816" t="s">
        <v>338</v>
      </c>
      <c r="C816">
        <v>850.09751328889695</v>
      </c>
      <c r="D816">
        <v>5.1723527457909696E-3</v>
      </c>
      <c r="E816">
        <v>0.23307255795060799</v>
      </c>
      <c r="F816">
        <v>54.888457299194002</v>
      </c>
      <c r="G816">
        <f t="shared" si="12"/>
        <v>8.5563481357976421E-5</v>
      </c>
    </row>
    <row r="817" spans="1:7">
      <c r="A817">
        <v>50</v>
      </c>
      <c r="B817" t="s">
        <v>338</v>
      </c>
      <c r="C817">
        <v>850.09751328889695</v>
      </c>
      <c r="D817">
        <v>5.1723527457909696E-3</v>
      </c>
      <c r="E817">
        <v>0.23307255795060799</v>
      </c>
      <c r="F817">
        <v>54.888457299194002</v>
      </c>
      <c r="G817">
        <f t="shared" si="12"/>
        <v>8.5563481357976421E-5</v>
      </c>
    </row>
    <row r="818" spans="1:7">
      <c r="A818">
        <v>1</v>
      </c>
      <c r="B818" t="s">
        <v>421</v>
      </c>
      <c r="C818">
        <v>850.00379649383899</v>
      </c>
      <c r="D818">
        <v>5.1731993546359498E-3</v>
      </c>
      <c r="E818">
        <v>0.23307255795060799</v>
      </c>
      <c r="F818">
        <v>54.888457299194002</v>
      </c>
      <c r="G818">
        <f t="shared" si="12"/>
        <v>8.5591493650278926E-5</v>
      </c>
    </row>
    <row r="819" spans="1:7">
      <c r="A819">
        <v>2</v>
      </c>
      <c r="B819" t="s">
        <v>421</v>
      </c>
      <c r="C819">
        <v>850.00379649383899</v>
      </c>
      <c r="D819">
        <v>5.1731993546359498E-3</v>
      </c>
      <c r="E819">
        <v>0.23307255795060799</v>
      </c>
      <c r="F819">
        <v>54.888457299194002</v>
      </c>
      <c r="G819">
        <f t="shared" si="12"/>
        <v>8.5591493650278926E-5</v>
      </c>
    </row>
    <row r="820" spans="1:7">
      <c r="A820">
        <v>3</v>
      </c>
      <c r="B820" t="s">
        <v>406</v>
      </c>
      <c r="C820">
        <v>850.00469367181995</v>
      </c>
      <c r="D820">
        <v>5.1731912496383601E-3</v>
      </c>
      <c r="E820">
        <v>0.23307255795060799</v>
      </c>
      <c r="F820">
        <v>54.888457299194002</v>
      </c>
      <c r="G820">
        <f t="shared" si="12"/>
        <v>8.55912254532663E-5</v>
      </c>
    </row>
    <row r="821" spans="1:7">
      <c r="A821">
        <v>4</v>
      </c>
      <c r="B821" t="s">
        <v>406</v>
      </c>
      <c r="C821">
        <v>850.00469367181995</v>
      </c>
      <c r="D821">
        <v>5.1731912496383601E-3</v>
      </c>
      <c r="E821">
        <v>0.23307255795060799</v>
      </c>
      <c r="F821">
        <v>54.888457299194002</v>
      </c>
      <c r="G821">
        <f t="shared" si="12"/>
        <v>8.55912254532663E-5</v>
      </c>
    </row>
    <row r="822" spans="1:7">
      <c r="A822">
        <v>5</v>
      </c>
      <c r="B822" t="s">
        <v>416</v>
      </c>
      <c r="C822">
        <v>850.00526146660502</v>
      </c>
      <c r="D822">
        <v>5.1731861202505601E-3</v>
      </c>
      <c r="E822">
        <v>0.23307255795060799</v>
      </c>
      <c r="F822">
        <v>54.888457299194002</v>
      </c>
      <c r="G822">
        <f t="shared" si="12"/>
        <v>8.5591055720368831E-5</v>
      </c>
    </row>
    <row r="823" spans="1:7">
      <c r="A823">
        <v>6</v>
      </c>
      <c r="B823" t="s">
        <v>416</v>
      </c>
      <c r="C823">
        <v>850.00526146660502</v>
      </c>
      <c r="D823">
        <v>5.1731861202505601E-3</v>
      </c>
      <c r="E823">
        <v>0.23307255795060799</v>
      </c>
      <c r="F823">
        <v>54.888457299194002</v>
      </c>
      <c r="G823">
        <f t="shared" si="12"/>
        <v>8.5591055720368831E-5</v>
      </c>
    </row>
    <row r="824" spans="1:7">
      <c r="A824">
        <v>7</v>
      </c>
      <c r="B824" t="s">
        <v>427</v>
      </c>
      <c r="C824">
        <v>850.09404320537794</v>
      </c>
      <c r="D824">
        <v>5.1723840928387501E-3</v>
      </c>
      <c r="E824">
        <v>0.23307255795060799</v>
      </c>
      <c r="F824">
        <v>54.888457299194002</v>
      </c>
      <c r="G824">
        <f t="shared" si="12"/>
        <v>8.5564518476207845E-5</v>
      </c>
    </row>
    <row r="825" spans="1:7">
      <c r="A825">
        <v>8</v>
      </c>
      <c r="B825" t="s">
        <v>427</v>
      </c>
      <c r="C825">
        <v>850.09404320537794</v>
      </c>
      <c r="D825">
        <v>5.1723840928387501E-3</v>
      </c>
      <c r="E825">
        <v>0.23307255795060799</v>
      </c>
      <c r="F825">
        <v>54.888457299194002</v>
      </c>
      <c r="G825">
        <f t="shared" si="12"/>
        <v>8.5564518476207845E-5</v>
      </c>
    </row>
    <row r="826" spans="1:7">
      <c r="A826">
        <v>9</v>
      </c>
      <c r="B826" t="s">
        <v>393</v>
      </c>
      <c r="C826">
        <v>850.09405760222103</v>
      </c>
      <c r="D826">
        <v>5.1723839627845396E-3</v>
      </c>
      <c r="E826">
        <v>0.23307255795060799</v>
      </c>
      <c r="F826">
        <v>54.888457299194002</v>
      </c>
      <c r="G826">
        <f t="shared" si="12"/>
        <v>8.5564514173346501E-5</v>
      </c>
    </row>
    <row r="827" spans="1:7">
      <c r="A827">
        <v>10</v>
      </c>
      <c r="B827" t="s">
        <v>393</v>
      </c>
      <c r="C827">
        <v>850.09405760222103</v>
      </c>
      <c r="D827">
        <v>5.1723839627845396E-3</v>
      </c>
      <c r="E827">
        <v>0.23307255795060799</v>
      </c>
      <c r="F827">
        <v>54.888457299194002</v>
      </c>
      <c r="G827">
        <f t="shared" si="12"/>
        <v>8.5564514173346501E-5</v>
      </c>
    </row>
    <row r="828" spans="1:7">
      <c r="A828">
        <v>11</v>
      </c>
      <c r="B828" t="s">
        <v>393</v>
      </c>
      <c r="C828">
        <v>850.09405760222103</v>
      </c>
      <c r="D828">
        <v>5.1723839627845396E-3</v>
      </c>
      <c r="E828">
        <v>0.23307255795060799</v>
      </c>
      <c r="F828">
        <v>54.888457299194002</v>
      </c>
      <c r="G828">
        <f t="shared" si="12"/>
        <v>8.5564514173346501E-5</v>
      </c>
    </row>
    <row r="829" spans="1:7">
      <c r="A829">
        <v>12</v>
      </c>
      <c r="B829" t="s">
        <v>393</v>
      </c>
      <c r="C829">
        <v>850.09405760222103</v>
      </c>
      <c r="D829">
        <v>5.1723839627845396E-3</v>
      </c>
      <c r="E829">
        <v>0.23307255795060799</v>
      </c>
      <c r="F829">
        <v>54.888457299194002</v>
      </c>
      <c r="G829">
        <f t="shared" si="12"/>
        <v>8.5564514173346501E-5</v>
      </c>
    </row>
    <row r="830" spans="1:7">
      <c r="A830">
        <v>13</v>
      </c>
      <c r="B830" t="s">
        <v>393</v>
      </c>
      <c r="C830">
        <v>850.09405760222103</v>
      </c>
      <c r="D830">
        <v>5.1723839627845396E-3</v>
      </c>
      <c r="E830">
        <v>0.23307255795060799</v>
      </c>
      <c r="F830">
        <v>54.888457299194002</v>
      </c>
      <c r="G830">
        <f t="shared" si="12"/>
        <v>8.5564514173346501E-5</v>
      </c>
    </row>
    <row r="831" spans="1:7">
      <c r="A831">
        <v>14</v>
      </c>
      <c r="B831" t="s">
        <v>393</v>
      </c>
      <c r="C831">
        <v>850.09405760222103</v>
      </c>
      <c r="D831">
        <v>5.1723839627845396E-3</v>
      </c>
      <c r="E831">
        <v>0.23307255795060799</v>
      </c>
      <c r="F831">
        <v>54.888457299194002</v>
      </c>
      <c r="G831">
        <f t="shared" si="12"/>
        <v>8.5564514173346501E-5</v>
      </c>
    </row>
    <row r="832" spans="1:7">
      <c r="A832">
        <v>15</v>
      </c>
      <c r="B832" t="s">
        <v>428</v>
      </c>
      <c r="C832">
        <v>850.09405760222103</v>
      </c>
      <c r="D832">
        <v>5.1723839627845396E-3</v>
      </c>
      <c r="E832">
        <v>0.23307255795060799</v>
      </c>
      <c r="F832">
        <v>54.984854532815497</v>
      </c>
      <c r="G832">
        <f t="shared" si="12"/>
        <v>8.5714785885621417E-5</v>
      </c>
    </row>
    <row r="833" spans="1:7">
      <c r="A833">
        <v>16</v>
      </c>
      <c r="B833" t="s">
        <v>393</v>
      </c>
      <c r="C833">
        <v>850.09405760222103</v>
      </c>
      <c r="D833">
        <v>5.1723839627845396E-3</v>
      </c>
      <c r="E833">
        <v>0.23307255795060799</v>
      </c>
      <c r="F833">
        <v>54.888457299194002</v>
      </c>
      <c r="G833">
        <f t="shared" si="12"/>
        <v>8.5564514173346501E-5</v>
      </c>
    </row>
    <row r="834" spans="1:7">
      <c r="A834">
        <v>17</v>
      </c>
      <c r="B834" t="s">
        <v>393</v>
      </c>
      <c r="C834">
        <v>850.09405760222103</v>
      </c>
      <c r="D834">
        <v>5.1723839627845396E-3</v>
      </c>
      <c r="E834">
        <v>0.23307255795060799</v>
      </c>
      <c r="F834">
        <v>54.888457299194002</v>
      </c>
      <c r="G834">
        <f t="shared" si="12"/>
        <v>8.5564514173346501E-5</v>
      </c>
    </row>
    <row r="835" spans="1:7">
      <c r="A835">
        <v>18</v>
      </c>
      <c r="B835" t="s">
        <v>393</v>
      </c>
      <c r="C835">
        <v>850.09405760222103</v>
      </c>
      <c r="D835">
        <v>5.1723839627845396E-3</v>
      </c>
      <c r="E835">
        <v>0.23307255795060799</v>
      </c>
      <c r="F835">
        <v>54.888457299194002</v>
      </c>
      <c r="G835">
        <f t="shared" ref="G835:G898" si="13">POWER((D835/2),2)*E835*F835</f>
        <v>8.5564514173346501E-5</v>
      </c>
    </row>
    <row r="836" spans="1:7">
      <c r="A836">
        <v>19</v>
      </c>
      <c r="B836" t="s">
        <v>393</v>
      </c>
      <c r="C836">
        <v>850.09405760222103</v>
      </c>
      <c r="D836">
        <v>5.1723839627845396E-3</v>
      </c>
      <c r="E836">
        <v>0.23307255795060799</v>
      </c>
      <c r="F836">
        <v>54.888457299194002</v>
      </c>
      <c r="G836">
        <f t="shared" si="13"/>
        <v>8.5564514173346501E-5</v>
      </c>
    </row>
    <row r="837" spans="1:7">
      <c r="A837">
        <v>20</v>
      </c>
      <c r="B837" t="s">
        <v>393</v>
      </c>
      <c r="C837">
        <v>850.09405760222103</v>
      </c>
      <c r="D837">
        <v>5.1723839627845396E-3</v>
      </c>
      <c r="E837">
        <v>0.23307255795060799</v>
      </c>
      <c r="F837">
        <v>54.888457299194002</v>
      </c>
      <c r="G837">
        <f t="shared" si="13"/>
        <v>8.5564514173346501E-5</v>
      </c>
    </row>
    <row r="838" spans="1:7">
      <c r="A838">
        <v>21</v>
      </c>
      <c r="B838" t="s">
        <v>393</v>
      </c>
      <c r="C838">
        <v>850.09405760222103</v>
      </c>
      <c r="D838">
        <v>5.1723839627845396E-3</v>
      </c>
      <c r="E838">
        <v>0.23307255795060799</v>
      </c>
      <c r="F838">
        <v>54.888457299194002</v>
      </c>
      <c r="G838">
        <f t="shared" si="13"/>
        <v>8.5564514173346501E-5</v>
      </c>
    </row>
    <row r="839" spans="1:7">
      <c r="A839">
        <v>22</v>
      </c>
      <c r="B839" t="s">
        <v>393</v>
      </c>
      <c r="C839">
        <v>850.09405760222103</v>
      </c>
      <c r="D839">
        <v>5.1723839627845396E-3</v>
      </c>
      <c r="E839">
        <v>0.23307255795060799</v>
      </c>
      <c r="F839">
        <v>54.888457299194002</v>
      </c>
      <c r="G839">
        <f t="shared" si="13"/>
        <v>8.5564514173346501E-5</v>
      </c>
    </row>
    <row r="840" spans="1:7">
      <c r="A840">
        <v>23</v>
      </c>
      <c r="B840" t="s">
        <v>393</v>
      </c>
      <c r="C840">
        <v>850.09405760222103</v>
      </c>
      <c r="D840">
        <v>5.1723839627845396E-3</v>
      </c>
      <c r="E840">
        <v>0.23307255795060799</v>
      </c>
      <c r="F840">
        <v>54.888457299194002</v>
      </c>
      <c r="G840">
        <f t="shared" si="13"/>
        <v>8.5564514173346501E-5</v>
      </c>
    </row>
    <row r="841" spans="1:7">
      <c r="A841">
        <v>24</v>
      </c>
      <c r="B841" t="s">
        <v>393</v>
      </c>
      <c r="C841">
        <v>850.09405760222103</v>
      </c>
      <c r="D841">
        <v>5.1723839627845396E-3</v>
      </c>
      <c r="E841">
        <v>0.23307255795060799</v>
      </c>
      <c r="F841">
        <v>54.888457299194002</v>
      </c>
      <c r="G841">
        <f t="shared" si="13"/>
        <v>8.5564514173346501E-5</v>
      </c>
    </row>
    <row r="842" spans="1:7">
      <c r="A842">
        <v>25</v>
      </c>
      <c r="B842" t="s">
        <v>393</v>
      </c>
      <c r="C842">
        <v>850.09405760222103</v>
      </c>
      <c r="D842">
        <v>5.1723839627845396E-3</v>
      </c>
      <c r="E842">
        <v>0.23307255795060799</v>
      </c>
      <c r="F842">
        <v>54.888457299194002</v>
      </c>
      <c r="G842">
        <f t="shared" si="13"/>
        <v>8.5564514173346501E-5</v>
      </c>
    </row>
    <row r="843" spans="1:7">
      <c r="A843">
        <v>26</v>
      </c>
      <c r="B843" t="s">
        <v>393</v>
      </c>
      <c r="C843">
        <v>850.09405760222103</v>
      </c>
      <c r="D843">
        <v>5.1723839627845396E-3</v>
      </c>
      <c r="E843">
        <v>0.23307255795060799</v>
      </c>
      <c r="F843">
        <v>54.888457299194002</v>
      </c>
      <c r="G843">
        <f t="shared" si="13"/>
        <v>8.5564514173346501E-5</v>
      </c>
    </row>
    <row r="844" spans="1:7">
      <c r="A844">
        <v>27</v>
      </c>
      <c r="B844" t="s">
        <v>393</v>
      </c>
      <c r="C844">
        <v>850.09405760222103</v>
      </c>
      <c r="D844">
        <v>5.1723839627845396E-3</v>
      </c>
      <c r="E844">
        <v>0.23307255795060799</v>
      </c>
      <c r="F844">
        <v>54.888457299194002</v>
      </c>
      <c r="G844">
        <f t="shared" si="13"/>
        <v>8.5564514173346501E-5</v>
      </c>
    </row>
    <row r="845" spans="1:7">
      <c r="A845">
        <v>28</v>
      </c>
      <c r="B845" t="s">
        <v>393</v>
      </c>
      <c r="C845">
        <v>850.09405760222103</v>
      </c>
      <c r="D845">
        <v>5.1723839627845396E-3</v>
      </c>
      <c r="E845">
        <v>0.23307255795060799</v>
      </c>
      <c r="F845">
        <v>54.888457299194002</v>
      </c>
      <c r="G845">
        <f t="shared" si="13"/>
        <v>8.5564514173346501E-5</v>
      </c>
    </row>
    <row r="846" spans="1:7">
      <c r="A846">
        <v>29</v>
      </c>
      <c r="B846" t="s">
        <v>429</v>
      </c>
      <c r="C846">
        <v>850.09413368024798</v>
      </c>
      <c r="D846">
        <v>5.1723832755321102E-3</v>
      </c>
      <c r="E846">
        <v>0.23307255795060799</v>
      </c>
      <c r="F846">
        <v>54.888457299194002</v>
      </c>
      <c r="G846">
        <f t="shared" si="13"/>
        <v>8.5564491435507722E-5</v>
      </c>
    </row>
    <row r="847" spans="1:7">
      <c r="A847">
        <v>30</v>
      </c>
      <c r="B847" t="s">
        <v>430</v>
      </c>
      <c r="C847">
        <v>850.09417221483102</v>
      </c>
      <c r="D847">
        <v>5.1723829274291097E-3</v>
      </c>
      <c r="E847">
        <v>0.23307255795060799</v>
      </c>
      <c r="F847">
        <v>54.888457299194002</v>
      </c>
      <c r="G847">
        <f t="shared" si="13"/>
        <v>8.5564479918474437E-5</v>
      </c>
    </row>
    <row r="848" spans="1:7">
      <c r="A848">
        <v>31</v>
      </c>
      <c r="B848" t="s">
        <v>430</v>
      </c>
      <c r="C848">
        <v>850.09417221483102</v>
      </c>
      <c r="D848">
        <v>5.1723829274291097E-3</v>
      </c>
      <c r="E848">
        <v>0.23307255795060799</v>
      </c>
      <c r="F848">
        <v>54.888457299194002</v>
      </c>
      <c r="G848">
        <f t="shared" si="13"/>
        <v>8.5564479918474437E-5</v>
      </c>
    </row>
    <row r="849" spans="1:7">
      <c r="A849">
        <v>32</v>
      </c>
      <c r="B849" t="s">
        <v>422</v>
      </c>
      <c r="C849">
        <v>850.09439449616104</v>
      </c>
      <c r="D849">
        <v>5.1723809194463496E-3</v>
      </c>
      <c r="E849">
        <v>0.23307255795060799</v>
      </c>
      <c r="F849">
        <v>54.888457299194002</v>
      </c>
      <c r="G849">
        <f t="shared" si="13"/>
        <v>8.5564413484117343E-5</v>
      </c>
    </row>
    <row r="850" spans="1:7">
      <c r="A850">
        <v>33</v>
      </c>
      <c r="B850" t="s">
        <v>423</v>
      </c>
      <c r="C850">
        <v>850.09693985748095</v>
      </c>
      <c r="D850">
        <v>5.1723579258882903E-3</v>
      </c>
      <c r="E850">
        <v>0.23307255795060799</v>
      </c>
      <c r="F850">
        <v>54.888457299194002</v>
      </c>
      <c r="G850">
        <f t="shared" si="13"/>
        <v>8.5563652741253729E-5</v>
      </c>
    </row>
    <row r="851" spans="1:7">
      <c r="A851">
        <v>34</v>
      </c>
      <c r="B851" t="s">
        <v>423</v>
      </c>
      <c r="C851">
        <v>850.09693985748095</v>
      </c>
      <c r="D851">
        <v>5.1723579258882903E-3</v>
      </c>
      <c r="E851">
        <v>0.23307255795060799</v>
      </c>
      <c r="F851">
        <v>54.888457299194002</v>
      </c>
      <c r="G851">
        <f t="shared" si="13"/>
        <v>8.5563652741253729E-5</v>
      </c>
    </row>
    <row r="852" spans="1:7">
      <c r="A852">
        <v>35</v>
      </c>
      <c r="B852" t="s">
        <v>423</v>
      </c>
      <c r="C852">
        <v>850.09693985748095</v>
      </c>
      <c r="D852">
        <v>5.1723579258882903E-3</v>
      </c>
      <c r="E852">
        <v>0.23307255795060799</v>
      </c>
      <c r="F852">
        <v>54.888457299194002</v>
      </c>
      <c r="G852">
        <f t="shared" si="13"/>
        <v>8.5563652741253729E-5</v>
      </c>
    </row>
    <row r="853" spans="1:7">
      <c r="A853">
        <v>36</v>
      </c>
      <c r="B853" t="s">
        <v>417</v>
      </c>
      <c r="C853">
        <v>850.09694547097797</v>
      </c>
      <c r="D853">
        <v>5.1723578751787704E-3</v>
      </c>
      <c r="E853">
        <v>0.23307255795060799</v>
      </c>
      <c r="F853">
        <v>54.888457299194002</v>
      </c>
      <c r="G853">
        <f t="shared" si="13"/>
        <v>8.55636510635308E-5</v>
      </c>
    </row>
    <row r="854" spans="1:7">
      <c r="A854">
        <v>37</v>
      </c>
      <c r="B854" t="s">
        <v>424</v>
      </c>
      <c r="C854">
        <v>850.09694547097797</v>
      </c>
      <c r="D854">
        <v>5.1723578751787704E-3</v>
      </c>
      <c r="E854">
        <v>0.23307255795060799</v>
      </c>
      <c r="F854">
        <v>54.915656722694102</v>
      </c>
      <c r="G854">
        <f t="shared" si="13"/>
        <v>8.5606051271079091E-5</v>
      </c>
    </row>
    <row r="855" spans="1:7">
      <c r="A855">
        <v>38</v>
      </c>
      <c r="B855" t="s">
        <v>417</v>
      </c>
      <c r="C855">
        <v>850.09694547097797</v>
      </c>
      <c r="D855">
        <v>5.1723578751787704E-3</v>
      </c>
      <c r="E855">
        <v>0.23307255795060799</v>
      </c>
      <c r="F855">
        <v>54.888457299194002</v>
      </c>
      <c r="G855">
        <f t="shared" si="13"/>
        <v>8.55636510635308E-5</v>
      </c>
    </row>
    <row r="856" spans="1:7">
      <c r="A856">
        <v>39</v>
      </c>
      <c r="B856" t="s">
        <v>431</v>
      </c>
      <c r="C856">
        <v>850.097437210772</v>
      </c>
      <c r="D856">
        <v>5.1723534330434104E-3</v>
      </c>
      <c r="E856">
        <v>0.23307255795060799</v>
      </c>
      <c r="F856">
        <v>54.888457299194002</v>
      </c>
      <c r="G856">
        <f t="shared" si="13"/>
        <v>8.5563504095681356E-5</v>
      </c>
    </row>
    <row r="857" spans="1:7">
      <c r="A857">
        <v>40</v>
      </c>
      <c r="B857" t="s">
        <v>432</v>
      </c>
      <c r="C857">
        <v>850.09743725332203</v>
      </c>
      <c r="D857">
        <v>5.1723534326589297E-3</v>
      </c>
      <c r="E857">
        <v>0.23307255795060799</v>
      </c>
      <c r="F857">
        <v>54.682234408688998</v>
      </c>
      <c r="G857">
        <f t="shared" si="13"/>
        <v>8.524203115400709E-5</v>
      </c>
    </row>
    <row r="858" spans="1:7">
      <c r="A858">
        <v>41</v>
      </c>
      <c r="B858" t="s">
        <v>338</v>
      </c>
      <c r="C858">
        <v>850.09751328889695</v>
      </c>
      <c r="D858">
        <v>5.1723527457909696E-3</v>
      </c>
      <c r="E858">
        <v>0.23307255795060799</v>
      </c>
      <c r="F858">
        <v>54.888457299194002</v>
      </c>
      <c r="G858">
        <f t="shared" si="13"/>
        <v>8.5563481357976421E-5</v>
      </c>
    </row>
    <row r="859" spans="1:7">
      <c r="A859">
        <v>42</v>
      </c>
      <c r="B859" t="s">
        <v>338</v>
      </c>
      <c r="C859">
        <v>850.09751328889695</v>
      </c>
      <c r="D859">
        <v>5.1723527457909696E-3</v>
      </c>
      <c r="E859">
        <v>0.23307255795060799</v>
      </c>
      <c r="F859">
        <v>54.888457299194002</v>
      </c>
      <c r="G859">
        <f t="shared" si="13"/>
        <v>8.5563481357976421E-5</v>
      </c>
    </row>
    <row r="860" spans="1:7">
      <c r="A860">
        <v>43</v>
      </c>
      <c r="B860" t="s">
        <v>338</v>
      </c>
      <c r="C860">
        <v>850.09751328889695</v>
      </c>
      <c r="D860">
        <v>5.1723527457909696E-3</v>
      </c>
      <c r="E860">
        <v>0.23307255795060799</v>
      </c>
      <c r="F860">
        <v>54.888457299194002</v>
      </c>
      <c r="G860">
        <f t="shared" si="13"/>
        <v>8.5563481357976421E-5</v>
      </c>
    </row>
    <row r="861" spans="1:7">
      <c r="A861">
        <v>44</v>
      </c>
      <c r="B861" t="s">
        <v>338</v>
      </c>
      <c r="C861">
        <v>850.09751328889695</v>
      </c>
      <c r="D861">
        <v>5.1723527457909696E-3</v>
      </c>
      <c r="E861">
        <v>0.23307255795060799</v>
      </c>
      <c r="F861">
        <v>54.888457299194002</v>
      </c>
      <c r="G861">
        <f t="shared" si="13"/>
        <v>8.5563481357976421E-5</v>
      </c>
    </row>
    <row r="862" spans="1:7">
      <c r="A862">
        <v>45</v>
      </c>
      <c r="B862" t="s">
        <v>338</v>
      </c>
      <c r="C862">
        <v>850.09751328889695</v>
      </c>
      <c r="D862">
        <v>5.1723527457909696E-3</v>
      </c>
      <c r="E862">
        <v>0.23307255795060799</v>
      </c>
      <c r="F862">
        <v>54.888457299194002</v>
      </c>
      <c r="G862">
        <f t="shared" si="13"/>
        <v>8.5563481357976421E-5</v>
      </c>
    </row>
    <row r="863" spans="1:7">
      <c r="A863">
        <v>46</v>
      </c>
      <c r="B863" t="s">
        <v>338</v>
      </c>
      <c r="C863">
        <v>850.09751328889695</v>
      </c>
      <c r="D863">
        <v>5.1723527457909696E-3</v>
      </c>
      <c r="E863">
        <v>0.23307255795060799</v>
      </c>
      <c r="F863">
        <v>54.888457299194002</v>
      </c>
      <c r="G863">
        <f t="shared" si="13"/>
        <v>8.5563481357976421E-5</v>
      </c>
    </row>
    <row r="864" spans="1:7">
      <c r="A864">
        <v>47</v>
      </c>
      <c r="B864" t="s">
        <v>411</v>
      </c>
      <c r="C864">
        <v>850.09751328889695</v>
      </c>
      <c r="D864">
        <v>5.1723527457909696E-3</v>
      </c>
      <c r="E864">
        <v>0.23307255795060799</v>
      </c>
      <c r="F864">
        <v>54.885524229007402</v>
      </c>
      <c r="G864">
        <f t="shared" si="13"/>
        <v>8.5558909108935697E-5</v>
      </c>
    </row>
    <row r="865" spans="1:7">
      <c r="A865">
        <v>48</v>
      </c>
      <c r="B865" t="s">
        <v>338</v>
      </c>
      <c r="C865">
        <v>850.09751328889695</v>
      </c>
      <c r="D865">
        <v>5.1723527457909696E-3</v>
      </c>
      <c r="E865">
        <v>0.23307255795060799</v>
      </c>
      <c r="F865">
        <v>54.888457299194002</v>
      </c>
      <c r="G865">
        <f t="shared" si="13"/>
        <v>8.5563481357976421E-5</v>
      </c>
    </row>
    <row r="866" spans="1:7">
      <c r="A866">
        <v>49</v>
      </c>
      <c r="B866" t="s">
        <v>338</v>
      </c>
      <c r="C866">
        <v>850.09751328889695</v>
      </c>
      <c r="D866">
        <v>5.1723527457909696E-3</v>
      </c>
      <c r="E866">
        <v>0.23307255795060799</v>
      </c>
      <c r="F866">
        <v>54.888457299194002</v>
      </c>
      <c r="G866">
        <f t="shared" si="13"/>
        <v>8.5563481357976421E-5</v>
      </c>
    </row>
    <row r="867" spans="1:7">
      <c r="A867">
        <v>50</v>
      </c>
      <c r="B867" t="s">
        <v>338</v>
      </c>
      <c r="C867">
        <v>850.09751328889695</v>
      </c>
      <c r="D867">
        <v>5.1723527457909696E-3</v>
      </c>
      <c r="E867">
        <v>0.23307255795060799</v>
      </c>
      <c r="F867">
        <v>54.888457299194002</v>
      </c>
      <c r="G867">
        <f t="shared" si="13"/>
        <v>8.5563481357976421E-5</v>
      </c>
    </row>
    <row r="868" spans="1:7">
      <c r="A868">
        <v>1</v>
      </c>
      <c r="B868" t="s">
        <v>433</v>
      </c>
      <c r="C868">
        <v>849.99816633367004</v>
      </c>
      <c r="D868">
        <v>5.1732502168962699E-3</v>
      </c>
      <c r="E868">
        <v>0.23307255795060799</v>
      </c>
      <c r="F868">
        <v>54.888457299194002</v>
      </c>
      <c r="G868">
        <f t="shared" si="13"/>
        <v>8.5593176708647151E-5</v>
      </c>
    </row>
    <row r="869" spans="1:7">
      <c r="A869">
        <v>2</v>
      </c>
      <c r="B869" t="s">
        <v>434</v>
      </c>
      <c r="C869">
        <v>850.00345180356805</v>
      </c>
      <c r="D869">
        <v>5.1732024685269603E-3</v>
      </c>
      <c r="E869">
        <v>0.23307255795060799</v>
      </c>
      <c r="F869">
        <v>54.888457299194002</v>
      </c>
      <c r="G869">
        <f t="shared" si="13"/>
        <v>8.559159669005937E-5</v>
      </c>
    </row>
    <row r="870" spans="1:7">
      <c r="A870">
        <v>3</v>
      </c>
      <c r="B870" t="s">
        <v>435</v>
      </c>
      <c r="C870">
        <v>850.00379649383899</v>
      </c>
      <c r="D870">
        <v>5.1731993546359498E-3</v>
      </c>
      <c r="E870">
        <v>0.23307255795060799</v>
      </c>
      <c r="F870">
        <v>54.611306707919297</v>
      </c>
      <c r="G870">
        <f t="shared" si="13"/>
        <v>8.5159312928857769E-5</v>
      </c>
    </row>
    <row r="871" spans="1:7">
      <c r="A871">
        <v>4</v>
      </c>
      <c r="B871" t="s">
        <v>436</v>
      </c>
      <c r="C871">
        <v>850.00379649383899</v>
      </c>
      <c r="D871">
        <v>5.1731993546359498E-3</v>
      </c>
      <c r="E871">
        <v>0.23307255795060799</v>
      </c>
      <c r="F871">
        <v>54.987314615368803</v>
      </c>
      <c r="G871">
        <f t="shared" si="13"/>
        <v>8.5745648927472033E-5</v>
      </c>
    </row>
    <row r="872" spans="1:7">
      <c r="A872">
        <v>5</v>
      </c>
      <c r="B872" t="s">
        <v>421</v>
      </c>
      <c r="C872">
        <v>850.00379649383899</v>
      </c>
      <c r="D872">
        <v>5.1731993546359498E-3</v>
      </c>
      <c r="E872">
        <v>0.23307255795060799</v>
      </c>
      <c r="F872">
        <v>54.888457299194002</v>
      </c>
      <c r="G872">
        <f t="shared" si="13"/>
        <v>8.5591493650278926E-5</v>
      </c>
    </row>
    <row r="873" spans="1:7">
      <c r="A873">
        <v>6</v>
      </c>
      <c r="B873" t="s">
        <v>421</v>
      </c>
      <c r="C873">
        <v>850.00379649383899</v>
      </c>
      <c r="D873">
        <v>5.1731993546359498E-3</v>
      </c>
      <c r="E873">
        <v>0.23307255795060799</v>
      </c>
      <c r="F873">
        <v>54.888457299194002</v>
      </c>
      <c r="G873">
        <f t="shared" si="13"/>
        <v>8.5591493650278926E-5</v>
      </c>
    </row>
    <row r="874" spans="1:7">
      <c r="A874">
        <v>7</v>
      </c>
      <c r="B874" t="s">
        <v>406</v>
      </c>
      <c r="C874">
        <v>850.00469367181995</v>
      </c>
      <c r="D874">
        <v>5.1731912496383601E-3</v>
      </c>
      <c r="E874">
        <v>0.23307255795060799</v>
      </c>
      <c r="F874">
        <v>54.888457299194002</v>
      </c>
      <c r="G874">
        <f t="shared" si="13"/>
        <v>8.55912254532663E-5</v>
      </c>
    </row>
    <row r="875" spans="1:7">
      <c r="A875">
        <v>8</v>
      </c>
      <c r="B875" t="s">
        <v>406</v>
      </c>
      <c r="C875">
        <v>850.00469367181995</v>
      </c>
      <c r="D875">
        <v>5.1731912496383601E-3</v>
      </c>
      <c r="E875">
        <v>0.23307255795060799</v>
      </c>
      <c r="F875">
        <v>54.888457299194002</v>
      </c>
      <c r="G875">
        <f t="shared" si="13"/>
        <v>8.55912254532663E-5</v>
      </c>
    </row>
    <row r="876" spans="1:7">
      <c r="A876">
        <v>9</v>
      </c>
      <c r="B876" t="s">
        <v>406</v>
      </c>
      <c r="C876">
        <v>850.00469367181995</v>
      </c>
      <c r="D876">
        <v>5.1731912496383601E-3</v>
      </c>
      <c r="E876">
        <v>0.23307255795060799</v>
      </c>
      <c r="F876">
        <v>54.888457299194002</v>
      </c>
      <c r="G876">
        <f t="shared" si="13"/>
        <v>8.55912254532663E-5</v>
      </c>
    </row>
    <row r="877" spans="1:7">
      <c r="A877">
        <v>10</v>
      </c>
      <c r="B877" t="s">
        <v>406</v>
      </c>
      <c r="C877">
        <v>850.00469367181995</v>
      </c>
      <c r="D877">
        <v>5.1731912496383601E-3</v>
      </c>
      <c r="E877">
        <v>0.23307255795060799</v>
      </c>
      <c r="F877">
        <v>54.888457299194002</v>
      </c>
      <c r="G877">
        <f t="shared" si="13"/>
        <v>8.55912254532663E-5</v>
      </c>
    </row>
    <row r="878" spans="1:7">
      <c r="A878">
        <v>11</v>
      </c>
      <c r="B878" t="s">
        <v>416</v>
      </c>
      <c r="C878">
        <v>850.00526146660502</v>
      </c>
      <c r="D878">
        <v>5.1731861202505601E-3</v>
      </c>
      <c r="E878">
        <v>0.23307255795060799</v>
      </c>
      <c r="F878">
        <v>54.888457299194002</v>
      </c>
      <c r="G878">
        <f t="shared" si="13"/>
        <v>8.5591055720368831E-5</v>
      </c>
    </row>
    <row r="879" spans="1:7">
      <c r="A879">
        <v>12</v>
      </c>
      <c r="B879" t="s">
        <v>416</v>
      </c>
      <c r="C879">
        <v>850.00526146660502</v>
      </c>
      <c r="D879">
        <v>5.1731861202505601E-3</v>
      </c>
      <c r="E879">
        <v>0.23307255795060799</v>
      </c>
      <c r="F879">
        <v>54.888457299194002</v>
      </c>
      <c r="G879">
        <f t="shared" si="13"/>
        <v>8.5591055720368831E-5</v>
      </c>
    </row>
    <row r="880" spans="1:7">
      <c r="A880">
        <v>13</v>
      </c>
      <c r="B880" t="s">
        <v>437</v>
      </c>
      <c r="C880">
        <v>850.00561392341001</v>
      </c>
      <c r="D880">
        <v>5.1731829362000499E-3</v>
      </c>
      <c r="E880">
        <v>0.23307255795060799</v>
      </c>
      <c r="F880">
        <v>54.888457299194002</v>
      </c>
      <c r="G880">
        <f t="shared" si="13"/>
        <v>8.5590950359318828E-5</v>
      </c>
    </row>
    <row r="881" spans="1:7">
      <c r="A881">
        <v>14</v>
      </c>
      <c r="B881" t="s">
        <v>427</v>
      </c>
      <c r="C881">
        <v>850.09404320537794</v>
      </c>
      <c r="D881">
        <v>5.1723840928387501E-3</v>
      </c>
      <c r="E881">
        <v>0.23307255795060799</v>
      </c>
      <c r="F881">
        <v>54.888457299194002</v>
      </c>
      <c r="G881">
        <f t="shared" si="13"/>
        <v>8.5564518476207845E-5</v>
      </c>
    </row>
    <row r="882" spans="1:7">
      <c r="A882">
        <v>15</v>
      </c>
      <c r="B882" t="s">
        <v>427</v>
      </c>
      <c r="C882">
        <v>850.09404320537794</v>
      </c>
      <c r="D882">
        <v>5.1723840928387501E-3</v>
      </c>
      <c r="E882">
        <v>0.23307255795060799</v>
      </c>
      <c r="F882">
        <v>54.888457299194002</v>
      </c>
      <c r="G882">
        <f t="shared" si="13"/>
        <v>8.5564518476207845E-5</v>
      </c>
    </row>
    <row r="883" spans="1:7">
      <c r="A883">
        <v>16</v>
      </c>
      <c r="B883" t="s">
        <v>427</v>
      </c>
      <c r="C883">
        <v>850.09404320537794</v>
      </c>
      <c r="D883">
        <v>5.1723840928387501E-3</v>
      </c>
      <c r="E883">
        <v>0.23307255795060799</v>
      </c>
      <c r="F883">
        <v>54.888457299194002</v>
      </c>
      <c r="G883">
        <f t="shared" si="13"/>
        <v>8.5564518476207845E-5</v>
      </c>
    </row>
    <row r="884" spans="1:7">
      <c r="A884">
        <v>17</v>
      </c>
      <c r="B884" t="s">
        <v>393</v>
      </c>
      <c r="C884">
        <v>850.09405760222103</v>
      </c>
      <c r="D884">
        <v>5.1723839627845396E-3</v>
      </c>
      <c r="E884">
        <v>0.23307255795060799</v>
      </c>
      <c r="F884">
        <v>54.888457299194002</v>
      </c>
      <c r="G884">
        <f t="shared" si="13"/>
        <v>8.5564514173346501E-5</v>
      </c>
    </row>
    <row r="885" spans="1:7">
      <c r="A885">
        <v>18</v>
      </c>
      <c r="B885" t="s">
        <v>393</v>
      </c>
      <c r="C885">
        <v>850.09405760222103</v>
      </c>
      <c r="D885">
        <v>5.1723839627845396E-3</v>
      </c>
      <c r="E885">
        <v>0.23307255795060799</v>
      </c>
      <c r="F885">
        <v>54.888457299194002</v>
      </c>
      <c r="G885">
        <f t="shared" si="13"/>
        <v>8.5564514173346501E-5</v>
      </c>
    </row>
    <row r="886" spans="1:7">
      <c r="A886">
        <v>19</v>
      </c>
      <c r="B886" t="s">
        <v>393</v>
      </c>
      <c r="C886">
        <v>850.09405760222103</v>
      </c>
      <c r="D886">
        <v>5.1723839627845396E-3</v>
      </c>
      <c r="E886">
        <v>0.23307255795060799</v>
      </c>
      <c r="F886">
        <v>54.888457299194002</v>
      </c>
      <c r="G886">
        <f t="shared" si="13"/>
        <v>8.5564514173346501E-5</v>
      </c>
    </row>
    <row r="887" spans="1:7">
      <c r="A887">
        <v>20</v>
      </c>
      <c r="B887" t="s">
        <v>393</v>
      </c>
      <c r="C887">
        <v>850.09405760222103</v>
      </c>
      <c r="D887">
        <v>5.1723839627845396E-3</v>
      </c>
      <c r="E887">
        <v>0.23307255795060799</v>
      </c>
      <c r="F887">
        <v>54.888457299194002</v>
      </c>
      <c r="G887">
        <f t="shared" si="13"/>
        <v>8.5564514173346501E-5</v>
      </c>
    </row>
    <row r="888" spans="1:7">
      <c r="A888">
        <v>21</v>
      </c>
      <c r="B888" t="s">
        <v>438</v>
      </c>
      <c r="C888">
        <v>850.09405760222103</v>
      </c>
      <c r="D888">
        <v>5.1723839627845396E-3</v>
      </c>
      <c r="E888">
        <v>0.23307255795060799</v>
      </c>
      <c r="F888">
        <v>54.254577736746803</v>
      </c>
      <c r="G888">
        <f t="shared" si="13"/>
        <v>8.457637204886372E-5</v>
      </c>
    </row>
    <row r="889" spans="1:7">
      <c r="A889">
        <v>22</v>
      </c>
      <c r="B889" t="s">
        <v>393</v>
      </c>
      <c r="C889">
        <v>850.09405760222103</v>
      </c>
      <c r="D889">
        <v>5.1723839627845396E-3</v>
      </c>
      <c r="E889">
        <v>0.23307255795060799</v>
      </c>
      <c r="F889">
        <v>54.888457299194002</v>
      </c>
      <c r="G889">
        <f t="shared" si="13"/>
        <v>8.5564514173346501E-5</v>
      </c>
    </row>
    <row r="890" spans="1:7">
      <c r="A890">
        <v>23</v>
      </c>
      <c r="B890" t="s">
        <v>393</v>
      </c>
      <c r="C890">
        <v>850.09405760222103</v>
      </c>
      <c r="D890">
        <v>5.1723839627845396E-3</v>
      </c>
      <c r="E890">
        <v>0.23307255795060799</v>
      </c>
      <c r="F890">
        <v>54.888457299194002</v>
      </c>
      <c r="G890">
        <f t="shared" si="13"/>
        <v>8.5564514173346501E-5</v>
      </c>
    </row>
    <row r="891" spans="1:7">
      <c r="A891">
        <v>24</v>
      </c>
      <c r="B891" t="s">
        <v>393</v>
      </c>
      <c r="C891">
        <v>850.09405760222103</v>
      </c>
      <c r="D891">
        <v>5.1723839627845396E-3</v>
      </c>
      <c r="E891">
        <v>0.23307255795060799</v>
      </c>
      <c r="F891">
        <v>54.888457299194002</v>
      </c>
      <c r="G891">
        <f t="shared" si="13"/>
        <v>8.5564514173346501E-5</v>
      </c>
    </row>
    <row r="892" spans="1:7">
      <c r="A892">
        <v>25</v>
      </c>
      <c r="B892" t="s">
        <v>393</v>
      </c>
      <c r="C892">
        <v>850.09405760222103</v>
      </c>
      <c r="D892">
        <v>5.1723839627845396E-3</v>
      </c>
      <c r="E892">
        <v>0.23307255795060799</v>
      </c>
      <c r="F892">
        <v>54.888457299194002</v>
      </c>
      <c r="G892">
        <f t="shared" si="13"/>
        <v>8.5564514173346501E-5</v>
      </c>
    </row>
    <row r="893" spans="1:7">
      <c r="A893">
        <v>26</v>
      </c>
      <c r="B893" t="s">
        <v>393</v>
      </c>
      <c r="C893">
        <v>850.09405760222103</v>
      </c>
      <c r="D893">
        <v>5.1723839627845396E-3</v>
      </c>
      <c r="E893">
        <v>0.23307255795060799</v>
      </c>
      <c r="F893">
        <v>54.888457299194002</v>
      </c>
      <c r="G893">
        <f t="shared" si="13"/>
        <v>8.5564514173346501E-5</v>
      </c>
    </row>
    <row r="894" spans="1:7">
      <c r="A894">
        <v>27</v>
      </c>
      <c r="B894" t="s">
        <v>393</v>
      </c>
      <c r="C894">
        <v>850.09405760222103</v>
      </c>
      <c r="D894">
        <v>5.1723839627845396E-3</v>
      </c>
      <c r="E894">
        <v>0.23307255795060799</v>
      </c>
      <c r="F894">
        <v>54.888457299194002</v>
      </c>
      <c r="G894">
        <f t="shared" si="13"/>
        <v>8.5564514173346501E-5</v>
      </c>
    </row>
    <row r="895" spans="1:7">
      <c r="A895">
        <v>28</v>
      </c>
      <c r="B895" t="s">
        <v>393</v>
      </c>
      <c r="C895">
        <v>850.09405760222103</v>
      </c>
      <c r="D895">
        <v>5.1723839627845396E-3</v>
      </c>
      <c r="E895">
        <v>0.23307255795060799</v>
      </c>
      <c r="F895">
        <v>54.888457299194002</v>
      </c>
      <c r="G895">
        <f t="shared" si="13"/>
        <v>8.5564514173346501E-5</v>
      </c>
    </row>
    <row r="896" spans="1:7">
      <c r="A896">
        <v>29</v>
      </c>
      <c r="B896" t="s">
        <v>428</v>
      </c>
      <c r="C896">
        <v>850.09405760222103</v>
      </c>
      <c r="D896">
        <v>5.1723839627845396E-3</v>
      </c>
      <c r="E896">
        <v>0.23307255795060799</v>
      </c>
      <c r="F896">
        <v>54.984854532815497</v>
      </c>
      <c r="G896">
        <f t="shared" si="13"/>
        <v>8.5714785885621417E-5</v>
      </c>
    </row>
    <row r="897" spans="1:7">
      <c r="A897">
        <v>30</v>
      </c>
      <c r="B897" t="s">
        <v>393</v>
      </c>
      <c r="C897">
        <v>850.09405760222103</v>
      </c>
      <c r="D897">
        <v>5.1723839627845396E-3</v>
      </c>
      <c r="E897">
        <v>0.23307255795060799</v>
      </c>
      <c r="F897">
        <v>54.888457299194002</v>
      </c>
      <c r="G897">
        <f t="shared" si="13"/>
        <v>8.5564514173346501E-5</v>
      </c>
    </row>
    <row r="898" spans="1:7">
      <c r="A898">
        <v>31</v>
      </c>
      <c r="B898" t="s">
        <v>393</v>
      </c>
      <c r="C898">
        <v>850.09405760222103</v>
      </c>
      <c r="D898">
        <v>5.1723839627845396E-3</v>
      </c>
      <c r="E898">
        <v>0.23307255795060799</v>
      </c>
      <c r="F898">
        <v>54.888457299194002</v>
      </c>
      <c r="G898">
        <f t="shared" si="13"/>
        <v>8.5564514173346501E-5</v>
      </c>
    </row>
    <row r="899" spans="1:7">
      <c r="A899">
        <v>32</v>
      </c>
      <c r="B899" t="s">
        <v>393</v>
      </c>
      <c r="C899">
        <v>850.09405760222103</v>
      </c>
      <c r="D899">
        <v>5.1723839627845396E-3</v>
      </c>
      <c r="E899">
        <v>0.23307255795060799</v>
      </c>
      <c r="F899">
        <v>54.888457299194002</v>
      </c>
      <c r="G899">
        <f t="shared" ref="G899:G962" si="14">POWER((D899/2),2)*E899*F899</f>
        <v>8.5564514173346501E-5</v>
      </c>
    </row>
    <row r="900" spans="1:7">
      <c r="A900">
        <v>33</v>
      </c>
      <c r="B900" t="s">
        <v>393</v>
      </c>
      <c r="C900">
        <v>850.09405760222103</v>
      </c>
      <c r="D900">
        <v>5.1723839627845396E-3</v>
      </c>
      <c r="E900">
        <v>0.23307255795060799</v>
      </c>
      <c r="F900">
        <v>54.888457299194002</v>
      </c>
      <c r="G900">
        <f t="shared" si="14"/>
        <v>8.5564514173346501E-5</v>
      </c>
    </row>
    <row r="901" spans="1:7">
      <c r="A901">
        <v>34</v>
      </c>
      <c r="B901" t="s">
        <v>393</v>
      </c>
      <c r="C901">
        <v>850.09405760222103</v>
      </c>
      <c r="D901">
        <v>5.1723839627845396E-3</v>
      </c>
      <c r="E901">
        <v>0.23307255795060799</v>
      </c>
      <c r="F901">
        <v>54.888457299194002</v>
      </c>
      <c r="G901">
        <f t="shared" si="14"/>
        <v>8.5564514173346501E-5</v>
      </c>
    </row>
    <row r="902" spans="1:7">
      <c r="A902">
        <v>35</v>
      </c>
      <c r="B902" t="s">
        <v>393</v>
      </c>
      <c r="C902">
        <v>850.09405760222103</v>
      </c>
      <c r="D902">
        <v>5.1723839627845396E-3</v>
      </c>
      <c r="E902">
        <v>0.23307255795060799</v>
      </c>
      <c r="F902">
        <v>54.888457299194002</v>
      </c>
      <c r="G902">
        <f t="shared" si="14"/>
        <v>8.5564514173346501E-5</v>
      </c>
    </row>
    <row r="903" spans="1:7">
      <c r="A903">
        <v>36</v>
      </c>
      <c r="B903" t="s">
        <v>393</v>
      </c>
      <c r="C903">
        <v>850.09405760222103</v>
      </c>
      <c r="D903">
        <v>5.1723839627845396E-3</v>
      </c>
      <c r="E903">
        <v>0.23307255795060799</v>
      </c>
      <c r="F903">
        <v>54.888457299194002</v>
      </c>
      <c r="G903">
        <f t="shared" si="14"/>
        <v>8.5564514173346501E-5</v>
      </c>
    </row>
    <row r="904" spans="1:7">
      <c r="A904">
        <v>37</v>
      </c>
      <c r="B904" t="s">
        <v>393</v>
      </c>
      <c r="C904">
        <v>850.09405760222103</v>
      </c>
      <c r="D904">
        <v>5.1723839627845396E-3</v>
      </c>
      <c r="E904">
        <v>0.23307255795060799</v>
      </c>
      <c r="F904">
        <v>54.888457299194002</v>
      </c>
      <c r="G904">
        <f t="shared" si="14"/>
        <v>8.5564514173346501E-5</v>
      </c>
    </row>
    <row r="905" spans="1:7">
      <c r="A905">
        <v>38</v>
      </c>
      <c r="B905" t="s">
        <v>393</v>
      </c>
      <c r="C905">
        <v>850.09405760222103</v>
      </c>
      <c r="D905">
        <v>5.1723839627845396E-3</v>
      </c>
      <c r="E905">
        <v>0.23307255795060799</v>
      </c>
      <c r="F905">
        <v>54.888457299194002</v>
      </c>
      <c r="G905">
        <f t="shared" si="14"/>
        <v>8.5564514173346501E-5</v>
      </c>
    </row>
    <row r="906" spans="1:7">
      <c r="A906">
        <v>39</v>
      </c>
      <c r="B906" t="s">
        <v>393</v>
      </c>
      <c r="C906">
        <v>850.09405760222103</v>
      </c>
      <c r="D906">
        <v>5.1723839627845396E-3</v>
      </c>
      <c r="E906">
        <v>0.23307255795060799</v>
      </c>
      <c r="F906">
        <v>54.888457299194002</v>
      </c>
      <c r="G906">
        <f t="shared" si="14"/>
        <v>8.5564514173346501E-5</v>
      </c>
    </row>
    <row r="907" spans="1:7">
      <c r="A907">
        <v>40</v>
      </c>
      <c r="B907" t="s">
        <v>393</v>
      </c>
      <c r="C907">
        <v>850.09405760222103</v>
      </c>
      <c r="D907">
        <v>5.1723839627845396E-3</v>
      </c>
      <c r="E907">
        <v>0.23307255795060799</v>
      </c>
      <c r="F907">
        <v>54.888457299194002</v>
      </c>
      <c r="G907">
        <f t="shared" si="14"/>
        <v>8.5564514173346501E-5</v>
      </c>
    </row>
    <row r="908" spans="1:7">
      <c r="A908">
        <v>41</v>
      </c>
      <c r="B908" t="s">
        <v>393</v>
      </c>
      <c r="C908">
        <v>850.09405760222103</v>
      </c>
      <c r="D908">
        <v>5.1723839627845396E-3</v>
      </c>
      <c r="E908">
        <v>0.23307255795060799</v>
      </c>
      <c r="F908">
        <v>54.888457299194002</v>
      </c>
      <c r="G908">
        <f t="shared" si="14"/>
        <v>8.5564514173346501E-5</v>
      </c>
    </row>
    <row r="909" spans="1:7">
      <c r="A909">
        <v>42</v>
      </c>
      <c r="B909" t="s">
        <v>393</v>
      </c>
      <c r="C909">
        <v>850.09405760222103</v>
      </c>
      <c r="D909">
        <v>5.1723839627845396E-3</v>
      </c>
      <c r="E909">
        <v>0.23307255795060799</v>
      </c>
      <c r="F909">
        <v>54.888457299194002</v>
      </c>
      <c r="G909">
        <f t="shared" si="14"/>
        <v>8.5564514173346501E-5</v>
      </c>
    </row>
    <row r="910" spans="1:7">
      <c r="A910">
        <v>43</v>
      </c>
      <c r="B910" t="s">
        <v>429</v>
      </c>
      <c r="C910">
        <v>850.09413368024798</v>
      </c>
      <c r="D910">
        <v>5.1723832755321102E-3</v>
      </c>
      <c r="E910">
        <v>0.23307255795060799</v>
      </c>
      <c r="F910">
        <v>54.888457299194002</v>
      </c>
      <c r="G910">
        <f t="shared" si="14"/>
        <v>8.5564491435507722E-5</v>
      </c>
    </row>
    <row r="911" spans="1:7">
      <c r="A911">
        <v>44</v>
      </c>
      <c r="B911" t="s">
        <v>430</v>
      </c>
      <c r="C911">
        <v>850.09417221483102</v>
      </c>
      <c r="D911">
        <v>5.1723829274291097E-3</v>
      </c>
      <c r="E911">
        <v>0.23307255795060799</v>
      </c>
      <c r="F911">
        <v>54.888457299194002</v>
      </c>
      <c r="G911">
        <f t="shared" si="14"/>
        <v>8.5564479918474437E-5</v>
      </c>
    </row>
    <row r="912" spans="1:7">
      <c r="A912">
        <v>45</v>
      </c>
      <c r="B912" t="s">
        <v>430</v>
      </c>
      <c r="C912">
        <v>850.09417221483102</v>
      </c>
      <c r="D912">
        <v>5.1723829274291097E-3</v>
      </c>
      <c r="E912">
        <v>0.23307255795060799</v>
      </c>
      <c r="F912">
        <v>54.888457299194002</v>
      </c>
      <c r="G912">
        <f t="shared" si="14"/>
        <v>8.5564479918474437E-5</v>
      </c>
    </row>
    <row r="913" spans="1:7">
      <c r="A913">
        <v>46</v>
      </c>
      <c r="B913" t="s">
        <v>422</v>
      </c>
      <c r="C913">
        <v>850.09439449616104</v>
      </c>
      <c r="D913">
        <v>5.1723809194463496E-3</v>
      </c>
      <c r="E913">
        <v>0.23307255795060799</v>
      </c>
      <c r="F913">
        <v>54.888457299194002</v>
      </c>
      <c r="G913">
        <f t="shared" si="14"/>
        <v>8.5564413484117343E-5</v>
      </c>
    </row>
    <row r="914" spans="1:7">
      <c r="A914">
        <v>47</v>
      </c>
      <c r="B914" t="s">
        <v>423</v>
      </c>
      <c r="C914">
        <v>850.09693985748095</v>
      </c>
      <c r="D914">
        <v>5.1723579258882903E-3</v>
      </c>
      <c r="E914">
        <v>0.23307255795060799</v>
      </c>
      <c r="F914">
        <v>54.888457299194002</v>
      </c>
      <c r="G914">
        <f t="shared" si="14"/>
        <v>8.5563652741253729E-5</v>
      </c>
    </row>
    <row r="915" spans="1:7">
      <c r="A915">
        <v>48</v>
      </c>
      <c r="B915" t="s">
        <v>423</v>
      </c>
      <c r="C915">
        <v>850.09693985748095</v>
      </c>
      <c r="D915">
        <v>5.1723579258882903E-3</v>
      </c>
      <c r="E915">
        <v>0.23307255795060799</v>
      </c>
      <c r="F915">
        <v>54.888457299194002</v>
      </c>
      <c r="G915">
        <f t="shared" si="14"/>
        <v>8.5563652741253729E-5</v>
      </c>
    </row>
    <row r="916" spans="1:7">
      <c r="A916">
        <v>49</v>
      </c>
      <c r="B916" t="s">
        <v>423</v>
      </c>
      <c r="C916">
        <v>850.09693985748095</v>
      </c>
      <c r="D916">
        <v>5.1723579258882903E-3</v>
      </c>
      <c r="E916">
        <v>0.23307255795060799</v>
      </c>
      <c r="F916">
        <v>54.888457299194002</v>
      </c>
      <c r="G916">
        <f t="shared" si="14"/>
        <v>8.5563652741253729E-5</v>
      </c>
    </row>
    <row r="917" spans="1:7">
      <c r="A917">
        <v>50</v>
      </c>
      <c r="B917" t="s">
        <v>439</v>
      </c>
      <c r="C917">
        <v>850.09694547097797</v>
      </c>
      <c r="D917">
        <v>5.1723578751787704E-3</v>
      </c>
      <c r="E917">
        <v>0.23307255795060799</v>
      </c>
      <c r="F917">
        <v>54.915822245753397</v>
      </c>
      <c r="G917">
        <f t="shared" si="14"/>
        <v>8.5606309299050463E-5</v>
      </c>
    </row>
    <row r="918" spans="1:7">
      <c r="A918">
        <v>1</v>
      </c>
      <c r="B918" t="s">
        <v>440</v>
      </c>
      <c r="C918">
        <v>849.99999726712497</v>
      </c>
      <c r="D918">
        <v>5.1732336764267403E-3</v>
      </c>
      <c r="E918">
        <v>0.23307255795060799</v>
      </c>
      <c r="F918">
        <v>54.888457299194002</v>
      </c>
      <c r="G918">
        <f t="shared" si="14"/>
        <v>8.5592629374182887E-5</v>
      </c>
    </row>
    <row r="919" spans="1:7">
      <c r="A919">
        <v>2</v>
      </c>
      <c r="B919" t="s">
        <v>433</v>
      </c>
      <c r="C919">
        <v>849.99816633367004</v>
      </c>
      <c r="D919">
        <v>5.1732502168962699E-3</v>
      </c>
      <c r="E919">
        <v>0.23307255795060799</v>
      </c>
      <c r="F919">
        <v>54.888457299194002</v>
      </c>
      <c r="G919">
        <f t="shared" si="14"/>
        <v>8.5593176708647151E-5</v>
      </c>
    </row>
    <row r="920" spans="1:7">
      <c r="A920">
        <v>3</v>
      </c>
      <c r="B920" t="s">
        <v>434</v>
      </c>
      <c r="C920">
        <v>850.00345180356805</v>
      </c>
      <c r="D920">
        <v>5.1732024685269603E-3</v>
      </c>
      <c r="E920">
        <v>0.23307255795060799</v>
      </c>
      <c r="F920">
        <v>54.888457299194002</v>
      </c>
      <c r="G920">
        <f t="shared" si="14"/>
        <v>8.559159669005937E-5</v>
      </c>
    </row>
    <row r="921" spans="1:7">
      <c r="A921">
        <v>4</v>
      </c>
      <c r="B921" t="s">
        <v>434</v>
      </c>
      <c r="C921">
        <v>850.00345180356805</v>
      </c>
      <c r="D921">
        <v>5.1732024685269603E-3</v>
      </c>
      <c r="E921">
        <v>0.23307255795060799</v>
      </c>
      <c r="F921">
        <v>54.888457299194002</v>
      </c>
      <c r="G921">
        <f t="shared" si="14"/>
        <v>8.559159669005937E-5</v>
      </c>
    </row>
    <row r="922" spans="1:7">
      <c r="A922">
        <v>5</v>
      </c>
      <c r="B922" t="s">
        <v>421</v>
      </c>
      <c r="C922">
        <v>850.00379649383899</v>
      </c>
      <c r="D922">
        <v>5.1731993546359498E-3</v>
      </c>
      <c r="E922">
        <v>0.23307255795060799</v>
      </c>
      <c r="F922">
        <v>54.888457299194002</v>
      </c>
      <c r="G922">
        <f t="shared" si="14"/>
        <v>8.5591493650278926E-5</v>
      </c>
    </row>
    <row r="923" spans="1:7">
      <c r="A923">
        <v>6</v>
      </c>
      <c r="B923" t="s">
        <v>441</v>
      </c>
      <c r="C923">
        <v>850.00379649383899</v>
      </c>
      <c r="D923">
        <v>5.1731993546359498E-3</v>
      </c>
      <c r="E923">
        <v>0.23307255795060799</v>
      </c>
      <c r="F923">
        <v>54.874715769989201</v>
      </c>
      <c r="G923">
        <f t="shared" si="14"/>
        <v>8.5570065501856633E-5</v>
      </c>
    </row>
    <row r="924" spans="1:7">
      <c r="A924">
        <v>7</v>
      </c>
      <c r="B924" t="s">
        <v>435</v>
      </c>
      <c r="C924">
        <v>850.00379649383899</v>
      </c>
      <c r="D924">
        <v>5.1731993546359498E-3</v>
      </c>
      <c r="E924">
        <v>0.23307255795060799</v>
      </c>
      <c r="F924">
        <v>54.611306707919297</v>
      </c>
      <c r="G924">
        <f t="shared" si="14"/>
        <v>8.5159312928857769E-5</v>
      </c>
    </row>
    <row r="925" spans="1:7">
      <c r="A925">
        <v>8</v>
      </c>
      <c r="B925" t="s">
        <v>436</v>
      </c>
      <c r="C925">
        <v>850.00379649383899</v>
      </c>
      <c r="D925">
        <v>5.1731993546359498E-3</v>
      </c>
      <c r="E925">
        <v>0.23307255795060799</v>
      </c>
      <c r="F925">
        <v>54.987314615368803</v>
      </c>
      <c r="G925">
        <f t="shared" si="14"/>
        <v>8.5745648927472033E-5</v>
      </c>
    </row>
    <row r="926" spans="1:7">
      <c r="A926">
        <v>9</v>
      </c>
      <c r="B926" t="s">
        <v>421</v>
      </c>
      <c r="C926">
        <v>850.00379649383899</v>
      </c>
      <c r="D926">
        <v>5.1731993546359498E-3</v>
      </c>
      <c r="E926">
        <v>0.23307255795060799</v>
      </c>
      <c r="F926">
        <v>54.888457299194002</v>
      </c>
      <c r="G926">
        <f t="shared" si="14"/>
        <v>8.5591493650278926E-5</v>
      </c>
    </row>
    <row r="927" spans="1:7">
      <c r="A927">
        <v>10</v>
      </c>
      <c r="B927" t="s">
        <v>421</v>
      </c>
      <c r="C927">
        <v>850.00379649383899</v>
      </c>
      <c r="D927">
        <v>5.1731993546359498E-3</v>
      </c>
      <c r="E927">
        <v>0.23307255795060799</v>
      </c>
      <c r="F927">
        <v>54.888457299194002</v>
      </c>
      <c r="G927">
        <f t="shared" si="14"/>
        <v>8.5591493650278926E-5</v>
      </c>
    </row>
    <row r="928" spans="1:7">
      <c r="A928">
        <v>11</v>
      </c>
      <c r="B928" t="s">
        <v>442</v>
      </c>
      <c r="C928">
        <v>850.00382705392997</v>
      </c>
      <c r="D928">
        <v>5.1731990785597402E-3</v>
      </c>
      <c r="E928">
        <v>0.23307255795060799</v>
      </c>
      <c r="F928">
        <v>54.888935003293</v>
      </c>
      <c r="G928">
        <f t="shared" si="14"/>
        <v>8.5592229432877756E-5</v>
      </c>
    </row>
    <row r="929" spans="1:7">
      <c r="A929">
        <v>12</v>
      </c>
      <c r="B929" t="s">
        <v>443</v>
      </c>
      <c r="C929">
        <v>850.00416500411302</v>
      </c>
      <c r="D929">
        <v>5.1731960255582297E-3</v>
      </c>
      <c r="E929">
        <v>0.23307255795060799</v>
      </c>
      <c r="F929">
        <v>54.600684761959997</v>
      </c>
      <c r="G929">
        <f t="shared" si="14"/>
        <v>8.5142639786744585E-5</v>
      </c>
    </row>
    <row r="930" spans="1:7">
      <c r="A930">
        <v>13</v>
      </c>
      <c r="B930" t="s">
        <v>444</v>
      </c>
      <c r="C930">
        <v>850.00466311172897</v>
      </c>
      <c r="D930">
        <v>5.1731915257145697E-3</v>
      </c>
      <c r="E930">
        <v>0.23307255795060799</v>
      </c>
      <c r="F930">
        <v>54.986836911269798</v>
      </c>
      <c r="G930">
        <f t="shared" si="14"/>
        <v>8.5744644483436871E-5</v>
      </c>
    </row>
    <row r="931" spans="1:7">
      <c r="A931">
        <v>14</v>
      </c>
      <c r="B931" t="s">
        <v>406</v>
      </c>
      <c r="C931">
        <v>850.00469367181995</v>
      </c>
      <c r="D931">
        <v>5.1731912496383601E-3</v>
      </c>
      <c r="E931">
        <v>0.23307255795060799</v>
      </c>
      <c r="F931">
        <v>54.888457299194002</v>
      </c>
      <c r="G931">
        <f t="shared" si="14"/>
        <v>8.55912254532663E-5</v>
      </c>
    </row>
    <row r="932" spans="1:7">
      <c r="A932">
        <v>15</v>
      </c>
      <c r="B932" t="s">
        <v>406</v>
      </c>
      <c r="C932">
        <v>850.00469367181995</v>
      </c>
      <c r="D932">
        <v>5.1731912496383601E-3</v>
      </c>
      <c r="E932">
        <v>0.23307255795060799</v>
      </c>
      <c r="F932">
        <v>54.888457299194002</v>
      </c>
      <c r="G932">
        <f t="shared" si="14"/>
        <v>8.55912254532663E-5</v>
      </c>
    </row>
    <row r="933" spans="1:7">
      <c r="A933">
        <v>16</v>
      </c>
      <c r="B933" t="s">
        <v>406</v>
      </c>
      <c r="C933">
        <v>850.00469367181995</v>
      </c>
      <c r="D933">
        <v>5.1731912496383601E-3</v>
      </c>
      <c r="E933">
        <v>0.23307255795060799</v>
      </c>
      <c r="F933">
        <v>54.888457299194002</v>
      </c>
      <c r="G933">
        <f t="shared" si="14"/>
        <v>8.55912254532663E-5</v>
      </c>
    </row>
    <row r="934" spans="1:7">
      <c r="A934">
        <v>17</v>
      </c>
      <c r="B934" t="s">
        <v>406</v>
      </c>
      <c r="C934">
        <v>850.00469367181995</v>
      </c>
      <c r="D934">
        <v>5.1731912496383601E-3</v>
      </c>
      <c r="E934">
        <v>0.23307255795060799</v>
      </c>
      <c r="F934">
        <v>54.888457299194002</v>
      </c>
      <c r="G934">
        <f t="shared" si="14"/>
        <v>8.55912254532663E-5</v>
      </c>
    </row>
    <row r="935" spans="1:7">
      <c r="A935">
        <v>18</v>
      </c>
      <c r="B935" t="s">
        <v>406</v>
      </c>
      <c r="C935">
        <v>850.00469367181995</v>
      </c>
      <c r="D935">
        <v>5.1731912496383601E-3</v>
      </c>
      <c r="E935">
        <v>0.23307255795060799</v>
      </c>
      <c r="F935">
        <v>54.888457299194002</v>
      </c>
      <c r="G935">
        <f t="shared" si="14"/>
        <v>8.55912254532663E-5</v>
      </c>
    </row>
    <row r="936" spans="1:7">
      <c r="A936">
        <v>19</v>
      </c>
      <c r="B936" t="s">
        <v>406</v>
      </c>
      <c r="C936">
        <v>850.00469367181995</v>
      </c>
      <c r="D936">
        <v>5.1731912496383601E-3</v>
      </c>
      <c r="E936">
        <v>0.23307255795060799</v>
      </c>
      <c r="F936">
        <v>54.888457299194002</v>
      </c>
      <c r="G936">
        <f t="shared" si="14"/>
        <v>8.55912254532663E-5</v>
      </c>
    </row>
    <row r="937" spans="1:7">
      <c r="A937">
        <v>20</v>
      </c>
      <c r="B937" t="s">
        <v>416</v>
      </c>
      <c r="C937">
        <v>850.00526146660502</v>
      </c>
      <c r="D937">
        <v>5.1731861202505601E-3</v>
      </c>
      <c r="E937">
        <v>0.23307255795060799</v>
      </c>
      <c r="F937">
        <v>54.888457299194002</v>
      </c>
      <c r="G937">
        <f t="shared" si="14"/>
        <v>8.5591055720368831E-5</v>
      </c>
    </row>
    <row r="938" spans="1:7">
      <c r="A938">
        <v>21</v>
      </c>
      <c r="B938" t="s">
        <v>416</v>
      </c>
      <c r="C938">
        <v>850.00526146660502</v>
      </c>
      <c r="D938">
        <v>5.1731861202505601E-3</v>
      </c>
      <c r="E938">
        <v>0.23307255795060799</v>
      </c>
      <c r="F938">
        <v>54.888457299194002</v>
      </c>
      <c r="G938">
        <f t="shared" si="14"/>
        <v>8.5591055720368831E-5</v>
      </c>
    </row>
    <row r="939" spans="1:7">
      <c r="A939">
        <v>22</v>
      </c>
      <c r="B939" t="s">
        <v>437</v>
      </c>
      <c r="C939">
        <v>850.00561392341001</v>
      </c>
      <c r="D939">
        <v>5.1731829362000499E-3</v>
      </c>
      <c r="E939">
        <v>0.23307255795060799</v>
      </c>
      <c r="F939">
        <v>54.888457299194002</v>
      </c>
      <c r="G939">
        <f t="shared" si="14"/>
        <v>8.5590950359318828E-5</v>
      </c>
    </row>
    <row r="940" spans="1:7">
      <c r="A940">
        <v>23</v>
      </c>
      <c r="B940" t="s">
        <v>445</v>
      </c>
      <c r="C940">
        <v>850.09376604100999</v>
      </c>
      <c r="D940">
        <v>5.17238659660893E-3</v>
      </c>
      <c r="E940">
        <v>0.23307255795060799</v>
      </c>
      <c r="F940">
        <v>54.611306707919297</v>
      </c>
      <c r="G940">
        <f t="shared" si="14"/>
        <v>8.5132556380989753E-5</v>
      </c>
    </row>
    <row r="941" spans="1:7">
      <c r="A941">
        <v>24</v>
      </c>
      <c r="B941" t="s">
        <v>427</v>
      </c>
      <c r="C941">
        <v>850.09404320537794</v>
      </c>
      <c r="D941">
        <v>5.1723840928387501E-3</v>
      </c>
      <c r="E941">
        <v>0.23307255795060799</v>
      </c>
      <c r="F941">
        <v>54.888457299194002</v>
      </c>
      <c r="G941">
        <f t="shared" si="14"/>
        <v>8.5564518476207845E-5</v>
      </c>
    </row>
    <row r="942" spans="1:7">
      <c r="A942">
        <v>25</v>
      </c>
      <c r="B942" t="s">
        <v>427</v>
      </c>
      <c r="C942">
        <v>850.09404320537794</v>
      </c>
      <c r="D942">
        <v>5.1723840928387501E-3</v>
      </c>
      <c r="E942">
        <v>0.23307255795060799</v>
      </c>
      <c r="F942">
        <v>54.888457299194002</v>
      </c>
      <c r="G942">
        <f t="shared" si="14"/>
        <v>8.5564518476207845E-5</v>
      </c>
    </row>
    <row r="943" spans="1:7">
      <c r="A943">
        <v>26</v>
      </c>
      <c r="B943" t="s">
        <v>427</v>
      </c>
      <c r="C943">
        <v>850.09404320537794</v>
      </c>
      <c r="D943">
        <v>5.1723840928387501E-3</v>
      </c>
      <c r="E943">
        <v>0.23307255795060799</v>
      </c>
      <c r="F943">
        <v>54.888457299194002</v>
      </c>
      <c r="G943">
        <f t="shared" si="14"/>
        <v>8.5564518476207845E-5</v>
      </c>
    </row>
    <row r="944" spans="1:7">
      <c r="A944">
        <v>27</v>
      </c>
      <c r="B944" t="s">
        <v>393</v>
      </c>
      <c r="C944">
        <v>850.09405760222103</v>
      </c>
      <c r="D944">
        <v>5.1723839627845396E-3</v>
      </c>
      <c r="E944">
        <v>0.23307255795060799</v>
      </c>
      <c r="F944">
        <v>54.888457299194002</v>
      </c>
      <c r="G944">
        <f t="shared" si="14"/>
        <v>8.5564514173346501E-5</v>
      </c>
    </row>
    <row r="945" spans="1:7">
      <c r="A945">
        <v>28</v>
      </c>
      <c r="B945" t="s">
        <v>393</v>
      </c>
      <c r="C945">
        <v>850.09405760222103</v>
      </c>
      <c r="D945">
        <v>5.1723839627845396E-3</v>
      </c>
      <c r="E945">
        <v>0.23307255795060799</v>
      </c>
      <c r="F945">
        <v>54.888457299194002</v>
      </c>
      <c r="G945">
        <f t="shared" si="14"/>
        <v>8.5564514173346501E-5</v>
      </c>
    </row>
    <row r="946" spans="1:7">
      <c r="A946">
        <v>29</v>
      </c>
      <c r="B946" t="s">
        <v>446</v>
      </c>
      <c r="C946">
        <v>850.09405760222103</v>
      </c>
      <c r="D946">
        <v>5.1723839627845396E-3</v>
      </c>
      <c r="E946">
        <v>0.23307255795060799</v>
      </c>
      <c r="F946">
        <v>54.625048237124098</v>
      </c>
      <c r="G946">
        <f t="shared" si="14"/>
        <v>8.5153891074540641E-5</v>
      </c>
    </row>
    <row r="947" spans="1:7">
      <c r="A947">
        <v>30</v>
      </c>
      <c r="B947" t="s">
        <v>393</v>
      </c>
      <c r="C947">
        <v>850.09405760222103</v>
      </c>
      <c r="D947">
        <v>5.1723839627845396E-3</v>
      </c>
      <c r="E947">
        <v>0.23307255795060799</v>
      </c>
      <c r="F947">
        <v>54.888457299194002</v>
      </c>
      <c r="G947">
        <f t="shared" si="14"/>
        <v>8.5564514173346501E-5</v>
      </c>
    </row>
    <row r="948" spans="1:7">
      <c r="A948">
        <v>31</v>
      </c>
      <c r="B948" t="s">
        <v>393</v>
      </c>
      <c r="C948">
        <v>850.09405760222103</v>
      </c>
      <c r="D948">
        <v>5.1723839627845396E-3</v>
      </c>
      <c r="E948">
        <v>0.23307255795060799</v>
      </c>
      <c r="F948">
        <v>54.888457299194002</v>
      </c>
      <c r="G948">
        <f t="shared" si="14"/>
        <v>8.5564514173346501E-5</v>
      </c>
    </row>
    <row r="949" spans="1:7">
      <c r="A949">
        <v>32</v>
      </c>
      <c r="B949" t="s">
        <v>393</v>
      </c>
      <c r="C949">
        <v>850.09405760222103</v>
      </c>
      <c r="D949">
        <v>5.1723839627845396E-3</v>
      </c>
      <c r="E949">
        <v>0.23307255795060799</v>
      </c>
      <c r="F949">
        <v>54.888457299194002</v>
      </c>
      <c r="G949">
        <f t="shared" si="14"/>
        <v>8.5564514173346501E-5</v>
      </c>
    </row>
    <row r="950" spans="1:7">
      <c r="A950">
        <v>33</v>
      </c>
      <c r="B950" t="s">
        <v>393</v>
      </c>
      <c r="C950">
        <v>850.09405760222103</v>
      </c>
      <c r="D950">
        <v>5.1723839627845396E-3</v>
      </c>
      <c r="E950">
        <v>0.23307255795060799</v>
      </c>
      <c r="F950">
        <v>54.888457299194002</v>
      </c>
      <c r="G950">
        <f t="shared" si="14"/>
        <v>8.5564514173346501E-5</v>
      </c>
    </row>
    <row r="951" spans="1:7">
      <c r="A951">
        <v>34</v>
      </c>
      <c r="B951" t="s">
        <v>393</v>
      </c>
      <c r="C951">
        <v>850.09405760222103</v>
      </c>
      <c r="D951">
        <v>5.1723839627845396E-3</v>
      </c>
      <c r="E951">
        <v>0.23307255795060799</v>
      </c>
      <c r="F951">
        <v>54.888457299194002</v>
      </c>
      <c r="G951">
        <f t="shared" si="14"/>
        <v>8.5564514173346501E-5</v>
      </c>
    </row>
    <row r="952" spans="1:7">
      <c r="A952">
        <v>35</v>
      </c>
      <c r="B952" t="s">
        <v>438</v>
      </c>
      <c r="C952">
        <v>850.09405760222103</v>
      </c>
      <c r="D952">
        <v>5.1723839627845396E-3</v>
      </c>
      <c r="E952">
        <v>0.23307255795060799</v>
      </c>
      <c r="F952">
        <v>54.254577736746803</v>
      </c>
      <c r="G952">
        <f t="shared" si="14"/>
        <v>8.457637204886372E-5</v>
      </c>
    </row>
    <row r="953" spans="1:7">
      <c r="A953">
        <v>36</v>
      </c>
      <c r="B953" t="s">
        <v>393</v>
      </c>
      <c r="C953">
        <v>850.09405760222103</v>
      </c>
      <c r="D953">
        <v>5.1723839627845396E-3</v>
      </c>
      <c r="E953">
        <v>0.23307255795060799</v>
      </c>
      <c r="F953">
        <v>54.888457299194002</v>
      </c>
      <c r="G953">
        <f t="shared" si="14"/>
        <v>8.5564514173346501E-5</v>
      </c>
    </row>
    <row r="954" spans="1:7">
      <c r="A954">
        <v>37</v>
      </c>
      <c r="B954" t="s">
        <v>393</v>
      </c>
      <c r="C954">
        <v>850.09405760222103</v>
      </c>
      <c r="D954">
        <v>5.1723839627845396E-3</v>
      </c>
      <c r="E954">
        <v>0.23307255795060799</v>
      </c>
      <c r="F954">
        <v>54.888457299194002</v>
      </c>
      <c r="G954">
        <f t="shared" si="14"/>
        <v>8.5564514173346501E-5</v>
      </c>
    </row>
    <row r="955" spans="1:7">
      <c r="A955">
        <v>38</v>
      </c>
      <c r="B955" t="s">
        <v>393</v>
      </c>
      <c r="C955">
        <v>850.09405760222103</v>
      </c>
      <c r="D955">
        <v>5.1723839627845396E-3</v>
      </c>
      <c r="E955">
        <v>0.23307255795060799</v>
      </c>
      <c r="F955">
        <v>54.888457299194002</v>
      </c>
      <c r="G955">
        <f t="shared" si="14"/>
        <v>8.5564514173346501E-5</v>
      </c>
    </row>
    <row r="956" spans="1:7">
      <c r="A956">
        <v>39</v>
      </c>
      <c r="B956" t="s">
        <v>393</v>
      </c>
      <c r="C956">
        <v>850.09405760222103</v>
      </c>
      <c r="D956">
        <v>5.1723839627845396E-3</v>
      </c>
      <c r="E956">
        <v>0.23307255795060799</v>
      </c>
      <c r="F956">
        <v>54.888457299194002</v>
      </c>
      <c r="G956">
        <f t="shared" si="14"/>
        <v>8.5564514173346501E-5</v>
      </c>
    </row>
    <row r="957" spans="1:7">
      <c r="A957">
        <v>40</v>
      </c>
      <c r="B957" t="s">
        <v>393</v>
      </c>
      <c r="C957">
        <v>850.09405760222103</v>
      </c>
      <c r="D957">
        <v>5.1723839627845396E-3</v>
      </c>
      <c r="E957">
        <v>0.23307255795060799</v>
      </c>
      <c r="F957">
        <v>54.888457299194002</v>
      </c>
      <c r="G957">
        <f t="shared" si="14"/>
        <v>8.5564514173346501E-5</v>
      </c>
    </row>
    <row r="958" spans="1:7">
      <c r="A958">
        <v>41</v>
      </c>
      <c r="B958" t="s">
        <v>393</v>
      </c>
      <c r="C958">
        <v>850.09405760222103</v>
      </c>
      <c r="D958">
        <v>5.1723839627845396E-3</v>
      </c>
      <c r="E958">
        <v>0.23307255795060799</v>
      </c>
      <c r="F958">
        <v>54.888457299194002</v>
      </c>
      <c r="G958">
        <f t="shared" si="14"/>
        <v>8.5564514173346501E-5</v>
      </c>
    </row>
    <row r="959" spans="1:7">
      <c r="A959">
        <v>42</v>
      </c>
      <c r="B959" t="s">
        <v>393</v>
      </c>
      <c r="C959">
        <v>850.09405760222103</v>
      </c>
      <c r="D959">
        <v>5.1723839627845396E-3</v>
      </c>
      <c r="E959">
        <v>0.23307255795060799</v>
      </c>
      <c r="F959">
        <v>54.888457299194002</v>
      </c>
      <c r="G959">
        <f t="shared" si="14"/>
        <v>8.5564514173346501E-5</v>
      </c>
    </row>
    <row r="960" spans="1:7">
      <c r="A960">
        <v>43</v>
      </c>
      <c r="B960" t="s">
        <v>428</v>
      </c>
      <c r="C960">
        <v>850.09405760222103</v>
      </c>
      <c r="D960">
        <v>5.1723839627845396E-3</v>
      </c>
      <c r="E960">
        <v>0.23307255795060799</v>
      </c>
      <c r="F960">
        <v>54.984854532815497</v>
      </c>
      <c r="G960">
        <f t="shared" si="14"/>
        <v>8.5714785885621417E-5</v>
      </c>
    </row>
    <row r="961" spans="1:7">
      <c r="A961">
        <v>44</v>
      </c>
      <c r="B961" t="s">
        <v>393</v>
      </c>
      <c r="C961">
        <v>850.09405760222103</v>
      </c>
      <c r="D961">
        <v>5.1723839627845396E-3</v>
      </c>
      <c r="E961">
        <v>0.23307255795060799</v>
      </c>
      <c r="F961">
        <v>54.888457299194002</v>
      </c>
      <c r="G961">
        <f t="shared" si="14"/>
        <v>8.5564514173346501E-5</v>
      </c>
    </row>
    <row r="962" spans="1:7">
      <c r="A962">
        <v>45</v>
      </c>
      <c r="B962" t="s">
        <v>393</v>
      </c>
      <c r="C962">
        <v>850.09405760222103</v>
      </c>
      <c r="D962">
        <v>5.1723839627845396E-3</v>
      </c>
      <c r="E962">
        <v>0.23307255795060799</v>
      </c>
      <c r="F962">
        <v>54.888457299194002</v>
      </c>
      <c r="G962">
        <f t="shared" si="14"/>
        <v>8.5564514173346501E-5</v>
      </c>
    </row>
    <row r="963" spans="1:7">
      <c r="A963">
        <v>46</v>
      </c>
      <c r="B963" t="s">
        <v>393</v>
      </c>
      <c r="C963">
        <v>850.09405760222103</v>
      </c>
      <c r="D963">
        <v>5.1723839627845396E-3</v>
      </c>
      <c r="E963">
        <v>0.23307255795060799</v>
      </c>
      <c r="F963">
        <v>54.888457299194002</v>
      </c>
      <c r="G963">
        <f t="shared" ref="G963:G1026" si="15">POWER((D963/2),2)*E963*F963</f>
        <v>8.5564514173346501E-5</v>
      </c>
    </row>
    <row r="964" spans="1:7">
      <c r="A964">
        <v>47</v>
      </c>
      <c r="B964" t="s">
        <v>393</v>
      </c>
      <c r="C964">
        <v>850.09405760222103</v>
      </c>
      <c r="D964">
        <v>5.1723839627845396E-3</v>
      </c>
      <c r="E964">
        <v>0.23307255795060799</v>
      </c>
      <c r="F964">
        <v>54.888457299194002</v>
      </c>
      <c r="G964">
        <f t="shared" si="15"/>
        <v>8.5564514173346501E-5</v>
      </c>
    </row>
    <row r="965" spans="1:7">
      <c r="A965">
        <v>48</v>
      </c>
      <c r="B965" t="s">
        <v>393</v>
      </c>
      <c r="C965">
        <v>850.09405760222103</v>
      </c>
      <c r="D965">
        <v>5.1723839627845396E-3</v>
      </c>
      <c r="E965">
        <v>0.23307255795060799</v>
      </c>
      <c r="F965">
        <v>54.888457299194002</v>
      </c>
      <c r="G965">
        <f t="shared" si="15"/>
        <v>8.5564514173346501E-5</v>
      </c>
    </row>
    <row r="966" spans="1:7">
      <c r="A966">
        <v>49</v>
      </c>
      <c r="B966" t="s">
        <v>393</v>
      </c>
      <c r="C966">
        <v>850.09405760222103</v>
      </c>
      <c r="D966">
        <v>5.1723839627845396E-3</v>
      </c>
      <c r="E966">
        <v>0.23307255795060799</v>
      </c>
      <c r="F966">
        <v>54.888457299194002</v>
      </c>
      <c r="G966">
        <f t="shared" si="15"/>
        <v>8.5564514173346501E-5</v>
      </c>
    </row>
    <row r="967" spans="1:7">
      <c r="A967">
        <v>50</v>
      </c>
      <c r="B967" t="s">
        <v>393</v>
      </c>
      <c r="C967">
        <v>850.09405760222103</v>
      </c>
      <c r="D967">
        <v>5.1723839627845396E-3</v>
      </c>
      <c r="E967">
        <v>0.23307255795060799</v>
      </c>
      <c r="F967">
        <v>54.888457299194002</v>
      </c>
      <c r="G967">
        <f t="shared" si="15"/>
        <v>8.5564514173346501E-5</v>
      </c>
    </row>
    <row r="968" spans="1:7">
      <c r="A968">
        <v>1</v>
      </c>
      <c r="B968" t="s">
        <v>440</v>
      </c>
      <c r="C968">
        <v>849.99999726712497</v>
      </c>
      <c r="D968">
        <v>5.1732336764267403E-3</v>
      </c>
      <c r="E968">
        <v>0.23307255795060799</v>
      </c>
      <c r="F968">
        <v>54.888457299194002</v>
      </c>
      <c r="G968">
        <f t="shared" si="15"/>
        <v>8.5592629374182887E-5</v>
      </c>
    </row>
    <row r="969" spans="1:7">
      <c r="A969">
        <v>2</v>
      </c>
      <c r="B969" t="s">
        <v>433</v>
      </c>
      <c r="C969">
        <v>849.99816633367004</v>
      </c>
      <c r="D969">
        <v>5.1732502168962699E-3</v>
      </c>
      <c r="E969">
        <v>0.23307255795060799</v>
      </c>
      <c r="F969">
        <v>54.888457299194002</v>
      </c>
      <c r="G969">
        <f t="shared" si="15"/>
        <v>8.5593176708647151E-5</v>
      </c>
    </row>
    <row r="970" spans="1:7">
      <c r="A970">
        <v>3</v>
      </c>
      <c r="B970" t="s">
        <v>447</v>
      </c>
      <c r="C970">
        <v>849.99816633367004</v>
      </c>
      <c r="D970">
        <v>5.1732502168962699E-3</v>
      </c>
      <c r="E970">
        <v>0.23307255795060799</v>
      </c>
      <c r="F970">
        <v>54.307443531882498</v>
      </c>
      <c r="G970">
        <f t="shared" si="15"/>
        <v>8.4687142607805689E-5</v>
      </c>
    </row>
    <row r="971" spans="1:7">
      <c r="A971">
        <v>4</v>
      </c>
      <c r="B971" t="s">
        <v>433</v>
      </c>
      <c r="C971">
        <v>849.99816633367004</v>
      </c>
      <c r="D971">
        <v>5.1732502168962699E-3</v>
      </c>
      <c r="E971">
        <v>0.23307255795060799</v>
      </c>
      <c r="F971">
        <v>54.888457299194002</v>
      </c>
      <c r="G971">
        <f t="shared" si="15"/>
        <v>8.5593176708647151E-5</v>
      </c>
    </row>
    <row r="972" spans="1:7">
      <c r="A972">
        <v>5</v>
      </c>
      <c r="B972" t="s">
        <v>448</v>
      </c>
      <c r="C972">
        <v>850.00344280643901</v>
      </c>
      <c r="D972">
        <v>5.1732025498060202E-3</v>
      </c>
      <c r="E972">
        <v>0.23307255795060799</v>
      </c>
      <c r="F972">
        <v>54.888426765978998</v>
      </c>
      <c r="G972">
        <f t="shared" si="15"/>
        <v>8.559155176693092E-5</v>
      </c>
    </row>
    <row r="973" spans="1:7">
      <c r="A973">
        <v>6</v>
      </c>
      <c r="B973" t="s">
        <v>449</v>
      </c>
      <c r="C973">
        <v>850.00345180356805</v>
      </c>
      <c r="D973">
        <v>5.1732024685269603E-3</v>
      </c>
      <c r="E973">
        <v>0.23307255795060799</v>
      </c>
      <c r="F973">
        <v>54.888946571666501</v>
      </c>
      <c r="G973">
        <f t="shared" si="15"/>
        <v>8.5592359648506346E-5</v>
      </c>
    </row>
    <row r="974" spans="1:7">
      <c r="A974">
        <v>7</v>
      </c>
      <c r="B974" t="s">
        <v>434</v>
      </c>
      <c r="C974">
        <v>850.00345180356805</v>
      </c>
      <c r="D974">
        <v>5.1732024685269603E-3</v>
      </c>
      <c r="E974">
        <v>0.23307255795060799</v>
      </c>
      <c r="F974">
        <v>54.888457299194002</v>
      </c>
      <c r="G974">
        <f t="shared" si="15"/>
        <v>8.559159669005937E-5</v>
      </c>
    </row>
    <row r="975" spans="1:7">
      <c r="A975">
        <v>8</v>
      </c>
      <c r="B975" t="s">
        <v>434</v>
      </c>
      <c r="C975">
        <v>850.00345180356805</v>
      </c>
      <c r="D975">
        <v>5.1732024685269603E-3</v>
      </c>
      <c r="E975">
        <v>0.23307255795060799</v>
      </c>
      <c r="F975">
        <v>54.888457299194002</v>
      </c>
      <c r="G975">
        <f t="shared" si="15"/>
        <v>8.559159669005937E-5</v>
      </c>
    </row>
    <row r="976" spans="1:7">
      <c r="A976">
        <v>9</v>
      </c>
      <c r="B976" t="s">
        <v>450</v>
      </c>
      <c r="C976">
        <v>850.00379649383899</v>
      </c>
      <c r="D976">
        <v>5.1731993546359498E-3</v>
      </c>
      <c r="E976">
        <v>0.23307255795060799</v>
      </c>
      <c r="F976">
        <v>54.873106874116502</v>
      </c>
      <c r="G976">
        <f t="shared" si="15"/>
        <v>8.5567556635554899E-5</v>
      </c>
    </row>
    <row r="977" spans="1:7">
      <c r="A977">
        <v>10</v>
      </c>
      <c r="B977" t="s">
        <v>451</v>
      </c>
      <c r="C977">
        <v>850.00379649383899</v>
      </c>
      <c r="D977">
        <v>5.1731993546359498E-3</v>
      </c>
      <c r="E977">
        <v>0.23307255795060799</v>
      </c>
      <c r="F977">
        <v>54.983437905796798</v>
      </c>
      <c r="G977">
        <f t="shared" si="15"/>
        <v>8.5739603697217013E-5</v>
      </c>
    </row>
    <row r="978" spans="1:7">
      <c r="A978">
        <v>11</v>
      </c>
      <c r="B978" t="s">
        <v>421</v>
      </c>
      <c r="C978">
        <v>850.00379649383899</v>
      </c>
      <c r="D978">
        <v>5.1731993546359498E-3</v>
      </c>
      <c r="E978">
        <v>0.23307255795060799</v>
      </c>
      <c r="F978">
        <v>54.888457299194002</v>
      </c>
      <c r="G978">
        <f t="shared" si="15"/>
        <v>8.5591493650278926E-5</v>
      </c>
    </row>
    <row r="979" spans="1:7">
      <c r="A979">
        <v>12</v>
      </c>
      <c r="B979" t="s">
        <v>441</v>
      </c>
      <c r="C979">
        <v>850.00379649383899</v>
      </c>
      <c r="D979">
        <v>5.1731993546359498E-3</v>
      </c>
      <c r="E979">
        <v>0.23307255795060799</v>
      </c>
      <c r="F979">
        <v>54.874715769989201</v>
      </c>
      <c r="G979">
        <f t="shared" si="15"/>
        <v>8.5570065501856633E-5</v>
      </c>
    </row>
    <row r="980" spans="1:7">
      <c r="A980">
        <v>13</v>
      </c>
      <c r="B980" t="s">
        <v>435</v>
      </c>
      <c r="C980">
        <v>850.00379649383899</v>
      </c>
      <c r="D980">
        <v>5.1731993546359498E-3</v>
      </c>
      <c r="E980">
        <v>0.23307255795060799</v>
      </c>
      <c r="F980">
        <v>54.611306707919297</v>
      </c>
      <c r="G980">
        <f t="shared" si="15"/>
        <v>8.5159312928857769E-5</v>
      </c>
    </row>
    <row r="981" spans="1:7">
      <c r="A981">
        <v>14</v>
      </c>
      <c r="B981" t="s">
        <v>436</v>
      </c>
      <c r="C981">
        <v>850.00379649383899</v>
      </c>
      <c r="D981">
        <v>5.1731993546359498E-3</v>
      </c>
      <c r="E981">
        <v>0.23307255795060799</v>
      </c>
      <c r="F981">
        <v>54.987314615368803</v>
      </c>
      <c r="G981">
        <f t="shared" si="15"/>
        <v>8.5745648927472033E-5</v>
      </c>
    </row>
    <row r="982" spans="1:7">
      <c r="A982">
        <v>15</v>
      </c>
      <c r="B982" t="s">
        <v>421</v>
      </c>
      <c r="C982">
        <v>850.00379649383899</v>
      </c>
      <c r="D982">
        <v>5.1731993546359498E-3</v>
      </c>
      <c r="E982">
        <v>0.23307255795060799</v>
      </c>
      <c r="F982">
        <v>54.888457299194002</v>
      </c>
      <c r="G982">
        <f t="shared" si="15"/>
        <v>8.5591493650278926E-5</v>
      </c>
    </row>
    <row r="983" spans="1:7">
      <c r="A983">
        <v>16</v>
      </c>
      <c r="B983" t="s">
        <v>421</v>
      </c>
      <c r="C983">
        <v>850.00379649383899</v>
      </c>
      <c r="D983">
        <v>5.1731993546359498E-3</v>
      </c>
      <c r="E983">
        <v>0.23307255795060799</v>
      </c>
      <c r="F983">
        <v>54.888457299194002</v>
      </c>
      <c r="G983">
        <f t="shared" si="15"/>
        <v>8.5591493650278926E-5</v>
      </c>
    </row>
    <row r="984" spans="1:7">
      <c r="A984">
        <v>17</v>
      </c>
      <c r="B984" t="s">
        <v>442</v>
      </c>
      <c r="C984">
        <v>850.00382705392997</v>
      </c>
      <c r="D984">
        <v>5.1731990785597402E-3</v>
      </c>
      <c r="E984">
        <v>0.23307255795060799</v>
      </c>
      <c r="F984">
        <v>54.888935003293</v>
      </c>
      <c r="G984">
        <f t="shared" si="15"/>
        <v>8.5592229432877756E-5</v>
      </c>
    </row>
    <row r="985" spans="1:7">
      <c r="A985">
        <v>18</v>
      </c>
      <c r="B985" t="s">
        <v>443</v>
      </c>
      <c r="C985">
        <v>850.00416500411302</v>
      </c>
      <c r="D985">
        <v>5.1731960255582297E-3</v>
      </c>
      <c r="E985">
        <v>0.23307255795060799</v>
      </c>
      <c r="F985">
        <v>54.600684761959997</v>
      </c>
      <c r="G985">
        <f t="shared" si="15"/>
        <v>8.5142639786744585E-5</v>
      </c>
    </row>
    <row r="986" spans="1:7">
      <c r="A986">
        <v>19</v>
      </c>
      <c r="B986" t="s">
        <v>444</v>
      </c>
      <c r="C986">
        <v>850.00466311172897</v>
      </c>
      <c r="D986">
        <v>5.1731915257145697E-3</v>
      </c>
      <c r="E986">
        <v>0.23307255795060799</v>
      </c>
      <c r="F986">
        <v>54.986836911269798</v>
      </c>
      <c r="G986">
        <f t="shared" si="15"/>
        <v>8.5744644483436871E-5</v>
      </c>
    </row>
    <row r="987" spans="1:7">
      <c r="A987">
        <v>20</v>
      </c>
      <c r="B987" t="s">
        <v>452</v>
      </c>
      <c r="C987">
        <v>850.00469367181995</v>
      </c>
      <c r="D987">
        <v>5.1731912496383601E-3</v>
      </c>
      <c r="E987">
        <v>0.23307255795060799</v>
      </c>
      <c r="F987">
        <v>54.888411088791003</v>
      </c>
      <c r="G987">
        <f t="shared" si="15"/>
        <v>8.5591153394308636E-5</v>
      </c>
    </row>
    <row r="988" spans="1:7">
      <c r="A988">
        <v>21</v>
      </c>
      <c r="B988" t="s">
        <v>406</v>
      </c>
      <c r="C988">
        <v>850.00469367181995</v>
      </c>
      <c r="D988">
        <v>5.1731912496383601E-3</v>
      </c>
      <c r="E988">
        <v>0.23307255795060799</v>
      </c>
      <c r="F988">
        <v>54.888457299194002</v>
      </c>
      <c r="G988">
        <f t="shared" si="15"/>
        <v>8.55912254532663E-5</v>
      </c>
    </row>
    <row r="989" spans="1:7">
      <c r="A989">
        <v>22</v>
      </c>
      <c r="B989" t="s">
        <v>406</v>
      </c>
      <c r="C989">
        <v>850.00469367181995</v>
      </c>
      <c r="D989">
        <v>5.1731912496383601E-3</v>
      </c>
      <c r="E989">
        <v>0.23307255795060799</v>
      </c>
      <c r="F989">
        <v>54.888457299194002</v>
      </c>
      <c r="G989">
        <f t="shared" si="15"/>
        <v>8.55912254532663E-5</v>
      </c>
    </row>
    <row r="990" spans="1:7">
      <c r="A990">
        <v>23</v>
      </c>
      <c r="B990" t="s">
        <v>406</v>
      </c>
      <c r="C990">
        <v>850.00469367181995</v>
      </c>
      <c r="D990">
        <v>5.1731912496383601E-3</v>
      </c>
      <c r="E990">
        <v>0.23307255795060799</v>
      </c>
      <c r="F990">
        <v>54.888457299194002</v>
      </c>
      <c r="G990">
        <f t="shared" si="15"/>
        <v>8.55912254532663E-5</v>
      </c>
    </row>
    <row r="991" spans="1:7">
      <c r="A991">
        <v>24</v>
      </c>
      <c r="B991" t="s">
        <v>406</v>
      </c>
      <c r="C991">
        <v>850.00469367181995</v>
      </c>
      <c r="D991">
        <v>5.1731912496383601E-3</v>
      </c>
      <c r="E991">
        <v>0.23307255795060799</v>
      </c>
      <c r="F991">
        <v>54.888457299194002</v>
      </c>
      <c r="G991">
        <f t="shared" si="15"/>
        <v>8.55912254532663E-5</v>
      </c>
    </row>
    <row r="992" spans="1:7">
      <c r="A992">
        <v>25</v>
      </c>
      <c r="B992" t="s">
        <v>406</v>
      </c>
      <c r="C992">
        <v>850.00469367181995</v>
      </c>
      <c r="D992">
        <v>5.1731912496383601E-3</v>
      </c>
      <c r="E992">
        <v>0.23307255795060799</v>
      </c>
      <c r="F992">
        <v>54.888457299194002</v>
      </c>
      <c r="G992">
        <f t="shared" si="15"/>
        <v>8.55912254532663E-5</v>
      </c>
    </row>
    <row r="993" spans="1:7">
      <c r="A993">
        <v>26</v>
      </c>
      <c r="B993" t="s">
        <v>406</v>
      </c>
      <c r="C993">
        <v>850.00469367181995</v>
      </c>
      <c r="D993">
        <v>5.1731912496383601E-3</v>
      </c>
      <c r="E993">
        <v>0.23307255795060799</v>
      </c>
      <c r="F993">
        <v>54.888457299194002</v>
      </c>
      <c r="G993">
        <f t="shared" si="15"/>
        <v>8.55912254532663E-5</v>
      </c>
    </row>
    <row r="994" spans="1:7">
      <c r="A994">
        <v>27</v>
      </c>
      <c r="B994" t="s">
        <v>406</v>
      </c>
      <c r="C994">
        <v>850.00469367181995</v>
      </c>
      <c r="D994">
        <v>5.1731912496383601E-3</v>
      </c>
      <c r="E994">
        <v>0.23307255795060799</v>
      </c>
      <c r="F994">
        <v>54.888457299194002</v>
      </c>
      <c r="G994">
        <f t="shared" si="15"/>
        <v>8.55912254532663E-5</v>
      </c>
    </row>
    <row r="995" spans="1:7">
      <c r="A995">
        <v>28</v>
      </c>
      <c r="B995" t="s">
        <v>416</v>
      </c>
      <c r="C995">
        <v>850.00526146660502</v>
      </c>
      <c r="D995">
        <v>5.1731861202505601E-3</v>
      </c>
      <c r="E995">
        <v>0.23307255795060799</v>
      </c>
      <c r="F995">
        <v>54.888457299194002</v>
      </c>
      <c r="G995">
        <f t="shared" si="15"/>
        <v>8.5591055720368831E-5</v>
      </c>
    </row>
    <row r="996" spans="1:7">
      <c r="A996">
        <v>29</v>
      </c>
      <c r="B996" t="s">
        <v>416</v>
      </c>
      <c r="C996">
        <v>850.00526146660502</v>
      </c>
      <c r="D996">
        <v>5.1731861202505601E-3</v>
      </c>
      <c r="E996">
        <v>0.23307255795060799</v>
      </c>
      <c r="F996">
        <v>54.888457299194002</v>
      </c>
      <c r="G996">
        <f t="shared" si="15"/>
        <v>8.5591055720368831E-5</v>
      </c>
    </row>
    <row r="997" spans="1:7">
      <c r="A997">
        <v>30</v>
      </c>
      <c r="B997" t="s">
        <v>416</v>
      </c>
      <c r="C997">
        <v>850.00526146660502</v>
      </c>
      <c r="D997">
        <v>5.1731861202505601E-3</v>
      </c>
      <c r="E997">
        <v>0.23307255795060799</v>
      </c>
      <c r="F997">
        <v>54.888457299194002</v>
      </c>
      <c r="G997">
        <f t="shared" si="15"/>
        <v>8.5591055720368831E-5</v>
      </c>
    </row>
    <row r="998" spans="1:7">
      <c r="A998">
        <v>31</v>
      </c>
      <c r="B998" t="s">
        <v>437</v>
      </c>
      <c r="C998">
        <v>850.00561392341001</v>
      </c>
      <c r="D998">
        <v>5.1731829362000499E-3</v>
      </c>
      <c r="E998">
        <v>0.23307255795060799</v>
      </c>
      <c r="F998">
        <v>54.888457299194002</v>
      </c>
      <c r="G998">
        <f t="shared" si="15"/>
        <v>8.5590950359318828E-5</v>
      </c>
    </row>
    <row r="999" spans="1:7">
      <c r="A999">
        <v>32</v>
      </c>
      <c r="B999" t="s">
        <v>445</v>
      </c>
      <c r="C999">
        <v>850.09376604100999</v>
      </c>
      <c r="D999">
        <v>5.17238659660893E-3</v>
      </c>
      <c r="E999">
        <v>0.23307255795060799</v>
      </c>
      <c r="F999">
        <v>54.611306707919297</v>
      </c>
      <c r="G999">
        <f t="shared" si="15"/>
        <v>8.5132556380989753E-5</v>
      </c>
    </row>
    <row r="1000" spans="1:7">
      <c r="A1000">
        <v>33</v>
      </c>
      <c r="B1000" t="s">
        <v>427</v>
      </c>
      <c r="C1000">
        <v>850.09404320537794</v>
      </c>
      <c r="D1000">
        <v>5.1723840928387501E-3</v>
      </c>
      <c r="E1000">
        <v>0.23307255795060799</v>
      </c>
      <c r="F1000">
        <v>54.888457299194002</v>
      </c>
      <c r="G1000">
        <f t="shared" si="15"/>
        <v>8.5564518476207845E-5</v>
      </c>
    </row>
    <row r="1001" spans="1:7">
      <c r="A1001">
        <v>34</v>
      </c>
      <c r="B1001" t="s">
        <v>427</v>
      </c>
      <c r="C1001">
        <v>850.09404320537794</v>
      </c>
      <c r="D1001">
        <v>5.1723840928387501E-3</v>
      </c>
      <c r="E1001">
        <v>0.23307255795060799</v>
      </c>
      <c r="F1001">
        <v>54.888457299194002</v>
      </c>
      <c r="G1001">
        <f t="shared" si="15"/>
        <v>8.5564518476207845E-5</v>
      </c>
    </row>
    <row r="1002" spans="1:7">
      <c r="A1002">
        <v>35</v>
      </c>
      <c r="B1002" t="s">
        <v>427</v>
      </c>
      <c r="C1002">
        <v>850.09404320537794</v>
      </c>
      <c r="D1002">
        <v>5.1723840928387501E-3</v>
      </c>
      <c r="E1002">
        <v>0.23307255795060799</v>
      </c>
      <c r="F1002">
        <v>54.888457299194002</v>
      </c>
      <c r="G1002">
        <f t="shared" si="15"/>
        <v>8.5564518476207845E-5</v>
      </c>
    </row>
    <row r="1003" spans="1:7">
      <c r="A1003">
        <v>36</v>
      </c>
      <c r="B1003" t="s">
        <v>453</v>
      </c>
      <c r="C1003">
        <v>850.09405747239202</v>
      </c>
      <c r="D1003">
        <v>5.1723839639573601E-3</v>
      </c>
      <c r="E1003">
        <v>0.23307255795060799</v>
      </c>
      <c r="F1003">
        <v>54.888457299194002</v>
      </c>
      <c r="G1003">
        <f t="shared" si="15"/>
        <v>8.5564514212149433E-5</v>
      </c>
    </row>
    <row r="1004" spans="1:7">
      <c r="A1004">
        <v>37</v>
      </c>
      <c r="B1004" t="s">
        <v>454</v>
      </c>
      <c r="C1004">
        <v>850.09405760222103</v>
      </c>
      <c r="D1004">
        <v>5.1723839627845396E-3</v>
      </c>
      <c r="E1004">
        <v>0.23307255795060799</v>
      </c>
      <c r="F1004">
        <v>54.891517496680997</v>
      </c>
      <c r="G1004">
        <f t="shared" si="15"/>
        <v>8.5569284653774151E-5</v>
      </c>
    </row>
    <row r="1005" spans="1:7">
      <c r="A1005">
        <v>38</v>
      </c>
      <c r="B1005" t="s">
        <v>393</v>
      </c>
      <c r="C1005">
        <v>850.09405760222103</v>
      </c>
      <c r="D1005">
        <v>5.1723839627845396E-3</v>
      </c>
      <c r="E1005">
        <v>0.23307255795060799</v>
      </c>
      <c r="F1005">
        <v>54.888457299194002</v>
      </c>
      <c r="G1005">
        <f t="shared" si="15"/>
        <v>8.5564514173346501E-5</v>
      </c>
    </row>
    <row r="1006" spans="1:7">
      <c r="A1006">
        <v>39</v>
      </c>
      <c r="B1006" t="s">
        <v>393</v>
      </c>
      <c r="C1006">
        <v>850.09405760222103</v>
      </c>
      <c r="D1006">
        <v>5.1723839627845396E-3</v>
      </c>
      <c r="E1006">
        <v>0.23307255795060799</v>
      </c>
      <c r="F1006">
        <v>54.888457299194002</v>
      </c>
      <c r="G1006">
        <f t="shared" si="15"/>
        <v>8.5564514173346501E-5</v>
      </c>
    </row>
    <row r="1007" spans="1:7">
      <c r="A1007">
        <v>40</v>
      </c>
      <c r="B1007" t="s">
        <v>446</v>
      </c>
      <c r="C1007">
        <v>850.09405760222103</v>
      </c>
      <c r="D1007">
        <v>5.1723839627845396E-3</v>
      </c>
      <c r="E1007">
        <v>0.23307255795060799</v>
      </c>
      <c r="F1007">
        <v>54.625048237124098</v>
      </c>
      <c r="G1007">
        <f t="shared" si="15"/>
        <v>8.5153891074540641E-5</v>
      </c>
    </row>
    <row r="1008" spans="1:7">
      <c r="A1008">
        <v>41</v>
      </c>
      <c r="B1008" t="s">
        <v>393</v>
      </c>
      <c r="C1008">
        <v>850.09405760222103</v>
      </c>
      <c r="D1008">
        <v>5.1723839627845396E-3</v>
      </c>
      <c r="E1008">
        <v>0.23307255795060799</v>
      </c>
      <c r="F1008">
        <v>54.888457299194002</v>
      </c>
      <c r="G1008">
        <f t="shared" si="15"/>
        <v>8.5564514173346501E-5</v>
      </c>
    </row>
    <row r="1009" spans="1:7">
      <c r="A1009">
        <v>42</v>
      </c>
      <c r="B1009" t="s">
        <v>393</v>
      </c>
      <c r="C1009">
        <v>850.09405760222103</v>
      </c>
      <c r="D1009">
        <v>5.1723839627845396E-3</v>
      </c>
      <c r="E1009">
        <v>0.23307255795060799</v>
      </c>
      <c r="F1009">
        <v>54.888457299194002</v>
      </c>
      <c r="G1009">
        <f t="shared" si="15"/>
        <v>8.5564514173346501E-5</v>
      </c>
    </row>
    <row r="1010" spans="1:7">
      <c r="A1010">
        <v>43</v>
      </c>
      <c r="B1010" t="s">
        <v>393</v>
      </c>
      <c r="C1010">
        <v>850.09405760222103</v>
      </c>
      <c r="D1010">
        <v>5.1723839627845396E-3</v>
      </c>
      <c r="E1010">
        <v>0.23307255795060799</v>
      </c>
      <c r="F1010">
        <v>54.888457299194002</v>
      </c>
      <c r="G1010">
        <f t="shared" si="15"/>
        <v>8.5564514173346501E-5</v>
      </c>
    </row>
    <row r="1011" spans="1:7">
      <c r="A1011">
        <v>44</v>
      </c>
      <c r="B1011" t="s">
        <v>393</v>
      </c>
      <c r="C1011">
        <v>850.09405760222103</v>
      </c>
      <c r="D1011">
        <v>5.1723839627845396E-3</v>
      </c>
      <c r="E1011">
        <v>0.23307255795060799</v>
      </c>
      <c r="F1011">
        <v>54.888457299194002</v>
      </c>
      <c r="G1011">
        <f t="shared" si="15"/>
        <v>8.5564514173346501E-5</v>
      </c>
    </row>
    <row r="1012" spans="1:7">
      <c r="A1012">
        <v>45</v>
      </c>
      <c r="B1012" t="s">
        <v>393</v>
      </c>
      <c r="C1012">
        <v>850.09405760222103</v>
      </c>
      <c r="D1012">
        <v>5.1723839627845396E-3</v>
      </c>
      <c r="E1012">
        <v>0.23307255795060799</v>
      </c>
      <c r="F1012">
        <v>54.888457299194002</v>
      </c>
      <c r="G1012">
        <f t="shared" si="15"/>
        <v>8.5564514173346501E-5</v>
      </c>
    </row>
    <row r="1013" spans="1:7">
      <c r="A1013">
        <v>46</v>
      </c>
      <c r="B1013" t="s">
        <v>438</v>
      </c>
      <c r="C1013">
        <v>850.09405760222103</v>
      </c>
      <c r="D1013">
        <v>5.1723839627845396E-3</v>
      </c>
      <c r="E1013">
        <v>0.23307255795060799</v>
      </c>
      <c r="F1013">
        <v>54.254577736746803</v>
      </c>
      <c r="G1013">
        <f t="shared" si="15"/>
        <v>8.457637204886372E-5</v>
      </c>
    </row>
    <row r="1014" spans="1:7">
      <c r="A1014">
        <v>47</v>
      </c>
      <c r="B1014" t="s">
        <v>393</v>
      </c>
      <c r="C1014">
        <v>850.09405760222103</v>
      </c>
      <c r="D1014">
        <v>5.1723839627845396E-3</v>
      </c>
      <c r="E1014">
        <v>0.23307255795060799</v>
      </c>
      <c r="F1014">
        <v>54.888457299194002</v>
      </c>
      <c r="G1014">
        <f t="shared" si="15"/>
        <v>8.5564514173346501E-5</v>
      </c>
    </row>
    <row r="1015" spans="1:7">
      <c r="A1015">
        <v>48</v>
      </c>
      <c r="B1015" t="s">
        <v>393</v>
      </c>
      <c r="C1015">
        <v>850.09405760222103</v>
      </c>
      <c r="D1015">
        <v>5.1723839627845396E-3</v>
      </c>
      <c r="E1015">
        <v>0.23307255795060799</v>
      </c>
      <c r="F1015">
        <v>54.888457299194002</v>
      </c>
      <c r="G1015">
        <f t="shared" si="15"/>
        <v>8.5564514173346501E-5</v>
      </c>
    </row>
    <row r="1016" spans="1:7">
      <c r="A1016">
        <v>49</v>
      </c>
      <c r="B1016" t="s">
        <v>393</v>
      </c>
      <c r="C1016">
        <v>850.09405760222103</v>
      </c>
      <c r="D1016">
        <v>5.1723839627845396E-3</v>
      </c>
      <c r="E1016">
        <v>0.23307255795060799</v>
      </c>
      <c r="F1016">
        <v>54.888457299194002</v>
      </c>
      <c r="G1016">
        <f t="shared" si="15"/>
        <v>8.5564514173346501E-5</v>
      </c>
    </row>
    <row r="1017" spans="1:7">
      <c r="A1017">
        <v>50</v>
      </c>
      <c r="B1017" t="s">
        <v>393</v>
      </c>
      <c r="C1017">
        <v>850.09405760222103</v>
      </c>
      <c r="D1017">
        <v>5.1723839627845396E-3</v>
      </c>
      <c r="E1017">
        <v>0.23307255795060799</v>
      </c>
      <c r="F1017">
        <v>54.888457299194002</v>
      </c>
      <c r="G1017">
        <f t="shared" si="15"/>
        <v>8.5564514173346501E-5</v>
      </c>
    </row>
    <row r="1018" spans="1:7">
      <c r="A1018">
        <v>1</v>
      </c>
      <c r="B1018" t="s">
        <v>440</v>
      </c>
      <c r="C1018">
        <v>849.99999726712497</v>
      </c>
      <c r="D1018">
        <v>5.1732336764267403E-3</v>
      </c>
      <c r="E1018">
        <v>0.23307255795060799</v>
      </c>
      <c r="F1018">
        <v>54.888457299194002</v>
      </c>
      <c r="G1018">
        <f t="shared" si="15"/>
        <v>8.5592629374182887E-5</v>
      </c>
    </row>
    <row r="1019" spans="1:7">
      <c r="A1019">
        <v>2</v>
      </c>
      <c r="B1019" t="s">
        <v>455</v>
      </c>
      <c r="C1019">
        <v>849.99816633367004</v>
      </c>
      <c r="D1019">
        <v>5.1732502168962699E-3</v>
      </c>
      <c r="E1019">
        <v>0.23307255795060799</v>
      </c>
      <c r="F1019">
        <v>54.3075705149352</v>
      </c>
      <c r="G1019">
        <f t="shared" si="15"/>
        <v>8.4687340625447347E-5</v>
      </c>
    </row>
    <row r="1020" spans="1:7">
      <c r="A1020">
        <v>3</v>
      </c>
      <c r="B1020" t="s">
        <v>447</v>
      </c>
      <c r="C1020">
        <v>849.99816633367004</v>
      </c>
      <c r="D1020">
        <v>5.1732502168962699E-3</v>
      </c>
      <c r="E1020">
        <v>0.23307255795060799</v>
      </c>
      <c r="F1020">
        <v>54.307443531882498</v>
      </c>
      <c r="G1020">
        <f t="shared" si="15"/>
        <v>8.4687142607805689E-5</v>
      </c>
    </row>
    <row r="1021" spans="1:7">
      <c r="A1021">
        <v>4</v>
      </c>
      <c r="B1021" t="s">
        <v>433</v>
      </c>
      <c r="C1021">
        <v>849.99816633367004</v>
      </c>
      <c r="D1021">
        <v>5.1732502168962699E-3</v>
      </c>
      <c r="E1021">
        <v>0.23307255795060799</v>
      </c>
      <c r="F1021">
        <v>54.888457299194002</v>
      </c>
      <c r="G1021">
        <f t="shared" si="15"/>
        <v>8.5593176708647151E-5</v>
      </c>
    </row>
    <row r="1022" spans="1:7">
      <c r="A1022">
        <v>5</v>
      </c>
      <c r="B1022" t="s">
        <v>447</v>
      </c>
      <c r="C1022">
        <v>849.99816633367004</v>
      </c>
      <c r="D1022">
        <v>5.1732502168962699E-3</v>
      </c>
      <c r="E1022">
        <v>0.23307255795060799</v>
      </c>
      <c r="F1022">
        <v>54.307443531882498</v>
      </c>
      <c r="G1022">
        <f t="shared" si="15"/>
        <v>8.4687142607805689E-5</v>
      </c>
    </row>
    <row r="1023" spans="1:7">
      <c r="A1023">
        <v>6</v>
      </c>
      <c r="B1023" t="s">
        <v>433</v>
      </c>
      <c r="C1023">
        <v>849.99816633367004</v>
      </c>
      <c r="D1023">
        <v>5.1732502168962699E-3</v>
      </c>
      <c r="E1023">
        <v>0.23307255795060799</v>
      </c>
      <c r="F1023">
        <v>54.888457299194002</v>
      </c>
      <c r="G1023">
        <f t="shared" si="15"/>
        <v>8.5593176708647151E-5</v>
      </c>
    </row>
    <row r="1024" spans="1:7">
      <c r="A1024">
        <v>7</v>
      </c>
      <c r="B1024" t="s">
        <v>448</v>
      </c>
      <c r="C1024">
        <v>850.00344280643901</v>
      </c>
      <c r="D1024">
        <v>5.1732025498060202E-3</v>
      </c>
      <c r="E1024">
        <v>0.23307255795060799</v>
      </c>
      <c r="F1024">
        <v>54.888426765978998</v>
      </c>
      <c r="G1024">
        <f t="shared" si="15"/>
        <v>8.559155176693092E-5</v>
      </c>
    </row>
    <row r="1025" spans="1:7">
      <c r="A1025">
        <v>8</v>
      </c>
      <c r="B1025" t="s">
        <v>456</v>
      </c>
      <c r="C1025">
        <v>850.00345180356805</v>
      </c>
      <c r="D1025">
        <v>5.1732024685269603E-3</v>
      </c>
      <c r="E1025">
        <v>0.23307255795060799</v>
      </c>
      <c r="F1025">
        <v>54.888870558156903</v>
      </c>
      <c r="G1025">
        <f t="shared" si="15"/>
        <v>8.5592241115066406E-5</v>
      </c>
    </row>
    <row r="1026" spans="1:7">
      <c r="A1026">
        <v>9</v>
      </c>
      <c r="B1026" t="s">
        <v>449</v>
      </c>
      <c r="C1026">
        <v>850.00345180356805</v>
      </c>
      <c r="D1026">
        <v>5.1732024685269603E-3</v>
      </c>
      <c r="E1026">
        <v>0.23307255795060799</v>
      </c>
      <c r="F1026">
        <v>54.888946571666501</v>
      </c>
      <c r="G1026">
        <f t="shared" si="15"/>
        <v>8.5592359648506346E-5</v>
      </c>
    </row>
    <row r="1027" spans="1:7">
      <c r="A1027">
        <v>10</v>
      </c>
      <c r="B1027" t="s">
        <v>434</v>
      </c>
      <c r="C1027">
        <v>850.00345180356805</v>
      </c>
      <c r="D1027">
        <v>5.1732024685269603E-3</v>
      </c>
      <c r="E1027">
        <v>0.23307255795060799</v>
      </c>
      <c r="F1027">
        <v>54.888457299194002</v>
      </c>
      <c r="G1027">
        <f t="shared" ref="G1027:G1090" si="16">POWER((D1027/2),2)*E1027*F1027</f>
        <v>8.559159669005937E-5</v>
      </c>
    </row>
    <row r="1028" spans="1:7">
      <c r="A1028">
        <v>11</v>
      </c>
      <c r="B1028" t="s">
        <v>434</v>
      </c>
      <c r="C1028">
        <v>850.00345180356805</v>
      </c>
      <c r="D1028">
        <v>5.1732024685269603E-3</v>
      </c>
      <c r="E1028">
        <v>0.23307255795060799</v>
      </c>
      <c r="F1028">
        <v>54.888457299194002</v>
      </c>
      <c r="G1028">
        <f t="shared" si="16"/>
        <v>8.559159669005937E-5</v>
      </c>
    </row>
    <row r="1029" spans="1:7">
      <c r="A1029">
        <v>12</v>
      </c>
      <c r="B1029" t="s">
        <v>457</v>
      </c>
      <c r="C1029">
        <v>850.00345243348295</v>
      </c>
      <c r="D1029">
        <v>5.1732024628364098E-3</v>
      </c>
      <c r="E1029">
        <v>0.23307255795060799</v>
      </c>
      <c r="F1029">
        <v>54.888946571666501</v>
      </c>
      <c r="G1029">
        <f t="shared" si="16"/>
        <v>8.5592359460202235E-5</v>
      </c>
    </row>
    <row r="1030" spans="1:7">
      <c r="A1030">
        <v>13</v>
      </c>
      <c r="B1030" t="s">
        <v>458</v>
      </c>
      <c r="C1030">
        <v>850.00379649383899</v>
      </c>
      <c r="D1030">
        <v>5.1731993546359498E-3</v>
      </c>
      <c r="E1030">
        <v>0.23307255795060799</v>
      </c>
      <c r="F1030">
        <v>54.602694676678603</v>
      </c>
      <c r="G1030">
        <f t="shared" si="16"/>
        <v>8.5145883573151235E-5</v>
      </c>
    </row>
    <row r="1031" spans="1:7">
      <c r="A1031">
        <v>14</v>
      </c>
      <c r="B1031" t="s">
        <v>459</v>
      </c>
      <c r="C1031">
        <v>850.00379649383899</v>
      </c>
      <c r="D1031">
        <v>5.1731993546359498E-3</v>
      </c>
      <c r="E1031">
        <v>0.23307255795060799</v>
      </c>
      <c r="F1031">
        <v>54.887923999359998</v>
      </c>
      <c r="G1031">
        <f t="shared" si="16"/>
        <v>8.559066203773957E-5</v>
      </c>
    </row>
    <row r="1032" spans="1:7">
      <c r="A1032">
        <v>15</v>
      </c>
      <c r="B1032" t="s">
        <v>421</v>
      </c>
      <c r="C1032">
        <v>850.00379649383899</v>
      </c>
      <c r="D1032">
        <v>5.1731993546359498E-3</v>
      </c>
      <c r="E1032">
        <v>0.23307255795060799</v>
      </c>
      <c r="F1032">
        <v>54.888457299194002</v>
      </c>
      <c r="G1032">
        <f t="shared" si="16"/>
        <v>8.5591493650278926E-5</v>
      </c>
    </row>
    <row r="1033" spans="1:7">
      <c r="A1033">
        <v>16</v>
      </c>
      <c r="B1033" t="s">
        <v>450</v>
      </c>
      <c r="C1033">
        <v>850.00379649383899</v>
      </c>
      <c r="D1033">
        <v>5.1731993546359498E-3</v>
      </c>
      <c r="E1033">
        <v>0.23307255795060799</v>
      </c>
      <c r="F1033">
        <v>54.873106874116502</v>
      </c>
      <c r="G1033">
        <f t="shared" si="16"/>
        <v>8.5567556635554899E-5</v>
      </c>
    </row>
    <row r="1034" spans="1:7">
      <c r="A1034">
        <v>17</v>
      </c>
      <c r="B1034" t="s">
        <v>451</v>
      </c>
      <c r="C1034">
        <v>850.00379649383899</v>
      </c>
      <c r="D1034">
        <v>5.1731993546359498E-3</v>
      </c>
      <c r="E1034">
        <v>0.23307255795060799</v>
      </c>
      <c r="F1034">
        <v>54.983437905796798</v>
      </c>
      <c r="G1034">
        <f t="shared" si="16"/>
        <v>8.5739603697217013E-5</v>
      </c>
    </row>
    <row r="1035" spans="1:7">
      <c r="A1035">
        <v>18</v>
      </c>
      <c r="B1035" t="s">
        <v>421</v>
      </c>
      <c r="C1035">
        <v>850.00379649383899</v>
      </c>
      <c r="D1035">
        <v>5.1731993546359498E-3</v>
      </c>
      <c r="E1035">
        <v>0.23307255795060799</v>
      </c>
      <c r="F1035">
        <v>54.888457299194002</v>
      </c>
      <c r="G1035">
        <f t="shared" si="16"/>
        <v>8.5591493650278926E-5</v>
      </c>
    </row>
    <row r="1036" spans="1:7">
      <c r="A1036">
        <v>19</v>
      </c>
      <c r="B1036" t="s">
        <v>441</v>
      </c>
      <c r="C1036">
        <v>850.00379649383899</v>
      </c>
      <c r="D1036">
        <v>5.1731993546359498E-3</v>
      </c>
      <c r="E1036">
        <v>0.23307255795060799</v>
      </c>
      <c r="F1036">
        <v>54.874715769989201</v>
      </c>
      <c r="G1036">
        <f t="shared" si="16"/>
        <v>8.5570065501856633E-5</v>
      </c>
    </row>
    <row r="1037" spans="1:7">
      <c r="A1037">
        <v>20</v>
      </c>
      <c r="B1037" t="s">
        <v>435</v>
      </c>
      <c r="C1037">
        <v>850.00379649383899</v>
      </c>
      <c r="D1037">
        <v>5.1731993546359498E-3</v>
      </c>
      <c r="E1037">
        <v>0.23307255795060799</v>
      </c>
      <c r="F1037">
        <v>54.611306707919297</v>
      </c>
      <c r="G1037">
        <f t="shared" si="16"/>
        <v>8.5159312928857769E-5</v>
      </c>
    </row>
    <row r="1038" spans="1:7">
      <c r="A1038">
        <v>21</v>
      </c>
      <c r="B1038" t="s">
        <v>436</v>
      </c>
      <c r="C1038">
        <v>850.00379649383899</v>
      </c>
      <c r="D1038">
        <v>5.1731993546359498E-3</v>
      </c>
      <c r="E1038">
        <v>0.23307255795060799</v>
      </c>
      <c r="F1038">
        <v>54.987314615368803</v>
      </c>
      <c r="G1038">
        <f t="shared" si="16"/>
        <v>8.5745648927472033E-5</v>
      </c>
    </row>
    <row r="1039" spans="1:7">
      <c r="A1039">
        <v>22</v>
      </c>
      <c r="B1039" t="s">
        <v>421</v>
      </c>
      <c r="C1039">
        <v>850.00379649383899</v>
      </c>
      <c r="D1039">
        <v>5.1731993546359498E-3</v>
      </c>
      <c r="E1039">
        <v>0.23307255795060799</v>
      </c>
      <c r="F1039">
        <v>54.888457299194002</v>
      </c>
      <c r="G1039">
        <f t="shared" si="16"/>
        <v>8.5591493650278926E-5</v>
      </c>
    </row>
    <row r="1040" spans="1:7">
      <c r="A1040">
        <v>23</v>
      </c>
      <c r="B1040" t="s">
        <v>421</v>
      </c>
      <c r="C1040">
        <v>850.00379649383899</v>
      </c>
      <c r="D1040">
        <v>5.1731993546359498E-3</v>
      </c>
      <c r="E1040">
        <v>0.23307255795060799</v>
      </c>
      <c r="F1040">
        <v>54.888457299194002</v>
      </c>
      <c r="G1040">
        <f t="shared" si="16"/>
        <v>8.5591493650278926E-5</v>
      </c>
    </row>
    <row r="1041" spans="1:7">
      <c r="A1041">
        <v>24</v>
      </c>
      <c r="B1041" t="s">
        <v>442</v>
      </c>
      <c r="C1041">
        <v>850.00382705392997</v>
      </c>
      <c r="D1041">
        <v>5.1731990785597402E-3</v>
      </c>
      <c r="E1041">
        <v>0.23307255795060799</v>
      </c>
      <c r="F1041">
        <v>54.888935003293</v>
      </c>
      <c r="G1041">
        <f t="shared" si="16"/>
        <v>8.5592229432877756E-5</v>
      </c>
    </row>
    <row r="1042" spans="1:7">
      <c r="A1042">
        <v>25</v>
      </c>
      <c r="B1042" t="s">
        <v>460</v>
      </c>
      <c r="C1042">
        <v>850.00385185157495</v>
      </c>
      <c r="D1042">
        <v>5.1731988545407502E-3</v>
      </c>
      <c r="E1042">
        <v>0.23307255795060799</v>
      </c>
      <c r="F1042">
        <v>54.873106874116502</v>
      </c>
      <c r="G1042">
        <f t="shared" si="16"/>
        <v>8.5567540091857538E-5</v>
      </c>
    </row>
    <row r="1043" spans="1:7">
      <c r="A1043">
        <v>26</v>
      </c>
      <c r="B1043" t="s">
        <v>443</v>
      </c>
      <c r="C1043">
        <v>850.00416500411302</v>
      </c>
      <c r="D1043">
        <v>5.1731960255582297E-3</v>
      </c>
      <c r="E1043">
        <v>0.23307255795060799</v>
      </c>
      <c r="F1043">
        <v>54.600684761959997</v>
      </c>
      <c r="G1043">
        <f t="shared" si="16"/>
        <v>8.5142639786744585E-5</v>
      </c>
    </row>
    <row r="1044" spans="1:7">
      <c r="A1044">
        <v>27</v>
      </c>
      <c r="B1044" t="s">
        <v>461</v>
      </c>
      <c r="C1044">
        <v>850.00461413855396</v>
      </c>
      <c r="D1044">
        <v>5.17319196813222E-3</v>
      </c>
      <c r="E1044">
        <v>0.23307255795060799</v>
      </c>
      <c r="F1044">
        <v>54.984328996624697</v>
      </c>
      <c r="G1044">
        <f t="shared" si="16"/>
        <v>8.5740748390063587E-5</v>
      </c>
    </row>
    <row r="1045" spans="1:7">
      <c r="A1045">
        <v>28</v>
      </c>
      <c r="B1045" t="s">
        <v>444</v>
      </c>
      <c r="C1045">
        <v>850.00466311172897</v>
      </c>
      <c r="D1045">
        <v>5.1731915257145697E-3</v>
      </c>
      <c r="E1045">
        <v>0.23307255795060799</v>
      </c>
      <c r="F1045">
        <v>54.986836911269798</v>
      </c>
      <c r="G1045">
        <f t="shared" si="16"/>
        <v>8.5744644483436871E-5</v>
      </c>
    </row>
    <row r="1046" spans="1:7">
      <c r="A1046">
        <v>29</v>
      </c>
      <c r="B1046" t="s">
        <v>452</v>
      </c>
      <c r="C1046">
        <v>850.00469367181995</v>
      </c>
      <c r="D1046">
        <v>5.1731912496383601E-3</v>
      </c>
      <c r="E1046">
        <v>0.23307255795060799</v>
      </c>
      <c r="F1046">
        <v>54.888411088791003</v>
      </c>
      <c r="G1046">
        <f t="shared" si="16"/>
        <v>8.5591153394308636E-5</v>
      </c>
    </row>
    <row r="1047" spans="1:7">
      <c r="A1047">
        <v>30</v>
      </c>
      <c r="B1047" t="s">
        <v>406</v>
      </c>
      <c r="C1047">
        <v>850.00469367181995</v>
      </c>
      <c r="D1047">
        <v>5.1731912496383601E-3</v>
      </c>
      <c r="E1047">
        <v>0.23307255795060799</v>
      </c>
      <c r="F1047">
        <v>54.888457299194002</v>
      </c>
      <c r="G1047">
        <f t="shared" si="16"/>
        <v>8.55912254532663E-5</v>
      </c>
    </row>
    <row r="1048" spans="1:7">
      <c r="A1048">
        <v>31</v>
      </c>
      <c r="B1048" t="s">
        <v>406</v>
      </c>
      <c r="C1048">
        <v>850.00469367181995</v>
      </c>
      <c r="D1048">
        <v>5.1731912496383601E-3</v>
      </c>
      <c r="E1048">
        <v>0.23307255795060799</v>
      </c>
      <c r="F1048">
        <v>54.888457299194002</v>
      </c>
      <c r="G1048">
        <f t="shared" si="16"/>
        <v>8.55912254532663E-5</v>
      </c>
    </row>
    <row r="1049" spans="1:7">
      <c r="A1049">
        <v>32</v>
      </c>
      <c r="B1049" t="s">
        <v>406</v>
      </c>
      <c r="C1049">
        <v>850.00469367181995</v>
      </c>
      <c r="D1049">
        <v>5.1731912496383601E-3</v>
      </c>
      <c r="E1049">
        <v>0.23307255795060799</v>
      </c>
      <c r="F1049">
        <v>54.888457299194002</v>
      </c>
      <c r="G1049">
        <f t="shared" si="16"/>
        <v>8.55912254532663E-5</v>
      </c>
    </row>
    <row r="1050" spans="1:7">
      <c r="A1050">
        <v>33</v>
      </c>
      <c r="B1050" t="s">
        <v>406</v>
      </c>
      <c r="C1050">
        <v>850.00469367181995</v>
      </c>
      <c r="D1050">
        <v>5.1731912496383601E-3</v>
      </c>
      <c r="E1050">
        <v>0.23307255795060799</v>
      </c>
      <c r="F1050">
        <v>54.888457299194002</v>
      </c>
      <c r="G1050">
        <f t="shared" si="16"/>
        <v>8.55912254532663E-5</v>
      </c>
    </row>
    <row r="1051" spans="1:7">
      <c r="A1051">
        <v>34</v>
      </c>
      <c r="B1051" t="s">
        <v>406</v>
      </c>
      <c r="C1051">
        <v>850.00469367181995</v>
      </c>
      <c r="D1051">
        <v>5.1731912496383601E-3</v>
      </c>
      <c r="E1051">
        <v>0.23307255795060799</v>
      </c>
      <c r="F1051">
        <v>54.888457299194002</v>
      </c>
      <c r="G1051">
        <f t="shared" si="16"/>
        <v>8.55912254532663E-5</v>
      </c>
    </row>
    <row r="1052" spans="1:7">
      <c r="A1052">
        <v>35</v>
      </c>
      <c r="B1052" t="s">
        <v>406</v>
      </c>
      <c r="C1052">
        <v>850.00469367181995</v>
      </c>
      <c r="D1052">
        <v>5.1731912496383601E-3</v>
      </c>
      <c r="E1052">
        <v>0.23307255795060799</v>
      </c>
      <c r="F1052">
        <v>54.888457299194002</v>
      </c>
      <c r="G1052">
        <f t="shared" si="16"/>
        <v>8.55912254532663E-5</v>
      </c>
    </row>
    <row r="1053" spans="1:7">
      <c r="A1053">
        <v>36</v>
      </c>
      <c r="B1053" t="s">
        <v>406</v>
      </c>
      <c r="C1053">
        <v>850.00469367181995</v>
      </c>
      <c r="D1053">
        <v>5.1731912496383601E-3</v>
      </c>
      <c r="E1053">
        <v>0.23307255795060799</v>
      </c>
      <c r="F1053">
        <v>54.888457299194002</v>
      </c>
      <c r="G1053">
        <f t="shared" si="16"/>
        <v>8.55912254532663E-5</v>
      </c>
    </row>
    <row r="1054" spans="1:7">
      <c r="A1054">
        <v>37</v>
      </c>
      <c r="B1054" t="s">
        <v>462</v>
      </c>
      <c r="C1054">
        <v>850.005013553038</v>
      </c>
      <c r="D1054">
        <v>5.1731883598709304E-3</v>
      </c>
      <c r="E1054">
        <v>0.23307255795060799</v>
      </c>
      <c r="F1054">
        <v>54.888935003293</v>
      </c>
      <c r="G1054">
        <f t="shared" si="16"/>
        <v>8.5591874744992208E-5</v>
      </c>
    </row>
    <row r="1055" spans="1:7">
      <c r="A1055">
        <v>38</v>
      </c>
      <c r="B1055" t="s">
        <v>416</v>
      </c>
      <c r="C1055">
        <v>850.00526146660502</v>
      </c>
      <c r="D1055">
        <v>5.1731861202505601E-3</v>
      </c>
      <c r="E1055">
        <v>0.23307255795060799</v>
      </c>
      <c r="F1055">
        <v>54.888457299194002</v>
      </c>
      <c r="G1055">
        <f t="shared" si="16"/>
        <v>8.5591055720368831E-5</v>
      </c>
    </row>
    <row r="1056" spans="1:7">
      <c r="A1056">
        <v>39</v>
      </c>
      <c r="B1056" t="s">
        <v>416</v>
      </c>
      <c r="C1056">
        <v>850.00526146660502</v>
      </c>
      <c r="D1056">
        <v>5.1731861202505601E-3</v>
      </c>
      <c r="E1056">
        <v>0.23307255795060799</v>
      </c>
      <c r="F1056">
        <v>54.888457299194002</v>
      </c>
      <c r="G1056">
        <f t="shared" si="16"/>
        <v>8.5591055720368831E-5</v>
      </c>
    </row>
    <row r="1057" spans="1:7">
      <c r="A1057">
        <v>40</v>
      </c>
      <c r="B1057" t="s">
        <v>416</v>
      </c>
      <c r="C1057">
        <v>850.00526146660502</v>
      </c>
      <c r="D1057">
        <v>5.1731861202505601E-3</v>
      </c>
      <c r="E1057">
        <v>0.23307255795060799</v>
      </c>
      <c r="F1057">
        <v>54.888457299194002</v>
      </c>
      <c r="G1057">
        <f t="shared" si="16"/>
        <v>8.5591055720368831E-5</v>
      </c>
    </row>
    <row r="1058" spans="1:7">
      <c r="A1058">
        <v>41</v>
      </c>
      <c r="B1058" t="s">
        <v>437</v>
      </c>
      <c r="C1058">
        <v>850.00561392341001</v>
      </c>
      <c r="D1058">
        <v>5.1731829362000499E-3</v>
      </c>
      <c r="E1058">
        <v>0.23307255795060799</v>
      </c>
      <c r="F1058">
        <v>54.888457299194002</v>
      </c>
      <c r="G1058">
        <f t="shared" si="16"/>
        <v>8.5590950359318828E-5</v>
      </c>
    </row>
    <row r="1059" spans="1:7">
      <c r="A1059">
        <v>42</v>
      </c>
      <c r="B1059" t="s">
        <v>445</v>
      </c>
      <c r="C1059">
        <v>850.09376604100999</v>
      </c>
      <c r="D1059">
        <v>5.17238659660893E-3</v>
      </c>
      <c r="E1059">
        <v>0.23307255795060799</v>
      </c>
      <c r="F1059">
        <v>54.611306707919297</v>
      </c>
      <c r="G1059">
        <f t="shared" si="16"/>
        <v>8.5132556380989753E-5</v>
      </c>
    </row>
    <row r="1060" spans="1:7">
      <c r="A1060">
        <v>43</v>
      </c>
      <c r="B1060" t="s">
        <v>427</v>
      </c>
      <c r="C1060">
        <v>850.09404320537794</v>
      </c>
      <c r="D1060">
        <v>5.1723840928387501E-3</v>
      </c>
      <c r="E1060">
        <v>0.23307255795060799</v>
      </c>
      <c r="F1060">
        <v>54.888457299194002</v>
      </c>
      <c r="G1060">
        <f t="shared" si="16"/>
        <v>8.5564518476207845E-5</v>
      </c>
    </row>
    <row r="1061" spans="1:7">
      <c r="A1061">
        <v>44</v>
      </c>
      <c r="B1061" t="s">
        <v>427</v>
      </c>
      <c r="C1061">
        <v>850.09404320537794</v>
      </c>
      <c r="D1061">
        <v>5.1723840928387501E-3</v>
      </c>
      <c r="E1061">
        <v>0.23307255795060799</v>
      </c>
      <c r="F1061">
        <v>54.888457299194002</v>
      </c>
      <c r="G1061">
        <f t="shared" si="16"/>
        <v>8.5564518476207845E-5</v>
      </c>
    </row>
    <row r="1062" spans="1:7">
      <c r="A1062">
        <v>45</v>
      </c>
      <c r="B1062" t="s">
        <v>427</v>
      </c>
      <c r="C1062">
        <v>850.09404320537794</v>
      </c>
      <c r="D1062">
        <v>5.1723840928387501E-3</v>
      </c>
      <c r="E1062">
        <v>0.23307255795060799</v>
      </c>
      <c r="F1062">
        <v>54.888457299194002</v>
      </c>
      <c r="G1062">
        <f t="shared" si="16"/>
        <v>8.5564518476207845E-5</v>
      </c>
    </row>
    <row r="1063" spans="1:7">
      <c r="A1063">
        <v>46</v>
      </c>
      <c r="B1063" t="s">
        <v>427</v>
      </c>
      <c r="C1063">
        <v>850.09404320537794</v>
      </c>
      <c r="D1063">
        <v>5.1723840928387501E-3</v>
      </c>
      <c r="E1063">
        <v>0.23307255795060799</v>
      </c>
      <c r="F1063">
        <v>54.888457299194002</v>
      </c>
      <c r="G1063">
        <f t="shared" si="16"/>
        <v>8.5564518476207845E-5</v>
      </c>
    </row>
    <row r="1064" spans="1:7">
      <c r="A1064">
        <v>47</v>
      </c>
      <c r="B1064" t="s">
        <v>453</v>
      </c>
      <c r="C1064">
        <v>850.09405747239202</v>
      </c>
      <c r="D1064">
        <v>5.1723839639573601E-3</v>
      </c>
      <c r="E1064">
        <v>0.23307255795060799</v>
      </c>
      <c r="F1064">
        <v>54.888457299194002</v>
      </c>
      <c r="G1064">
        <f t="shared" si="16"/>
        <v>8.5564514212149433E-5</v>
      </c>
    </row>
    <row r="1065" spans="1:7">
      <c r="A1065">
        <v>48</v>
      </c>
      <c r="B1065" t="s">
        <v>454</v>
      </c>
      <c r="C1065">
        <v>850.09405760222103</v>
      </c>
      <c r="D1065">
        <v>5.1723839627845396E-3</v>
      </c>
      <c r="E1065">
        <v>0.23307255795060799</v>
      </c>
      <c r="F1065">
        <v>54.891517496680997</v>
      </c>
      <c r="G1065">
        <f t="shared" si="16"/>
        <v>8.5569284653774151E-5</v>
      </c>
    </row>
    <row r="1066" spans="1:7">
      <c r="A1066">
        <v>49</v>
      </c>
      <c r="B1066" t="s">
        <v>393</v>
      </c>
      <c r="C1066">
        <v>850.09405760222103</v>
      </c>
      <c r="D1066">
        <v>5.1723839627845396E-3</v>
      </c>
      <c r="E1066">
        <v>0.23307255795060799</v>
      </c>
      <c r="F1066">
        <v>54.888457299194002</v>
      </c>
      <c r="G1066">
        <f t="shared" si="16"/>
        <v>8.5564514173346501E-5</v>
      </c>
    </row>
    <row r="1067" spans="1:7">
      <c r="A1067">
        <v>50</v>
      </c>
      <c r="B1067" t="s">
        <v>393</v>
      </c>
      <c r="C1067">
        <v>850.09405760222103</v>
      </c>
      <c r="D1067">
        <v>5.1723839627845396E-3</v>
      </c>
      <c r="E1067">
        <v>0.23307255795060799</v>
      </c>
      <c r="F1067">
        <v>54.888457299194002</v>
      </c>
      <c r="G1067">
        <f t="shared" si="16"/>
        <v>8.5564514173346501E-5</v>
      </c>
    </row>
    <row r="1068" spans="1:7">
      <c r="A1068">
        <v>1</v>
      </c>
      <c r="B1068" t="s">
        <v>440</v>
      </c>
      <c r="C1068">
        <v>849.99999726712497</v>
      </c>
      <c r="D1068">
        <v>5.1732336764267403E-3</v>
      </c>
      <c r="E1068">
        <v>0.23307255795060799</v>
      </c>
      <c r="F1068">
        <v>54.888457299194002</v>
      </c>
      <c r="G1068">
        <f t="shared" si="16"/>
        <v>8.5592629374182887E-5</v>
      </c>
    </row>
    <row r="1069" spans="1:7">
      <c r="A1069">
        <v>2</v>
      </c>
      <c r="B1069" t="s">
        <v>463</v>
      </c>
      <c r="C1069">
        <v>849.998580300409</v>
      </c>
      <c r="D1069">
        <v>5.1732464771610202E-3</v>
      </c>
      <c r="E1069">
        <v>0.23307255795060799</v>
      </c>
      <c r="F1069">
        <v>54.874070131635897</v>
      </c>
      <c r="G1069">
        <f t="shared" si="16"/>
        <v>8.5570617611157118E-5</v>
      </c>
    </row>
    <row r="1070" spans="1:7">
      <c r="A1070">
        <v>3</v>
      </c>
      <c r="B1070" t="s">
        <v>464</v>
      </c>
      <c r="C1070">
        <v>849.99816633367004</v>
      </c>
      <c r="D1070">
        <v>5.1732502168962699E-3</v>
      </c>
      <c r="E1070">
        <v>0.23307255795060799</v>
      </c>
      <c r="F1070">
        <v>54.888880196474503</v>
      </c>
      <c r="G1070">
        <f t="shared" si="16"/>
        <v>8.5593836175563162E-5</v>
      </c>
    </row>
    <row r="1071" spans="1:7">
      <c r="A1071">
        <v>4</v>
      </c>
      <c r="B1071" t="s">
        <v>455</v>
      </c>
      <c r="C1071">
        <v>849.99816633367004</v>
      </c>
      <c r="D1071">
        <v>5.1732502168962699E-3</v>
      </c>
      <c r="E1071">
        <v>0.23307255795060799</v>
      </c>
      <c r="F1071">
        <v>54.3075705149352</v>
      </c>
      <c r="G1071">
        <f t="shared" si="16"/>
        <v>8.4687340625447347E-5</v>
      </c>
    </row>
    <row r="1072" spans="1:7">
      <c r="A1072">
        <v>5</v>
      </c>
      <c r="B1072" t="s">
        <v>447</v>
      </c>
      <c r="C1072">
        <v>849.99816633367004</v>
      </c>
      <c r="D1072">
        <v>5.1732502168962699E-3</v>
      </c>
      <c r="E1072">
        <v>0.23307255795060799</v>
      </c>
      <c r="F1072">
        <v>54.307443531882498</v>
      </c>
      <c r="G1072">
        <f t="shared" si="16"/>
        <v>8.4687142607805689E-5</v>
      </c>
    </row>
    <row r="1073" spans="1:7">
      <c r="A1073">
        <v>6</v>
      </c>
      <c r="B1073" t="s">
        <v>433</v>
      </c>
      <c r="C1073">
        <v>849.99816633367004</v>
      </c>
      <c r="D1073">
        <v>5.1732502168962699E-3</v>
      </c>
      <c r="E1073">
        <v>0.23307255795060799</v>
      </c>
      <c r="F1073">
        <v>54.888457299194002</v>
      </c>
      <c r="G1073">
        <f t="shared" si="16"/>
        <v>8.5593176708647151E-5</v>
      </c>
    </row>
    <row r="1074" spans="1:7">
      <c r="A1074">
        <v>7</v>
      </c>
      <c r="B1074" t="s">
        <v>447</v>
      </c>
      <c r="C1074">
        <v>849.99816633367004</v>
      </c>
      <c r="D1074">
        <v>5.1732502168962699E-3</v>
      </c>
      <c r="E1074">
        <v>0.23307255795060799</v>
      </c>
      <c r="F1074">
        <v>54.307443531882498</v>
      </c>
      <c r="G1074">
        <f t="shared" si="16"/>
        <v>8.4687142607805689E-5</v>
      </c>
    </row>
    <row r="1075" spans="1:7">
      <c r="A1075">
        <v>8</v>
      </c>
      <c r="B1075" t="s">
        <v>433</v>
      </c>
      <c r="C1075">
        <v>849.99816633367004</v>
      </c>
      <c r="D1075">
        <v>5.1732502168962699E-3</v>
      </c>
      <c r="E1075">
        <v>0.23307255795060799</v>
      </c>
      <c r="F1075">
        <v>54.888457299194002</v>
      </c>
      <c r="G1075">
        <f t="shared" si="16"/>
        <v>8.5593176708647151E-5</v>
      </c>
    </row>
    <row r="1076" spans="1:7">
      <c r="A1076">
        <v>9</v>
      </c>
      <c r="B1076" t="s">
        <v>448</v>
      </c>
      <c r="C1076">
        <v>850.00344280643901</v>
      </c>
      <c r="D1076">
        <v>5.1732025498060202E-3</v>
      </c>
      <c r="E1076">
        <v>0.23307255795060799</v>
      </c>
      <c r="F1076">
        <v>54.888426765978998</v>
      </c>
      <c r="G1076">
        <f t="shared" si="16"/>
        <v>8.559155176693092E-5</v>
      </c>
    </row>
    <row r="1077" spans="1:7">
      <c r="A1077">
        <v>10</v>
      </c>
      <c r="B1077" t="s">
        <v>434</v>
      </c>
      <c r="C1077">
        <v>850.00345180356805</v>
      </c>
      <c r="D1077">
        <v>5.1732024685269603E-3</v>
      </c>
      <c r="E1077">
        <v>0.23307255795060799</v>
      </c>
      <c r="F1077">
        <v>54.888457299194002</v>
      </c>
      <c r="G1077">
        <f t="shared" si="16"/>
        <v>8.559159669005937E-5</v>
      </c>
    </row>
    <row r="1078" spans="1:7">
      <c r="A1078">
        <v>11</v>
      </c>
      <c r="B1078" t="s">
        <v>465</v>
      </c>
      <c r="C1078">
        <v>850.00345180356805</v>
      </c>
      <c r="D1078">
        <v>5.1732024685269603E-3</v>
      </c>
      <c r="E1078">
        <v>0.23307255795060799</v>
      </c>
      <c r="F1078">
        <v>54.888447660876402</v>
      </c>
      <c r="G1078">
        <f t="shared" si="16"/>
        <v>8.5591581660323911E-5</v>
      </c>
    </row>
    <row r="1079" spans="1:7">
      <c r="A1079">
        <v>12</v>
      </c>
      <c r="B1079" t="s">
        <v>456</v>
      </c>
      <c r="C1079">
        <v>850.00345180356805</v>
      </c>
      <c r="D1079">
        <v>5.1732024685269603E-3</v>
      </c>
      <c r="E1079">
        <v>0.23307255795060799</v>
      </c>
      <c r="F1079">
        <v>54.888870558156903</v>
      </c>
      <c r="G1079">
        <f t="shared" si="16"/>
        <v>8.5592241115066406E-5</v>
      </c>
    </row>
    <row r="1080" spans="1:7">
      <c r="A1080">
        <v>13</v>
      </c>
      <c r="B1080" t="s">
        <v>456</v>
      </c>
      <c r="C1080">
        <v>850.00345180356805</v>
      </c>
      <c r="D1080">
        <v>5.1732024685269603E-3</v>
      </c>
      <c r="E1080">
        <v>0.23307255795060799</v>
      </c>
      <c r="F1080">
        <v>54.888870558156903</v>
      </c>
      <c r="G1080">
        <f t="shared" si="16"/>
        <v>8.5592241115066406E-5</v>
      </c>
    </row>
    <row r="1081" spans="1:7">
      <c r="A1081">
        <v>14</v>
      </c>
      <c r="B1081" t="s">
        <v>449</v>
      </c>
      <c r="C1081">
        <v>850.00345180356805</v>
      </c>
      <c r="D1081">
        <v>5.1732024685269603E-3</v>
      </c>
      <c r="E1081">
        <v>0.23307255795060799</v>
      </c>
      <c r="F1081">
        <v>54.888946571666501</v>
      </c>
      <c r="G1081">
        <f t="shared" si="16"/>
        <v>8.5592359648506346E-5</v>
      </c>
    </row>
    <row r="1082" spans="1:7">
      <c r="A1082">
        <v>15</v>
      </c>
      <c r="B1082" t="s">
        <v>434</v>
      </c>
      <c r="C1082">
        <v>850.00345180356805</v>
      </c>
      <c r="D1082">
        <v>5.1732024685269603E-3</v>
      </c>
      <c r="E1082">
        <v>0.23307255795060799</v>
      </c>
      <c r="F1082">
        <v>54.888457299194002</v>
      </c>
      <c r="G1082">
        <f t="shared" si="16"/>
        <v>8.559159669005937E-5</v>
      </c>
    </row>
    <row r="1083" spans="1:7">
      <c r="A1083">
        <v>16</v>
      </c>
      <c r="B1083" t="s">
        <v>434</v>
      </c>
      <c r="C1083">
        <v>850.00345180356805</v>
      </c>
      <c r="D1083">
        <v>5.1732024685269603E-3</v>
      </c>
      <c r="E1083">
        <v>0.23307255795060799</v>
      </c>
      <c r="F1083">
        <v>54.888457299194002</v>
      </c>
      <c r="G1083">
        <f t="shared" si="16"/>
        <v>8.559159669005937E-5</v>
      </c>
    </row>
    <row r="1084" spans="1:7">
      <c r="A1084">
        <v>17</v>
      </c>
      <c r="B1084" t="s">
        <v>457</v>
      </c>
      <c r="C1084">
        <v>850.00345243348295</v>
      </c>
      <c r="D1084">
        <v>5.1732024628364098E-3</v>
      </c>
      <c r="E1084">
        <v>0.23307255795060799</v>
      </c>
      <c r="F1084">
        <v>54.888946571666501</v>
      </c>
      <c r="G1084">
        <f t="shared" si="16"/>
        <v>8.5592359460202235E-5</v>
      </c>
    </row>
    <row r="1085" spans="1:7">
      <c r="A1085">
        <v>18</v>
      </c>
      <c r="B1085" t="s">
        <v>457</v>
      </c>
      <c r="C1085">
        <v>850.00345243348295</v>
      </c>
      <c r="D1085">
        <v>5.1732024628364098E-3</v>
      </c>
      <c r="E1085">
        <v>0.23307255795060799</v>
      </c>
      <c r="F1085">
        <v>54.888946571666501</v>
      </c>
      <c r="G1085">
        <f t="shared" si="16"/>
        <v>8.5592359460202235E-5</v>
      </c>
    </row>
    <row r="1086" spans="1:7">
      <c r="A1086">
        <v>19</v>
      </c>
      <c r="B1086" t="s">
        <v>466</v>
      </c>
      <c r="C1086">
        <v>850.00363139072397</v>
      </c>
      <c r="D1086">
        <v>5.1732008461578298E-3</v>
      </c>
      <c r="E1086">
        <v>0.23307255795060799</v>
      </c>
      <c r="F1086">
        <v>54.888457299194002</v>
      </c>
      <c r="G1086">
        <f t="shared" si="16"/>
        <v>8.5591543005269968E-5</v>
      </c>
    </row>
    <row r="1087" spans="1:7">
      <c r="A1087">
        <v>20</v>
      </c>
      <c r="B1087" t="s">
        <v>467</v>
      </c>
      <c r="C1087">
        <v>850.00379559673001</v>
      </c>
      <c r="D1087">
        <v>5.1731993627403203E-3</v>
      </c>
      <c r="E1087">
        <v>0.23307255795060799</v>
      </c>
      <c r="F1087">
        <v>54.888946571666501</v>
      </c>
      <c r="G1087">
        <f t="shared" si="16"/>
        <v>8.5592256875986265E-5</v>
      </c>
    </row>
    <row r="1088" spans="1:7">
      <c r="A1088">
        <v>21</v>
      </c>
      <c r="B1088" t="s">
        <v>459</v>
      </c>
      <c r="C1088">
        <v>850.00379649383899</v>
      </c>
      <c r="D1088">
        <v>5.1731993546359498E-3</v>
      </c>
      <c r="E1088">
        <v>0.23307255795060799</v>
      </c>
      <c r="F1088">
        <v>54.887923999359998</v>
      </c>
      <c r="G1088">
        <f t="shared" si="16"/>
        <v>8.559066203773957E-5</v>
      </c>
    </row>
    <row r="1089" spans="1:7">
      <c r="A1089">
        <v>22</v>
      </c>
      <c r="B1089" t="s">
        <v>450</v>
      </c>
      <c r="C1089">
        <v>850.00379649383899</v>
      </c>
      <c r="D1089">
        <v>5.1731993546359498E-3</v>
      </c>
      <c r="E1089">
        <v>0.23307255795060799</v>
      </c>
      <c r="F1089">
        <v>54.873106874116502</v>
      </c>
      <c r="G1089">
        <f t="shared" si="16"/>
        <v>8.5567556635554899E-5</v>
      </c>
    </row>
    <row r="1090" spans="1:7">
      <c r="A1090">
        <v>23</v>
      </c>
      <c r="B1090" t="s">
        <v>458</v>
      </c>
      <c r="C1090">
        <v>850.00379649383899</v>
      </c>
      <c r="D1090">
        <v>5.1731993546359498E-3</v>
      </c>
      <c r="E1090">
        <v>0.23307255795060799</v>
      </c>
      <c r="F1090">
        <v>54.602694676678603</v>
      </c>
      <c r="G1090">
        <f t="shared" si="16"/>
        <v>8.5145883573151235E-5</v>
      </c>
    </row>
    <row r="1091" spans="1:7">
      <c r="A1091">
        <v>24</v>
      </c>
      <c r="B1091" t="s">
        <v>459</v>
      </c>
      <c r="C1091">
        <v>850.00379649383899</v>
      </c>
      <c r="D1091">
        <v>5.1731993546359498E-3</v>
      </c>
      <c r="E1091">
        <v>0.23307255795060799</v>
      </c>
      <c r="F1091">
        <v>54.887923999359998</v>
      </c>
      <c r="G1091">
        <f t="shared" ref="G1091:G1154" si="17">POWER((D1091/2),2)*E1091*F1091</f>
        <v>8.559066203773957E-5</v>
      </c>
    </row>
    <row r="1092" spans="1:7">
      <c r="A1092">
        <v>25</v>
      </c>
      <c r="B1092" t="s">
        <v>421</v>
      </c>
      <c r="C1092">
        <v>850.00379649383899</v>
      </c>
      <c r="D1092">
        <v>5.1731993546359498E-3</v>
      </c>
      <c r="E1092">
        <v>0.23307255795060799</v>
      </c>
      <c r="F1092">
        <v>54.888457299194002</v>
      </c>
      <c r="G1092">
        <f t="shared" si="17"/>
        <v>8.5591493650278926E-5</v>
      </c>
    </row>
    <row r="1093" spans="1:7">
      <c r="A1093">
        <v>26</v>
      </c>
      <c r="B1093" t="s">
        <v>450</v>
      </c>
      <c r="C1093">
        <v>850.00379649383899</v>
      </c>
      <c r="D1093">
        <v>5.1731993546359498E-3</v>
      </c>
      <c r="E1093">
        <v>0.23307255795060799</v>
      </c>
      <c r="F1093">
        <v>54.873106874116502</v>
      </c>
      <c r="G1093">
        <f t="shared" si="17"/>
        <v>8.5567556635554899E-5</v>
      </c>
    </row>
    <row r="1094" spans="1:7">
      <c r="A1094">
        <v>27</v>
      </c>
      <c r="B1094" t="s">
        <v>451</v>
      </c>
      <c r="C1094">
        <v>850.00379649383899</v>
      </c>
      <c r="D1094">
        <v>5.1731993546359498E-3</v>
      </c>
      <c r="E1094">
        <v>0.23307255795060799</v>
      </c>
      <c r="F1094">
        <v>54.983437905796798</v>
      </c>
      <c r="G1094">
        <f t="shared" si="17"/>
        <v>8.5739603697217013E-5</v>
      </c>
    </row>
    <row r="1095" spans="1:7">
      <c r="A1095">
        <v>28</v>
      </c>
      <c r="B1095" t="s">
        <v>421</v>
      </c>
      <c r="C1095">
        <v>850.00379649383899</v>
      </c>
      <c r="D1095">
        <v>5.1731993546359498E-3</v>
      </c>
      <c r="E1095">
        <v>0.23307255795060799</v>
      </c>
      <c r="F1095">
        <v>54.888457299194002</v>
      </c>
      <c r="G1095">
        <f t="shared" si="17"/>
        <v>8.5591493650278926E-5</v>
      </c>
    </row>
    <row r="1096" spans="1:7">
      <c r="A1096">
        <v>29</v>
      </c>
      <c r="B1096" t="s">
        <v>441</v>
      </c>
      <c r="C1096">
        <v>850.00379649383899</v>
      </c>
      <c r="D1096">
        <v>5.1731993546359498E-3</v>
      </c>
      <c r="E1096">
        <v>0.23307255795060799</v>
      </c>
      <c r="F1096">
        <v>54.874715769989201</v>
      </c>
      <c r="G1096">
        <f t="shared" si="17"/>
        <v>8.5570065501856633E-5</v>
      </c>
    </row>
    <row r="1097" spans="1:7">
      <c r="A1097">
        <v>30</v>
      </c>
      <c r="B1097" t="s">
        <v>435</v>
      </c>
      <c r="C1097">
        <v>850.00379649383899</v>
      </c>
      <c r="D1097">
        <v>5.1731993546359498E-3</v>
      </c>
      <c r="E1097">
        <v>0.23307255795060799</v>
      </c>
      <c r="F1097">
        <v>54.611306707919297</v>
      </c>
      <c r="G1097">
        <f t="shared" si="17"/>
        <v>8.5159312928857769E-5</v>
      </c>
    </row>
    <row r="1098" spans="1:7">
      <c r="A1098">
        <v>31</v>
      </c>
      <c r="B1098" t="s">
        <v>436</v>
      </c>
      <c r="C1098">
        <v>850.00379649383899</v>
      </c>
      <c r="D1098">
        <v>5.1731993546359498E-3</v>
      </c>
      <c r="E1098">
        <v>0.23307255795060799</v>
      </c>
      <c r="F1098">
        <v>54.987314615368803</v>
      </c>
      <c r="G1098">
        <f t="shared" si="17"/>
        <v>8.5745648927472033E-5</v>
      </c>
    </row>
    <row r="1099" spans="1:7">
      <c r="A1099">
        <v>32</v>
      </c>
      <c r="B1099" t="s">
        <v>421</v>
      </c>
      <c r="C1099">
        <v>850.00379649383899</v>
      </c>
      <c r="D1099">
        <v>5.1731993546359498E-3</v>
      </c>
      <c r="E1099">
        <v>0.23307255795060799</v>
      </c>
      <c r="F1099">
        <v>54.888457299194002</v>
      </c>
      <c r="G1099">
        <f t="shared" si="17"/>
        <v>8.5591493650278926E-5</v>
      </c>
    </row>
    <row r="1100" spans="1:7">
      <c r="A1100">
        <v>33</v>
      </c>
      <c r="B1100" t="s">
        <v>421</v>
      </c>
      <c r="C1100">
        <v>850.00379649383899</v>
      </c>
      <c r="D1100">
        <v>5.1731993546359498E-3</v>
      </c>
      <c r="E1100">
        <v>0.23307255795060799</v>
      </c>
      <c r="F1100">
        <v>54.888457299194002</v>
      </c>
      <c r="G1100">
        <f t="shared" si="17"/>
        <v>8.5591493650278926E-5</v>
      </c>
    </row>
    <row r="1101" spans="1:7">
      <c r="A1101">
        <v>34</v>
      </c>
      <c r="B1101" t="s">
        <v>442</v>
      </c>
      <c r="C1101">
        <v>850.00382705392997</v>
      </c>
      <c r="D1101">
        <v>5.1731990785597402E-3</v>
      </c>
      <c r="E1101">
        <v>0.23307255795060799</v>
      </c>
      <c r="F1101">
        <v>54.888935003293</v>
      </c>
      <c r="G1101">
        <f t="shared" si="17"/>
        <v>8.5592229432877756E-5</v>
      </c>
    </row>
    <row r="1102" spans="1:7">
      <c r="A1102">
        <v>35</v>
      </c>
      <c r="B1102" t="s">
        <v>460</v>
      </c>
      <c r="C1102">
        <v>850.00385185157495</v>
      </c>
      <c r="D1102">
        <v>5.1731988545407502E-3</v>
      </c>
      <c r="E1102">
        <v>0.23307255795060799</v>
      </c>
      <c r="F1102">
        <v>54.873106874116502</v>
      </c>
      <c r="G1102">
        <f t="shared" si="17"/>
        <v>8.5567540091857538E-5</v>
      </c>
    </row>
    <row r="1103" spans="1:7">
      <c r="A1103">
        <v>36</v>
      </c>
      <c r="B1103" t="s">
        <v>468</v>
      </c>
      <c r="C1103">
        <v>850.00385364573003</v>
      </c>
      <c r="D1103">
        <v>5.1731988383325904E-3</v>
      </c>
      <c r="E1103">
        <v>0.23307255795060799</v>
      </c>
      <c r="F1103">
        <v>54.888048742508197</v>
      </c>
      <c r="G1103">
        <f t="shared" si="17"/>
        <v>8.559083947411251E-5</v>
      </c>
    </row>
    <row r="1104" spans="1:7">
      <c r="A1104">
        <v>37</v>
      </c>
      <c r="B1104" t="s">
        <v>469</v>
      </c>
      <c r="C1104">
        <v>850.00402255023198</v>
      </c>
      <c r="D1104">
        <v>5.1731973124693603E-3</v>
      </c>
      <c r="E1104">
        <v>0.23307255795060799</v>
      </c>
      <c r="F1104">
        <v>54.874715769989201</v>
      </c>
      <c r="G1104">
        <f t="shared" si="17"/>
        <v>8.5569997942776707E-5</v>
      </c>
    </row>
    <row r="1105" spans="1:7">
      <c r="A1105">
        <v>38</v>
      </c>
      <c r="B1105" t="s">
        <v>443</v>
      </c>
      <c r="C1105">
        <v>850.00416500411302</v>
      </c>
      <c r="D1105">
        <v>5.1731960255582297E-3</v>
      </c>
      <c r="E1105">
        <v>0.23307255795060799</v>
      </c>
      <c r="F1105">
        <v>54.600684761959997</v>
      </c>
      <c r="G1105">
        <f t="shared" si="17"/>
        <v>8.5142639786744585E-5</v>
      </c>
    </row>
    <row r="1106" spans="1:7">
      <c r="A1106">
        <v>39</v>
      </c>
      <c r="B1106" t="s">
        <v>443</v>
      </c>
      <c r="C1106">
        <v>850.00416500411302</v>
      </c>
      <c r="D1106">
        <v>5.1731960255582297E-3</v>
      </c>
      <c r="E1106">
        <v>0.23307255795060799</v>
      </c>
      <c r="F1106">
        <v>54.600684761959997</v>
      </c>
      <c r="G1106">
        <f t="shared" si="17"/>
        <v>8.5142639786744585E-5</v>
      </c>
    </row>
    <row r="1107" spans="1:7">
      <c r="A1107">
        <v>40</v>
      </c>
      <c r="B1107" t="s">
        <v>461</v>
      </c>
      <c r="C1107">
        <v>850.00461413855396</v>
      </c>
      <c r="D1107">
        <v>5.17319196813222E-3</v>
      </c>
      <c r="E1107">
        <v>0.23307255795060799</v>
      </c>
      <c r="F1107">
        <v>54.984328996624697</v>
      </c>
      <c r="G1107">
        <f t="shared" si="17"/>
        <v>8.5740748390063587E-5</v>
      </c>
    </row>
    <row r="1108" spans="1:7">
      <c r="A1108">
        <v>41</v>
      </c>
      <c r="B1108" t="s">
        <v>444</v>
      </c>
      <c r="C1108">
        <v>850.00466311172897</v>
      </c>
      <c r="D1108">
        <v>5.1731915257145697E-3</v>
      </c>
      <c r="E1108">
        <v>0.23307255795060799</v>
      </c>
      <c r="F1108">
        <v>54.986836911269798</v>
      </c>
      <c r="G1108">
        <f t="shared" si="17"/>
        <v>8.5744644483436871E-5</v>
      </c>
    </row>
    <row r="1109" spans="1:7">
      <c r="A1109">
        <v>42</v>
      </c>
      <c r="B1109" t="s">
        <v>406</v>
      </c>
      <c r="C1109">
        <v>850.00469367181995</v>
      </c>
      <c r="D1109">
        <v>5.1731912496383601E-3</v>
      </c>
      <c r="E1109">
        <v>0.23307255795060799</v>
      </c>
      <c r="F1109">
        <v>54.888457299194002</v>
      </c>
      <c r="G1109">
        <f t="shared" si="17"/>
        <v>8.55912254532663E-5</v>
      </c>
    </row>
    <row r="1110" spans="1:7">
      <c r="A1110">
        <v>43</v>
      </c>
      <c r="B1110" t="s">
        <v>406</v>
      </c>
      <c r="C1110">
        <v>850.00469367181995</v>
      </c>
      <c r="D1110">
        <v>5.1731912496383601E-3</v>
      </c>
      <c r="E1110">
        <v>0.23307255795060799</v>
      </c>
      <c r="F1110">
        <v>54.888457299194002</v>
      </c>
      <c r="G1110">
        <f t="shared" si="17"/>
        <v>8.55912254532663E-5</v>
      </c>
    </row>
    <row r="1111" spans="1:7">
      <c r="A1111">
        <v>44</v>
      </c>
      <c r="B1111" t="s">
        <v>452</v>
      </c>
      <c r="C1111">
        <v>850.00469367181995</v>
      </c>
      <c r="D1111">
        <v>5.1731912496383601E-3</v>
      </c>
      <c r="E1111">
        <v>0.23307255795060799</v>
      </c>
      <c r="F1111">
        <v>54.888411088791003</v>
      </c>
      <c r="G1111">
        <f t="shared" si="17"/>
        <v>8.5591153394308636E-5</v>
      </c>
    </row>
    <row r="1112" spans="1:7">
      <c r="A1112">
        <v>45</v>
      </c>
      <c r="B1112" t="s">
        <v>406</v>
      </c>
      <c r="C1112">
        <v>850.00469367181995</v>
      </c>
      <c r="D1112">
        <v>5.1731912496383601E-3</v>
      </c>
      <c r="E1112">
        <v>0.23307255795060799</v>
      </c>
      <c r="F1112">
        <v>54.888457299194002</v>
      </c>
      <c r="G1112">
        <f t="shared" si="17"/>
        <v>8.55912254532663E-5</v>
      </c>
    </row>
    <row r="1113" spans="1:7">
      <c r="A1113">
        <v>46</v>
      </c>
      <c r="B1113" t="s">
        <v>406</v>
      </c>
      <c r="C1113">
        <v>850.00469367181995</v>
      </c>
      <c r="D1113">
        <v>5.1731912496383601E-3</v>
      </c>
      <c r="E1113">
        <v>0.23307255795060799</v>
      </c>
      <c r="F1113">
        <v>54.888457299194002</v>
      </c>
      <c r="G1113">
        <f t="shared" si="17"/>
        <v>8.55912254532663E-5</v>
      </c>
    </row>
    <row r="1114" spans="1:7">
      <c r="A1114">
        <v>47</v>
      </c>
      <c r="B1114" t="s">
        <v>406</v>
      </c>
      <c r="C1114">
        <v>850.00469367181995</v>
      </c>
      <c r="D1114">
        <v>5.1731912496383601E-3</v>
      </c>
      <c r="E1114">
        <v>0.23307255795060799</v>
      </c>
      <c r="F1114">
        <v>54.888457299194002</v>
      </c>
      <c r="G1114">
        <f t="shared" si="17"/>
        <v>8.55912254532663E-5</v>
      </c>
    </row>
    <row r="1115" spans="1:7">
      <c r="A1115">
        <v>48</v>
      </c>
      <c r="B1115" t="s">
        <v>406</v>
      </c>
      <c r="C1115">
        <v>850.00469367181995</v>
      </c>
      <c r="D1115">
        <v>5.1731912496383601E-3</v>
      </c>
      <c r="E1115">
        <v>0.23307255795060799</v>
      </c>
      <c r="F1115">
        <v>54.888457299194002</v>
      </c>
      <c r="G1115">
        <f t="shared" si="17"/>
        <v>8.55912254532663E-5</v>
      </c>
    </row>
    <row r="1116" spans="1:7">
      <c r="A1116">
        <v>49</v>
      </c>
      <c r="B1116" t="s">
        <v>406</v>
      </c>
      <c r="C1116">
        <v>850.00469367181995</v>
      </c>
      <c r="D1116">
        <v>5.1731912496383601E-3</v>
      </c>
      <c r="E1116">
        <v>0.23307255795060799</v>
      </c>
      <c r="F1116">
        <v>54.888457299194002</v>
      </c>
      <c r="G1116">
        <f t="shared" si="17"/>
        <v>8.55912254532663E-5</v>
      </c>
    </row>
    <row r="1117" spans="1:7">
      <c r="A1117">
        <v>50</v>
      </c>
      <c r="B1117" t="s">
        <v>406</v>
      </c>
      <c r="C1117">
        <v>850.00469367181995</v>
      </c>
      <c r="D1117">
        <v>5.1731912496383601E-3</v>
      </c>
      <c r="E1117">
        <v>0.23307255795060799</v>
      </c>
      <c r="F1117">
        <v>54.888457299194002</v>
      </c>
      <c r="G1117">
        <f t="shared" si="17"/>
        <v>8.55912254532663E-5</v>
      </c>
    </row>
    <row r="1118" spans="1:7">
      <c r="A1118">
        <v>1</v>
      </c>
      <c r="B1118" t="s">
        <v>440</v>
      </c>
      <c r="C1118">
        <v>849.99999726712497</v>
      </c>
      <c r="D1118">
        <v>5.1732336764267403E-3</v>
      </c>
      <c r="E1118">
        <v>0.23307255795060799</v>
      </c>
      <c r="F1118">
        <v>54.888457299194002</v>
      </c>
      <c r="G1118">
        <f t="shared" si="17"/>
        <v>8.5592629374182887E-5</v>
      </c>
    </row>
    <row r="1119" spans="1:7">
      <c r="A1119">
        <v>2</v>
      </c>
      <c r="B1119" t="s">
        <v>463</v>
      </c>
      <c r="C1119">
        <v>849.998580300409</v>
      </c>
      <c r="D1119">
        <v>5.1732464771610202E-3</v>
      </c>
      <c r="E1119">
        <v>0.23307255795060799</v>
      </c>
      <c r="F1119">
        <v>54.874070131635897</v>
      </c>
      <c r="G1119">
        <f t="shared" si="17"/>
        <v>8.5570617611157118E-5</v>
      </c>
    </row>
    <row r="1120" spans="1:7">
      <c r="A1120">
        <v>3</v>
      </c>
      <c r="B1120" t="s">
        <v>470</v>
      </c>
      <c r="C1120">
        <v>849.99816633367004</v>
      </c>
      <c r="D1120">
        <v>5.1732502168962699E-3</v>
      </c>
      <c r="E1120">
        <v>0.23307255795060799</v>
      </c>
      <c r="F1120">
        <v>54.872830071467298</v>
      </c>
      <c r="G1120">
        <f t="shared" si="17"/>
        <v>8.5568807576591081E-5</v>
      </c>
    </row>
    <row r="1121" spans="1:7">
      <c r="A1121">
        <v>4</v>
      </c>
      <c r="B1121" t="s">
        <v>464</v>
      </c>
      <c r="C1121">
        <v>849.99816633367004</v>
      </c>
      <c r="D1121">
        <v>5.1732502168962699E-3</v>
      </c>
      <c r="E1121">
        <v>0.23307255795060799</v>
      </c>
      <c r="F1121">
        <v>54.888880196474503</v>
      </c>
      <c r="G1121">
        <f t="shared" si="17"/>
        <v>8.5593836175563162E-5</v>
      </c>
    </row>
    <row r="1122" spans="1:7">
      <c r="A1122">
        <v>5</v>
      </c>
      <c r="B1122" t="s">
        <v>455</v>
      </c>
      <c r="C1122">
        <v>849.99816633367004</v>
      </c>
      <c r="D1122">
        <v>5.1732502168962699E-3</v>
      </c>
      <c r="E1122">
        <v>0.23307255795060799</v>
      </c>
      <c r="F1122">
        <v>54.3075705149352</v>
      </c>
      <c r="G1122">
        <f t="shared" si="17"/>
        <v>8.4687340625447347E-5</v>
      </c>
    </row>
    <row r="1123" spans="1:7">
      <c r="A1123">
        <v>6</v>
      </c>
      <c r="B1123" t="s">
        <v>447</v>
      </c>
      <c r="C1123">
        <v>849.99816633367004</v>
      </c>
      <c r="D1123">
        <v>5.1732502168962699E-3</v>
      </c>
      <c r="E1123">
        <v>0.23307255795060799</v>
      </c>
      <c r="F1123">
        <v>54.307443531882498</v>
      </c>
      <c r="G1123">
        <f t="shared" si="17"/>
        <v>8.4687142607805689E-5</v>
      </c>
    </row>
    <row r="1124" spans="1:7">
      <c r="A1124">
        <v>7</v>
      </c>
      <c r="B1124" t="s">
        <v>433</v>
      </c>
      <c r="C1124">
        <v>849.99816633367004</v>
      </c>
      <c r="D1124">
        <v>5.1732502168962699E-3</v>
      </c>
      <c r="E1124">
        <v>0.23307255795060799</v>
      </c>
      <c r="F1124">
        <v>54.888457299194002</v>
      </c>
      <c r="G1124">
        <f t="shared" si="17"/>
        <v>8.5593176708647151E-5</v>
      </c>
    </row>
    <row r="1125" spans="1:7">
      <c r="A1125">
        <v>8</v>
      </c>
      <c r="B1125" t="s">
        <v>447</v>
      </c>
      <c r="C1125">
        <v>849.99816633367004</v>
      </c>
      <c r="D1125">
        <v>5.1732502168962699E-3</v>
      </c>
      <c r="E1125">
        <v>0.23307255795060799</v>
      </c>
      <c r="F1125">
        <v>54.307443531882498</v>
      </c>
      <c r="G1125">
        <f t="shared" si="17"/>
        <v>8.4687142607805689E-5</v>
      </c>
    </row>
    <row r="1126" spans="1:7">
      <c r="A1126">
        <v>9</v>
      </c>
      <c r="B1126" t="s">
        <v>433</v>
      </c>
      <c r="C1126">
        <v>849.99816633367004</v>
      </c>
      <c r="D1126">
        <v>5.1732502168962699E-3</v>
      </c>
      <c r="E1126">
        <v>0.23307255795060799</v>
      </c>
      <c r="F1126">
        <v>54.888457299194002</v>
      </c>
      <c r="G1126">
        <f t="shared" si="17"/>
        <v>8.5593176708647151E-5</v>
      </c>
    </row>
    <row r="1127" spans="1:7">
      <c r="A1127">
        <v>10</v>
      </c>
      <c r="B1127" t="s">
        <v>471</v>
      </c>
      <c r="C1127">
        <v>850.00343528055396</v>
      </c>
      <c r="D1127">
        <v>5.1732026177940503E-3</v>
      </c>
      <c r="E1127">
        <v>0.23307255795060799</v>
      </c>
      <c r="F1127">
        <v>54.873106874116502</v>
      </c>
      <c r="G1127">
        <f t="shared" si="17"/>
        <v>8.5567664584440881E-5</v>
      </c>
    </row>
    <row r="1128" spans="1:7">
      <c r="A1128">
        <v>11</v>
      </c>
      <c r="B1128" t="s">
        <v>448</v>
      </c>
      <c r="C1128">
        <v>850.00344280643901</v>
      </c>
      <c r="D1128">
        <v>5.1732025498060202E-3</v>
      </c>
      <c r="E1128">
        <v>0.23307255795060799</v>
      </c>
      <c r="F1128">
        <v>54.888426765978998</v>
      </c>
      <c r="G1128">
        <f t="shared" si="17"/>
        <v>8.559155176693092E-5</v>
      </c>
    </row>
    <row r="1129" spans="1:7">
      <c r="A1129">
        <v>12</v>
      </c>
      <c r="B1129" t="s">
        <v>472</v>
      </c>
      <c r="C1129">
        <v>850.00344970512106</v>
      </c>
      <c r="D1129">
        <v>5.1732024874841303E-3</v>
      </c>
      <c r="E1129">
        <v>0.23307255795060799</v>
      </c>
      <c r="F1129">
        <v>54.888946571666501</v>
      </c>
      <c r="G1129">
        <f t="shared" si="17"/>
        <v>8.559236027581175E-5</v>
      </c>
    </row>
    <row r="1130" spans="1:7">
      <c r="A1130">
        <v>13</v>
      </c>
      <c r="B1130" t="s">
        <v>473</v>
      </c>
      <c r="C1130">
        <v>850.00345180356805</v>
      </c>
      <c r="D1130">
        <v>5.1732024685269603E-3</v>
      </c>
      <c r="E1130">
        <v>0.23307255795060799</v>
      </c>
      <c r="F1130">
        <v>54.311116554208297</v>
      </c>
      <c r="G1130">
        <f t="shared" si="17"/>
        <v>8.4691306927346717E-5</v>
      </c>
    </row>
    <row r="1131" spans="1:7">
      <c r="A1131">
        <v>14</v>
      </c>
      <c r="B1131" t="s">
        <v>434</v>
      </c>
      <c r="C1131">
        <v>850.00345180356805</v>
      </c>
      <c r="D1131">
        <v>5.1732024685269603E-3</v>
      </c>
      <c r="E1131">
        <v>0.23307255795060799</v>
      </c>
      <c r="F1131">
        <v>54.888457299194002</v>
      </c>
      <c r="G1131">
        <f t="shared" si="17"/>
        <v>8.559159669005937E-5</v>
      </c>
    </row>
    <row r="1132" spans="1:7">
      <c r="A1132">
        <v>15</v>
      </c>
      <c r="B1132" t="s">
        <v>465</v>
      </c>
      <c r="C1132">
        <v>850.00345180356805</v>
      </c>
      <c r="D1132">
        <v>5.1732024685269603E-3</v>
      </c>
      <c r="E1132">
        <v>0.23307255795060799</v>
      </c>
      <c r="F1132">
        <v>54.888447660876402</v>
      </c>
      <c r="G1132">
        <f t="shared" si="17"/>
        <v>8.5591581660323911E-5</v>
      </c>
    </row>
    <row r="1133" spans="1:7">
      <c r="A1133">
        <v>16</v>
      </c>
      <c r="B1133" t="s">
        <v>456</v>
      </c>
      <c r="C1133">
        <v>850.00345180356805</v>
      </c>
      <c r="D1133">
        <v>5.1732024685269603E-3</v>
      </c>
      <c r="E1133">
        <v>0.23307255795060799</v>
      </c>
      <c r="F1133">
        <v>54.888870558156903</v>
      </c>
      <c r="G1133">
        <f t="shared" si="17"/>
        <v>8.5592241115066406E-5</v>
      </c>
    </row>
    <row r="1134" spans="1:7">
      <c r="A1134">
        <v>17</v>
      </c>
      <c r="B1134" t="s">
        <v>456</v>
      </c>
      <c r="C1134">
        <v>850.00345180356805</v>
      </c>
      <c r="D1134">
        <v>5.1732024685269603E-3</v>
      </c>
      <c r="E1134">
        <v>0.23307255795060799</v>
      </c>
      <c r="F1134">
        <v>54.888870558156903</v>
      </c>
      <c r="G1134">
        <f t="shared" si="17"/>
        <v>8.5592241115066406E-5</v>
      </c>
    </row>
    <row r="1135" spans="1:7">
      <c r="A1135">
        <v>18</v>
      </c>
      <c r="B1135" t="s">
        <v>449</v>
      </c>
      <c r="C1135">
        <v>850.00345180356805</v>
      </c>
      <c r="D1135">
        <v>5.1732024685269603E-3</v>
      </c>
      <c r="E1135">
        <v>0.23307255795060799</v>
      </c>
      <c r="F1135">
        <v>54.888946571666501</v>
      </c>
      <c r="G1135">
        <f t="shared" si="17"/>
        <v>8.5592359648506346E-5</v>
      </c>
    </row>
    <row r="1136" spans="1:7">
      <c r="A1136">
        <v>19</v>
      </c>
      <c r="B1136" t="s">
        <v>434</v>
      </c>
      <c r="C1136">
        <v>850.00345180356805</v>
      </c>
      <c r="D1136">
        <v>5.1732024685269603E-3</v>
      </c>
      <c r="E1136">
        <v>0.23307255795060799</v>
      </c>
      <c r="F1136">
        <v>54.888457299194002</v>
      </c>
      <c r="G1136">
        <f t="shared" si="17"/>
        <v>8.559159669005937E-5</v>
      </c>
    </row>
    <row r="1137" spans="1:7">
      <c r="A1137">
        <v>20</v>
      </c>
      <c r="B1137" t="s">
        <v>434</v>
      </c>
      <c r="C1137">
        <v>850.00345180356805</v>
      </c>
      <c r="D1137">
        <v>5.1732024685269603E-3</v>
      </c>
      <c r="E1137">
        <v>0.23307255795060799</v>
      </c>
      <c r="F1137">
        <v>54.888457299194002</v>
      </c>
      <c r="G1137">
        <f t="shared" si="17"/>
        <v>8.559159669005937E-5</v>
      </c>
    </row>
    <row r="1138" spans="1:7">
      <c r="A1138">
        <v>21</v>
      </c>
      <c r="B1138" t="s">
        <v>457</v>
      </c>
      <c r="C1138">
        <v>850.00345243348295</v>
      </c>
      <c r="D1138">
        <v>5.1732024628364098E-3</v>
      </c>
      <c r="E1138">
        <v>0.23307255795060799</v>
      </c>
      <c r="F1138">
        <v>54.888946571666501</v>
      </c>
      <c r="G1138">
        <f t="shared" si="17"/>
        <v>8.5592359460202235E-5</v>
      </c>
    </row>
    <row r="1139" spans="1:7">
      <c r="A1139">
        <v>22</v>
      </c>
      <c r="B1139" t="s">
        <v>457</v>
      </c>
      <c r="C1139">
        <v>850.00345243348295</v>
      </c>
      <c r="D1139">
        <v>5.1732024628364098E-3</v>
      </c>
      <c r="E1139">
        <v>0.23307255795060799</v>
      </c>
      <c r="F1139">
        <v>54.888946571666501</v>
      </c>
      <c r="G1139">
        <f t="shared" si="17"/>
        <v>8.5592359460202235E-5</v>
      </c>
    </row>
    <row r="1140" spans="1:7">
      <c r="A1140">
        <v>23</v>
      </c>
      <c r="B1140" t="s">
        <v>457</v>
      </c>
      <c r="C1140">
        <v>850.00345243348295</v>
      </c>
      <c r="D1140">
        <v>5.1732024628364098E-3</v>
      </c>
      <c r="E1140">
        <v>0.23307255795060799</v>
      </c>
      <c r="F1140">
        <v>54.888946571666501</v>
      </c>
      <c r="G1140">
        <f t="shared" si="17"/>
        <v>8.5592359460202235E-5</v>
      </c>
    </row>
    <row r="1141" spans="1:7">
      <c r="A1141">
        <v>24</v>
      </c>
      <c r="B1141" t="s">
        <v>466</v>
      </c>
      <c r="C1141">
        <v>850.00363139072397</v>
      </c>
      <c r="D1141">
        <v>5.1732008461578298E-3</v>
      </c>
      <c r="E1141">
        <v>0.23307255795060799</v>
      </c>
      <c r="F1141">
        <v>54.888457299194002</v>
      </c>
      <c r="G1141">
        <f t="shared" si="17"/>
        <v>8.5591543005269968E-5</v>
      </c>
    </row>
    <row r="1142" spans="1:7">
      <c r="A1142">
        <v>25</v>
      </c>
      <c r="B1142" t="s">
        <v>467</v>
      </c>
      <c r="C1142">
        <v>850.00379559673001</v>
      </c>
      <c r="D1142">
        <v>5.1731993627403203E-3</v>
      </c>
      <c r="E1142">
        <v>0.23307255795060799</v>
      </c>
      <c r="F1142">
        <v>54.888946571666501</v>
      </c>
      <c r="G1142">
        <f t="shared" si="17"/>
        <v>8.5592256875986265E-5</v>
      </c>
    </row>
    <row r="1143" spans="1:7">
      <c r="A1143">
        <v>26</v>
      </c>
      <c r="B1143" t="s">
        <v>441</v>
      </c>
      <c r="C1143">
        <v>850.00379649383899</v>
      </c>
      <c r="D1143">
        <v>5.1731993546359498E-3</v>
      </c>
      <c r="E1143">
        <v>0.23307255795060799</v>
      </c>
      <c r="F1143">
        <v>54.874715769989201</v>
      </c>
      <c r="G1143">
        <f t="shared" si="17"/>
        <v>8.5570065501856633E-5</v>
      </c>
    </row>
    <row r="1144" spans="1:7">
      <c r="A1144">
        <v>27</v>
      </c>
      <c r="B1144" t="s">
        <v>450</v>
      </c>
      <c r="C1144">
        <v>850.00379649383899</v>
      </c>
      <c r="D1144">
        <v>5.1731993546359498E-3</v>
      </c>
      <c r="E1144">
        <v>0.23307255795060799</v>
      </c>
      <c r="F1144">
        <v>54.873106874116502</v>
      </c>
      <c r="G1144">
        <f t="shared" si="17"/>
        <v>8.5567556635554899E-5</v>
      </c>
    </row>
    <row r="1145" spans="1:7">
      <c r="A1145">
        <v>28</v>
      </c>
      <c r="B1145" t="s">
        <v>441</v>
      </c>
      <c r="C1145">
        <v>850.00379649383899</v>
      </c>
      <c r="D1145">
        <v>5.1731993546359498E-3</v>
      </c>
      <c r="E1145">
        <v>0.23307255795060799</v>
      </c>
      <c r="F1145">
        <v>54.874715769989201</v>
      </c>
      <c r="G1145">
        <f t="shared" si="17"/>
        <v>8.5570065501856633E-5</v>
      </c>
    </row>
    <row r="1146" spans="1:7">
      <c r="A1146">
        <v>29</v>
      </c>
      <c r="B1146" t="s">
        <v>421</v>
      </c>
      <c r="C1146">
        <v>850.00379649383899</v>
      </c>
      <c r="D1146">
        <v>5.1731993546359498E-3</v>
      </c>
      <c r="E1146">
        <v>0.23307255795060799</v>
      </c>
      <c r="F1146">
        <v>54.888457299194002</v>
      </c>
      <c r="G1146">
        <f t="shared" si="17"/>
        <v>8.5591493650278926E-5</v>
      </c>
    </row>
    <row r="1147" spans="1:7">
      <c r="A1147">
        <v>30</v>
      </c>
      <c r="B1147" t="s">
        <v>474</v>
      </c>
      <c r="C1147">
        <v>850.00379649383899</v>
      </c>
      <c r="D1147">
        <v>5.1731993546359498E-3</v>
      </c>
      <c r="E1147">
        <v>0.23307255795060799</v>
      </c>
      <c r="F1147">
        <v>54.323070759609202</v>
      </c>
      <c r="G1147">
        <f t="shared" si="17"/>
        <v>8.4709846018081103E-5</v>
      </c>
    </row>
    <row r="1148" spans="1:7">
      <c r="A1148">
        <v>31</v>
      </c>
      <c r="B1148" t="s">
        <v>421</v>
      </c>
      <c r="C1148">
        <v>850.00379649383899</v>
      </c>
      <c r="D1148">
        <v>5.1731993546359498E-3</v>
      </c>
      <c r="E1148">
        <v>0.23307255795060799</v>
      </c>
      <c r="F1148">
        <v>54.888457299194002</v>
      </c>
      <c r="G1148">
        <f t="shared" si="17"/>
        <v>8.5591493650278926E-5</v>
      </c>
    </row>
    <row r="1149" spans="1:7">
      <c r="A1149">
        <v>32</v>
      </c>
      <c r="B1149" t="s">
        <v>459</v>
      </c>
      <c r="C1149">
        <v>850.00379649383899</v>
      </c>
      <c r="D1149">
        <v>5.1731993546359498E-3</v>
      </c>
      <c r="E1149">
        <v>0.23307255795060799</v>
      </c>
      <c r="F1149">
        <v>54.887923999359998</v>
      </c>
      <c r="G1149">
        <f t="shared" si="17"/>
        <v>8.559066203773957E-5</v>
      </c>
    </row>
    <row r="1150" spans="1:7">
      <c r="A1150">
        <v>33</v>
      </c>
      <c r="B1150" t="s">
        <v>450</v>
      </c>
      <c r="C1150">
        <v>850.00379649383899</v>
      </c>
      <c r="D1150">
        <v>5.1731993546359498E-3</v>
      </c>
      <c r="E1150">
        <v>0.23307255795060799</v>
      </c>
      <c r="F1150">
        <v>54.873106874116502</v>
      </c>
      <c r="G1150">
        <f t="shared" si="17"/>
        <v>8.5567556635554899E-5</v>
      </c>
    </row>
    <row r="1151" spans="1:7">
      <c r="A1151">
        <v>34</v>
      </c>
      <c r="B1151" t="s">
        <v>458</v>
      </c>
      <c r="C1151">
        <v>850.00379649383899</v>
      </c>
      <c r="D1151">
        <v>5.1731993546359498E-3</v>
      </c>
      <c r="E1151">
        <v>0.23307255795060799</v>
      </c>
      <c r="F1151">
        <v>54.602694676678603</v>
      </c>
      <c r="G1151">
        <f t="shared" si="17"/>
        <v>8.5145883573151235E-5</v>
      </c>
    </row>
    <row r="1152" spans="1:7">
      <c r="A1152">
        <v>35</v>
      </c>
      <c r="B1152" t="s">
        <v>459</v>
      </c>
      <c r="C1152">
        <v>850.00379649383899</v>
      </c>
      <c r="D1152">
        <v>5.1731993546359498E-3</v>
      </c>
      <c r="E1152">
        <v>0.23307255795060799</v>
      </c>
      <c r="F1152">
        <v>54.887923999359998</v>
      </c>
      <c r="G1152">
        <f t="shared" si="17"/>
        <v>8.559066203773957E-5</v>
      </c>
    </row>
    <row r="1153" spans="1:7">
      <c r="A1153">
        <v>36</v>
      </c>
      <c r="B1153" t="s">
        <v>421</v>
      </c>
      <c r="C1153">
        <v>850.00379649383899</v>
      </c>
      <c r="D1153">
        <v>5.1731993546359498E-3</v>
      </c>
      <c r="E1153">
        <v>0.23307255795060799</v>
      </c>
      <c r="F1153">
        <v>54.888457299194002</v>
      </c>
      <c r="G1153">
        <f t="shared" si="17"/>
        <v>8.5591493650278926E-5</v>
      </c>
    </row>
    <row r="1154" spans="1:7">
      <c r="A1154">
        <v>37</v>
      </c>
      <c r="B1154" t="s">
        <v>450</v>
      </c>
      <c r="C1154">
        <v>850.00379649383899</v>
      </c>
      <c r="D1154">
        <v>5.1731993546359498E-3</v>
      </c>
      <c r="E1154">
        <v>0.23307255795060799</v>
      </c>
      <c r="F1154">
        <v>54.873106874116502</v>
      </c>
      <c r="G1154">
        <f t="shared" si="17"/>
        <v>8.5567556635554899E-5</v>
      </c>
    </row>
    <row r="1155" spans="1:7">
      <c r="A1155">
        <v>38</v>
      </c>
      <c r="B1155" t="s">
        <v>451</v>
      </c>
      <c r="C1155">
        <v>850.00379649383899</v>
      </c>
      <c r="D1155">
        <v>5.1731993546359498E-3</v>
      </c>
      <c r="E1155">
        <v>0.23307255795060799</v>
      </c>
      <c r="F1155">
        <v>54.983437905796798</v>
      </c>
      <c r="G1155">
        <f t="shared" ref="G1155:G1218" si="18">POWER((D1155/2),2)*E1155*F1155</f>
        <v>8.5739603697217013E-5</v>
      </c>
    </row>
    <row r="1156" spans="1:7">
      <c r="A1156">
        <v>39</v>
      </c>
      <c r="B1156" t="s">
        <v>421</v>
      </c>
      <c r="C1156">
        <v>850.00379649383899</v>
      </c>
      <c r="D1156">
        <v>5.1731993546359498E-3</v>
      </c>
      <c r="E1156">
        <v>0.23307255795060799</v>
      </c>
      <c r="F1156">
        <v>54.888457299194002</v>
      </c>
      <c r="G1156">
        <f t="shared" si="18"/>
        <v>8.5591493650278926E-5</v>
      </c>
    </row>
    <row r="1157" spans="1:7">
      <c r="A1157">
        <v>40</v>
      </c>
      <c r="B1157" t="s">
        <v>441</v>
      </c>
      <c r="C1157">
        <v>850.00379649383899</v>
      </c>
      <c r="D1157">
        <v>5.1731993546359498E-3</v>
      </c>
      <c r="E1157">
        <v>0.23307255795060799</v>
      </c>
      <c r="F1157">
        <v>54.874715769989201</v>
      </c>
      <c r="G1157">
        <f t="shared" si="18"/>
        <v>8.5570065501856633E-5</v>
      </c>
    </row>
    <row r="1158" spans="1:7">
      <c r="A1158">
        <v>41</v>
      </c>
      <c r="B1158" t="s">
        <v>435</v>
      </c>
      <c r="C1158">
        <v>850.00379649383899</v>
      </c>
      <c r="D1158">
        <v>5.1731993546359498E-3</v>
      </c>
      <c r="E1158">
        <v>0.23307255795060799</v>
      </c>
      <c r="F1158">
        <v>54.611306707919297</v>
      </c>
      <c r="G1158">
        <f t="shared" si="18"/>
        <v>8.5159312928857769E-5</v>
      </c>
    </row>
    <row r="1159" spans="1:7">
      <c r="A1159">
        <v>42</v>
      </c>
      <c r="B1159" t="s">
        <v>436</v>
      </c>
      <c r="C1159">
        <v>850.00379649383899</v>
      </c>
      <c r="D1159">
        <v>5.1731993546359498E-3</v>
      </c>
      <c r="E1159">
        <v>0.23307255795060799</v>
      </c>
      <c r="F1159">
        <v>54.987314615368803</v>
      </c>
      <c r="G1159">
        <f t="shared" si="18"/>
        <v>8.5745648927472033E-5</v>
      </c>
    </row>
    <row r="1160" spans="1:7">
      <c r="A1160">
        <v>43</v>
      </c>
      <c r="B1160" t="s">
        <v>421</v>
      </c>
      <c r="C1160">
        <v>850.00379649383899</v>
      </c>
      <c r="D1160">
        <v>5.1731993546359498E-3</v>
      </c>
      <c r="E1160">
        <v>0.23307255795060799</v>
      </c>
      <c r="F1160">
        <v>54.888457299194002</v>
      </c>
      <c r="G1160">
        <f t="shared" si="18"/>
        <v>8.5591493650278926E-5</v>
      </c>
    </row>
    <row r="1161" spans="1:7">
      <c r="A1161">
        <v>44</v>
      </c>
      <c r="B1161" t="s">
        <v>421</v>
      </c>
      <c r="C1161">
        <v>850.00379649383899</v>
      </c>
      <c r="D1161">
        <v>5.1731993546359498E-3</v>
      </c>
      <c r="E1161">
        <v>0.23307255795060799</v>
      </c>
      <c r="F1161">
        <v>54.888457299194002</v>
      </c>
      <c r="G1161">
        <f t="shared" si="18"/>
        <v>8.5591493650278926E-5</v>
      </c>
    </row>
    <row r="1162" spans="1:7">
      <c r="A1162">
        <v>45</v>
      </c>
      <c r="B1162" t="s">
        <v>475</v>
      </c>
      <c r="C1162">
        <v>850.00379726462802</v>
      </c>
      <c r="D1162">
        <v>5.1731993476727498E-3</v>
      </c>
      <c r="E1162">
        <v>0.23307255795060799</v>
      </c>
      <c r="F1162">
        <v>54.887923999359998</v>
      </c>
      <c r="G1162">
        <f t="shared" si="18"/>
        <v>8.5590661807327065E-5</v>
      </c>
    </row>
    <row r="1163" spans="1:7">
      <c r="A1163">
        <v>46</v>
      </c>
      <c r="B1163" t="s">
        <v>476</v>
      </c>
      <c r="C1163">
        <v>850.00382705392997</v>
      </c>
      <c r="D1163">
        <v>5.1731990785597402E-3</v>
      </c>
      <c r="E1163">
        <v>0.23307255795060799</v>
      </c>
      <c r="F1163">
        <v>54.9843628194918</v>
      </c>
      <c r="G1163">
        <f t="shared" si="18"/>
        <v>8.5741036829812615E-5</v>
      </c>
    </row>
    <row r="1164" spans="1:7">
      <c r="A1164">
        <v>47</v>
      </c>
      <c r="B1164" t="s">
        <v>442</v>
      </c>
      <c r="C1164">
        <v>850.00382705392997</v>
      </c>
      <c r="D1164">
        <v>5.1731990785597402E-3</v>
      </c>
      <c r="E1164">
        <v>0.23307255795060799</v>
      </c>
      <c r="F1164">
        <v>54.888935003293</v>
      </c>
      <c r="G1164">
        <f t="shared" si="18"/>
        <v>8.5592229432877756E-5</v>
      </c>
    </row>
    <row r="1165" spans="1:7">
      <c r="A1165">
        <v>48</v>
      </c>
      <c r="B1165" t="s">
        <v>460</v>
      </c>
      <c r="C1165">
        <v>850.00385185157495</v>
      </c>
      <c r="D1165">
        <v>5.1731988545407502E-3</v>
      </c>
      <c r="E1165">
        <v>0.23307255795060799</v>
      </c>
      <c r="F1165">
        <v>54.873106874116502</v>
      </c>
      <c r="G1165">
        <f t="shared" si="18"/>
        <v>8.5567540091857538E-5</v>
      </c>
    </row>
    <row r="1166" spans="1:7">
      <c r="A1166">
        <v>49</v>
      </c>
      <c r="B1166" t="s">
        <v>468</v>
      </c>
      <c r="C1166">
        <v>850.00385364573003</v>
      </c>
      <c r="D1166">
        <v>5.1731988383325904E-3</v>
      </c>
      <c r="E1166">
        <v>0.23307255795060799</v>
      </c>
      <c r="F1166">
        <v>54.888048742508197</v>
      </c>
      <c r="G1166">
        <f t="shared" si="18"/>
        <v>8.559083947411251E-5</v>
      </c>
    </row>
    <row r="1167" spans="1:7">
      <c r="A1167">
        <v>50</v>
      </c>
      <c r="B1167" t="s">
        <v>477</v>
      </c>
      <c r="C1167">
        <v>850.00386613006594</v>
      </c>
      <c r="D1167">
        <v>5.1731987255505003E-3</v>
      </c>
      <c r="E1167">
        <v>0.23307255795060799</v>
      </c>
      <c r="F1167">
        <v>54.888457299194002</v>
      </c>
      <c r="G1167">
        <f t="shared" si="18"/>
        <v>8.5591472833621257E-5</v>
      </c>
    </row>
    <row r="1168" spans="1:7">
      <c r="A1168">
        <v>1</v>
      </c>
      <c r="B1168" t="s">
        <v>440</v>
      </c>
      <c r="C1168">
        <v>849.99999726712497</v>
      </c>
      <c r="D1168">
        <v>5.1732336764267403E-3</v>
      </c>
      <c r="E1168">
        <v>0.23307255795060799</v>
      </c>
      <c r="F1168">
        <v>54.888457299194002</v>
      </c>
      <c r="G1168">
        <f t="shared" si="18"/>
        <v>8.5592629374182887E-5</v>
      </c>
    </row>
    <row r="1169" spans="1:7">
      <c r="A1169">
        <v>2</v>
      </c>
      <c r="B1169" t="s">
        <v>463</v>
      </c>
      <c r="C1169">
        <v>849.998580300409</v>
      </c>
      <c r="D1169">
        <v>5.1732464771610202E-3</v>
      </c>
      <c r="E1169">
        <v>0.23307255795060799</v>
      </c>
      <c r="F1169">
        <v>54.874070131635897</v>
      </c>
      <c r="G1169">
        <f t="shared" si="18"/>
        <v>8.5570617611157118E-5</v>
      </c>
    </row>
    <row r="1170" spans="1:7">
      <c r="A1170">
        <v>3</v>
      </c>
      <c r="B1170" t="s">
        <v>478</v>
      </c>
      <c r="C1170">
        <v>849.99816633367004</v>
      </c>
      <c r="D1170">
        <v>5.1732502168962699E-3</v>
      </c>
      <c r="E1170">
        <v>0.23307255795060799</v>
      </c>
      <c r="F1170">
        <v>54.290833133882003</v>
      </c>
      <c r="G1170">
        <f t="shared" si="18"/>
        <v>8.4661240317939764E-5</v>
      </c>
    </row>
    <row r="1171" spans="1:7">
      <c r="A1171">
        <v>4</v>
      </c>
      <c r="B1171" t="s">
        <v>455</v>
      </c>
      <c r="C1171">
        <v>849.99816633367004</v>
      </c>
      <c r="D1171">
        <v>5.1732502168962699E-3</v>
      </c>
      <c r="E1171">
        <v>0.23307255795060799</v>
      </c>
      <c r="F1171">
        <v>54.3075705149352</v>
      </c>
      <c r="G1171">
        <f t="shared" si="18"/>
        <v>8.4687340625447347E-5</v>
      </c>
    </row>
    <row r="1172" spans="1:7">
      <c r="A1172">
        <v>5</v>
      </c>
      <c r="B1172" t="s">
        <v>464</v>
      </c>
      <c r="C1172">
        <v>849.99816633367004</v>
      </c>
      <c r="D1172">
        <v>5.1732502168962699E-3</v>
      </c>
      <c r="E1172">
        <v>0.23307255795060799</v>
      </c>
      <c r="F1172">
        <v>54.888880196474503</v>
      </c>
      <c r="G1172">
        <f t="shared" si="18"/>
        <v>8.5593836175563162E-5</v>
      </c>
    </row>
    <row r="1173" spans="1:7">
      <c r="A1173">
        <v>6</v>
      </c>
      <c r="B1173" t="s">
        <v>470</v>
      </c>
      <c r="C1173">
        <v>849.99816633367004</v>
      </c>
      <c r="D1173">
        <v>5.1732502168962699E-3</v>
      </c>
      <c r="E1173">
        <v>0.23307255795060799</v>
      </c>
      <c r="F1173">
        <v>54.872830071467298</v>
      </c>
      <c r="G1173">
        <f t="shared" si="18"/>
        <v>8.5568807576591081E-5</v>
      </c>
    </row>
    <row r="1174" spans="1:7">
      <c r="A1174">
        <v>7</v>
      </c>
      <c r="B1174" t="s">
        <v>464</v>
      </c>
      <c r="C1174">
        <v>849.99816633367004</v>
      </c>
      <c r="D1174">
        <v>5.1732502168962699E-3</v>
      </c>
      <c r="E1174">
        <v>0.23307255795060799</v>
      </c>
      <c r="F1174">
        <v>54.888880196474503</v>
      </c>
      <c r="G1174">
        <f t="shared" si="18"/>
        <v>8.5593836175563162E-5</v>
      </c>
    </row>
    <row r="1175" spans="1:7">
      <c r="A1175">
        <v>8</v>
      </c>
      <c r="B1175" t="s">
        <v>455</v>
      </c>
      <c r="C1175">
        <v>849.99816633367004</v>
      </c>
      <c r="D1175">
        <v>5.1732502168962699E-3</v>
      </c>
      <c r="E1175">
        <v>0.23307255795060799</v>
      </c>
      <c r="F1175">
        <v>54.3075705149352</v>
      </c>
      <c r="G1175">
        <f t="shared" si="18"/>
        <v>8.4687340625447347E-5</v>
      </c>
    </row>
    <row r="1176" spans="1:7">
      <c r="A1176">
        <v>9</v>
      </c>
      <c r="B1176" t="s">
        <v>447</v>
      </c>
      <c r="C1176">
        <v>849.99816633367004</v>
      </c>
      <c r="D1176">
        <v>5.1732502168962699E-3</v>
      </c>
      <c r="E1176">
        <v>0.23307255795060799</v>
      </c>
      <c r="F1176">
        <v>54.307443531882498</v>
      </c>
      <c r="G1176">
        <f t="shared" si="18"/>
        <v>8.4687142607805689E-5</v>
      </c>
    </row>
    <row r="1177" spans="1:7">
      <c r="A1177">
        <v>10</v>
      </c>
      <c r="B1177" t="s">
        <v>433</v>
      </c>
      <c r="C1177">
        <v>849.99816633367004</v>
      </c>
      <c r="D1177">
        <v>5.1732502168962699E-3</v>
      </c>
      <c r="E1177">
        <v>0.23307255795060799</v>
      </c>
      <c r="F1177">
        <v>54.888457299194002</v>
      </c>
      <c r="G1177">
        <f t="shared" si="18"/>
        <v>8.5593176708647151E-5</v>
      </c>
    </row>
    <row r="1178" spans="1:7">
      <c r="A1178">
        <v>11</v>
      </c>
      <c r="B1178" t="s">
        <v>447</v>
      </c>
      <c r="C1178">
        <v>849.99816633367004</v>
      </c>
      <c r="D1178">
        <v>5.1732502168962699E-3</v>
      </c>
      <c r="E1178">
        <v>0.23307255795060799</v>
      </c>
      <c r="F1178">
        <v>54.307443531882498</v>
      </c>
      <c r="G1178">
        <f t="shared" si="18"/>
        <v>8.4687142607805689E-5</v>
      </c>
    </row>
    <row r="1179" spans="1:7">
      <c r="A1179">
        <v>12</v>
      </c>
      <c r="B1179" t="s">
        <v>433</v>
      </c>
      <c r="C1179">
        <v>849.99816633367004</v>
      </c>
      <c r="D1179">
        <v>5.1732502168962699E-3</v>
      </c>
      <c r="E1179">
        <v>0.23307255795060799</v>
      </c>
      <c r="F1179">
        <v>54.888457299194002</v>
      </c>
      <c r="G1179">
        <f t="shared" si="18"/>
        <v>8.5593176708647151E-5</v>
      </c>
    </row>
    <row r="1180" spans="1:7">
      <c r="A1180">
        <v>13</v>
      </c>
      <c r="B1180" t="s">
        <v>479</v>
      </c>
      <c r="C1180">
        <v>850.00343528055396</v>
      </c>
      <c r="D1180">
        <v>5.1732026177940503E-3</v>
      </c>
      <c r="E1180">
        <v>0.23307255795060799</v>
      </c>
      <c r="F1180">
        <v>54.873119090820303</v>
      </c>
      <c r="G1180">
        <f t="shared" si="18"/>
        <v>8.5567683634844131E-5</v>
      </c>
    </row>
    <row r="1181" spans="1:7">
      <c r="A1181">
        <v>14</v>
      </c>
      <c r="B1181" t="s">
        <v>471</v>
      </c>
      <c r="C1181">
        <v>850.00343528055396</v>
      </c>
      <c r="D1181">
        <v>5.1732026177940503E-3</v>
      </c>
      <c r="E1181">
        <v>0.23307255795060799</v>
      </c>
      <c r="F1181">
        <v>54.873106874116502</v>
      </c>
      <c r="G1181">
        <f t="shared" si="18"/>
        <v>8.5567664584440881E-5</v>
      </c>
    </row>
    <row r="1182" spans="1:7">
      <c r="A1182">
        <v>15</v>
      </c>
      <c r="B1182" t="s">
        <v>480</v>
      </c>
      <c r="C1182">
        <v>850.00344280643901</v>
      </c>
      <c r="D1182">
        <v>5.1732025498060202E-3</v>
      </c>
      <c r="E1182">
        <v>0.23307255795060799</v>
      </c>
      <c r="F1182">
        <v>54.628957842206603</v>
      </c>
      <c r="G1182">
        <f t="shared" si="18"/>
        <v>8.5186942833327084E-5</v>
      </c>
    </row>
    <row r="1183" spans="1:7">
      <c r="A1183">
        <v>16</v>
      </c>
      <c r="B1183" t="s">
        <v>448</v>
      </c>
      <c r="C1183">
        <v>850.00344280643901</v>
      </c>
      <c r="D1183">
        <v>5.1732025498060202E-3</v>
      </c>
      <c r="E1183">
        <v>0.23307255795060799</v>
      </c>
      <c r="F1183">
        <v>54.888426765978998</v>
      </c>
      <c r="G1183">
        <f t="shared" si="18"/>
        <v>8.559155176693092E-5</v>
      </c>
    </row>
    <row r="1184" spans="1:7">
      <c r="A1184">
        <v>17</v>
      </c>
      <c r="B1184" t="s">
        <v>481</v>
      </c>
      <c r="C1184">
        <v>850.00344483625202</v>
      </c>
      <c r="D1184">
        <v>5.1732025314689296E-3</v>
      </c>
      <c r="E1184">
        <v>0.23307255795060799</v>
      </c>
      <c r="F1184">
        <v>54.888447660876402</v>
      </c>
      <c r="G1184">
        <f t="shared" si="18"/>
        <v>8.5591583743096735E-5</v>
      </c>
    </row>
    <row r="1185" spans="1:7">
      <c r="A1185">
        <v>18</v>
      </c>
      <c r="B1185" t="s">
        <v>472</v>
      </c>
      <c r="C1185">
        <v>850.00344970512106</v>
      </c>
      <c r="D1185">
        <v>5.1732024874841303E-3</v>
      </c>
      <c r="E1185">
        <v>0.23307255795060799</v>
      </c>
      <c r="F1185">
        <v>54.888946571666501</v>
      </c>
      <c r="G1185">
        <f t="shared" si="18"/>
        <v>8.559236027581175E-5</v>
      </c>
    </row>
    <row r="1186" spans="1:7">
      <c r="A1186">
        <v>19</v>
      </c>
      <c r="B1186" t="s">
        <v>482</v>
      </c>
      <c r="C1186">
        <v>850.00345180356805</v>
      </c>
      <c r="D1186">
        <v>5.1732024685269603E-3</v>
      </c>
      <c r="E1186">
        <v>0.23307255795060799</v>
      </c>
      <c r="F1186">
        <v>54.888456765474302</v>
      </c>
      <c r="G1186">
        <f t="shared" si="18"/>
        <v>8.5591595857791101E-5</v>
      </c>
    </row>
    <row r="1187" spans="1:7">
      <c r="A1187">
        <v>20</v>
      </c>
      <c r="B1187" t="s">
        <v>483</v>
      </c>
      <c r="C1187">
        <v>850.00345180356805</v>
      </c>
      <c r="D1187">
        <v>5.1732024685269603E-3</v>
      </c>
      <c r="E1187">
        <v>0.23307255795060799</v>
      </c>
      <c r="F1187">
        <v>54.9011632167228</v>
      </c>
      <c r="G1187">
        <f t="shared" si="18"/>
        <v>8.5611409959045488E-5</v>
      </c>
    </row>
    <row r="1188" spans="1:7">
      <c r="A1188">
        <v>21</v>
      </c>
      <c r="B1188" t="s">
        <v>484</v>
      </c>
      <c r="C1188">
        <v>850.00345180356805</v>
      </c>
      <c r="D1188">
        <v>5.1732024685269603E-3</v>
      </c>
      <c r="E1188">
        <v>0.23307255795060799</v>
      </c>
      <c r="F1188">
        <v>54.530210457416203</v>
      </c>
      <c r="G1188">
        <f t="shared" si="18"/>
        <v>8.5032956117784021E-5</v>
      </c>
    </row>
    <row r="1189" spans="1:7">
      <c r="A1189">
        <v>22</v>
      </c>
      <c r="B1189" t="s">
        <v>456</v>
      </c>
      <c r="C1189">
        <v>850.00345180356805</v>
      </c>
      <c r="D1189">
        <v>5.1732024685269603E-3</v>
      </c>
      <c r="E1189">
        <v>0.23307255795060799</v>
      </c>
      <c r="F1189">
        <v>54.888870558156903</v>
      </c>
      <c r="G1189">
        <f t="shared" si="18"/>
        <v>8.5592241115066406E-5</v>
      </c>
    </row>
    <row r="1190" spans="1:7">
      <c r="A1190">
        <v>23</v>
      </c>
      <c r="B1190" t="s">
        <v>473</v>
      </c>
      <c r="C1190">
        <v>850.00345180356805</v>
      </c>
      <c r="D1190">
        <v>5.1732024685269603E-3</v>
      </c>
      <c r="E1190">
        <v>0.23307255795060799</v>
      </c>
      <c r="F1190">
        <v>54.311116554208297</v>
      </c>
      <c r="G1190">
        <f t="shared" si="18"/>
        <v>8.4691306927346717E-5</v>
      </c>
    </row>
    <row r="1191" spans="1:7">
      <c r="A1191">
        <v>24</v>
      </c>
      <c r="B1191" t="s">
        <v>473</v>
      </c>
      <c r="C1191">
        <v>850.00345180356805</v>
      </c>
      <c r="D1191">
        <v>5.1732024685269603E-3</v>
      </c>
      <c r="E1191">
        <v>0.23307255795060799</v>
      </c>
      <c r="F1191">
        <v>54.311116554208297</v>
      </c>
      <c r="G1191">
        <f t="shared" si="18"/>
        <v>8.4691306927346717E-5</v>
      </c>
    </row>
    <row r="1192" spans="1:7">
      <c r="A1192">
        <v>25</v>
      </c>
      <c r="B1192" t="s">
        <v>434</v>
      </c>
      <c r="C1192">
        <v>850.00345180356805</v>
      </c>
      <c r="D1192">
        <v>5.1732024685269603E-3</v>
      </c>
      <c r="E1192">
        <v>0.23307255795060799</v>
      </c>
      <c r="F1192">
        <v>54.888457299194002</v>
      </c>
      <c r="G1192">
        <f t="shared" si="18"/>
        <v>8.559159669005937E-5</v>
      </c>
    </row>
    <row r="1193" spans="1:7">
      <c r="A1193">
        <v>26</v>
      </c>
      <c r="B1193" t="s">
        <v>465</v>
      </c>
      <c r="C1193">
        <v>850.00345180356805</v>
      </c>
      <c r="D1193">
        <v>5.1732024685269603E-3</v>
      </c>
      <c r="E1193">
        <v>0.23307255795060799</v>
      </c>
      <c r="F1193">
        <v>54.888447660876402</v>
      </c>
      <c r="G1193">
        <f t="shared" si="18"/>
        <v>8.5591581660323911E-5</v>
      </c>
    </row>
    <row r="1194" spans="1:7">
      <c r="A1194">
        <v>27</v>
      </c>
      <c r="B1194" t="s">
        <v>456</v>
      </c>
      <c r="C1194">
        <v>850.00345180356805</v>
      </c>
      <c r="D1194">
        <v>5.1732024685269603E-3</v>
      </c>
      <c r="E1194">
        <v>0.23307255795060799</v>
      </c>
      <c r="F1194">
        <v>54.888870558156903</v>
      </c>
      <c r="G1194">
        <f t="shared" si="18"/>
        <v>8.5592241115066406E-5</v>
      </c>
    </row>
    <row r="1195" spans="1:7">
      <c r="A1195">
        <v>28</v>
      </c>
      <c r="B1195" t="s">
        <v>456</v>
      </c>
      <c r="C1195">
        <v>850.00345180356805</v>
      </c>
      <c r="D1195">
        <v>5.1732024685269603E-3</v>
      </c>
      <c r="E1195">
        <v>0.23307255795060799</v>
      </c>
      <c r="F1195">
        <v>54.888870558156903</v>
      </c>
      <c r="G1195">
        <f t="shared" si="18"/>
        <v>8.5592241115066406E-5</v>
      </c>
    </row>
    <row r="1196" spans="1:7">
      <c r="A1196">
        <v>29</v>
      </c>
      <c r="B1196" t="s">
        <v>449</v>
      </c>
      <c r="C1196">
        <v>850.00345180356805</v>
      </c>
      <c r="D1196">
        <v>5.1732024685269603E-3</v>
      </c>
      <c r="E1196">
        <v>0.23307255795060799</v>
      </c>
      <c r="F1196">
        <v>54.888946571666501</v>
      </c>
      <c r="G1196">
        <f t="shared" si="18"/>
        <v>8.5592359648506346E-5</v>
      </c>
    </row>
    <row r="1197" spans="1:7">
      <c r="A1197">
        <v>30</v>
      </c>
      <c r="B1197" t="s">
        <v>434</v>
      </c>
      <c r="C1197">
        <v>850.00345180356805</v>
      </c>
      <c r="D1197">
        <v>5.1732024685269603E-3</v>
      </c>
      <c r="E1197">
        <v>0.23307255795060799</v>
      </c>
      <c r="F1197">
        <v>54.888457299194002</v>
      </c>
      <c r="G1197">
        <f t="shared" si="18"/>
        <v>8.559159669005937E-5</v>
      </c>
    </row>
    <row r="1198" spans="1:7">
      <c r="A1198">
        <v>31</v>
      </c>
      <c r="B1198" t="s">
        <v>434</v>
      </c>
      <c r="C1198">
        <v>850.00345180356805</v>
      </c>
      <c r="D1198">
        <v>5.1732024685269603E-3</v>
      </c>
      <c r="E1198">
        <v>0.23307255795060799</v>
      </c>
      <c r="F1198">
        <v>54.888457299194002</v>
      </c>
      <c r="G1198">
        <f t="shared" si="18"/>
        <v>8.559159669005937E-5</v>
      </c>
    </row>
    <row r="1199" spans="1:7">
      <c r="A1199">
        <v>32</v>
      </c>
      <c r="B1199" t="s">
        <v>457</v>
      </c>
      <c r="C1199">
        <v>850.00345243348295</v>
      </c>
      <c r="D1199">
        <v>5.1732024628364098E-3</v>
      </c>
      <c r="E1199">
        <v>0.23307255795060799</v>
      </c>
      <c r="F1199">
        <v>54.888946571666501</v>
      </c>
      <c r="G1199">
        <f t="shared" si="18"/>
        <v>8.5592359460202235E-5</v>
      </c>
    </row>
    <row r="1200" spans="1:7">
      <c r="A1200">
        <v>33</v>
      </c>
      <c r="B1200" t="s">
        <v>457</v>
      </c>
      <c r="C1200">
        <v>850.00345243348295</v>
      </c>
      <c r="D1200">
        <v>5.1732024628364098E-3</v>
      </c>
      <c r="E1200">
        <v>0.23307255795060799</v>
      </c>
      <c r="F1200">
        <v>54.888946571666501</v>
      </c>
      <c r="G1200">
        <f t="shared" si="18"/>
        <v>8.5592359460202235E-5</v>
      </c>
    </row>
    <row r="1201" spans="1:7">
      <c r="A1201">
        <v>34</v>
      </c>
      <c r="B1201" t="s">
        <v>457</v>
      </c>
      <c r="C1201">
        <v>850.00345243348295</v>
      </c>
      <c r="D1201">
        <v>5.1732024628364098E-3</v>
      </c>
      <c r="E1201">
        <v>0.23307255795060799</v>
      </c>
      <c r="F1201">
        <v>54.888946571666501</v>
      </c>
      <c r="G1201">
        <f t="shared" si="18"/>
        <v>8.5592359460202235E-5</v>
      </c>
    </row>
    <row r="1202" spans="1:7">
      <c r="A1202">
        <v>35</v>
      </c>
      <c r="B1202" t="s">
        <v>466</v>
      </c>
      <c r="C1202">
        <v>850.00363139072397</v>
      </c>
      <c r="D1202">
        <v>5.1732008461578298E-3</v>
      </c>
      <c r="E1202">
        <v>0.23307255795060799</v>
      </c>
      <c r="F1202">
        <v>54.888457299194002</v>
      </c>
      <c r="G1202">
        <f t="shared" si="18"/>
        <v>8.5591543005269968E-5</v>
      </c>
    </row>
    <row r="1203" spans="1:7">
      <c r="A1203">
        <v>36</v>
      </c>
      <c r="B1203" t="s">
        <v>485</v>
      </c>
      <c r="C1203">
        <v>850.00379379295396</v>
      </c>
      <c r="D1203">
        <v>5.1731993790353498E-3</v>
      </c>
      <c r="E1203">
        <v>0.23307255795060799</v>
      </c>
      <c r="F1203">
        <v>54.987314615368803</v>
      </c>
      <c r="G1203">
        <f t="shared" si="18"/>
        <v>8.5745649736310923E-5</v>
      </c>
    </row>
    <row r="1204" spans="1:7">
      <c r="A1204">
        <v>37</v>
      </c>
      <c r="B1204" t="s">
        <v>467</v>
      </c>
      <c r="C1204">
        <v>850.00379559673001</v>
      </c>
      <c r="D1204">
        <v>5.1731993627403203E-3</v>
      </c>
      <c r="E1204">
        <v>0.23307255795060799</v>
      </c>
      <c r="F1204">
        <v>54.888946571666501</v>
      </c>
      <c r="G1204">
        <f t="shared" si="18"/>
        <v>8.5592256875986265E-5</v>
      </c>
    </row>
    <row r="1205" spans="1:7">
      <c r="A1205">
        <v>38</v>
      </c>
      <c r="B1205" t="s">
        <v>486</v>
      </c>
      <c r="C1205">
        <v>850.00379649383899</v>
      </c>
      <c r="D1205">
        <v>5.1731993546359498E-3</v>
      </c>
      <c r="E1205">
        <v>0.23307255795060799</v>
      </c>
      <c r="F1205">
        <v>54.874703553285499</v>
      </c>
      <c r="G1205">
        <f t="shared" si="18"/>
        <v>8.5570046451477575E-5</v>
      </c>
    </row>
    <row r="1206" spans="1:7">
      <c r="A1206">
        <v>39</v>
      </c>
      <c r="B1206" t="s">
        <v>441</v>
      </c>
      <c r="C1206">
        <v>850.00379649383899</v>
      </c>
      <c r="D1206">
        <v>5.1731993546359498E-3</v>
      </c>
      <c r="E1206">
        <v>0.23307255795060799</v>
      </c>
      <c r="F1206">
        <v>54.874715769989201</v>
      </c>
      <c r="G1206">
        <f t="shared" si="18"/>
        <v>8.5570065501856633E-5</v>
      </c>
    </row>
    <row r="1207" spans="1:7">
      <c r="A1207">
        <v>40</v>
      </c>
      <c r="B1207" t="s">
        <v>441</v>
      </c>
      <c r="C1207">
        <v>850.00379649383899</v>
      </c>
      <c r="D1207">
        <v>5.1731993546359498E-3</v>
      </c>
      <c r="E1207">
        <v>0.23307255795060799</v>
      </c>
      <c r="F1207">
        <v>54.874715769989201</v>
      </c>
      <c r="G1207">
        <f t="shared" si="18"/>
        <v>8.5570065501856633E-5</v>
      </c>
    </row>
    <row r="1208" spans="1:7">
      <c r="A1208">
        <v>41</v>
      </c>
      <c r="B1208" t="s">
        <v>450</v>
      </c>
      <c r="C1208">
        <v>850.00379649383899</v>
      </c>
      <c r="D1208">
        <v>5.1731993546359498E-3</v>
      </c>
      <c r="E1208">
        <v>0.23307255795060799</v>
      </c>
      <c r="F1208">
        <v>54.873106874116502</v>
      </c>
      <c r="G1208">
        <f t="shared" si="18"/>
        <v>8.5567556635554899E-5</v>
      </c>
    </row>
    <row r="1209" spans="1:7">
      <c r="A1209">
        <v>42</v>
      </c>
      <c r="B1209" t="s">
        <v>441</v>
      </c>
      <c r="C1209">
        <v>850.00379649383899</v>
      </c>
      <c r="D1209">
        <v>5.1731993546359498E-3</v>
      </c>
      <c r="E1209">
        <v>0.23307255795060799</v>
      </c>
      <c r="F1209">
        <v>54.874715769989201</v>
      </c>
      <c r="G1209">
        <f t="shared" si="18"/>
        <v>8.5570065501856633E-5</v>
      </c>
    </row>
    <row r="1210" spans="1:7">
      <c r="A1210">
        <v>43</v>
      </c>
      <c r="B1210" t="s">
        <v>421</v>
      </c>
      <c r="C1210">
        <v>850.00379649383899</v>
      </c>
      <c r="D1210">
        <v>5.1731993546359498E-3</v>
      </c>
      <c r="E1210">
        <v>0.23307255795060799</v>
      </c>
      <c r="F1210">
        <v>54.888457299194002</v>
      </c>
      <c r="G1210">
        <f t="shared" si="18"/>
        <v>8.5591493650278926E-5</v>
      </c>
    </row>
    <row r="1211" spans="1:7">
      <c r="A1211">
        <v>44</v>
      </c>
      <c r="B1211" t="s">
        <v>474</v>
      </c>
      <c r="C1211">
        <v>850.00379649383899</v>
      </c>
      <c r="D1211">
        <v>5.1731993546359498E-3</v>
      </c>
      <c r="E1211">
        <v>0.23307255795060799</v>
      </c>
      <c r="F1211">
        <v>54.323070759609202</v>
      </c>
      <c r="G1211">
        <f t="shared" si="18"/>
        <v>8.4709846018081103E-5</v>
      </c>
    </row>
    <row r="1212" spans="1:7">
      <c r="A1212">
        <v>45</v>
      </c>
      <c r="B1212" t="s">
        <v>421</v>
      </c>
      <c r="C1212">
        <v>850.00379649383899</v>
      </c>
      <c r="D1212">
        <v>5.1731993546359498E-3</v>
      </c>
      <c r="E1212">
        <v>0.23307255795060799</v>
      </c>
      <c r="F1212">
        <v>54.888457299194002</v>
      </c>
      <c r="G1212">
        <f t="shared" si="18"/>
        <v>8.5591493650278926E-5</v>
      </c>
    </row>
    <row r="1213" spans="1:7">
      <c r="A1213">
        <v>46</v>
      </c>
      <c r="B1213" t="s">
        <v>459</v>
      </c>
      <c r="C1213">
        <v>850.00379649383899</v>
      </c>
      <c r="D1213">
        <v>5.1731993546359498E-3</v>
      </c>
      <c r="E1213">
        <v>0.23307255795060799</v>
      </c>
      <c r="F1213">
        <v>54.887923999359998</v>
      </c>
      <c r="G1213">
        <f t="shared" si="18"/>
        <v>8.559066203773957E-5</v>
      </c>
    </row>
    <row r="1214" spans="1:7">
      <c r="A1214">
        <v>47</v>
      </c>
      <c r="B1214" t="s">
        <v>450</v>
      </c>
      <c r="C1214">
        <v>850.00379649383899</v>
      </c>
      <c r="D1214">
        <v>5.1731993546359498E-3</v>
      </c>
      <c r="E1214">
        <v>0.23307255795060799</v>
      </c>
      <c r="F1214">
        <v>54.873106874116502</v>
      </c>
      <c r="G1214">
        <f t="shared" si="18"/>
        <v>8.5567556635554899E-5</v>
      </c>
    </row>
    <row r="1215" spans="1:7">
      <c r="A1215">
        <v>48</v>
      </c>
      <c r="B1215" t="s">
        <v>458</v>
      </c>
      <c r="C1215">
        <v>850.00379649383899</v>
      </c>
      <c r="D1215">
        <v>5.1731993546359498E-3</v>
      </c>
      <c r="E1215">
        <v>0.23307255795060799</v>
      </c>
      <c r="F1215">
        <v>54.602694676678603</v>
      </c>
      <c r="G1215">
        <f t="shared" si="18"/>
        <v>8.5145883573151235E-5</v>
      </c>
    </row>
    <row r="1216" spans="1:7">
      <c r="A1216">
        <v>49</v>
      </c>
      <c r="B1216" t="s">
        <v>459</v>
      </c>
      <c r="C1216">
        <v>850.00379649383899</v>
      </c>
      <c r="D1216">
        <v>5.1731993546359498E-3</v>
      </c>
      <c r="E1216">
        <v>0.23307255795060799</v>
      </c>
      <c r="F1216">
        <v>54.887923999359998</v>
      </c>
      <c r="G1216">
        <f t="shared" si="18"/>
        <v>8.559066203773957E-5</v>
      </c>
    </row>
    <row r="1217" spans="1:7">
      <c r="A1217">
        <v>50</v>
      </c>
      <c r="B1217" t="s">
        <v>421</v>
      </c>
      <c r="C1217">
        <v>850.00379649383899</v>
      </c>
      <c r="D1217">
        <v>5.1731993546359498E-3</v>
      </c>
      <c r="E1217">
        <v>0.23307255795060799</v>
      </c>
      <c r="F1217">
        <v>54.888457299194002</v>
      </c>
      <c r="G1217">
        <f t="shared" si="18"/>
        <v>8.5591493650278926E-5</v>
      </c>
    </row>
    <row r="1218" spans="1:7">
      <c r="A1218">
        <v>1</v>
      </c>
      <c r="B1218" t="s">
        <v>440</v>
      </c>
      <c r="C1218">
        <v>849.99999726712497</v>
      </c>
      <c r="D1218">
        <v>5.1732336764267403E-3</v>
      </c>
      <c r="E1218">
        <v>0.23307255795060799</v>
      </c>
      <c r="F1218">
        <v>54.888457299194002</v>
      </c>
      <c r="G1218">
        <f t="shared" si="18"/>
        <v>8.5592629374182887E-5</v>
      </c>
    </row>
    <row r="1219" spans="1:7">
      <c r="A1219">
        <v>2</v>
      </c>
      <c r="B1219" t="s">
        <v>487</v>
      </c>
      <c r="C1219">
        <v>849.99990372787602</v>
      </c>
      <c r="D1219">
        <v>5.17323452145068E-3</v>
      </c>
      <c r="E1219">
        <v>0.23307255795060799</v>
      </c>
      <c r="F1219">
        <v>54.2917097181138</v>
      </c>
      <c r="G1219">
        <f t="shared" ref="G1219:G1282" si="19">POWER((D1219/2),2)*E1219*F1219</f>
        <v>8.466209353972925E-5</v>
      </c>
    </row>
    <row r="1220" spans="1:7">
      <c r="A1220">
        <v>3</v>
      </c>
      <c r="B1220" t="s">
        <v>463</v>
      </c>
      <c r="C1220">
        <v>849.998580300409</v>
      </c>
      <c r="D1220">
        <v>5.1732464771610202E-3</v>
      </c>
      <c r="E1220">
        <v>0.23307255795060799</v>
      </c>
      <c r="F1220">
        <v>54.874070131635897</v>
      </c>
      <c r="G1220">
        <f t="shared" si="19"/>
        <v>8.5570617611157118E-5</v>
      </c>
    </row>
    <row r="1221" spans="1:7">
      <c r="A1221">
        <v>4</v>
      </c>
      <c r="B1221" t="s">
        <v>488</v>
      </c>
      <c r="C1221">
        <v>849.99825987285396</v>
      </c>
      <c r="D1221">
        <v>5.1732493718723302E-3</v>
      </c>
      <c r="E1221">
        <v>0.23307255795060799</v>
      </c>
      <c r="F1221">
        <v>54.9041911129627</v>
      </c>
      <c r="G1221">
        <f t="shared" si="19"/>
        <v>8.5617684080775496E-5</v>
      </c>
    </row>
    <row r="1222" spans="1:7">
      <c r="A1222">
        <v>5</v>
      </c>
      <c r="B1222" t="s">
        <v>478</v>
      </c>
      <c r="C1222">
        <v>849.99816633367004</v>
      </c>
      <c r="D1222">
        <v>5.1732502168962699E-3</v>
      </c>
      <c r="E1222">
        <v>0.23307255795060799</v>
      </c>
      <c r="F1222">
        <v>54.290833133882003</v>
      </c>
      <c r="G1222">
        <f t="shared" si="19"/>
        <v>8.4661240317939764E-5</v>
      </c>
    </row>
    <row r="1223" spans="1:7">
      <c r="A1223">
        <v>6</v>
      </c>
      <c r="B1223" t="s">
        <v>433</v>
      </c>
      <c r="C1223">
        <v>849.99816633367004</v>
      </c>
      <c r="D1223">
        <v>5.1732502168962699E-3</v>
      </c>
      <c r="E1223">
        <v>0.23307255795060799</v>
      </c>
      <c r="F1223">
        <v>54.888457299194002</v>
      </c>
      <c r="G1223">
        <f t="shared" si="19"/>
        <v>8.5593176708647151E-5</v>
      </c>
    </row>
    <row r="1224" spans="1:7">
      <c r="A1224">
        <v>7</v>
      </c>
      <c r="B1224" t="s">
        <v>447</v>
      </c>
      <c r="C1224">
        <v>849.99816633367004</v>
      </c>
      <c r="D1224">
        <v>5.1732502168962699E-3</v>
      </c>
      <c r="E1224">
        <v>0.23307255795060799</v>
      </c>
      <c r="F1224">
        <v>54.307443531882498</v>
      </c>
      <c r="G1224">
        <f t="shared" si="19"/>
        <v>8.4687142607805689E-5</v>
      </c>
    </row>
    <row r="1225" spans="1:7">
      <c r="A1225">
        <v>8</v>
      </c>
      <c r="B1225" t="s">
        <v>489</v>
      </c>
      <c r="C1225">
        <v>849.99816633367004</v>
      </c>
      <c r="D1225">
        <v>5.1732502168962699E-3</v>
      </c>
      <c r="E1225">
        <v>0.23307255795060799</v>
      </c>
      <c r="F1225">
        <v>54.307570956670503</v>
      </c>
      <c r="G1225">
        <f t="shared" si="19"/>
        <v>8.4687341314290318E-5</v>
      </c>
    </row>
    <row r="1226" spans="1:7">
      <c r="A1226">
        <v>9</v>
      </c>
      <c r="B1226" t="s">
        <v>478</v>
      </c>
      <c r="C1226">
        <v>849.99816633367004</v>
      </c>
      <c r="D1226">
        <v>5.1732502168962699E-3</v>
      </c>
      <c r="E1226">
        <v>0.23307255795060799</v>
      </c>
      <c r="F1226">
        <v>54.290833133882003</v>
      </c>
      <c r="G1226">
        <f t="shared" si="19"/>
        <v>8.4661240317939764E-5</v>
      </c>
    </row>
    <row r="1227" spans="1:7">
      <c r="A1227">
        <v>10</v>
      </c>
      <c r="B1227" t="s">
        <v>478</v>
      </c>
      <c r="C1227">
        <v>849.99816633367004</v>
      </c>
      <c r="D1227">
        <v>5.1732502168962699E-3</v>
      </c>
      <c r="E1227">
        <v>0.23307255795060799</v>
      </c>
      <c r="F1227">
        <v>54.290833133882003</v>
      </c>
      <c r="G1227">
        <f t="shared" si="19"/>
        <v>8.4661240317939764E-5</v>
      </c>
    </row>
    <row r="1228" spans="1:7">
      <c r="A1228">
        <v>11</v>
      </c>
      <c r="B1228" t="s">
        <v>455</v>
      </c>
      <c r="C1228">
        <v>849.99816633367004</v>
      </c>
      <c r="D1228">
        <v>5.1732502168962699E-3</v>
      </c>
      <c r="E1228">
        <v>0.23307255795060799</v>
      </c>
      <c r="F1228">
        <v>54.3075705149352</v>
      </c>
      <c r="G1228">
        <f t="shared" si="19"/>
        <v>8.4687340625447347E-5</v>
      </c>
    </row>
    <row r="1229" spans="1:7">
      <c r="A1229">
        <v>12</v>
      </c>
      <c r="B1229" t="s">
        <v>464</v>
      </c>
      <c r="C1229">
        <v>849.99816633367004</v>
      </c>
      <c r="D1229">
        <v>5.1732502168962699E-3</v>
      </c>
      <c r="E1229">
        <v>0.23307255795060799</v>
      </c>
      <c r="F1229">
        <v>54.888880196474503</v>
      </c>
      <c r="G1229">
        <f t="shared" si="19"/>
        <v>8.5593836175563162E-5</v>
      </c>
    </row>
    <row r="1230" spans="1:7">
      <c r="A1230">
        <v>13</v>
      </c>
      <c r="B1230" t="s">
        <v>470</v>
      </c>
      <c r="C1230">
        <v>849.99816633367004</v>
      </c>
      <c r="D1230">
        <v>5.1732502168962699E-3</v>
      </c>
      <c r="E1230">
        <v>0.23307255795060799</v>
      </c>
      <c r="F1230">
        <v>54.872830071467298</v>
      </c>
      <c r="G1230">
        <f t="shared" si="19"/>
        <v>8.5568807576591081E-5</v>
      </c>
    </row>
    <row r="1231" spans="1:7">
      <c r="A1231">
        <v>14</v>
      </c>
      <c r="B1231" t="s">
        <v>464</v>
      </c>
      <c r="C1231">
        <v>849.99816633367004</v>
      </c>
      <c r="D1231">
        <v>5.1732502168962699E-3</v>
      </c>
      <c r="E1231">
        <v>0.23307255795060799</v>
      </c>
      <c r="F1231">
        <v>54.888880196474503</v>
      </c>
      <c r="G1231">
        <f t="shared" si="19"/>
        <v>8.5593836175563162E-5</v>
      </c>
    </row>
    <row r="1232" spans="1:7">
      <c r="A1232">
        <v>15</v>
      </c>
      <c r="B1232" t="s">
        <v>455</v>
      </c>
      <c r="C1232">
        <v>849.99816633367004</v>
      </c>
      <c r="D1232">
        <v>5.1732502168962699E-3</v>
      </c>
      <c r="E1232">
        <v>0.23307255795060799</v>
      </c>
      <c r="F1232">
        <v>54.3075705149352</v>
      </c>
      <c r="G1232">
        <f t="shared" si="19"/>
        <v>8.4687340625447347E-5</v>
      </c>
    </row>
    <row r="1233" spans="1:7">
      <c r="A1233">
        <v>16</v>
      </c>
      <c r="B1233" t="s">
        <v>447</v>
      </c>
      <c r="C1233">
        <v>849.99816633367004</v>
      </c>
      <c r="D1233">
        <v>5.1732502168962699E-3</v>
      </c>
      <c r="E1233">
        <v>0.23307255795060799</v>
      </c>
      <c r="F1233">
        <v>54.307443531882498</v>
      </c>
      <c r="G1233">
        <f t="shared" si="19"/>
        <v>8.4687142607805689E-5</v>
      </c>
    </row>
    <row r="1234" spans="1:7">
      <c r="A1234">
        <v>17</v>
      </c>
      <c r="B1234" t="s">
        <v>433</v>
      </c>
      <c r="C1234">
        <v>849.99816633367004</v>
      </c>
      <c r="D1234">
        <v>5.1732502168962699E-3</v>
      </c>
      <c r="E1234">
        <v>0.23307255795060799</v>
      </c>
      <c r="F1234">
        <v>54.888457299194002</v>
      </c>
      <c r="G1234">
        <f t="shared" si="19"/>
        <v>8.5593176708647151E-5</v>
      </c>
    </row>
    <row r="1235" spans="1:7">
      <c r="A1235">
        <v>18</v>
      </c>
      <c r="B1235" t="s">
        <v>447</v>
      </c>
      <c r="C1235">
        <v>849.99816633367004</v>
      </c>
      <c r="D1235">
        <v>5.1732502168962699E-3</v>
      </c>
      <c r="E1235">
        <v>0.23307255795060799</v>
      </c>
      <c r="F1235">
        <v>54.307443531882498</v>
      </c>
      <c r="G1235">
        <f t="shared" si="19"/>
        <v>8.4687142607805689E-5</v>
      </c>
    </row>
    <row r="1236" spans="1:7">
      <c r="A1236">
        <v>19</v>
      </c>
      <c r="B1236" t="s">
        <v>433</v>
      </c>
      <c r="C1236">
        <v>849.99816633367004</v>
      </c>
      <c r="D1236">
        <v>5.1732502168962699E-3</v>
      </c>
      <c r="E1236">
        <v>0.23307255795060799</v>
      </c>
      <c r="F1236">
        <v>54.888457299194002</v>
      </c>
      <c r="G1236">
        <f t="shared" si="19"/>
        <v>8.5593176708647151E-5</v>
      </c>
    </row>
    <row r="1237" spans="1:7">
      <c r="A1237">
        <v>20</v>
      </c>
      <c r="B1237" t="s">
        <v>490</v>
      </c>
      <c r="C1237">
        <v>849.998148701226</v>
      </c>
      <c r="D1237">
        <v>5.1732503761860102E-3</v>
      </c>
      <c r="E1237">
        <v>0.23307255795060799</v>
      </c>
      <c r="F1237">
        <v>54.305501162062299</v>
      </c>
      <c r="G1237">
        <f t="shared" si="19"/>
        <v>8.4684118887212565E-5</v>
      </c>
    </row>
    <row r="1238" spans="1:7">
      <c r="A1238">
        <v>21</v>
      </c>
      <c r="B1238" t="s">
        <v>491</v>
      </c>
      <c r="C1238">
        <v>849.99762490983198</v>
      </c>
      <c r="D1238">
        <v>5.1732551080675001E-3</v>
      </c>
      <c r="E1238">
        <v>0.23307255795060799</v>
      </c>
      <c r="F1238">
        <v>54.8674862030255</v>
      </c>
      <c r="G1238">
        <f t="shared" si="19"/>
        <v>8.5560636127217485E-5</v>
      </c>
    </row>
    <row r="1239" spans="1:7">
      <c r="A1239">
        <v>22</v>
      </c>
      <c r="B1239" t="s">
        <v>492</v>
      </c>
      <c r="C1239">
        <v>850.00295775100096</v>
      </c>
      <c r="D1239">
        <v>5.1732069317403997E-3</v>
      </c>
      <c r="E1239">
        <v>0.23307255795060799</v>
      </c>
      <c r="F1239">
        <v>54.310073373812003</v>
      </c>
      <c r="G1239">
        <f t="shared" si="19"/>
        <v>8.4689826352840608E-5</v>
      </c>
    </row>
    <row r="1240" spans="1:7">
      <c r="A1240">
        <v>23</v>
      </c>
      <c r="B1240" t="s">
        <v>493</v>
      </c>
      <c r="C1240">
        <v>850.00340574966799</v>
      </c>
      <c r="D1240">
        <v>5.1732028845725298E-3</v>
      </c>
      <c r="E1240">
        <v>0.23307255795060799</v>
      </c>
      <c r="F1240">
        <v>54.888946571666501</v>
      </c>
      <c r="G1240">
        <f t="shared" si="19"/>
        <v>8.5592373415732231E-5</v>
      </c>
    </row>
    <row r="1241" spans="1:7">
      <c r="A1241">
        <v>24</v>
      </c>
      <c r="B1241" t="s">
        <v>479</v>
      </c>
      <c r="C1241">
        <v>850.00343528055396</v>
      </c>
      <c r="D1241">
        <v>5.1732026177940503E-3</v>
      </c>
      <c r="E1241">
        <v>0.23307255795060799</v>
      </c>
      <c r="F1241">
        <v>54.873119090820303</v>
      </c>
      <c r="G1241">
        <f t="shared" si="19"/>
        <v>8.5567683634844131E-5</v>
      </c>
    </row>
    <row r="1242" spans="1:7">
      <c r="A1242">
        <v>25</v>
      </c>
      <c r="B1242" t="s">
        <v>471</v>
      </c>
      <c r="C1242">
        <v>850.00343528055396</v>
      </c>
      <c r="D1242">
        <v>5.1732026177940503E-3</v>
      </c>
      <c r="E1242">
        <v>0.23307255795060799</v>
      </c>
      <c r="F1242">
        <v>54.873106874116502</v>
      </c>
      <c r="G1242">
        <f t="shared" si="19"/>
        <v>8.5567664584440881E-5</v>
      </c>
    </row>
    <row r="1243" spans="1:7">
      <c r="A1243">
        <v>26</v>
      </c>
      <c r="B1243" t="s">
        <v>480</v>
      </c>
      <c r="C1243">
        <v>850.00344280643901</v>
      </c>
      <c r="D1243">
        <v>5.1732025498060202E-3</v>
      </c>
      <c r="E1243">
        <v>0.23307255795060799</v>
      </c>
      <c r="F1243">
        <v>54.628957842206603</v>
      </c>
      <c r="G1243">
        <f t="shared" si="19"/>
        <v>8.5186942833327084E-5</v>
      </c>
    </row>
    <row r="1244" spans="1:7">
      <c r="A1244">
        <v>27</v>
      </c>
      <c r="B1244" t="s">
        <v>480</v>
      </c>
      <c r="C1244">
        <v>850.00344280643901</v>
      </c>
      <c r="D1244">
        <v>5.1732025498060202E-3</v>
      </c>
      <c r="E1244">
        <v>0.23307255795060799</v>
      </c>
      <c r="F1244">
        <v>54.628957842206603</v>
      </c>
      <c r="G1244">
        <f t="shared" si="19"/>
        <v>8.5186942833327084E-5</v>
      </c>
    </row>
    <row r="1245" spans="1:7">
      <c r="A1245">
        <v>28</v>
      </c>
      <c r="B1245" t="s">
        <v>448</v>
      </c>
      <c r="C1245">
        <v>850.00344280643901</v>
      </c>
      <c r="D1245">
        <v>5.1732025498060202E-3</v>
      </c>
      <c r="E1245">
        <v>0.23307255795060799</v>
      </c>
      <c r="F1245">
        <v>54.888426765978998</v>
      </c>
      <c r="G1245">
        <f t="shared" si="19"/>
        <v>8.559155176693092E-5</v>
      </c>
    </row>
    <row r="1246" spans="1:7">
      <c r="A1246">
        <v>29</v>
      </c>
      <c r="B1246" t="s">
        <v>481</v>
      </c>
      <c r="C1246">
        <v>850.00344483625202</v>
      </c>
      <c r="D1246">
        <v>5.1732025314689296E-3</v>
      </c>
      <c r="E1246">
        <v>0.23307255795060799</v>
      </c>
      <c r="F1246">
        <v>54.888447660876402</v>
      </c>
      <c r="G1246">
        <f t="shared" si="19"/>
        <v>8.5591583743096735E-5</v>
      </c>
    </row>
    <row r="1247" spans="1:7">
      <c r="A1247">
        <v>30</v>
      </c>
      <c r="B1247" t="s">
        <v>472</v>
      </c>
      <c r="C1247">
        <v>850.00344970512106</v>
      </c>
      <c r="D1247">
        <v>5.1732024874841303E-3</v>
      </c>
      <c r="E1247">
        <v>0.23307255795060799</v>
      </c>
      <c r="F1247">
        <v>54.888946571666501</v>
      </c>
      <c r="G1247">
        <f t="shared" si="19"/>
        <v>8.559236027581175E-5</v>
      </c>
    </row>
    <row r="1248" spans="1:7">
      <c r="A1248">
        <v>31</v>
      </c>
      <c r="B1248" t="s">
        <v>494</v>
      </c>
      <c r="C1248">
        <v>850.00345180069201</v>
      </c>
      <c r="D1248">
        <v>5.1732024685529699E-3</v>
      </c>
      <c r="E1248">
        <v>0.23307255795060799</v>
      </c>
      <c r="F1248">
        <v>54.530210457416203</v>
      </c>
      <c r="G1248">
        <f t="shared" si="19"/>
        <v>8.5032956118639077E-5</v>
      </c>
    </row>
    <row r="1249" spans="1:7">
      <c r="A1249">
        <v>32</v>
      </c>
      <c r="B1249" t="s">
        <v>495</v>
      </c>
      <c r="C1249">
        <v>850.00345180356805</v>
      </c>
      <c r="D1249">
        <v>5.1732024685269603E-3</v>
      </c>
      <c r="E1249">
        <v>0.23307255795060799</v>
      </c>
      <c r="F1249">
        <v>54.888459050541897</v>
      </c>
      <c r="G1249">
        <f t="shared" si="19"/>
        <v>8.559159942106457E-5</v>
      </c>
    </row>
    <row r="1250" spans="1:7">
      <c r="A1250">
        <v>33</v>
      </c>
      <c r="B1250" t="s">
        <v>496</v>
      </c>
      <c r="C1250">
        <v>850.00345180356805</v>
      </c>
      <c r="D1250">
        <v>5.1732024685269603E-3</v>
      </c>
      <c r="E1250">
        <v>0.23307255795060799</v>
      </c>
      <c r="F1250">
        <v>54.888868273089201</v>
      </c>
      <c r="G1250">
        <f t="shared" si="19"/>
        <v>8.5592237551792761E-5</v>
      </c>
    </row>
    <row r="1251" spans="1:7">
      <c r="A1251">
        <v>34</v>
      </c>
      <c r="B1251" t="s">
        <v>497</v>
      </c>
      <c r="C1251">
        <v>850.00345180356805</v>
      </c>
      <c r="D1251">
        <v>5.1732024685269603E-3</v>
      </c>
      <c r="E1251">
        <v>0.23307255795060799</v>
      </c>
      <c r="F1251">
        <v>54.8884755988203</v>
      </c>
      <c r="G1251">
        <f t="shared" si="19"/>
        <v>8.5591625226008649E-5</v>
      </c>
    </row>
    <row r="1252" spans="1:7">
      <c r="A1252">
        <v>35</v>
      </c>
      <c r="B1252" t="s">
        <v>483</v>
      </c>
      <c r="C1252">
        <v>850.00345180356805</v>
      </c>
      <c r="D1252">
        <v>5.1732024685269603E-3</v>
      </c>
      <c r="E1252">
        <v>0.23307255795060799</v>
      </c>
      <c r="F1252">
        <v>54.9011632167228</v>
      </c>
      <c r="G1252">
        <f t="shared" si="19"/>
        <v>8.5611409959045488E-5</v>
      </c>
    </row>
    <row r="1253" spans="1:7">
      <c r="A1253">
        <v>36</v>
      </c>
      <c r="B1253" t="s">
        <v>456</v>
      </c>
      <c r="C1253">
        <v>850.00345180356805</v>
      </c>
      <c r="D1253">
        <v>5.1732024685269603E-3</v>
      </c>
      <c r="E1253">
        <v>0.23307255795060799</v>
      </c>
      <c r="F1253">
        <v>54.888870558156903</v>
      </c>
      <c r="G1253">
        <f t="shared" si="19"/>
        <v>8.5592241115066406E-5</v>
      </c>
    </row>
    <row r="1254" spans="1:7">
      <c r="A1254">
        <v>37</v>
      </c>
      <c r="B1254" t="s">
        <v>482</v>
      </c>
      <c r="C1254">
        <v>850.00345180356805</v>
      </c>
      <c r="D1254">
        <v>5.1732024685269603E-3</v>
      </c>
      <c r="E1254">
        <v>0.23307255795060799</v>
      </c>
      <c r="F1254">
        <v>54.888456765474302</v>
      </c>
      <c r="G1254">
        <f t="shared" si="19"/>
        <v>8.5591595857791101E-5</v>
      </c>
    </row>
    <row r="1255" spans="1:7">
      <c r="A1255">
        <v>38</v>
      </c>
      <c r="B1255" t="s">
        <v>483</v>
      </c>
      <c r="C1255">
        <v>850.00345180356805</v>
      </c>
      <c r="D1255">
        <v>5.1732024685269603E-3</v>
      </c>
      <c r="E1255">
        <v>0.23307255795060799</v>
      </c>
      <c r="F1255">
        <v>54.9011632167228</v>
      </c>
      <c r="G1255">
        <f t="shared" si="19"/>
        <v>8.5611409959045488E-5</v>
      </c>
    </row>
    <row r="1256" spans="1:7">
      <c r="A1256">
        <v>39</v>
      </c>
      <c r="B1256" t="s">
        <v>484</v>
      </c>
      <c r="C1256">
        <v>850.00345180356805</v>
      </c>
      <c r="D1256">
        <v>5.1732024685269603E-3</v>
      </c>
      <c r="E1256">
        <v>0.23307255795060799</v>
      </c>
      <c r="F1256">
        <v>54.530210457416203</v>
      </c>
      <c r="G1256">
        <f t="shared" si="19"/>
        <v>8.5032956117784021E-5</v>
      </c>
    </row>
    <row r="1257" spans="1:7">
      <c r="A1257">
        <v>40</v>
      </c>
      <c r="B1257" t="s">
        <v>456</v>
      </c>
      <c r="C1257">
        <v>850.00345180356805</v>
      </c>
      <c r="D1257">
        <v>5.1732024685269603E-3</v>
      </c>
      <c r="E1257">
        <v>0.23307255795060799</v>
      </c>
      <c r="F1257">
        <v>54.888870558156903</v>
      </c>
      <c r="G1257">
        <f t="shared" si="19"/>
        <v>8.5592241115066406E-5</v>
      </c>
    </row>
    <row r="1258" spans="1:7">
      <c r="A1258">
        <v>41</v>
      </c>
      <c r="B1258" t="s">
        <v>473</v>
      </c>
      <c r="C1258">
        <v>850.00345180356805</v>
      </c>
      <c r="D1258">
        <v>5.1732024685269603E-3</v>
      </c>
      <c r="E1258">
        <v>0.23307255795060799</v>
      </c>
      <c r="F1258">
        <v>54.311116554208297</v>
      </c>
      <c r="G1258">
        <f t="shared" si="19"/>
        <v>8.4691306927346717E-5</v>
      </c>
    </row>
    <row r="1259" spans="1:7">
      <c r="A1259">
        <v>42</v>
      </c>
      <c r="B1259" t="s">
        <v>473</v>
      </c>
      <c r="C1259">
        <v>850.00345180356805</v>
      </c>
      <c r="D1259">
        <v>5.1732024685269603E-3</v>
      </c>
      <c r="E1259">
        <v>0.23307255795060799</v>
      </c>
      <c r="F1259">
        <v>54.311116554208297</v>
      </c>
      <c r="G1259">
        <f t="shared" si="19"/>
        <v>8.4691306927346717E-5</v>
      </c>
    </row>
    <row r="1260" spans="1:7">
      <c r="A1260">
        <v>43</v>
      </c>
      <c r="B1260" t="s">
        <v>434</v>
      </c>
      <c r="C1260">
        <v>850.00345180356805</v>
      </c>
      <c r="D1260">
        <v>5.1732024685269603E-3</v>
      </c>
      <c r="E1260">
        <v>0.23307255795060799</v>
      </c>
      <c r="F1260">
        <v>54.888457299194002</v>
      </c>
      <c r="G1260">
        <f t="shared" si="19"/>
        <v>8.559159669005937E-5</v>
      </c>
    </row>
    <row r="1261" spans="1:7">
      <c r="A1261">
        <v>44</v>
      </c>
      <c r="B1261" t="s">
        <v>465</v>
      </c>
      <c r="C1261">
        <v>850.00345180356805</v>
      </c>
      <c r="D1261">
        <v>5.1732024685269603E-3</v>
      </c>
      <c r="E1261">
        <v>0.23307255795060799</v>
      </c>
      <c r="F1261">
        <v>54.888447660876402</v>
      </c>
      <c r="G1261">
        <f t="shared" si="19"/>
        <v>8.5591581660323911E-5</v>
      </c>
    </row>
    <row r="1262" spans="1:7">
      <c r="A1262">
        <v>45</v>
      </c>
      <c r="B1262" t="s">
        <v>456</v>
      </c>
      <c r="C1262">
        <v>850.00345180356805</v>
      </c>
      <c r="D1262">
        <v>5.1732024685269603E-3</v>
      </c>
      <c r="E1262">
        <v>0.23307255795060799</v>
      </c>
      <c r="F1262">
        <v>54.888870558156903</v>
      </c>
      <c r="G1262">
        <f t="shared" si="19"/>
        <v>8.5592241115066406E-5</v>
      </c>
    </row>
    <row r="1263" spans="1:7">
      <c r="A1263">
        <v>46</v>
      </c>
      <c r="B1263" t="s">
        <v>456</v>
      </c>
      <c r="C1263">
        <v>850.00345180356805</v>
      </c>
      <c r="D1263">
        <v>5.1732024685269603E-3</v>
      </c>
      <c r="E1263">
        <v>0.23307255795060799</v>
      </c>
      <c r="F1263">
        <v>54.888870558156903</v>
      </c>
      <c r="G1263">
        <f t="shared" si="19"/>
        <v>8.5592241115066406E-5</v>
      </c>
    </row>
    <row r="1264" spans="1:7">
      <c r="A1264">
        <v>47</v>
      </c>
      <c r="B1264" t="s">
        <v>449</v>
      </c>
      <c r="C1264">
        <v>850.00345180356805</v>
      </c>
      <c r="D1264">
        <v>5.1732024685269603E-3</v>
      </c>
      <c r="E1264">
        <v>0.23307255795060799</v>
      </c>
      <c r="F1264">
        <v>54.888946571666501</v>
      </c>
      <c r="G1264">
        <f t="shared" si="19"/>
        <v>8.5592359648506346E-5</v>
      </c>
    </row>
    <row r="1265" spans="1:7">
      <c r="A1265">
        <v>48</v>
      </c>
      <c r="B1265" t="s">
        <v>434</v>
      </c>
      <c r="C1265">
        <v>850.00345180356805</v>
      </c>
      <c r="D1265">
        <v>5.1732024685269603E-3</v>
      </c>
      <c r="E1265">
        <v>0.23307255795060799</v>
      </c>
      <c r="F1265">
        <v>54.888457299194002</v>
      </c>
      <c r="G1265">
        <f t="shared" si="19"/>
        <v>8.559159669005937E-5</v>
      </c>
    </row>
    <row r="1266" spans="1:7">
      <c r="A1266">
        <v>49</v>
      </c>
      <c r="B1266" t="s">
        <v>434</v>
      </c>
      <c r="C1266">
        <v>850.00345180356805</v>
      </c>
      <c r="D1266">
        <v>5.1732024685269603E-3</v>
      </c>
      <c r="E1266">
        <v>0.23307255795060799</v>
      </c>
      <c r="F1266">
        <v>54.888457299194002</v>
      </c>
      <c r="G1266">
        <f t="shared" si="19"/>
        <v>8.559159669005937E-5</v>
      </c>
    </row>
    <row r="1267" spans="1:7">
      <c r="A1267">
        <v>50</v>
      </c>
      <c r="B1267" t="s">
        <v>457</v>
      </c>
      <c r="C1267">
        <v>850.00345243348295</v>
      </c>
      <c r="D1267">
        <v>5.1732024628364098E-3</v>
      </c>
      <c r="E1267">
        <v>0.23307255795060799</v>
      </c>
      <c r="F1267">
        <v>54.888946571666501</v>
      </c>
      <c r="G1267">
        <f t="shared" si="19"/>
        <v>8.5592359460202235E-5</v>
      </c>
    </row>
    <row r="1268" spans="1:7">
      <c r="A1268">
        <v>1</v>
      </c>
      <c r="B1268" t="s">
        <v>440</v>
      </c>
      <c r="C1268">
        <v>849.99999726712497</v>
      </c>
      <c r="D1268">
        <v>5.1732336764267403E-3</v>
      </c>
      <c r="E1268">
        <v>0.23307255795060799</v>
      </c>
      <c r="F1268">
        <v>54.888457299194002</v>
      </c>
      <c r="G1268">
        <f t="shared" si="19"/>
        <v>8.5592629374182887E-5</v>
      </c>
    </row>
    <row r="1269" spans="1:7">
      <c r="A1269">
        <v>2</v>
      </c>
      <c r="B1269" t="s">
        <v>498</v>
      </c>
      <c r="C1269">
        <v>849.99991284049702</v>
      </c>
      <c r="D1269">
        <v>5.1732344391281701E-3</v>
      </c>
      <c r="E1269">
        <v>0.23307255795060799</v>
      </c>
      <c r="F1269">
        <v>54.2917097181138</v>
      </c>
      <c r="G1269">
        <f t="shared" si="19"/>
        <v>8.4662090845246348E-5</v>
      </c>
    </row>
    <row r="1270" spans="1:7">
      <c r="A1270">
        <v>3</v>
      </c>
      <c r="B1270" t="s">
        <v>487</v>
      </c>
      <c r="C1270">
        <v>849.99990372787602</v>
      </c>
      <c r="D1270">
        <v>5.17323452145068E-3</v>
      </c>
      <c r="E1270">
        <v>0.23307255795060799</v>
      </c>
      <c r="F1270">
        <v>54.2917097181138</v>
      </c>
      <c r="G1270">
        <f t="shared" si="19"/>
        <v>8.466209353972925E-5</v>
      </c>
    </row>
    <row r="1271" spans="1:7">
      <c r="A1271">
        <v>4</v>
      </c>
      <c r="B1271" t="s">
        <v>463</v>
      </c>
      <c r="C1271">
        <v>849.998580300409</v>
      </c>
      <c r="D1271">
        <v>5.1732464771610202E-3</v>
      </c>
      <c r="E1271">
        <v>0.23307255795060799</v>
      </c>
      <c r="F1271">
        <v>54.874070131635897</v>
      </c>
      <c r="G1271">
        <f t="shared" si="19"/>
        <v>8.5570617611157118E-5</v>
      </c>
    </row>
    <row r="1272" spans="1:7">
      <c r="A1272">
        <v>5</v>
      </c>
      <c r="B1272" t="s">
        <v>499</v>
      </c>
      <c r="C1272">
        <v>849.99826398144796</v>
      </c>
      <c r="D1272">
        <v>5.1732493347556403E-3</v>
      </c>
      <c r="E1272">
        <v>0.23307255795060799</v>
      </c>
      <c r="F1272">
        <v>54.9041911129627</v>
      </c>
      <c r="G1272">
        <f t="shared" si="19"/>
        <v>8.561768285220721E-5</v>
      </c>
    </row>
    <row r="1273" spans="1:7">
      <c r="A1273">
        <v>6</v>
      </c>
      <c r="B1273" t="s">
        <v>488</v>
      </c>
      <c r="C1273">
        <v>849.99825987285396</v>
      </c>
      <c r="D1273">
        <v>5.1732493718723302E-3</v>
      </c>
      <c r="E1273">
        <v>0.23307255795060799</v>
      </c>
      <c r="F1273">
        <v>54.9041911129627</v>
      </c>
      <c r="G1273">
        <f t="shared" si="19"/>
        <v>8.5617684080775496E-5</v>
      </c>
    </row>
    <row r="1274" spans="1:7">
      <c r="A1274">
        <v>7</v>
      </c>
      <c r="B1274" t="s">
        <v>500</v>
      </c>
      <c r="C1274">
        <v>849.99816633367004</v>
      </c>
      <c r="D1274">
        <v>5.1732502168962699E-3</v>
      </c>
      <c r="E1274">
        <v>0.23307255795060799</v>
      </c>
      <c r="F1274">
        <v>54.278484575526498</v>
      </c>
      <c r="G1274">
        <f t="shared" si="19"/>
        <v>8.4641983949853877E-5</v>
      </c>
    </row>
    <row r="1275" spans="1:7">
      <c r="A1275">
        <v>8</v>
      </c>
      <c r="B1275" t="s">
        <v>447</v>
      </c>
      <c r="C1275">
        <v>849.99816633367004</v>
      </c>
      <c r="D1275">
        <v>5.1732502168962699E-3</v>
      </c>
      <c r="E1275">
        <v>0.23307255795060799</v>
      </c>
      <c r="F1275">
        <v>54.307443531882498</v>
      </c>
      <c r="G1275">
        <f t="shared" si="19"/>
        <v>8.4687142607805689E-5</v>
      </c>
    </row>
    <row r="1276" spans="1:7">
      <c r="A1276">
        <v>9</v>
      </c>
      <c r="B1276" t="s">
        <v>433</v>
      </c>
      <c r="C1276">
        <v>849.99816633367004</v>
      </c>
      <c r="D1276">
        <v>5.1732502168962699E-3</v>
      </c>
      <c r="E1276">
        <v>0.23307255795060799</v>
      </c>
      <c r="F1276">
        <v>54.888457299194002</v>
      </c>
      <c r="G1276">
        <f t="shared" si="19"/>
        <v>8.5593176708647151E-5</v>
      </c>
    </row>
    <row r="1277" spans="1:7">
      <c r="A1277">
        <v>10</v>
      </c>
      <c r="B1277" t="s">
        <v>478</v>
      </c>
      <c r="C1277">
        <v>849.99816633367004</v>
      </c>
      <c r="D1277">
        <v>5.1732502168962699E-3</v>
      </c>
      <c r="E1277">
        <v>0.23307255795060799</v>
      </c>
      <c r="F1277">
        <v>54.290833133882003</v>
      </c>
      <c r="G1277">
        <f t="shared" si="19"/>
        <v>8.4661240317939764E-5</v>
      </c>
    </row>
    <row r="1278" spans="1:7">
      <c r="A1278">
        <v>11</v>
      </c>
      <c r="B1278" t="s">
        <v>433</v>
      </c>
      <c r="C1278">
        <v>849.99816633367004</v>
      </c>
      <c r="D1278">
        <v>5.1732502168962699E-3</v>
      </c>
      <c r="E1278">
        <v>0.23307255795060799</v>
      </c>
      <c r="F1278">
        <v>54.888457299194002</v>
      </c>
      <c r="G1278">
        <f t="shared" si="19"/>
        <v>8.5593176708647151E-5</v>
      </c>
    </row>
    <row r="1279" spans="1:7">
      <c r="A1279">
        <v>12</v>
      </c>
      <c r="B1279" t="s">
        <v>447</v>
      </c>
      <c r="C1279">
        <v>849.99816633367004</v>
      </c>
      <c r="D1279">
        <v>5.1732502168962699E-3</v>
      </c>
      <c r="E1279">
        <v>0.23307255795060799</v>
      </c>
      <c r="F1279">
        <v>54.307443531882498</v>
      </c>
      <c r="G1279">
        <f t="shared" si="19"/>
        <v>8.4687142607805689E-5</v>
      </c>
    </row>
    <row r="1280" spans="1:7">
      <c r="A1280">
        <v>13</v>
      </c>
      <c r="B1280" t="s">
        <v>489</v>
      </c>
      <c r="C1280">
        <v>849.99816633367004</v>
      </c>
      <c r="D1280">
        <v>5.1732502168962699E-3</v>
      </c>
      <c r="E1280">
        <v>0.23307255795060799</v>
      </c>
      <c r="F1280">
        <v>54.307570956670503</v>
      </c>
      <c r="G1280">
        <f t="shared" si="19"/>
        <v>8.4687341314290318E-5</v>
      </c>
    </row>
    <row r="1281" spans="1:7">
      <c r="A1281">
        <v>14</v>
      </c>
      <c r="B1281" t="s">
        <v>478</v>
      </c>
      <c r="C1281">
        <v>849.99816633367004</v>
      </c>
      <c r="D1281">
        <v>5.1732502168962699E-3</v>
      </c>
      <c r="E1281">
        <v>0.23307255795060799</v>
      </c>
      <c r="F1281">
        <v>54.290833133882003</v>
      </c>
      <c r="G1281">
        <f t="shared" si="19"/>
        <v>8.4661240317939764E-5</v>
      </c>
    </row>
    <row r="1282" spans="1:7">
      <c r="A1282">
        <v>15</v>
      </c>
      <c r="B1282" t="s">
        <v>478</v>
      </c>
      <c r="C1282">
        <v>849.99816633367004</v>
      </c>
      <c r="D1282">
        <v>5.1732502168962699E-3</v>
      </c>
      <c r="E1282">
        <v>0.23307255795060799</v>
      </c>
      <c r="F1282">
        <v>54.290833133882003</v>
      </c>
      <c r="G1282">
        <f t="shared" si="19"/>
        <v>8.4661240317939764E-5</v>
      </c>
    </row>
    <row r="1283" spans="1:7">
      <c r="A1283">
        <v>16</v>
      </c>
      <c r="B1283" t="s">
        <v>455</v>
      </c>
      <c r="C1283">
        <v>849.99816633367004</v>
      </c>
      <c r="D1283">
        <v>5.1732502168962699E-3</v>
      </c>
      <c r="E1283">
        <v>0.23307255795060799</v>
      </c>
      <c r="F1283">
        <v>54.3075705149352</v>
      </c>
      <c r="G1283">
        <f t="shared" ref="G1283:G1346" si="20">POWER((D1283/2),2)*E1283*F1283</f>
        <v>8.4687340625447347E-5</v>
      </c>
    </row>
    <row r="1284" spans="1:7">
      <c r="A1284">
        <v>17</v>
      </c>
      <c r="B1284" t="s">
        <v>464</v>
      </c>
      <c r="C1284">
        <v>849.99816633367004</v>
      </c>
      <c r="D1284">
        <v>5.1732502168962699E-3</v>
      </c>
      <c r="E1284">
        <v>0.23307255795060799</v>
      </c>
      <c r="F1284">
        <v>54.888880196474503</v>
      </c>
      <c r="G1284">
        <f t="shared" si="20"/>
        <v>8.5593836175563162E-5</v>
      </c>
    </row>
    <row r="1285" spans="1:7">
      <c r="A1285">
        <v>18</v>
      </c>
      <c r="B1285" t="s">
        <v>470</v>
      </c>
      <c r="C1285">
        <v>849.99816633367004</v>
      </c>
      <c r="D1285">
        <v>5.1732502168962699E-3</v>
      </c>
      <c r="E1285">
        <v>0.23307255795060799</v>
      </c>
      <c r="F1285">
        <v>54.872830071467298</v>
      </c>
      <c r="G1285">
        <f t="shared" si="20"/>
        <v>8.5568807576591081E-5</v>
      </c>
    </row>
    <row r="1286" spans="1:7">
      <c r="A1286">
        <v>19</v>
      </c>
      <c r="B1286" t="s">
        <v>464</v>
      </c>
      <c r="C1286">
        <v>849.99816633367004</v>
      </c>
      <c r="D1286">
        <v>5.1732502168962699E-3</v>
      </c>
      <c r="E1286">
        <v>0.23307255795060799</v>
      </c>
      <c r="F1286">
        <v>54.888880196474503</v>
      </c>
      <c r="G1286">
        <f t="shared" si="20"/>
        <v>8.5593836175563162E-5</v>
      </c>
    </row>
    <row r="1287" spans="1:7">
      <c r="A1287">
        <v>20</v>
      </c>
      <c r="B1287" t="s">
        <v>455</v>
      </c>
      <c r="C1287">
        <v>849.99816633367004</v>
      </c>
      <c r="D1287">
        <v>5.1732502168962699E-3</v>
      </c>
      <c r="E1287">
        <v>0.23307255795060799</v>
      </c>
      <c r="F1287">
        <v>54.3075705149352</v>
      </c>
      <c r="G1287">
        <f t="shared" si="20"/>
        <v>8.4687340625447347E-5</v>
      </c>
    </row>
    <row r="1288" spans="1:7">
      <c r="A1288">
        <v>21</v>
      </c>
      <c r="B1288" t="s">
        <v>447</v>
      </c>
      <c r="C1288">
        <v>849.99816633367004</v>
      </c>
      <c r="D1288">
        <v>5.1732502168962699E-3</v>
      </c>
      <c r="E1288">
        <v>0.23307255795060799</v>
      </c>
      <c r="F1288">
        <v>54.307443531882498</v>
      </c>
      <c r="G1288">
        <f t="shared" si="20"/>
        <v>8.4687142607805689E-5</v>
      </c>
    </row>
    <row r="1289" spans="1:7">
      <c r="A1289">
        <v>22</v>
      </c>
      <c r="B1289" t="s">
        <v>433</v>
      </c>
      <c r="C1289">
        <v>849.99816633367004</v>
      </c>
      <c r="D1289">
        <v>5.1732502168962699E-3</v>
      </c>
      <c r="E1289">
        <v>0.23307255795060799</v>
      </c>
      <c r="F1289">
        <v>54.888457299194002</v>
      </c>
      <c r="G1289">
        <f t="shared" si="20"/>
        <v>8.5593176708647151E-5</v>
      </c>
    </row>
    <row r="1290" spans="1:7">
      <c r="A1290">
        <v>23</v>
      </c>
      <c r="B1290" t="s">
        <v>447</v>
      </c>
      <c r="C1290">
        <v>849.99816633367004</v>
      </c>
      <c r="D1290">
        <v>5.1732502168962699E-3</v>
      </c>
      <c r="E1290">
        <v>0.23307255795060799</v>
      </c>
      <c r="F1290">
        <v>54.307443531882498</v>
      </c>
      <c r="G1290">
        <f t="shared" si="20"/>
        <v>8.4687142607805689E-5</v>
      </c>
    </row>
    <row r="1291" spans="1:7">
      <c r="A1291">
        <v>24</v>
      </c>
      <c r="B1291" t="s">
        <v>433</v>
      </c>
      <c r="C1291">
        <v>849.99816633367004</v>
      </c>
      <c r="D1291">
        <v>5.1732502168962699E-3</v>
      </c>
      <c r="E1291">
        <v>0.23307255795060799</v>
      </c>
      <c r="F1291">
        <v>54.888457299194002</v>
      </c>
      <c r="G1291">
        <f t="shared" si="20"/>
        <v>8.5593176708647151E-5</v>
      </c>
    </row>
    <row r="1292" spans="1:7">
      <c r="A1292">
        <v>25</v>
      </c>
      <c r="B1292" t="s">
        <v>501</v>
      </c>
      <c r="C1292">
        <v>849.998162225069</v>
      </c>
      <c r="D1292">
        <v>5.1732502540129599E-3</v>
      </c>
      <c r="E1292">
        <v>0.23307255795060799</v>
      </c>
      <c r="F1292">
        <v>54.290833133882003</v>
      </c>
      <c r="G1292">
        <f t="shared" si="20"/>
        <v>8.4661241532783379E-5</v>
      </c>
    </row>
    <row r="1293" spans="1:7">
      <c r="A1293">
        <v>26</v>
      </c>
      <c r="B1293" t="s">
        <v>490</v>
      </c>
      <c r="C1293">
        <v>849.998148701226</v>
      </c>
      <c r="D1293">
        <v>5.1732503761860102E-3</v>
      </c>
      <c r="E1293">
        <v>0.23307255795060799</v>
      </c>
      <c r="F1293">
        <v>54.305501162062299</v>
      </c>
      <c r="G1293">
        <f t="shared" si="20"/>
        <v>8.4684118887212565E-5</v>
      </c>
    </row>
    <row r="1294" spans="1:7">
      <c r="A1294">
        <v>27</v>
      </c>
      <c r="B1294" t="s">
        <v>502</v>
      </c>
      <c r="C1294">
        <v>849.99813160468602</v>
      </c>
      <c r="D1294">
        <v>5.1732505306344998E-3</v>
      </c>
      <c r="E1294">
        <v>0.23307255795060799</v>
      </c>
      <c r="F1294">
        <v>54.530806481791402</v>
      </c>
      <c r="G1294">
        <f t="shared" si="20"/>
        <v>8.5035465579719771E-5</v>
      </c>
    </row>
    <row r="1295" spans="1:7">
      <c r="A1295">
        <v>28</v>
      </c>
      <c r="B1295" t="s">
        <v>491</v>
      </c>
      <c r="C1295">
        <v>849.99762490983198</v>
      </c>
      <c r="D1295">
        <v>5.1732551080675001E-3</v>
      </c>
      <c r="E1295">
        <v>0.23307255795060799</v>
      </c>
      <c r="F1295">
        <v>54.8674862030255</v>
      </c>
      <c r="G1295">
        <f t="shared" si="20"/>
        <v>8.5560636127217485E-5</v>
      </c>
    </row>
    <row r="1296" spans="1:7">
      <c r="A1296">
        <v>29</v>
      </c>
      <c r="B1296" t="s">
        <v>492</v>
      </c>
      <c r="C1296">
        <v>850.00295775100096</v>
      </c>
      <c r="D1296">
        <v>5.1732069317403997E-3</v>
      </c>
      <c r="E1296">
        <v>0.23307255795060799</v>
      </c>
      <c r="F1296">
        <v>54.310073373812003</v>
      </c>
      <c r="G1296">
        <f t="shared" si="20"/>
        <v>8.4689826352840608E-5</v>
      </c>
    </row>
    <row r="1297" spans="1:7">
      <c r="A1297">
        <v>30</v>
      </c>
      <c r="B1297" t="s">
        <v>493</v>
      </c>
      <c r="C1297">
        <v>850.00340574966799</v>
      </c>
      <c r="D1297">
        <v>5.1732028845725298E-3</v>
      </c>
      <c r="E1297">
        <v>0.23307255795060799</v>
      </c>
      <c r="F1297">
        <v>54.888946571666501</v>
      </c>
      <c r="G1297">
        <f t="shared" si="20"/>
        <v>8.5592373415732231E-5</v>
      </c>
    </row>
    <row r="1298" spans="1:7">
      <c r="A1298">
        <v>31</v>
      </c>
      <c r="B1298" t="s">
        <v>479</v>
      </c>
      <c r="C1298">
        <v>850.00343528055396</v>
      </c>
      <c r="D1298">
        <v>5.1732026177940503E-3</v>
      </c>
      <c r="E1298">
        <v>0.23307255795060799</v>
      </c>
      <c r="F1298">
        <v>54.873119090820303</v>
      </c>
      <c r="G1298">
        <f t="shared" si="20"/>
        <v>8.5567683634844131E-5</v>
      </c>
    </row>
    <row r="1299" spans="1:7">
      <c r="A1299">
        <v>32</v>
      </c>
      <c r="B1299" t="s">
        <v>479</v>
      </c>
      <c r="C1299">
        <v>850.00343528055396</v>
      </c>
      <c r="D1299">
        <v>5.1732026177940503E-3</v>
      </c>
      <c r="E1299">
        <v>0.23307255795060799</v>
      </c>
      <c r="F1299">
        <v>54.873119090820303</v>
      </c>
      <c r="G1299">
        <f t="shared" si="20"/>
        <v>8.5567683634844131E-5</v>
      </c>
    </row>
    <row r="1300" spans="1:7">
      <c r="A1300">
        <v>33</v>
      </c>
      <c r="B1300" t="s">
        <v>471</v>
      </c>
      <c r="C1300">
        <v>850.00343528055396</v>
      </c>
      <c r="D1300">
        <v>5.1732026177940503E-3</v>
      </c>
      <c r="E1300">
        <v>0.23307255795060799</v>
      </c>
      <c r="F1300">
        <v>54.873106874116502</v>
      </c>
      <c r="G1300">
        <f t="shared" si="20"/>
        <v>8.5567664584440881E-5</v>
      </c>
    </row>
    <row r="1301" spans="1:7">
      <c r="A1301">
        <v>34</v>
      </c>
      <c r="B1301" t="s">
        <v>503</v>
      </c>
      <c r="C1301">
        <v>850.003436220033</v>
      </c>
      <c r="D1301">
        <v>5.17320260930694E-3</v>
      </c>
      <c r="E1301">
        <v>0.23307255795060799</v>
      </c>
      <c r="F1301">
        <v>54.872858892425</v>
      </c>
      <c r="G1301">
        <f t="shared" si="20"/>
        <v>8.5567277607619525E-5</v>
      </c>
    </row>
    <row r="1302" spans="1:7">
      <c r="A1302">
        <v>35</v>
      </c>
      <c r="B1302" t="s">
        <v>480</v>
      </c>
      <c r="C1302">
        <v>850.00344280643901</v>
      </c>
      <c r="D1302">
        <v>5.1732025498060202E-3</v>
      </c>
      <c r="E1302">
        <v>0.23307255795060799</v>
      </c>
      <c r="F1302">
        <v>54.628957842206603</v>
      </c>
      <c r="G1302">
        <f t="shared" si="20"/>
        <v>8.5186942833327084E-5</v>
      </c>
    </row>
    <row r="1303" spans="1:7">
      <c r="A1303">
        <v>36</v>
      </c>
      <c r="B1303" t="s">
        <v>480</v>
      </c>
      <c r="C1303">
        <v>850.00344280643901</v>
      </c>
      <c r="D1303">
        <v>5.1732025498060202E-3</v>
      </c>
      <c r="E1303">
        <v>0.23307255795060799</v>
      </c>
      <c r="F1303">
        <v>54.628957842206603</v>
      </c>
      <c r="G1303">
        <f t="shared" si="20"/>
        <v>8.5186942833327084E-5</v>
      </c>
    </row>
    <row r="1304" spans="1:7">
      <c r="A1304">
        <v>37</v>
      </c>
      <c r="B1304" t="s">
        <v>480</v>
      </c>
      <c r="C1304">
        <v>850.00344280643901</v>
      </c>
      <c r="D1304">
        <v>5.1732025498060202E-3</v>
      </c>
      <c r="E1304">
        <v>0.23307255795060799</v>
      </c>
      <c r="F1304">
        <v>54.628957842206603</v>
      </c>
      <c r="G1304">
        <f t="shared" si="20"/>
        <v>8.5186942833327084E-5</v>
      </c>
    </row>
    <row r="1305" spans="1:7">
      <c r="A1305">
        <v>38</v>
      </c>
      <c r="B1305" t="s">
        <v>448</v>
      </c>
      <c r="C1305">
        <v>850.00344280643901</v>
      </c>
      <c r="D1305">
        <v>5.1732025498060202E-3</v>
      </c>
      <c r="E1305">
        <v>0.23307255795060799</v>
      </c>
      <c r="F1305">
        <v>54.888426765978998</v>
      </c>
      <c r="G1305">
        <f t="shared" si="20"/>
        <v>8.559155176693092E-5</v>
      </c>
    </row>
    <row r="1306" spans="1:7">
      <c r="A1306">
        <v>39</v>
      </c>
      <c r="B1306" t="s">
        <v>481</v>
      </c>
      <c r="C1306">
        <v>850.00344483625202</v>
      </c>
      <c r="D1306">
        <v>5.1732025314689296E-3</v>
      </c>
      <c r="E1306">
        <v>0.23307255795060799</v>
      </c>
      <c r="F1306">
        <v>54.888447660876402</v>
      </c>
      <c r="G1306">
        <f t="shared" si="20"/>
        <v>8.5591583743096735E-5</v>
      </c>
    </row>
    <row r="1307" spans="1:7">
      <c r="A1307">
        <v>40</v>
      </c>
      <c r="B1307" t="s">
        <v>472</v>
      </c>
      <c r="C1307">
        <v>850.00344970512106</v>
      </c>
      <c r="D1307">
        <v>5.1732024874841303E-3</v>
      </c>
      <c r="E1307">
        <v>0.23307255795060799</v>
      </c>
      <c r="F1307">
        <v>54.888946571666501</v>
      </c>
      <c r="G1307">
        <f t="shared" si="20"/>
        <v>8.559236027581175E-5</v>
      </c>
    </row>
    <row r="1308" spans="1:7">
      <c r="A1308">
        <v>41</v>
      </c>
      <c r="B1308" t="s">
        <v>494</v>
      </c>
      <c r="C1308">
        <v>850.00345180069201</v>
      </c>
      <c r="D1308">
        <v>5.1732024685529699E-3</v>
      </c>
      <c r="E1308">
        <v>0.23307255795060799</v>
      </c>
      <c r="F1308">
        <v>54.530210457416203</v>
      </c>
      <c r="G1308">
        <f t="shared" si="20"/>
        <v>8.5032956118639077E-5</v>
      </c>
    </row>
    <row r="1309" spans="1:7">
      <c r="A1309">
        <v>42</v>
      </c>
      <c r="B1309" t="s">
        <v>504</v>
      </c>
      <c r="C1309">
        <v>850.00345180356805</v>
      </c>
      <c r="D1309">
        <v>5.1732024685269603E-3</v>
      </c>
      <c r="E1309">
        <v>0.23307255795060799</v>
      </c>
      <c r="F1309">
        <v>54.434769281486197</v>
      </c>
      <c r="G1309">
        <f t="shared" si="20"/>
        <v>8.4884127693015256E-5</v>
      </c>
    </row>
    <row r="1310" spans="1:7">
      <c r="A1310">
        <v>43</v>
      </c>
      <c r="B1310" t="s">
        <v>495</v>
      </c>
      <c r="C1310">
        <v>850.00345180356805</v>
      </c>
      <c r="D1310">
        <v>5.1732024685269603E-3</v>
      </c>
      <c r="E1310">
        <v>0.23307255795060799</v>
      </c>
      <c r="F1310">
        <v>54.888459050541897</v>
      </c>
      <c r="G1310">
        <f t="shared" si="20"/>
        <v>8.559159942106457E-5</v>
      </c>
    </row>
    <row r="1311" spans="1:7">
      <c r="A1311">
        <v>44</v>
      </c>
      <c r="B1311" t="s">
        <v>496</v>
      </c>
      <c r="C1311">
        <v>850.00345180356805</v>
      </c>
      <c r="D1311">
        <v>5.1732024685269603E-3</v>
      </c>
      <c r="E1311">
        <v>0.23307255795060799</v>
      </c>
      <c r="F1311">
        <v>54.888868273089201</v>
      </c>
      <c r="G1311">
        <f t="shared" si="20"/>
        <v>8.5592237551792761E-5</v>
      </c>
    </row>
    <row r="1312" spans="1:7">
      <c r="A1312">
        <v>45</v>
      </c>
      <c r="B1312" t="s">
        <v>497</v>
      </c>
      <c r="C1312">
        <v>850.00345180356805</v>
      </c>
      <c r="D1312">
        <v>5.1732024685269603E-3</v>
      </c>
      <c r="E1312">
        <v>0.23307255795060799</v>
      </c>
      <c r="F1312">
        <v>54.8884755988203</v>
      </c>
      <c r="G1312">
        <f t="shared" si="20"/>
        <v>8.5591625226008649E-5</v>
      </c>
    </row>
    <row r="1313" spans="1:7">
      <c r="A1313">
        <v>46</v>
      </c>
      <c r="B1313" t="s">
        <v>483</v>
      </c>
      <c r="C1313">
        <v>850.00345180356805</v>
      </c>
      <c r="D1313">
        <v>5.1732024685269603E-3</v>
      </c>
      <c r="E1313">
        <v>0.23307255795060799</v>
      </c>
      <c r="F1313">
        <v>54.9011632167228</v>
      </c>
      <c r="G1313">
        <f t="shared" si="20"/>
        <v>8.5611409959045488E-5</v>
      </c>
    </row>
    <row r="1314" spans="1:7">
      <c r="A1314">
        <v>47</v>
      </c>
      <c r="B1314" t="s">
        <v>456</v>
      </c>
      <c r="C1314">
        <v>850.00345180356805</v>
      </c>
      <c r="D1314">
        <v>5.1732024685269603E-3</v>
      </c>
      <c r="E1314">
        <v>0.23307255795060799</v>
      </c>
      <c r="F1314">
        <v>54.888870558156903</v>
      </c>
      <c r="G1314">
        <f t="shared" si="20"/>
        <v>8.5592241115066406E-5</v>
      </c>
    </row>
    <row r="1315" spans="1:7">
      <c r="A1315">
        <v>48</v>
      </c>
      <c r="B1315" t="s">
        <v>482</v>
      </c>
      <c r="C1315">
        <v>850.00345180356805</v>
      </c>
      <c r="D1315">
        <v>5.1732024685269603E-3</v>
      </c>
      <c r="E1315">
        <v>0.23307255795060799</v>
      </c>
      <c r="F1315">
        <v>54.888456765474302</v>
      </c>
      <c r="G1315">
        <f t="shared" si="20"/>
        <v>8.5591595857791101E-5</v>
      </c>
    </row>
    <row r="1316" spans="1:7">
      <c r="A1316">
        <v>49</v>
      </c>
      <c r="B1316" t="s">
        <v>483</v>
      </c>
      <c r="C1316">
        <v>850.00345180356805</v>
      </c>
      <c r="D1316">
        <v>5.1732024685269603E-3</v>
      </c>
      <c r="E1316">
        <v>0.23307255795060799</v>
      </c>
      <c r="F1316">
        <v>54.9011632167228</v>
      </c>
      <c r="G1316">
        <f t="shared" si="20"/>
        <v>8.5611409959045488E-5</v>
      </c>
    </row>
    <row r="1317" spans="1:7">
      <c r="A1317">
        <v>50</v>
      </c>
      <c r="B1317" t="s">
        <v>484</v>
      </c>
      <c r="C1317">
        <v>850.00345180356805</v>
      </c>
      <c r="D1317">
        <v>5.1732024685269603E-3</v>
      </c>
      <c r="E1317">
        <v>0.23307255795060799</v>
      </c>
      <c r="F1317">
        <v>54.530210457416203</v>
      </c>
      <c r="G1317">
        <f t="shared" si="20"/>
        <v>8.5032956117784021E-5</v>
      </c>
    </row>
    <row r="1318" spans="1:7">
      <c r="A1318">
        <v>1</v>
      </c>
      <c r="B1318" t="s">
        <v>440</v>
      </c>
      <c r="C1318">
        <v>849.99999726712497</v>
      </c>
      <c r="D1318">
        <v>5.1732336764267403E-3</v>
      </c>
      <c r="E1318">
        <v>0.23307255795060799</v>
      </c>
      <c r="F1318">
        <v>54.888457299194002</v>
      </c>
      <c r="G1318">
        <f t="shared" si="20"/>
        <v>8.5592629374182887E-5</v>
      </c>
    </row>
    <row r="1319" spans="1:7">
      <c r="A1319">
        <v>2</v>
      </c>
      <c r="B1319" t="s">
        <v>498</v>
      </c>
      <c r="C1319">
        <v>849.99991284049702</v>
      </c>
      <c r="D1319">
        <v>5.1732344391281701E-3</v>
      </c>
      <c r="E1319">
        <v>0.23307255795060799</v>
      </c>
      <c r="F1319">
        <v>54.2917097181138</v>
      </c>
      <c r="G1319">
        <f t="shared" si="20"/>
        <v>8.4662090845246348E-5</v>
      </c>
    </row>
    <row r="1320" spans="1:7">
      <c r="A1320">
        <v>3</v>
      </c>
      <c r="B1320" t="s">
        <v>487</v>
      </c>
      <c r="C1320">
        <v>849.99990372787602</v>
      </c>
      <c r="D1320">
        <v>5.17323452145068E-3</v>
      </c>
      <c r="E1320">
        <v>0.23307255795060799</v>
      </c>
      <c r="F1320">
        <v>54.2917097181138</v>
      </c>
      <c r="G1320">
        <f t="shared" si="20"/>
        <v>8.466209353972925E-5</v>
      </c>
    </row>
    <row r="1321" spans="1:7">
      <c r="A1321">
        <v>4</v>
      </c>
      <c r="B1321" t="s">
        <v>505</v>
      </c>
      <c r="C1321">
        <v>849.99990218648099</v>
      </c>
      <c r="D1321">
        <v>5.1732345353754702E-3</v>
      </c>
      <c r="E1321">
        <v>0.23307255795060799</v>
      </c>
      <c r="F1321">
        <v>54.2917097181138</v>
      </c>
      <c r="G1321">
        <f t="shared" si="20"/>
        <v>8.4662093995499003E-5</v>
      </c>
    </row>
    <row r="1322" spans="1:7">
      <c r="A1322">
        <v>5</v>
      </c>
      <c r="B1322" t="s">
        <v>463</v>
      </c>
      <c r="C1322">
        <v>849.998580300409</v>
      </c>
      <c r="D1322">
        <v>5.1732464771610202E-3</v>
      </c>
      <c r="E1322">
        <v>0.23307255795060799</v>
      </c>
      <c r="F1322">
        <v>54.874070131635897</v>
      </c>
      <c r="G1322">
        <f t="shared" si="20"/>
        <v>8.5570617611157118E-5</v>
      </c>
    </row>
    <row r="1323" spans="1:7">
      <c r="A1323">
        <v>6</v>
      </c>
      <c r="B1323" t="s">
        <v>499</v>
      </c>
      <c r="C1323">
        <v>849.99826398144796</v>
      </c>
      <c r="D1323">
        <v>5.1732493347556403E-3</v>
      </c>
      <c r="E1323">
        <v>0.23307255795060799</v>
      </c>
      <c r="F1323">
        <v>54.9041911129627</v>
      </c>
      <c r="G1323">
        <f t="shared" si="20"/>
        <v>8.561768285220721E-5</v>
      </c>
    </row>
    <row r="1324" spans="1:7">
      <c r="A1324">
        <v>7</v>
      </c>
      <c r="B1324" t="s">
        <v>488</v>
      </c>
      <c r="C1324">
        <v>849.99825987285396</v>
      </c>
      <c r="D1324">
        <v>5.1732493718723302E-3</v>
      </c>
      <c r="E1324">
        <v>0.23307255795060799</v>
      </c>
      <c r="F1324">
        <v>54.9041911129627</v>
      </c>
      <c r="G1324">
        <f t="shared" si="20"/>
        <v>8.5617684080775496E-5</v>
      </c>
    </row>
    <row r="1325" spans="1:7">
      <c r="A1325">
        <v>8</v>
      </c>
      <c r="B1325" t="s">
        <v>447</v>
      </c>
      <c r="C1325">
        <v>849.99816633367004</v>
      </c>
      <c r="D1325">
        <v>5.1732502168962699E-3</v>
      </c>
      <c r="E1325">
        <v>0.23307255795060799</v>
      </c>
      <c r="F1325">
        <v>54.307443531882498</v>
      </c>
      <c r="G1325">
        <f t="shared" si="20"/>
        <v>8.4687142607805689E-5</v>
      </c>
    </row>
    <row r="1326" spans="1:7">
      <c r="A1326">
        <v>9</v>
      </c>
      <c r="B1326" t="s">
        <v>433</v>
      </c>
      <c r="C1326">
        <v>849.99816633367004</v>
      </c>
      <c r="D1326">
        <v>5.1732502168962699E-3</v>
      </c>
      <c r="E1326">
        <v>0.23307255795060799</v>
      </c>
      <c r="F1326">
        <v>54.888457299194002</v>
      </c>
      <c r="G1326">
        <f t="shared" si="20"/>
        <v>8.5593176708647151E-5</v>
      </c>
    </row>
    <row r="1327" spans="1:7">
      <c r="A1327">
        <v>10</v>
      </c>
      <c r="B1327" t="s">
        <v>470</v>
      </c>
      <c r="C1327">
        <v>849.99816633367004</v>
      </c>
      <c r="D1327">
        <v>5.1732502168962699E-3</v>
      </c>
      <c r="E1327">
        <v>0.23307255795060799</v>
      </c>
      <c r="F1327">
        <v>54.872830071467298</v>
      </c>
      <c r="G1327">
        <f t="shared" si="20"/>
        <v>8.5568807576591081E-5</v>
      </c>
    </row>
    <row r="1328" spans="1:7">
      <c r="A1328">
        <v>11</v>
      </c>
      <c r="B1328" t="s">
        <v>433</v>
      </c>
      <c r="C1328">
        <v>849.99816633367004</v>
      </c>
      <c r="D1328">
        <v>5.1732502168962699E-3</v>
      </c>
      <c r="E1328">
        <v>0.23307255795060799</v>
      </c>
      <c r="F1328">
        <v>54.888457299194002</v>
      </c>
      <c r="G1328">
        <f t="shared" si="20"/>
        <v>8.5593176708647151E-5</v>
      </c>
    </row>
    <row r="1329" spans="1:7">
      <c r="A1329">
        <v>12</v>
      </c>
      <c r="B1329" t="s">
        <v>455</v>
      </c>
      <c r="C1329">
        <v>849.99816633367004</v>
      </c>
      <c r="D1329">
        <v>5.1732502168962699E-3</v>
      </c>
      <c r="E1329">
        <v>0.23307255795060799</v>
      </c>
      <c r="F1329">
        <v>54.3075705149352</v>
      </c>
      <c r="G1329">
        <f t="shared" si="20"/>
        <v>8.4687340625447347E-5</v>
      </c>
    </row>
    <row r="1330" spans="1:7">
      <c r="A1330">
        <v>13</v>
      </c>
      <c r="B1330" t="s">
        <v>478</v>
      </c>
      <c r="C1330">
        <v>849.99816633367004</v>
      </c>
      <c r="D1330">
        <v>5.1732502168962699E-3</v>
      </c>
      <c r="E1330">
        <v>0.23307255795060799</v>
      </c>
      <c r="F1330">
        <v>54.290833133882003</v>
      </c>
      <c r="G1330">
        <f t="shared" si="20"/>
        <v>8.4661240317939764E-5</v>
      </c>
    </row>
    <row r="1331" spans="1:7">
      <c r="A1331">
        <v>14</v>
      </c>
      <c r="B1331" t="s">
        <v>433</v>
      </c>
      <c r="C1331">
        <v>849.99816633367004</v>
      </c>
      <c r="D1331">
        <v>5.1732502168962699E-3</v>
      </c>
      <c r="E1331">
        <v>0.23307255795060799</v>
      </c>
      <c r="F1331">
        <v>54.888457299194002</v>
      </c>
      <c r="G1331">
        <f t="shared" si="20"/>
        <v>8.5593176708647151E-5</v>
      </c>
    </row>
    <row r="1332" spans="1:7">
      <c r="A1332">
        <v>15</v>
      </c>
      <c r="B1332" t="s">
        <v>500</v>
      </c>
      <c r="C1332">
        <v>849.99816633367004</v>
      </c>
      <c r="D1332">
        <v>5.1732502168962699E-3</v>
      </c>
      <c r="E1332">
        <v>0.23307255795060799</v>
      </c>
      <c r="F1332">
        <v>54.278484575526498</v>
      </c>
      <c r="G1332">
        <f t="shared" si="20"/>
        <v>8.4641983949853877E-5</v>
      </c>
    </row>
    <row r="1333" spans="1:7">
      <c r="A1333">
        <v>16</v>
      </c>
      <c r="B1333" t="s">
        <v>447</v>
      </c>
      <c r="C1333">
        <v>849.99816633367004</v>
      </c>
      <c r="D1333">
        <v>5.1732502168962699E-3</v>
      </c>
      <c r="E1333">
        <v>0.23307255795060799</v>
      </c>
      <c r="F1333">
        <v>54.307443531882498</v>
      </c>
      <c r="G1333">
        <f t="shared" si="20"/>
        <v>8.4687142607805689E-5</v>
      </c>
    </row>
    <row r="1334" spans="1:7">
      <c r="A1334">
        <v>17</v>
      </c>
      <c r="B1334" t="s">
        <v>433</v>
      </c>
      <c r="C1334">
        <v>849.99816633367004</v>
      </c>
      <c r="D1334">
        <v>5.1732502168962699E-3</v>
      </c>
      <c r="E1334">
        <v>0.23307255795060799</v>
      </c>
      <c r="F1334">
        <v>54.888457299194002</v>
      </c>
      <c r="G1334">
        <f t="shared" si="20"/>
        <v>8.5593176708647151E-5</v>
      </c>
    </row>
    <row r="1335" spans="1:7">
      <c r="A1335">
        <v>18</v>
      </c>
      <c r="B1335" t="s">
        <v>478</v>
      </c>
      <c r="C1335">
        <v>849.99816633367004</v>
      </c>
      <c r="D1335">
        <v>5.1732502168962699E-3</v>
      </c>
      <c r="E1335">
        <v>0.23307255795060799</v>
      </c>
      <c r="F1335">
        <v>54.290833133882003</v>
      </c>
      <c r="G1335">
        <f t="shared" si="20"/>
        <v>8.4661240317939764E-5</v>
      </c>
    </row>
    <row r="1336" spans="1:7">
      <c r="A1336">
        <v>19</v>
      </c>
      <c r="B1336" t="s">
        <v>433</v>
      </c>
      <c r="C1336">
        <v>849.99816633367004</v>
      </c>
      <c r="D1336">
        <v>5.1732502168962699E-3</v>
      </c>
      <c r="E1336">
        <v>0.23307255795060799</v>
      </c>
      <c r="F1336">
        <v>54.888457299194002</v>
      </c>
      <c r="G1336">
        <f t="shared" si="20"/>
        <v>8.5593176708647151E-5</v>
      </c>
    </row>
    <row r="1337" spans="1:7">
      <c r="A1337">
        <v>20</v>
      </c>
      <c r="B1337" t="s">
        <v>447</v>
      </c>
      <c r="C1337">
        <v>849.99816633367004</v>
      </c>
      <c r="D1337">
        <v>5.1732502168962699E-3</v>
      </c>
      <c r="E1337">
        <v>0.23307255795060799</v>
      </c>
      <c r="F1337">
        <v>54.307443531882498</v>
      </c>
      <c r="G1337">
        <f t="shared" si="20"/>
        <v>8.4687142607805689E-5</v>
      </c>
    </row>
    <row r="1338" spans="1:7">
      <c r="A1338">
        <v>21</v>
      </c>
      <c r="B1338" t="s">
        <v>489</v>
      </c>
      <c r="C1338">
        <v>849.99816633367004</v>
      </c>
      <c r="D1338">
        <v>5.1732502168962699E-3</v>
      </c>
      <c r="E1338">
        <v>0.23307255795060799</v>
      </c>
      <c r="F1338">
        <v>54.307570956670503</v>
      </c>
      <c r="G1338">
        <f t="shared" si="20"/>
        <v>8.4687341314290318E-5</v>
      </c>
    </row>
    <row r="1339" spans="1:7">
      <c r="A1339">
        <v>22</v>
      </c>
      <c r="B1339" t="s">
        <v>478</v>
      </c>
      <c r="C1339">
        <v>849.99816633367004</v>
      </c>
      <c r="D1339">
        <v>5.1732502168962699E-3</v>
      </c>
      <c r="E1339">
        <v>0.23307255795060799</v>
      </c>
      <c r="F1339">
        <v>54.290833133882003</v>
      </c>
      <c r="G1339">
        <f t="shared" si="20"/>
        <v>8.4661240317939764E-5</v>
      </c>
    </row>
    <row r="1340" spans="1:7">
      <c r="A1340">
        <v>23</v>
      </c>
      <c r="B1340" t="s">
        <v>478</v>
      </c>
      <c r="C1340">
        <v>849.99816633367004</v>
      </c>
      <c r="D1340">
        <v>5.1732502168962699E-3</v>
      </c>
      <c r="E1340">
        <v>0.23307255795060799</v>
      </c>
      <c r="F1340">
        <v>54.290833133882003</v>
      </c>
      <c r="G1340">
        <f t="shared" si="20"/>
        <v>8.4661240317939764E-5</v>
      </c>
    </row>
    <row r="1341" spans="1:7">
      <c r="A1341">
        <v>24</v>
      </c>
      <c r="B1341" t="s">
        <v>455</v>
      </c>
      <c r="C1341">
        <v>849.99816633367004</v>
      </c>
      <c r="D1341">
        <v>5.1732502168962699E-3</v>
      </c>
      <c r="E1341">
        <v>0.23307255795060799</v>
      </c>
      <c r="F1341">
        <v>54.3075705149352</v>
      </c>
      <c r="G1341">
        <f t="shared" si="20"/>
        <v>8.4687340625447347E-5</v>
      </c>
    </row>
    <row r="1342" spans="1:7">
      <c r="A1342">
        <v>25</v>
      </c>
      <c r="B1342" t="s">
        <v>464</v>
      </c>
      <c r="C1342">
        <v>849.99816633367004</v>
      </c>
      <c r="D1342">
        <v>5.1732502168962699E-3</v>
      </c>
      <c r="E1342">
        <v>0.23307255795060799</v>
      </c>
      <c r="F1342">
        <v>54.888880196474503</v>
      </c>
      <c r="G1342">
        <f t="shared" si="20"/>
        <v>8.5593836175563162E-5</v>
      </c>
    </row>
    <row r="1343" spans="1:7">
      <c r="A1343">
        <v>26</v>
      </c>
      <c r="B1343" t="s">
        <v>470</v>
      </c>
      <c r="C1343">
        <v>849.99816633367004</v>
      </c>
      <c r="D1343">
        <v>5.1732502168962699E-3</v>
      </c>
      <c r="E1343">
        <v>0.23307255795060799</v>
      </c>
      <c r="F1343">
        <v>54.872830071467298</v>
      </c>
      <c r="G1343">
        <f t="shared" si="20"/>
        <v>8.5568807576591081E-5</v>
      </c>
    </row>
    <row r="1344" spans="1:7">
      <c r="A1344">
        <v>27</v>
      </c>
      <c r="B1344" t="s">
        <v>464</v>
      </c>
      <c r="C1344">
        <v>849.99816633367004</v>
      </c>
      <c r="D1344">
        <v>5.1732502168962699E-3</v>
      </c>
      <c r="E1344">
        <v>0.23307255795060799</v>
      </c>
      <c r="F1344">
        <v>54.888880196474503</v>
      </c>
      <c r="G1344">
        <f t="shared" si="20"/>
        <v>8.5593836175563162E-5</v>
      </c>
    </row>
    <row r="1345" spans="1:7">
      <c r="A1345">
        <v>28</v>
      </c>
      <c r="B1345" t="s">
        <v>455</v>
      </c>
      <c r="C1345">
        <v>849.99816633367004</v>
      </c>
      <c r="D1345">
        <v>5.1732502168962699E-3</v>
      </c>
      <c r="E1345">
        <v>0.23307255795060799</v>
      </c>
      <c r="F1345">
        <v>54.3075705149352</v>
      </c>
      <c r="G1345">
        <f t="shared" si="20"/>
        <v>8.4687340625447347E-5</v>
      </c>
    </row>
    <row r="1346" spans="1:7">
      <c r="A1346">
        <v>29</v>
      </c>
      <c r="B1346" t="s">
        <v>447</v>
      </c>
      <c r="C1346">
        <v>849.99816633367004</v>
      </c>
      <c r="D1346">
        <v>5.1732502168962699E-3</v>
      </c>
      <c r="E1346">
        <v>0.23307255795060799</v>
      </c>
      <c r="F1346">
        <v>54.307443531882498</v>
      </c>
      <c r="G1346">
        <f t="shared" si="20"/>
        <v>8.4687142607805689E-5</v>
      </c>
    </row>
    <row r="1347" spans="1:7">
      <c r="A1347">
        <v>30</v>
      </c>
      <c r="B1347" t="s">
        <v>433</v>
      </c>
      <c r="C1347">
        <v>849.99816633367004</v>
      </c>
      <c r="D1347">
        <v>5.1732502168962699E-3</v>
      </c>
      <c r="E1347">
        <v>0.23307255795060799</v>
      </c>
      <c r="F1347">
        <v>54.888457299194002</v>
      </c>
      <c r="G1347">
        <f t="shared" ref="G1347:G1410" si="21">POWER((D1347/2),2)*E1347*F1347</f>
        <v>8.5593176708647151E-5</v>
      </c>
    </row>
    <row r="1348" spans="1:7">
      <c r="A1348">
        <v>31</v>
      </c>
      <c r="B1348" t="s">
        <v>447</v>
      </c>
      <c r="C1348">
        <v>849.99816633367004</v>
      </c>
      <c r="D1348">
        <v>5.1732502168962699E-3</v>
      </c>
      <c r="E1348">
        <v>0.23307255795060799</v>
      </c>
      <c r="F1348">
        <v>54.307443531882498</v>
      </c>
      <c r="G1348">
        <f t="shared" si="21"/>
        <v>8.4687142607805689E-5</v>
      </c>
    </row>
    <row r="1349" spans="1:7">
      <c r="A1349">
        <v>32</v>
      </c>
      <c r="B1349" t="s">
        <v>433</v>
      </c>
      <c r="C1349">
        <v>849.99816633367004</v>
      </c>
      <c r="D1349">
        <v>5.1732502168962699E-3</v>
      </c>
      <c r="E1349">
        <v>0.23307255795060799</v>
      </c>
      <c r="F1349">
        <v>54.888457299194002</v>
      </c>
      <c r="G1349">
        <f t="shared" si="21"/>
        <v>8.5593176708647151E-5</v>
      </c>
    </row>
    <row r="1350" spans="1:7">
      <c r="A1350">
        <v>33</v>
      </c>
      <c r="B1350" t="s">
        <v>506</v>
      </c>
      <c r="C1350">
        <v>849.998162225069</v>
      </c>
      <c r="D1350">
        <v>5.1732502540129599E-3</v>
      </c>
      <c r="E1350">
        <v>0.23307255795060799</v>
      </c>
      <c r="F1350">
        <v>54.921090552289101</v>
      </c>
      <c r="G1350">
        <f t="shared" si="21"/>
        <v>8.564406630167225E-5</v>
      </c>
    </row>
    <row r="1351" spans="1:7">
      <c r="A1351">
        <v>34</v>
      </c>
      <c r="B1351" t="s">
        <v>501</v>
      </c>
      <c r="C1351">
        <v>849.998162225069</v>
      </c>
      <c r="D1351">
        <v>5.1732502540129599E-3</v>
      </c>
      <c r="E1351">
        <v>0.23307255795060799</v>
      </c>
      <c r="F1351">
        <v>54.290833133882003</v>
      </c>
      <c r="G1351">
        <f t="shared" si="21"/>
        <v>8.4661241532783379E-5</v>
      </c>
    </row>
    <row r="1352" spans="1:7">
      <c r="A1352">
        <v>35</v>
      </c>
      <c r="B1352" t="s">
        <v>490</v>
      </c>
      <c r="C1352">
        <v>849.998148701226</v>
      </c>
      <c r="D1352">
        <v>5.1732503761860102E-3</v>
      </c>
      <c r="E1352">
        <v>0.23307255795060799</v>
      </c>
      <c r="F1352">
        <v>54.305501162062299</v>
      </c>
      <c r="G1352">
        <f t="shared" si="21"/>
        <v>8.4684118887212565E-5</v>
      </c>
    </row>
    <row r="1353" spans="1:7">
      <c r="A1353">
        <v>36</v>
      </c>
      <c r="B1353" t="s">
        <v>507</v>
      </c>
      <c r="C1353">
        <v>849.99814441588796</v>
      </c>
      <c r="D1353">
        <v>5.1732504148993301E-3</v>
      </c>
      <c r="E1353">
        <v>0.23307255795060799</v>
      </c>
      <c r="F1353">
        <v>54.2917097181138</v>
      </c>
      <c r="G1353">
        <f t="shared" si="21"/>
        <v>8.4662613746071215E-5</v>
      </c>
    </row>
    <row r="1354" spans="1:7">
      <c r="A1354">
        <v>37</v>
      </c>
      <c r="B1354" t="s">
        <v>502</v>
      </c>
      <c r="C1354">
        <v>849.99813160468602</v>
      </c>
      <c r="D1354">
        <v>5.1732505306344998E-3</v>
      </c>
      <c r="E1354">
        <v>0.23307255795060799</v>
      </c>
      <c r="F1354">
        <v>54.530806481791402</v>
      </c>
      <c r="G1354">
        <f t="shared" si="21"/>
        <v>8.5035465579719771E-5</v>
      </c>
    </row>
    <row r="1355" spans="1:7">
      <c r="A1355">
        <v>38</v>
      </c>
      <c r="B1355" t="s">
        <v>502</v>
      </c>
      <c r="C1355">
        <v>849.99813160468602</v>
      </c>
      <c r="D1355">
        <v>5.1732505306344998E-3</v>
      </c>
      <c r="E1355">
        <v>0.23307255795060799</v>
      </c>
      <c r="F1355">
        <v>54.530806481791402</v>
      </c>
      <c r="G1355">
        <f t="shared" si="21"/>
        <v>8.5035465579719771E-5</v>
      </c>
    </row>
    <row r="1356" spans="1:7">
      <c r="A1356">
        <v>39</v>
      </c>
      <c r="B1356" t="s">
        <v>491</v>
      </c>
      <c r="C1356">
        <v>849.99762490983198</v>
      </c>
      <c r="D1356">
        <v>5.1732551080675001E-3</v>
      </c>
      <c r="E1356">
        <v>0.23307255795060799</v>
      </c>
      <c r="F1356">
        <v>54.8674862030255</v>
      </c>
      <c r="G1356">
        <f t="shared" si="21"/>
        <v>8.5560636127217485E-5</v>
      </c>
    </row>
    <row r="1357" spans="1:7">
      <c r="A1357">
        <v>40</v>
      </c>
      <c r="B1357" t="s">
        <v>492</v>
      </c>
      <c r="C1357">
        <v>850.00295775100096</v>
      </c>
      <c r="D1357">
        <v>5.1732069317403997E-3</v>
      </c>
      <c r="E1357">
        <v>0.23307255795060799</v>
      </c>
      <c r="F1357">
        <v>54.310073373812003</v>
      </c>
      <c r="G1357">
        <f t="shared" si="21"/>
        <v>8.4689826352840608E-5</v>
      </c>
    </row>
    <row r="1358" spans="1:7">
      <c r="A1358">
        <v>41</v>
      </c>
      <c r="B1358" t="s">
        <v>493</v>
      </c>
      <c r="C1358">
        <v>850.00340574966799</v>
      </c>
      <c r="D1358">
        <v>5.1732028845725298E-3</v>
      </c>
      <c r="E1358">
        <v>0.23307255795060799</v>
      </c>
      <c r="F1358">
        <v>54.888946571666501</v>
      </c>
      <c r="G1358">
        <f t="shared" si="21"/>
        <v>8.5592373415732231E-5</v>
      </c>
    </row>
    <row r="1359" spans="1:7">
      <c r="A1359">
        <v>42</v>
      </c>
      <c r="B1359" t="s">
        <v>479</v>
      </c>
      <c r="C1359">
        <v>850.00343528055396</v>
      </c>
      <c r="D1359">
        <v>5.1732026177940503E-3</v>
      </c>
      <c r="E1359">
        <v>0.23307255795060799</v>
      </c>
      <c r="F1359">
        <v>54.873119090820303</v>
      </c>
      <c r="G1359">
        <f t="shared" si="21"/>
        <v>8.5567683634844131E-5</v>
      </c>
    </row>
    <row r="1360" spans="1:7">
      <c r="A1360">
        <v>43</v>
      </c>
      <c r="B1360" t="s">
        <v>479</v>
      </c>
      <c r="C1360">
        <v>850.00343528055396</v>
      </c>
      <c r="D1360">
        <v>5.1732026177940503E-3</v>
      </c>
      <c r="E1360">
        <v>0.23307255795060799</v>
      </c>
      <c r="F1360">
        <v>54.873119090820303</v>
      </c>
      <c r="G1360">
        <f t="shared" si="21"/>
        <v>8.5567683634844131E-5</v>
      </c>
    </row>
    <row r="1361" spans="1:7">
      <c r="A1361">
        <v>44</v>
      </c>
      <c r="B1361" t="s">
        <v>479</v>
      </c>
      <c r="C1361">
        <v>850.00343528055396</v>
      </c>
      <c r="D1361">
        <v>5.1732026177940503E-3</v>
      </c>
      <c r="E1361">
        <v>0.23307255795060799</v>
      </c>
      <c r="F1361">
        <v>54.873119090820303</v>
      </c>
      <c r="G1361">
        <f t="shared" si="21"/>
        <v>8.5567683634844131E-5</v>
      </c>
    </row>
    <row r="1362" spans="1:7">
      <c r="A1362">
        <v>45</v>
      </c>
      <c r="B1362" t="s">
        <v>471</v>
      </c>
      <c r="C1362">
        <v>850.00343528055396</v>
      </c>
      <c r="D1362">
        <v>5.1732026177940503E-3</v>
      </c>
      <c r="E1362">
        <v>0.23307255795060799</v>
      </c>
      <c r="F1362">
        <v>54.873106874116502</v>
      </c>
      <c r="G1362">
        <f t="shared" si="21"/>
        <v>8.5567664584440881E-5</v>
      </c>
    </row>
    <row r="1363" spans="1:7">
      <c r="A1363">
        <v>46</v>
      </c>
      <c r="B1363" t="s">
        <v>503</v>
      </c>
      <c r="C1363">
        <v>850.003436220033</v>
      </c>
      <c r="D1363">
        <v>5.17320260930694E-3</v>
      </c>
      <c r="E1363">
        <v>0.23307255795060799</v>
      </c>
      <c r="F1363">
        <v>54.872858892425</v>
      </c>
      <c r="G1363">
        <f t="shared" si="21"/>
        <v>8.5567277607619525E-5</v>
      </c>
    </row>
    <row r="1364" spans="1:7">
      <c r="A1364">
        <v>47</v>
      </c>
      <c r="B1364" t="s">
        <v>480</v>
      </c>
      <c r="C1364">
        <v>850.00344280643901</v>
      </c>
      <c r="D1364">
        <v>5.1732025498060202E-3</v>
      </c>
      <c r="E1364">
        <v>0.23307255795060799</v>
      </c>
      <c r="F1364">
        <v>54.628957842206603</v>
      </c>
      <c r="G1364">
        <f t="shared" si="21"/>
        <v>8.5186942833327084E-5</v>
      </c>
    </row>
    <row r="1365" spans="1:7">
      <c r="A1365">
        <v>48</v>
      </c>
      <c r="B1365" t="s">
        <v>480</v>
      </c>
      <c r="C1365">
        <v>850.00344280643901</v>
      </c>
      <c r="D1365">
        <v>5.1732025498060202E-3</v>
      </c>
      <c r="E1365">
        <v>0.23307255795060799</v>
      </c>
      <c r="F1365">
        <v>54.628957842206603</v>
      </c>
      <c r="G1365">
        <f t="shared" si="21"/>
        <v>8.5186942833327084E-5</v>
      </c>
    </row>
    <row r="1366" spans="1:7">
      <c r="A1366">
        <v>49</v>
      </c>
      <c r="B1366" t="s">
        <v>480</v>
      </c>
      <c r="C1366">
        <v>850.00344280643901</v>
      </c>
      <c r="D1366">
        <v>5.1732025498060202E-3</v>
      </c>
      <c r="E1366">
        <v>0.23307255795060799</v>
      </c>
      <c r="F1366">
        <v>54.628957842206603</v>
      </c>
      <c r="G1366">
        <f t="shared" si="21"/>
        <v>8.5186942833327084E-5</v>
      </c>
    </row>
    <row r="1367" spans="1:7">
      <c r="A1367">
        <v>50</v>
      </c>
      <c r="B1367" t="s">
        <v>448</v>
      </c>
      <c r="C1367">
        <v>850.00344280643901</v>
      </c>
      <c r="D1367">
        <v>5.1732025498060202E-3</v>
      </c>
      <c r="E1367">
        <v>0.23307255795060799</v>
      </c>
      <c r="F1367">
        <v>54.888426765978998</v>
      </c>
      <c r="G1367">
        <f t="shared" si="21"/>
        <v>8.559155176693092E-5</v>
      </c>
    </row>
    <row r="1368" spans="1:7">
      <c r="A1368">
        <v>1</v>
      </c>
      <c r="B1368" t="s">
        <v>440</v>
      </c>
      <c r="C1368">
        <v>849.99999726712497</v>
      </c>
      <c r="D1368">
        <v>5.1732336764267403E-3</v>
      </c>
      <c r="E1368">
        <v>0.23307255795060799</v>
      </c>
      <c r="F1368">
        <v>54.888457299194002</v>
      </c>
      <c r="G1368">
        <f t="shared" si="21"/>
        <v>8.5592629374182887E-5</v>
      </c>
    </row>
    <row r="1369" spans="1:7">
      <c r="A1369">
        <v>2</v>
      </c>
      <c r="B1369" t="s">
        <v>508</v>
      </c>
      <c r="C1369">
        <v>849.99998648271298</v>
      </c>
      <c r="D1369">
        <v>5.1732337738520503E-3</v>
      </c>
      <c r="E1369">
        <v>0.23307255795060799</v>
      </c>
      <c r="F1369">
        <v>54.320561588167699</v>
      </c>
      <c r="G1369">
        <f t="shared" si="21"/>
        <v>8.4707060451553811E-5</v>
      </c>
    </row>
    <row r="1370" spans="1:7">
      <c r="A1370">
        <v>3</v>
      </c>
      <c r="B1370" t="s">
        <v>498</v>
      </c>
      <c r="C1370">
        <v>849.99991284049702</v>
      </c>
      <c r="D1370">
        <v>5.1732344391281701E-3</v>
      </c>
      <c r="E1370">
        <v>0.23307255795060799</v>
      </c>
      <c r="F1370">
        <v>54.2917097181138</v>
      </c>
      <c r="G1370">
        <f t="shared" si="21"/>
        <v>8.4662090845246348E-5</v>
      </c>
    </row>
    <row r="1371" spans="1:7">
      <c r="A1371">
        <v>4</v>
      </c>
      <c r="B1371" t="s">
        <v>487</v>
      </c>
      <c r="C1371">
        <v>849.99990372787602</v>
      </c>
      <c r="D1371">
        <v>5.17323452145068E-3</v>
      </c>
      <c r="E1371">
        <v>0.23307255795060799</v>
      </c>
      <c r="F1371">
        <v>54.2917097181138</v>
      </c>
      <c r="G1371">
        <f t="shared" si="21"/>
        <v>8.466209353972925E-5</v>
      </c>
    </row>
    <row r="1372" spans="1:7">
      <c r="A1372">
        <v>5</v>
      </c>
      <c r="B1372" t="s">
        <v>487</v>
      </c>
      <c r="C1372">
        <v>849.99990372787602</v>
      </c>
      <c r="D1372">
        <v>5.17323452145068E-3</v>
      </c>
      <c r="E1372">
        <v>0.23307255795060799</v>
      </c>
      <c r="F1372">
        <v>54.2917097181138</v>
      </c>
      <c r="G1372">
        <f t="shared" si="21"/>
        <v>8.466209353972925E-5</v>
      </c>
    </row>
    <row r="1373" spans="1:7">
      <c r="A1373">
        <v>6</v>
      </c>
      <c r="B1373" t="s">
        <v>505</v>
      </c>
      <c r="C1373">
        <v>849.99990218648099</v>
      </c>
      <c r="D1373">
        <v>5.1732345353754702E-3</v>
      </c>
      <c r="E1373">
        <v>0.23307255795060799</v>
      </c>
      <c r="F1373">
        <v>54.2917097181138</v>
      </c>
      <c r="G1373">
        <f t="shared" si="21"/>
        <v>8.4662093995499003E-5</v>
      </c>
    </row>
    <row r="1374" spans="1:7">
      <c r="A1374">
        <v>7</v>
      </c>
      <c r="B1374" t="s">
        <v>463</v>
      </c>
      <c r="C1374">
        <v>849.998580300409</v>
      </c>
      <c r="D1374">
        <v>5.1732464771610202E-3</v>
      </c>
      <c r="E1374">
        <v>0.23307255795060799</v>
      </c>
      <c r="F1374">
        <v>54.874070131635897</v>
      </c>
      <c r="G1374">
        <f t="shared" si="21"/>
        <v>8.5570617611157118E-5</v>
      </c>
    </row>
    <row r="1375" spans="1:7">
      <c r="A1375">
        <v>8</v>
      </c>
      <c r="B1375" t="s">
        <v>499</v>
      </c>
      <c r="C1375">
        <v>849.99826398144796</v>
      </c>
      <c r="D1375">
        <v>5.1732493347556403E-3</v>
      </c>
      <c r="E1375">
        <v>0.23307255795060799</v>
      </c>
      <c r="F1375">
        <v>54.9041911129627</v>
      </c>
      <c r="G1375">
        <f t="shared" si="21"/>
        <v>8.561768285220721E-5</v>
      </c>
    </row>
    <row r="1376" spans="1:7">
      <c r="A1376">
        <v>9</v>
      </c>
      <c r="B1376" t="s">
        <v>488</v>
      </c>
      <c r="C1376">
        <v>849.99825987285396</v>
      </c>
      <c r="D1376">
        <v>5.1732493718723302E-3</v>
      </c>
      <c r="E1376">
        <v>0.23307255795060799</v>
      </c>
      <c r="F1376">
        <v>54.9041911129627</v>
      </c>
      <c r="G1376">
        <f t="shared" si="21"/>
        <v>8.5617684080775496E-5</v>
      </c>
    </row>
    <row r="1377" spans="1:7">
      <c r="A1377">
        <v>10</v>
      </c>
      <c r="B1377" t="s">
        <v>433</v>
      </c>
      <c r="C1377">
        <v>849.99816633367004</v>
      </c>
      <c r="D1377">
        <v>5.1732502168962699E-3</v>
      </c>
      <c r="E1377">
        <v>0.23307255795060799</v>
      </c>
      <c r="F1377">
        <v>54.888457299194002</v>
      </c>
      <c r="G1377">
        <f t="shared" si="21"/>
        <v>8.5593176708647151E-5</v>
      </c>
    </row>
    <row r="1378" spans="1:7">
      <c r="A1378">
        <v>11</v>
      </c>
      <c r="B1378" t="s">
        <v>455</v>
      </c>
      <c r="C1378">
        <v>849.99816633367004</v>
      </c>
      <c r="D1378">
        <v>5.1732502168962699E-3</v>
      </c>
      <c r="E1378">
        <v>0.23307255795060799</v>
      </c>
      <c r="F1378">
        <v>54.3075705149352</v>
      </c>
      <c r="G1378">
        <f t="shared" si="21"/>
        <v>8.4687340625447347E-5</v>
      </c>
    </row>
    <row r="1379" spans="1:7">
      <c r="A1379">
        <v>12</v>
      </c>
      <c r="B1379" t="s">
        <v>509</v>
      </c>
      <c r="C1379">
        <v>849.99816633367004</v>
      </c>
      <c r="D1379">
        <v>5.1732502168962699E-3</v>
      </c>
      <c r="E1379">
        <v>0.23307255795060799</v>
      </c>
      <c r="F1379">
        <v>54.298768749247998</v>
      </c>
      <c r="G1379">
        <f t="shared" si="21"/>
        <v>8.4673615133369732E-5</v>
      </c>
    </row>
    <row r="1380" spans="1:7">
      <c r="A1380">
        <v>13</v>
      </c>
      <c r="B1380" t="s">
        <v>455</v>
      </c>
      <c r="C1380">
        <v>849.99816633367004</v>
      </c>
      <c r="D1380">
        <v>5.1732502168962699E-3</v>
      </c>
      <c r="E1380">
        <v>0.23307255795060799</v>
      </c>
      <c r="F1380">
        <v>54.3075705149352</v>
      </c>
      <c r="G1380">
        <f t="shared" si="21"/>
        <v>8.4687340625447347E-5</v>
      </c>
    </row>
    <row r="1381" spans="1:7">
      <c r="A1381">
        <v>14</v>
      </c>
      <c r="B1381" t="s">
        <v>447</v>
      </c>
      <c r="C1381">
        <v>849.99816633367004</v>
      </c>
      <c r="D1381">
        <v>5.1732502168962699E-3</v>
      </c>
      <c r="E1381">
        <v>0.23307255795060799</v>
      </c>
      <c r="F1381">
        <v>54.307443531882498</v>
      </c>
      <c r="G1381">
        <f t="shared" si="21"/>
        <v>8.4687142607805689E-5</v>
      </c>
    </row>
    <row r="1382" spans="1:7">
      <c r="A1382">
        <v>15</v>
      </c>
      <c r="B1382" t="s">
        <v>510</v>
      </c>
      <c r="C1382">
        <v>849.99816633367004</v>
      </c>
      <c r="D1382">
        <v>5.1732502168962699E-3</v>
      </c>
      <c r="E1382">
        <v>0.23307255795060799</v>
      </c>
      <c r="F1382">
        <v>54.869850355853302</v>
      </c>
      <c r="G1382">
        <f t="shared" si="21"/>
        <v>8.5564161001743847E-5</v>
      </c>
    </row>
    <row r="1383" spans="1:7">
      <c r="A1383">
        <v>16</v>
      </c>
      <c r="B1383" t="s">
        <v>478</v>
      </c>
      <c r="C1383">
        <v>849.99816633367004</v>
      </c>
      <c r="D1383">
        <v>5.1732502168962699E-3</v>
      </c>
      <c r="E1383">
        <v>0.23307255795060799</v>
      </c>
      <c r="F1383">
        <v>54.290833133882003</v>
      </c>
      <c r="G1383">
        <f t="shared" si="21"/>
        <v>8.4661240317939764E-5</v>
      </c>
    </row>
    <row r="1384" spans="1:7">
      <c r="A1384">
        <v>17</v>
      </c>
      <c r="B1384" t="s">
        <v>433</v>
      </c>
      <c r="C1384">
        <v>849.99816633367004</v>
      </c>
      <c r="D1384">
        <v>5.1732502168962699E-3</v>
      </c>
      <c r="E1384">
        <v>0.23307255795060799</v>
      </c>
      <c r="F1384">
        <v>54.888457299194002</v>
      </c>
      <c r="G1384">
        <f t="shared" si="21"/>
        <v>8.5593176708647151E-5</v>
      </c>
    </row>
    <row r="1385" spans="1:7">
      <c r="A1385">
        <v>18</v>
      </c>
      <c r="B1385" t="s">
        <v>511</v>
      </c>
      <c r="C1385">
        <v>849.99816633367004</v>
      </c>
      <c r="D1385">
        <v>5.1732502168962699E-3</v>
      </c>
      <c r="E1385">
        <v>0.23307255795060799</v>
      </c>
      <c r="F1385">
        <v>54.290517498486899</v>
      </c>
      <c r="G1385">
        <f t="shared" si="21"/>
        <v>8.4660748115435302E-5</v>
      </c>
    </row>
    <row r="1386" spans="1:7">
      <c r="A1386">
        <v>19</v>
      </c>
      <c r="B1386" t="s">
        <v>433</v>
      </c>
      <c r="C1386">
        <v>849.99816633367004</v>
      </c>
      <c r="D1386">
        <v>5.1732502168962699E-3</v>
      </c>
      <c r="E1386">
        <v>0.23307255795060799</v>
      </c>
      <c r="F1386">
        <v>54.888457299194002</v>
      </c>
      <c r="G1386">
        <f t="shared" si="21"/>
        <v>8.5593176708647151E-5</v>
      </c>
    </row>
    <row r="1387" spans="1:7">
      <c r="A1387">
        <v>20</v>
      </c>
      <c r="B1387" t="s">
        <v>478</v>
      </c>
      <c r="C1387">
        <v>849.99816633367004</v>
      </c>
      <c r="D1387">
        <v>5.1732502168962699E-3</v>
      </c>
      <c r="E1387">
        <v>0.23307255795060799</v>
      </c>
      <c r="F1387">
        <v>54.290833133882003</v>
      </c>
      <c r="G1387">
        <f t="shared" si="21"/>
        <v>8.4661240317939764E-5</v>
      </c>
    </row>
    <row r="1388" spans="1:7">
      <c r="A1388">
        <v>21</v>
      </c>
      <c r="B1388" t="s">
        <v>455</v>
      </c>
      <c r="C1388">
        <v>849.99816633367004</v>
      </c>
      <c r="D1388">
        <v>5.1732502168962699E-3</v>
      </c>
      <c r="E1388">
        <v>0.23307255795060799</v>
      </c>
      <c r="F1388">
        <v>54.3075705149352</v>
      </c>
      <c r="G1388">
        <f t="shared" si="21"/>
        <v>8.4687340625447347E-5</v>
      </c>
    </row>
    <row r="1389" spans="1:7">
      <c r="A1389">
        <v>22</v>
      </c>
      <c r="B1389" t="s">
        <v>455</v>
      </c>
      <c r="C1389">
        <v>849.99816633367004</v>
      </c>
      <c r="D1389">
        <v>5.1732502168962699E-3</v>
      </c>
      <c r="E1389">
        <v>0.23307255795060799</v>
      </c>
      <c r="F1389">
        <v>54.3075705149352</v>
      </c>
      <c r="G1389">
        <f t="shared" si="21"/>
        <v>8.4687340625447347E-5</v>
      </c>
    </row>
    <row r="1390" spans="1:7">
      <c r="A1390">
        <v>23</v>
      </c>
      <c r="B1390" t="s">
        <v>447</v>
      </c>
      <c r="C1390">
        <v>849.99816633367004</v>
      </c>
      <c r="D1390">
        <v>5.1732502168962699E-3</v>
      </c>
      <c r="E1390">
        <v>0.23307255795060799</v>
      </c>
      <c r="F1390">
        <v>54.307443531882498</v>
      </c>
      <c r="G1390">
        <f t="shared" si="21"/>
        <v>8.4687142607805689E-5</v>
      </c>
    </row>
    <row r="1391" spans="1:7">
      <c r="A1391">
        <v>24</v>
      </c>
      <c r="B1391" t="s">
        <v>433</v>
      </c>
      <c r="C1391">
        <v>849.99816633367004</v>
      </c>
      <c r="D1391">
        <v>5.1732502168962699E-3</v>
      </c>
      <c r="E1391">
        <v>0.23307255795060799</v>
      </c>
      <c r="F1391">
        <v>54.888457299194002</v>
      </c>
      <c r="G1391">
        <f t="shared" si="21"/>
        <v>8.5593176708647151E-5</v>
      </c>
    </row>
    <row r="1392" spans="1:7">
      <c r="A1392">
        <v>25</v>
      </c>
      <c r="B1392" t="s">
        <v>470</v>
      </c>
      <c r="C1392">
        <v>849.99816633367004</v>
      </c>
      <c r="D1392">
        <v>5.1732502168962699E-3</v>
      </c>
      <c r="E1392">
        <v>0.23307255795060799</v>
      </c>
      <c r="F1392">
        <v>54.872830071467298</v>
      </c>
      <c r="G1392">
        <f t="shared" si="21"/>
        <v>8.5568807576591081E-5</v>
      </c>
    </row>
    <row r="1393" spans="1:7">
      <c r="A1393">
        <v>26</v>
      </c>
      <c r="B1393" t="s">
        <v>433</v>
      </c>
      <c r="C1393">
        <v>849.99816633367004</v>
      </c>
      <c r="D1393">
        <v>5.1732502168962699E-3</v>
      </c>
      <c r="E1393">
        <v>0.23307255795060799</v>
      </c>
      <c r="F1393">
        <v>54.888457299194002</v>
      </c>
      <c r="G1393">
        <f t="shared" si="21"/>
        <v>8.5593176708647151E-5</v>
      </c>
    </row>
    <row r="1394" spans="1:7">
      <c r="A1394">
        <v>27</v>
      </c>
      <c r="B1394" t="s">
        <v>455</v>
      </c>
      <c r="C1394">
        <v>849.99816633367004</v>
      </c>
      <c r="D1394">
        <v>5.1732502168962699E-3</v>
      </c>
      <c r="E1394">
        <v>0.23307255795060799</v>
      </c>
      <c r="F1394">
        <v>54.3075705149352</v>
      </c>
      <c r="G1394">
        <f t="shared" si="21"/>
        <v>8.4687340625447347E-5</v>
      </c>
    </row>
    <row r="1395" spans="1:7">
      <c r="A1395">
        <v>28</v>
      </c>
      <c r="B1395" t="s">
        <v>478</v>
      </c>
      <c r="C1395">
        <v>849.99816633367004</v>
      </c>
      <c r="D1395">
        <v>5.1732502168962699E-3</v>
      </c>
      <c r="E1395">
        <v>0.23307255795060799</v>
      </c>
      <c r="F1395">
        <v>54.290833133882003</v>
      </c>
      <c r="G1395">
        <f t="shared" si="21"/>
        <v>8.4661240317939764E-5</v>
      </c>
    </row>
    <row r="1396" spans="1:7">
      <c r="A1396">
        <v>29</v>
      </c>
      <c r="B1396" t="s">
        <v>433</v>
      </c>
      <c r="C1396">
        <v>849.99816633367004</v>
      </c>
      <c r="D1396">
        <v>5.1732502168962699E-3</v>
      </c>
      <c r="E1396">
        <v>0.23307255795060799</v>
      </c>
      <c r="F1396">
        <v>54.888457299194002</v>
      </c>
      <c r="G1396">
        <f t="shared" si="21"/>
        <v>8.5593176708647151E-5</v>
      </c>
    </row>
    <row r="1397" spans="1:7">
      <c r="A1397">
        <v>30</v>
      </c>
      <c r="B1397" t="s">
        <v>500</v>
      </c>
      <c r="C1397">
        <v>849.99816633367004</v>
      </c>
      <c r="D1397">
        <v>5.1732502168962699E-3</v>
      </c>
      <c r="E1397">
        <v>0.23307255795060799</v>
      </c>
      <c r="F1397">
        <v>54.278484575526498</v>
      </c>
      <c r="G1397">
        <f t="shared" si="21"/>
        <v>8.4641983949853877E-5</v>
      </c>
    </row>
    <row r="1398" spans="1:7">
      <c r="A1398">
        <v>31</v>
      </c>
      <c r="B1398" t="s">
        <v>447</v>
      </c>
      <c r="C1398">
        <v>849.99816633367004</v>
      </c>
      <c r="D1398">
        <v>5.1732502168962699E-3</v>
      </c>
      <c r="E1398">
        <v>0.23307255795060799</v>
      </c>
      <c r="F1398">
        <v>54.307443531882498</v>
      </c>
      <c r="G1398">
        <f t="shared" si="21"/>
        <v>8.4687142607805689E-5</v>
      </c>
    </row>
    <row r="1399" spans="1:7">
      <c r="A1399">
        <v>32</v>
      </c>
      <c r="B1399" t="s">
        <v>433</v>
      </c>
      <c r="C1399">
        <v>849.99816633367004</v>
      </c>
      <c r="D1399">
        <v>5.1732502168962699E-3</v>
      </c>
      <c r="E1399">
        <v>0.23307255795060799</v>
      </c>
      <c r="F1399">
        <v>54.888457299194002</v>
      </c>
      <c r="G1399">
        <f t="shared" si="21"/>
        <v>8.5593176708647151E-5</v>
      </c>
    </row>
    <row r="1400" spans="1:7">
      <c r="A1400">
        <v>33</v>
      </c>
      <c r="B1400" t="s">
        <v>478</v>
      </c>
      <c r="C1400">
        <v>849.99816633367004</v>
      </c>
      <c r="D1400">
        <v>5.1732502168962699E-3</v>
      </c>
      <c r="E1400">
        <v>0.23307255795060799</v>
      </c>
      <c r="F1400">
        <v>54.290833133882003</v>
      </c>
      <c r="G1400">
        <f t="shared" si="21"/>
        <v>8.4661240317939764E-5</v>
      </c>
    </row>
    <row r="1401" spans="1:7">
      <c r="A1401">
        <v>34</v>
      </c>
      <c r="B1401" t="s">
        <v>433</v>
      </c>
      <c r="C1401">
        <v>849.99816633367004</v>
      </c>
      <c r="D1401">
        <v>5.1732502168962699E-3</v>
      </c>
      <c r="E1401">
        <v>0.23307255795060799</v>
      </c>
      <c r="F1401">
        <v>54.888457299194002</v>
      </c>
      <c r="G1401">
        <f t="shared" si="21"/>
        <v>8.5593176708647151E-5</v>
      </c>
    </row>
    <row r="1402" spans="1:7">
      <c r="A1402">
        <v>35</v>
      </c>
      <c r="B1402" t="s">
        <v>447</v>
      </c>
      <c r="C1402">
        <v>849.99816633367004</v>
      </c>
      <c r="D1402">
        <v>5.1732502168962699E-3</v>
      </c>
      <c r="E1402">
        <v>0.23307255795060799</v>
      </c>
      <c r="F1402">
        <v>54.307443531882498</v>
      </c>
      <c r="G1402">
        <f t="shared" si="21"/>
        <v>8.4687142607805689E-5</v>
      </c>
    </row>
    <row r="1403" spans="1:7">
      <c r="A1403">
        <v>36</v>
      </c>
      <c r="B1403" t="s">
        <v>489</v>
      </c>
      <c r="C1403">
        <v>849.99816633367004</v>
      </c>
      <c r="D1403">
        <v>5.1732502168962699E-3</v>
      </c>
      <c r="E1403">
        <v>0.23307255795060799</v>
      </c>
      <c r="F1403">
        <v>54.307570956670503</v>
      </c>
      <c r="G1403">
        <f t="shared" si="21"/>
        <v>8.4687341314290318E-5</v>
      </c>
    </row>
    <row r="1404" spans="1:7">
      <c r="A1404">
        <v>37</v>
      </c>
      <c r="B1404" t="s">
        <v>478</v>
      </c>
      <c r="C1404">
        <v>849.99816633367004</v>
      </c>
      <c r="D1404">
        <v>5.1732502168962699E-3</v>
      </c>
      <c r="E1404">
        <v>0.23307255795060799</v>
      </c>
      <c r="F1404">
        <v>54.290833133882003</v>
      </c>
      <c r="G1404">
        <f t="shared" si="21"/>
        <v>8.4661240317939764E-5</v>
      </c>
    </row>
    <row r="1405" spans="1:7">
      <c r="A1405">
        <v>38</v>
      </c>
      <c r="B1405" t="s">
        <v>478</v>
      </c>
      <c r="C1405">
        <v>849.99816633367004</v>
      </c>
      <c r="D1405">
        <v>5.1732502168962699E-3</v>
      </c>
      <c r="E1405">
        <v>0.23307255795060799</v>
      </c>
      <c r="F1405">
        <v>54.290833133882003</v>
      </c>
      <c r="G1405">
        <f t="shared" si="21"/>
        <v>8.4661240317939764E-5</v>
      </c>
    </row>
    <row r="1406" spans="1:7">
      <c r="A1406">
        <v>39</v>
      </c>
      <c r="B1406" t="s">
        <v>455</v>
      </c>
      <c r="C1406">
        <v>849.99816633367004</v>
      </c>
      <c r="D1406">
        <v>5.1732502168962699E-3</v>
      </c>
      <c r="E1406">
        <v>0.23307255795060799</v>
      </c>
      <c r="F1406">
        <v>54.3075705149352</v>
      </c>
      <c r="G1406">
        <f t="shared" si="21"/>
        <v>8.4687340625447347E-5</v>
      </c>
    </row>
    <row r="1407" spans="1:7">
      <c r="A1407">
        <v>40</v>
      </c>
      <c r="B1407" t="s">
        <v>464</v>
      </c>
      <c r="C1407">
        <v>849.99816633367004</v>
      </c>
      <c r="D1407">
        <v>5.1732502168962699E-3</v>
      </c>
      <c r="E1407">
        <v>0.23307255795060799</v>
      </c>
      <c r="F1407">
        <v>54.888880196474503</v>
      </c>
      <c r="G1407">
        <f t="shared" si="21"/>
        <v>8.5593836175563162E-5</v>
      </c>
    </row>
    <row r="1408" spans="1:7">
      <c r="A1408">
        <v>41</v>
      </c>
      <c r="B1408" t="s">
        <v>470</v>
      </c>
      <c r="C1408">
        <v>849.99816633367004</v>
      </c>
      <c r="D1408">
        <v>5.1732502168962699E-3</v>
      </c>
      <c r="E1408">
        <v>0.23307255795060799</v>
      </c>
      <c r="F1408">
        <v>54.872830071467298</v>
      </c>
      <c r="G1408">
        <f t="shared" si="21"/>
        <v>8.5568807576591081E-5</v>
      </c>
    </row>
    <row r="1409" spans="1:7">
      <c r="A1409">
        <v>42</v>
      </c>
      <c r="B1409" t="s">
        <v>464</v>
      </c>
      <c r="C1409">
        <v>849.99816633367004</v>
      </c>
      <c r="D1409">
        <v>5.1732502168962699E-3</v>
      </c>
      <c r="E1409">
        <v>0.23307255795060799</v>
      </c>
      <c r="F1409">
        <v>54.888880196474503</v>
      </c>
      <c r="G1409">
        <f t="shared" si="21"/>
        <v>8.5593836175563162E-5</v>
      </c>
    </row>
    <row r="1410" spans="1:7">
      <c r="A1410">
        <v>43</v>
      </c>
      <c r="B1410" t="s">
        <v>455</v>
      </c>
      <c r="C1410">
        <v>849.99816633367004</v>
      </c>
      <c r="D1410">
        <v>5.1732502168962699E-3</v>
      </c>
      <c r="E1410">
        <v>0.23307255795060799</v>
      </c>
      <c r="F1410">
        <v>54.3075705149352</v>
      </c>
      <c r="G1410">
        <f t="shared" si="21"/>
        <v>8.4687340625447347E-5</v>
      </c>
    </row>
    <row r="1411" spans="1:7">
      <c r="A1411">
        <v>44</v>
      </c>
      <c r="B1411" t="s">
        <v>447</v>
      </c>
      <c r="C1411">
        <v>849.99816633367004</v>
      </c>
      <c r="D1411">
        <v>5.1732502168962699E-3</v>
      </c>
      <c r="E1411">
        <v>0.23307255795060799</v>
      </c>
      <c r="F1411">
        <v>54.307443531882498</v>
      </c>
      <c r="G1411">
        <f t="shared" ref="G1411:G1474" si="22">POWER((D1411/2),2)*E1411*F1411</f>
        <v>8.4687142607805689E-5</v>
      </c>
    </row>
    <row r="1412" spans="1:7">
      <c r="A1412">
        <v>45</v>
      </c>
      <c r="B1412" t="s">
        <v>433</v>
      </c>
      <c r="C1412">
        <v>849.99816633367004</v>
      </c>
      <c r="D1412">
        <v>5.1732502168962699E-3</v>
      </c>
      <c r="E1412">
        <v>0.23307255795060799</v>
      </c>
      <c r="F1412">
        <v>54.888457299194002</v>
      </c>
      <c r="G1412">
        <f t="shared" si="22"/>
        <v>8.5593176708647151E-5</v>
      </c>
    </row>
    <row r="1413" spans="1:7">
      <c r="A1413">
        <v>46</v>
      </c>
      <c r="B1413" t="s">
        <v>447</v>
      </c>
      <c r="C1413">
        <v>849.99816633367004</v>
      </c>
      <c r="D1413">
        <v>5.1732502168962699E-3</v>
      </c>
      <c r="E1413">
        <v>0.23307255795060799</v>
      </c>
      <c r="F1413">
        <v>54.307443531882498</v>
      </c>
      <c r="G1413">
        <f t="shared" si="22"/>
        <v>8.4687142607805689E-5</v>
      </c>
    </row>
    <row r="1414" spans="1:7">
      <c r="A1414">
        <v>47</v>
      </c>
      <c r="B1414" t="s">
        <v>433</v>
      </c>
      <c r="C1414">
        <v>849.99816633367004</v>
      </c>
      <c r="D1414">
        <v>5.1732502168962699E-3</v>
      </c>
      <c r="E1414">
        <v>0.23307255795060799</v>
      </c>
      <c r="F1414">
        <v>54.888457299194002</v>
      </c>
      <c r="G1414">
        <f t="shared" si="22"/>
        <v>8.5593176708647151E-5</v>
      </c>
    </row>
    <row r="1415" spans="1:7">
      <c r="A1415">
        <v>48</v>
      </c>
      <c r="B1415" t="s">
        <v>506</v>
      </c>
      <c r="C1415">
        <v>849.998162225069</v>
      </c>
      <c r="D1415">
        <v>5.1732502540129599E-3</v>
      </c>
      <c r="E1415">
        <v>0.23307255795060799</v>
      </c>
      <c r="F1415">
        <v>54.921090552289101</v>
      </c>
      <c r="G1415">
        <f t="shared" si="22"/>
        <v>8.564406630167225E-5</v>
      </c>
    </row>
    <row r="1416" spans="1:7">
      <c r="A1416">
        <v>49</v>
      </c>
      <c r="B1416" t="s">
        <v>501</v>
      </c>
      <c r="C1416">
        <v>849.998162225069</v>
      </c>
      <c r="D1416">
        <v>5.1732502540129599E-3</v>
      </c>
      <c r="E1416">
        <v>0.23307255795060799</v>
      </c>
      <c r="F1416">
        <v>54.290833133882003</v>
      </c>
      <c r="G1416">
        <f t="shared" si="22"/>
        <v>8.4661241532783379E-5</v>
      </c>
    </row>
    <row r="1417" spans="1:7">
      <c r="A1417">
        <v>50</v>
      </c>
      <c r="B1417" t="s">
        <v>490</v>
      </c>
      <c r="C1417">
        <v>849.998148701226</v>
      </c>
      <c r="D1417">
        <v>5.1732503761860102E-3</v>
      </c>
      <c r="E1417">
        <v>0.23307255795060799</v>
      </c>
      <c r="F1417">
        <v>54.305501162062299</v>
      </c>
      <c r="G1417">
        <f t="shared" si="22"/>
        <v>8.4684118887212565E-5</v>
      </c>
    </row>
    <row r="1418" spans="1:7">
      <c r="A1418">
        <v>1</v>
      </c>
      <c r="B1418" t="s">
        <v>440</v>
      </c>
      <c r="C1418">
        <v>849.99999726712497</v>
      </c>
      <c r="D1418">
        <v>5.1732336764267403E-3</v>
      </c>
      <c r="E1418">
        <v>0.23307255795060799</v>
      </c>
      <c r="F1418">
        <v>54.888457299194002</v>
      </c>
      <c r="G1418">
        <f t="shared" si="22"/>
        <v>8.5592629374182887E-5</v>
      </c>
    </row>
    <row r="1419" spans="1:7">
      <c r="A1419">
        <v>2</v>
      </c>
      <c r="B1419" t="s">
        <v>508</v>
      </c>
      <c r="C1419">
        <v>849.99998648271298</v>
      </c>
      <c r="D1419">
        <v>5.1732337738520503E-3</v>
      </c>
      <c r="E1419">
        <v>0.23307255795060799</v>
      </c>
      <c r="F1419">
        <v>54.320561588167699</v>
      </c>
      <c r="G1419">
        <f t="shared" si="22"/>
        <v>8.4707060451553811E-5</v>
      </c>
    </row>
    <row r="1420" spans="1:7">
      <c r="A1420">
        <v>3</v>
      </c>
      <c r="B1420" t="s">
        <v>512</v>
      </c>
      <c r="C1420">
        <v>850.00001955325695</v>
      </c>
      <c r="D1420">
        <v>5.1732334750962004E-3</v>
      </c>
      <c r="E1420">
        <v>0.23307255795060799</v>
      </c>
      <c r="F1420">
        <v>54.320561588167699</v>
      </c>
      <c r="G1420">
        <f t="shared" si="22"/>
        <v>8.470705066783622E-5</v>
      </c>
    </row>
    <row r="1421" spans="1:7">
      <c r="A1421">
        <v>4</v>
      </c>
      <c r="B1421" t="s">
        <v>498</v>
      </c>
      <c r="C1421">
        <v>849.99991284049702</v>
      </c>
      <c r="D1421">
        <v>5.1732344391281701E-3</v>
      </c>
      <c r="E1421">
        <v>0.23307255795060799</v>
      </c>
      <c r="F1421">
        <v>54.2917097181138</v>
      </c>
      <c r="G1421">
        <f t="shared" si="22"/>
        <v>8.4662090845246348E-5</v>
      </c>
    </row>
    <row r="1422" spans="1:7">
      <c r="A1422">
        <v>5</v>
      </c>
      <c r="B1422" t="s">
        <v>513</v>
      </c>
      <c r="C1422">
        <v>849.99990372787602</v>
      </c>
      <c r="D1422">
        <v>5.17323452145068E-3</v>
      </c>
      <c r="E1422">
        <v>0.23307255795060799</v>
      </c>
      <c r="F1422">
        <v>54.291554426719898</v>
      </c>
      <c r="G1422">
        <f t="shared" si="22"/>
        <v>8.4661851379469713E-5</v>
      </c>
    </row>
    <row r="1423" spans="1:7">
      <c r="A1423">
        <v>6</v>
      </c>
      <c r="B1423" t="s">
        <v>487</v>
      </c>
      <c r="C1423">
        <v>849.99990372787602</v>
      </c>
      <c r="D1423">
        <v>5.17323452145068E-3</v>
      </c>
      <c r="E1423">
        <v>0.23307255795060799</v>
      </c>
      <c r="F1423">
        <v>54.2917097181138</v>
      </c>
      <c r="G1423">
        <f t="shared" si="22"/>
        <v>8.466209353972925E-5</v>
      </c>
    </row>
    <row r="1424" spans="1:7">
      <c r="A1424">
        <v>7</v>
      </c>
      <c r="B1424" t="s">
        <v>487</v>
      </c>
      <c r="C1424">
        <v>849.99990372787602</v>
      </c>
      <c r="D1424">
        <v>5.17323452145068E-3</v>
      </c>
      <c r="E1424">
        <v>0.23307255795060799</v>
      </c>
      <c r="F1424">
        <v>54.2917097181138</v>
      </c>
      <c r="G1424">
        <f t="shared" si="22"/>
        <v>8.466209353972925E-5</v>
      </c>
    </row>
    <row r="1425" spans="1:7">
      <c r="A1425">
        <v>8</v>
      </c>
      <c r="B1425" t="s">
        <v>487</v>
      </c>
      <c r="C1425">
        <v>849.99990372787602</v>
      </c>
      <c r="D1425">
        <v>5.17323452145068E-3</v>
      </c>
      <c r="E1425">
        <v>0.23307255795060799</v>
      </c>
      <c r="F1425">
        <v>54.2917097181138</v>
      </c>
      <c r="G1425">
        <f t="shared" si="22"/>
        <v>8.466209353972925E-5</v>
      </c>
    </row>
    <row r="1426" spans="1:7">
      <c r="A1426">
        <v>9</v>
      </c>
      <c r="B1426" t="s">
        <v>505</v>
      </c>
      <c r="C1426">
        <v>849.99990218648099</v>
      </c>
      <c r="D1426">
        <v>5.1732345353754702E-3</v>
      </c>
      <c r="E1426">
        <v>0.23307255795060799</v>
      </c>
      <c r="F1426">
        <v>54.2917097181138</v>
      </c>
      <c r="G1426">
        <f t="shared" si="22"/>
        <v>8.4662093995499003E-5</v>
      </c>
    </row>
    <row r="1427" spans="1:7">
      <c r="A1427">
        <v>10</v>
      </c>
      <c r="B1427" t="s">
        <v>463</v>
      </c>
      <c r="C1427">
        <v>849.998580300409</v>
      </c>
      <c r="D1427">
        <v>5.1732464771610202E-3</v>
      </c>
      <c r="E1427">
        <v>0.23307255795060799</v>
      </c>
      <c r="F1427">
        <v>54.874070131635897</v>
      </c>
      <c r="G1427">
        <f t="shared" si="22"/>
        <v>8.5570617611157118E-5</v>
      </c>
    </row>
    <row r="1428" spans="1:7">
      <c r="A1428">
        <v>11</v>
      </c>
      <c r="B1428" t="s">
        <v>463</v>
      </c>
      <c r="C1428">
        <v>849.998580300409</v>
      </c>
      <c r="D1428">
        <v>5.1732464771610202E-3</v>
      </c>
      <c r="E1428">
        <v>0.23307255795060799</v>
      </c>
      <c r="F1428">
        <v>54.874070131635897</v>
      </c>
      <c r="G1428">
        <f t="shared" si="22"/>
        <v>8.5570617611157118E-5</v>
      </c>
    </row>
    <row r="1429" spans="1:7">
      <c r="A1429">
        <v>12</v>
      </c>
      <c r="B1429" t="s">
        <v>463</v>
      </c>
      <c r="C1429">
        <v>849.998580300409</v>
      </c>
      <c r="D1429">
        <v>5.1732464771610202E-3</v>
      </c>
      <c r="E1429">
        <v>0.23307255795060799</v>
      </c>
      <c r="F1429">
        <v>54.874070131635897</v>
      </c>
      <c r="G1429">
        <f t="shared" si="22"/>
        <v>8.5570617611157118E-5</v>
      </c>
    </row>
    <row r="1430" spans="1:7">
      <c r="A1430">
        <v>13</v>
      </c>
      <c r="B1430" t="s">
        <v>499</v>
      </c>
      <c r="C1430">
        <v>849.99826398144796</v>
      </c>
      <c r="D1430">
        <v>5.1732493347556403E-3</v>
      </c>
      <c r="E1430">
        <v>0.23307255795060799</v>
      </c>
      <c r="F1430">
        <v>54.9041911129627</v>
      </c>
      <c r="G1430">
        <f t="shared" si="22"/>
        <v>8.561768285220721E-5</v>
      </c>
    </row>
    <row r="1431" spans="1:7">
      <c r="A1431">
        <v>14</v>
      </c>
      <c r="B1431" t="s">
        <v>488</v>
      </c>
      <c r="C1431">
        <v>849.99825987285396</v>
      </c>
      <c r="D1431">
        <v>5.1732493718723302E-3</v>
      </c>
      <c r="E1431">
        <v>0.23307255795060799</v>
      </c>
      <c r="F1431">
        <v>54.9041911129627</v>
      </c>
      <c r="G1431">
        <f t="shared" si="22"/>
        <v>8.5617684080775496E-5</v>
      </c>
    </row>
    <row r="1432" spans="1:7">
      <c r="A1432">
        <v>15</v>
      </c>
      <c r="B1432" t="s">
        <v>514</v>
      </c>
      <c r="C1432">
        <v>849.99822557975494</v>
      </c>
      <c r="D1432">
        <v>5.1732496816728601E-3</v>
      </c>
      <c r="E1432">
        <v>0.23307255795060799</v>
      </c>
      <c r="F1432">
        <v>54.9041911129627</v>
      </c>
      <c r="G1432">
        <f t="shared" si="22"/>
        <v>8.561769433522208E-5</v>
      </c>
    </row>
    <row r="1433" spans="1:7">
      <c r="A1433">
        <v>16</v>
      </c>
      <c r="B1433" t="s">
        <v>489</v>
      </c>
      <c r="C1433">
        <v>849.99816633367004</v>
      </c>
      <c r="D1433">
        <v>5.1732502168962699E-3</v>
      </c>
      <c r="E1433">
        <v>0.23307255795060799</v>
      </c>
      <c r="F1433">
        <v>54.307570956670503</v>
      </c>
      <c r="G1433">
        <f t="shared" si="22"/>
        <v>8.4687341314290318E-5</v>
      </c>
    </row>
    <row r="1434" spans="1:7">
      <c r="A1434">
        <v>17</v>
      </c>
      <c r="B1434" t="s">
        <v>433</v>
      </c>
      <c r="C1434">
        <v>849.99816633367004</v>
      </c>
      <c r="D1434">
        <v>5.1732502168962699E-3</v>
      </c>
      <c r="E1434">
        <v>0.23307255795060799</v>
      </c>
      <c r="F1434">
        <v>54.888457299194002</v>
      </c>
      <c r="G1434">
        <f t="shared" si="22"/>
        <v>8.5593176708647151E-5</v>
      </c>
    </row>
    <row r="1435" spans="1:7">
      <c r="A1435">
        <v>18</v>
      </c>
      <c r="B1435" t="s">
        <v>455</v>
      </c>
      <c r="C1435">
        <v>849.99816633367004</v>
      </c>
      <c r="D1435">
        <v>5.1732502168962699E-3</v>
      </c>
      <c r="E1435">
        <v>0.23307255795060799</v>
      </c>
      <c r="F1435">
        <v>54.3075705149352</v>
      </c>
      <c r="G1435">
        <f t="shared" si="22"/>
        <v>8.4687340625447347E-5</v>
      </c>
    </row>
    <row r="1436" spans="1:7">
      <c r="A1436">
        <v>19</v>
      </c>
      <c r="B1436" t="s">
        <v>478</v>
      </c>
      <c r="C1436">
        <v>849.99816633367004</v>
      </c>
      <c r="D1436">
        <v>5.1732502168962699E-3</v>
      </c>
      <c r="E1436">
        <v>0.23307255795060799</v>
      </c>
      <c r="F1436">
        <v>54.290833133882003</v>
      </c>
      <c r="G1436">
        <f t="shared" si="22"/>
        <v>8.4661240317939764E-5</v>
      </c>
    </row>
    <row r="1437" spans="1:7">
      <c r="A1437">
        <v>20</v>
      </c>
      <c r="B1437" t="s">
        <v>433</v>
      </c>
      <c r="C1437">
        <v>849.99816633367004</v>
      </c>
      <c r="D1437">
        <v>5.1732502168962699E-3</v>
      </c>
      <c r="E1437">
        <v>0.23307255795060799</v>
      </c>
      <c r="F1437">
        <v>54.888457299194002</v>
      </c>
      <c r="G1437">
        <f t="shared" si="22"/>
        <v>8.5593176708647151E-5</v>
      </c>
    </row>
    <row r="1438" spans="1:7">
      <c r="A1438">
        <v>21</v>
      </c>
      <c r="B1438" t="s">
        <v>515</v>
      </c>
      <c r="C1438">
        <v>849.99816633367004</v>
      </c>
      <c r="D1438">
        <v>5.1732502168962699E-3</v>
      </c>
      <c r="E1438">
        <v>0.23307255795060799</v>
      </c>
      <c r="F1438">
        <v>54.591334887035401</v>
      </c>
      <c r="G1438">
        <f t="shared" si="22"/>
        <v>8.5129843389050212E-5</v>
      </c>
    </row>
    <row r="1439" spans="1:7">
      <c r="A1439">
        <v>22</v>
      </c>
      <c r="B1439" t="s">
        <v>516</v>
      </c>
      <c r="C1439">
        <v>849.99816633367004</v>
      </c>
      <c r="D1439">
        <v>5.1732502168962699E-3</v>
      </c>
      <c r="E1439">
        <v>0.23307255795060799</v>
      </c>
      <c r="F1439">
        <v>54.298924040642</v>
      </c>
      <c r="G1439">
        <f t="shared" si="22"/>
        <v>8.467385729509885E-5</v>
      </c>
    </row>
    <row r="1440" spans="1:7">
      <c r="A1440">
        <v>23</v>
      </c>
      <c r="B1440" t="s">
        <v>517</v>
      </c>
      <c r="C1440">
        <v>849.99816633367004</v>
      </c>
      <c r="D1440">
        <v>5.1732502168962699E-3</v>
      </c>
      <c r="E1440">
        <v>0.23307255795060799</v>
      </c>
      <c r="F1440">
        <v>54.290839461062902</v>
      </c>
      <c r="G1440">
        <f t="shared" si="22"/>
        <v>8.4661250184559072E-5</v>
      </c>
    </row>
    <row r="1441" spans="1:7">
      <c r="A1441">
        <v>24</v>
      </c>
      <c r="B1441" t="s">
        <v>518</v>
      </c>
      <c r="C1441">
        <v>849.99816633367004</v>
      </c>
      <c r="D1441">
        <v>5.1732502168962699E-3</v>
      </c>
      <c r="E1441">
        <v>0.23307255795060799</v>
      </c>
      <c r="F1441">
        <v>54.864501716789697</v>
      </c>
      <c r="G1441">
        <f t="shared" si="22"/>
        <v>8.5555820322645752E-5</v>
      </c>
    </row>
    <row r="1442" spans="1:7">
      <c r="A1442">
        <v>25</v>
      </c>
      <c r="B1442" t="s">
        <v>433</v>
      </c>
      <c r="C1442">
        <v>849.99816633367004</v>
      </c>
      <c r="D1442">
        <v>5.1732502168962699E-3</v>
      </c>
      <c r="E1442">
        <v>0.23307255795060799</v>
      </c>
      <c r="F1442">
        <v>54.888457299194002</v>
      </c>
      <c r="G1442">
        <f t="shared" si="22"/>
        <v>8.5593176708647151E-5</v>
      </c>
    </row>
    <row r="1443" spans="1:7">
      <c r="A1443">
        <v>26</v>
      </c>
      <c r="B1443" t="s">
        <v>455</v>
      </c>
      <c r="C1443">
        <v>849.99816633367004</v>
      </c>
      <c r="D1443">
        <v>5.1732502168962699E-3</v>
      </c>
      <c r="E1443">
        <v>0.23307255795060799</v>
      </c>
      <c r="F1443">
        <v>54.3075705149352</v>
      </c>
      <c r="G1443">
        <f t="shared" si="22"/>
        <v>8.4687340625447347E-5</v>
      </c>
    </row>
    <row r="1444" spans="1:7">
      <c r="A1444">
        <v>27</v>
      </c>
      <c r="B1444" t="s">
        <v>509</v>
      </c>
      <c r="C1444">
        <v>849.99816633367004</v>
      </c>
      <c r="D1444">
        <v>5.1732502168962699E-3</v>
      </c>
      <c r="E1444">
        <v>0.23307255795060799</v>
      </c>
      <c r="F1444">
        <v>54.298768749247998</v>
      </c>
      <c r="G1444">
        <f t="shared" si="22"/>
        <v>8.4673615133369732E-5</v>
      </c>
    </row>
    <row r="1445" spans="1:7">
      <c r="A1445">
        <v>28</v>
      </c>
      <c r="B1445" t="s">
        <v>455</v>
      </c>
      <c r="C1445">
        <v>849.99816633367004</v>
      </c>
      <c r="D1445">
        <v>5.1732502168962699E-3</v>
      </c>
      <c r="E1445">
        <v>0.23307255795060799</v>
      </c>
      <c r="F1445">
        <v>54.3075705149352</v>
      </c>
      <c r="G1445">
        <f t="shared" si="22"/>
        <v>8.4687340625447347E-5</v>
      </c>
    </row>
    <row r="1446" spans="1:7">
      <c r="A1446">
        <v>29</v>
      </c>
      <c r="B1446" t="s">
        <v>447</v>
      </c>
      <c r="C1446">
        <v>849.99816633367004</v>
      </c>
      <c r="D1446">
        <v>5.1732502168962699E-3</v>
      </c>
      <c r="E1446">
        <v>0.23307255795060799</v>
      </c>
      <c r="F1446">
        <v>54.307443531882498</v>
      </c>
      <c r="G1446">
        <f t="shared" si="22"/>
        <v>8.4687142607805689E-5</v>
      </c>
    </row>
    <row r="1447" spans="1:7">
      <c r="A1447">
        <v>30</v>
      </c>
      <c r="B1447" t="s">
        <v>510</v>
      </c>
      <c r="C1447">
        <v>849.99816633367004</v>
      </c>
      <c r="D1447">
        <v>5.1732502168962699E-3</v>
      </c>
      <c r="E1447">
        <v>0.23307255795060799</v>
      </c>
      <c r="F1447">
        <v>54.869850355853302</v>
      </c>
      <c r="G1447">
        <f t="shared" si="22"/>
        <v>8.5564161001743847E-5</v>
      </c>
    </row>
    <row r="1448" spans="1:7">
      <c r="A1448">
        <v>31</v>
      </c>
      <c r="B1448" t="s">
        <v>478</v>
      </c>
      <c r="C1448">
        <v>849.99816633367004</v>
      </c>
      <c r="D1448">
        <v>5.1732502168962699E-3</v>
      </c>
      <c r="E1448">
        <v>0.23307255795060799</v>
      </c>
      <c r="F1448">
        <v>54.290833133882003</v>
      </c>
      <c r="G1448">
        <f t="shared" si="22"/>
        <v>8.4661240317939764E-5</v>
      </c>
    </row>
    <row r="1449" spans="1:7">
      <c r="A1449">
        <v>32</v>
      </c>
      <c r="B1449" t="s">
        <v>433</v>
      </c>
      <c r="C1449">
        <v>849.99816633367004</v>
      </c>
      <c r="D1449">
        <v>5.1732502168962699E-3</v>
      </c>
      <c r="E1449">
        <v>0.23307255795060799</v>
      </c>
      <c r="F1449">
        <v>54.888457299194002</v>
      </c>
      <c r="G1449">
        <f t="shared" si="22"/>
        <v>8.5593176708647151E-5</v>
      </c>
    </row>
    <row r="1450" spans="1:7">
      <c r="A1450">
        <v>33</v>
      </c>
      <c r="B1450" t="s">
        <v>511</v>
      </c>
      <c r="C1450">
        <v>849.99816633367004</v>
      </c>
      <c r="D1450">
        <v>5.1732502168962699E-3</v>
      </c>
      <c r="E1450">
        <v>0.23307255795060799</v>
      </c>
      <c r="F1450">
        <v>54.290517498486899</v>
      </c>
      <c r="G1450">
        <f t="shared" si="22"/>
        <v>8.4660748115435302E-5</v>
      </c>
    </row>
    <row r="1451" spans="1:7">
      <c r="A1451">
        <v>34</v>
      </c>
      <c r="B1451" t="s">
        <v>433</v>
      </c>
      <c r="C1451">
        <v>849.99816633367004</v>
      </c>
      <c r="D1451">
        <v>5.1732502168962699E-3</v>
      </c>
      <c r="E1451">
        <v>0.23307255795060799</v>
      </c>
      <c r="F1451">
        <v>54.888457299194002</v>
      </c>
      <c r="G1451">
        <f t="shared" si="22"/>
        <v>8.5593176708647151E-5</v>
      </c>
    </row>
    <row r="1452" spans="1:7">
      <c r="A1452">
        <v>35</v>
      </c>
      <c r="B1452" t="s">
        <v>478</v>
      </c>
      <c r="C1452">
        <v>849.99816633367004</v>
      </c>
      <c r="D1452">
        <v>5.1732502168962699E-3</v>
      </c>
      <c r="E1452">
        <v>0.23307255795060799</v>
      </c>
      <c r="F1452">
        <v>54.290833133882003</v>
      </c>
      <c r="G1452">
        <f t="shared" si="22"/>
        <v>8.4661240317939764E-5</v>
      </c>
    </row>
    <row r="1453" spans="1:7">
      <c r="A1453">
        <v>36</v>
      </c>
      <c r="B1453" t="s">
        <v>455</v>
      </c>
      <c r="C1453">
        <v>849.99816633367004</v>
      </c>
      <c r="D1453">
        <v>5.1732502168962699E-3</v>
      </c>
      <c r="E1453">
        <v>0.23307255795060799</v>
      </c>
      <c r="F1453">
        <v>54.3075705149352</v>
      </c>
      <c r="G1453">
        <f t="shared" si="22"/>
        <v>8.4687340625447347E-5</v>
      </c>
    </row>
    <row r="1454" spans="1:7">
      <c r="A1454">
        <v>37</v>
      </c>
      <c r="B1454" t="s">
        <v>455</v>
      </c>
      <c r="C1454">
        <v>849.99816633367004</v>
      </c>
      <c r="D1454">
        <v>5.1732502168962699E-3</v>
      </c>
      <c r="E1454">
        <v>0.23307255795060799</v>
      </c>
      <c r="F1454">
        <v>54.3075705149352</v>
      </c>
      <c r="G1454">
        <f t="shared" si="22"/>
        <v>8.4687340625447347E-5</v>
      </c>
    </row>
    <row r="1455" spans="1:7">
      <c r="A1455">
        <v>38</v>
      </c>
      <c r="B1455" t="s">
        <v>447</v>
      </c>
      <c r="C1455">
        <v>849.99816633367004</v>
      </c>
      <c r="D1455">
        <v>5.1732502168962699E-3</v>
      </c>
      <c r="E1455">
        <v>0.23307255795060799</v>
      </c>
      <c r="F1455">
        <v>54.307443531882498</v>
      </c>
      <c r="G1455">
        <f t="shared" si="22"/>
        <v>8.4687142607805689E-5</v>
      </c>
    </row>
    <row r="1456" spans="1:7">
      <c r="A1456">
        <v>39</v>
      </c>
      <c r="B1456" t="s">
        <v>433</v>
      </c>
      <c r="C1456">
        <v>849.99816633367004</v>
      </c>
      <c r="D1456">
        <v>5.1732502168962699E-3</v>
      </c>
      <c r="E1456">
        <v>0.23307255795060799</v>
      </c>
      <c r="F1456">
        <v>54.888457299194002</v>
      </c>
      <c r="G1456">
        <f t="shared" si="22"/>
        <v>8.5593176708647151E-5</v>
      </c>
    </row>
    <row r="1457" spans="1:7">
      <c r="A1457">
        <v>40</v>
      </c>
      <c r="B1457" t="s">
        <v>470</v>
      </c>
      <c r="C1457">
        <v>849.99816633367004</v>
      </c>
      <c r="D1457">
        <v>5.1732502168962699E-3</v>
      </c>
      <c r="E1457">
        <v>0.23307255795060799</v>
      </c>
      <c r="F1457">
        <v>54.872830071467298</v>
      </c>
      <c r="G1457">
        <f t="shared" si="22"/>
        <v>8.5568807576591081E-5</v>
      </c>
    </row>
    <row r="1458" spans="1:7">
      <c r="A1458">
        <v>41</v>
      </c>
      <c r="B1458" t="s">
        <v>433</v>
      </c>
      <c r="C1458">
        <v>849.99816633367004</v>
      </c>
      <c r="D1458">
        <v>5.1732502168962699E-3</v>
      </c>
      <c r="E1458">
        <v>0.23307255795060799</v>
      </c>
      <c r="F1458">
        <v>54.888457299194002</v>
      </c>
      <c r="G1458">
        <f t="shared" si="22"/>
        <v>8.5593176708647151E-5</v>
      </c>
    </row>
    <row r="1459" spans="1:7">
      <c r="A1459">
        <v>42</v>
      </c>
      <c r="B1459" t="s">
        <v>455</v>
      </c>
      <c r="C1459">
        <v>849.99816633367004</v>
      </c>
      <c r="D1459">
        <v>5.1732502168962699E-3</v>
      </c>
      <c r="E1459">
        <v>0.23307255795060799</v>
      </c>
      <c r="F1459">
        <v>54.3075705149352</v>
      </c>
      <c r="G1459">
        <f t="shared" si="22"/>
        <v>8.4687340625447347E-5</v>
      </c>
    </row>
    <row r="1460" spans="1:7">
      <c r="A1460">
        <v>43</v>
      </c>
      <c r="B1460" t="s">
        <v>478</v>
      </c>
      <c r="C1460">
        <v>849.99816633367004</v>
      </c>
      <c r="D1460">
        <v>5.1732502168962699E-3</v>
      </c>
      <c r="E1460">
        <v>0.23307255795060799</v>
      </c>
      <c r="F1460">
        <v>54.290833133882003</v>
      </c>
      <c r="G1460">
        <f t="shared" si="22"/>
        <v>8.4661240317939764E-5</v>
      </c>
    </row>
    <row r="1461" spans="1:7">
      <c r="A1461">
        <v>44</v>
      </c>
      <c r="B1461" t="s">
        <v>433</v>
      </c>
      <c r="C1461">
        <v>849.99816633367004</v>
      </c>
      <c r="D1461">
        <v>5.1732502168962699E-3</v>
      </c>
      <c r="E1461">
        <v>0.23307255795060799</v>
      </c>
      <c r="F1461">
        <v>54.888457299194002</v>
      </c>
      <c r="G1461">
        <f t="shared" si="22"/>
        <v>8.5593176708647151E-5</v>
      </c>
    </row>
    <row r="1462" spans="1:7">
      <c r="A1462">
        <v>45</v>
      </c>
      <c r="B1462" t="s">
        <v>500</v>
      </c>
      <c r="C1462">
        <v>849.99816633367004</v>
      </c>
      <c r="D1462">
        <v>5.1732502168962699E-3</v>
      </c>
      <c r="E1462">
        <v>0.23307255795060799</v>
      </c>
      <c r="F1462">
        <v>54.278484575526498</v>
      </c>
      <c r="G1462">
        <f t="shared" si="22"/>
        <v>8.4641983949853877E-5</v>
      </c>
    </row>
    <row r="1463" spans="1:7">
      <c r="A1463">
        <v>46</v>
      </c>
      <c r="B1463" t="s">
        <v>447</v>
      </c>
      <c r="C1463">
        <v>849.99816633367004</v>
      </c>
      <c r="D1463">
        <v>5.1732502168962699E-3</v>
      </c>
      <c r="E1463">
        <v>0.23307255795060799</v>
      </c>
      <c r="F1463">
        <v>54.307443531882498</v>
      </c>
      <c r="G1463">
        <f t="shared" si="22"/>
        <v>8.4687142607805689E-5</v>
      </c>
    </row>
    <row r="1464" spans="1:7">
      <c r="A1464">
        <v>47</v>
      </c>
      <c r="B1464" t="s">
        <v>433</v>
      </c>
      <c r="C1464">
        <v>849.99816633367004</v>
      </c>
      <c r="D1464">
        <v>5.1732502168962699E-3</v>
      </c>
      <c r="E1464">
        <v>0.23307255795060799</v>
      </c>
      <c r="F1464">
        <v>54.888457299194002</v>
      </c>
      <c r="G1464">
        <f t="shared" si="22"/>
        <v>8.5593176708647151E-5</v>
      </c>
    </row>
    <row r="1465" spans="1:7">
      <c r="A1465">
        <v>48</v>
      </c>
      <c r="B1465" t="s">
        <v>478</v>
      </c>
      <c r="C1465">
        <v>849.99816633367004</v>
      </c>
      <c r="D1465">
        <v>5.1732502168962699E-3</v>
      </c>
      <c r="E1465">
        <v>0.23307255795060799</v>
      </c>
      <c r="F1465">
        <v>54.290833133882003</v>
      </c>
      <c r="G1465">
        <f t="shared" si="22"/>
        <v>8.4661240317939764E-5</v>
      </c>
    </row>
    <row r="1466" spans="1:7">
      <c r="A1466">
        <v>49</v>
      </c>
      <c r="B1466" t="s">
        <v>433</v>
      </c>
      <c r="C1466">
        <v>849.99816633367004</v>
      </c>
      <c r="D1466">
        <v>5.1732502168962699E-3</v>
      </c>
      <c r="E1466">
        <v>0.23307255795060799</v>
      </c>
      <c r="F1466">
        <v>54.888457299194002</v>
      </c>
      <c r="G1466">
        <f t="shared" si="22"/>
        <v>8.5593176708647151E-5</v>
      </c>
    </row>
    <row r="1467" spans="1:7">
      <c r="A1467">
        <v>50</v>
      </c>
      <c r="B1467" t="s">
        <v>447</v>
      </c>
      <c r="C1467">
        <v>849.99816633367004</v>
      </c>
      <c r="D1467">
        <v>5.1732502168962699E-3</v>
      </c>
      <c r="E1467">
        <v>0.23307255795060799</v>
      </c>
      <c r="F1467">
        <v>54.307443531882498</v>
      </c>
      <c r="G1467">
        <f t="shared" si="22"/>
        <v>8.4687142607805689E-5</v>
      </c>
    </row>
    <row r="1468" spans="1:7">
      <c r="A1468">
        <v>1</v>
      </c>
      <c r="B1468" t="s">
        <v>440</v>
      </c>
      <c r="C1468">
        <v>849.99999726712497</v>
      </c>
      <c r="D1468">
        <v>5.1732336764267403E-3</v>
      </c>
      <c r="E1468">
        <v>0.23307255795060799</v>
      </c>
      <c r="F1468">
        <v>54.888457299194002</v>
      </c>
      <c r="G1468">
        <f t="shared" si="22"/>
        <v>8.5592629374182887E-5</v>
      </c>
    </row>
    <row r="1469" spans="1:7">
      <c r="A1469">
        <v>2</v>
      </c>
      <c r="B1469" t="s">
        <v>519</v>
      </c>
      <c r="C1469">
        <v>849.99999722130599</v>
      </c>
      <c r="D1469">
        <v>5.17323367684068E-3</v>
      </c>
      <c r="E1469">
        <v>0.23307255795060799</v>
      </c>
      <c r="F1469">
        <v>54.320561588167699</v>
      </c>
      <c r="G1469">
        <f t="shared" si="22"/>
        <v>8.4707057274605564E-5</v>
      </c>
    </row>
    <row r="1470" spans="1:7">
      <c r="A1470">
        <v>3</v>
      </c>
      <c r="B1470" t="s">
        <v>508</v>
      </c>
      <c r="C1470">
        <v>849.99998648271298</v>
      </c>
      <c r="D1470">
        <v>5.1732337738520503E-3</v>
      </c>
      <c r="E1470">
        <v>0.23307255795060799</v>
      </c>
      <c r="F1470">
        <v>54.320561588167699</v>
      </c>
      <c r="G1470">
        <f t="shared" si="22"/>
        <v>8.4707060451553811E-5</v>
      </c>
    </row>
    <row r="1471" spans="1:7">
      <c r="A1471">
        <v>4</v>
      </c>
      <c r="B1471" t="s">
        <v>512</v>
      </c>
      <c r="C1471">
        <v>850.00001955325695</v>
      </c>
      <c r="D1471">
        <v>5.1732334750962004E-3</v>
      </c>
      <c r="E1471">
        <v>0.23307255795060799</v>
      </c>
      <c r="F1471">
        <v>54.320561588167699</v>
      </c>
      <c r="G1471">
        <f t="shared" si="22"/>
        <v>8.470705066783622E-5</v>
      </c>
    </row>
    <row r="1472" spans="1:7">
      <c r="A1472">
        <v>5</v>
      </c>
      <c r="B1472" t="s">
        <v>498</v>
      </c>
      <c r="C1472">
        <v>849.99991284049702</v>
      </c>
      <c r="D1472">
        <v>5.1732344391281701E-3</v>
      </c>
      <c r="E1472">
        <v>0.23307255795060799</v>
      </c>
      <c r="F1472">
        <v>54.2917097181138</v>
      </c>
      <c r="G1472">
        <f t="shared" si="22"/>
        <v>8.4662090845246348E-5</v>
      </c>
    </row>
    <row r="1473" spans="1:7">
      <c r="A1473">
        <v>6</v>
      </c>
      <c r="B1473" t="s">
        <v>487</v>
      </c>
      <c r="C1473">
        <v>849.99990372787602</v>
      </c>
      <c r="D1473">
        <v>5.17323452145068E-3</v>
      </c>
      <c r="E1473">
        <v>0.23307255795060799</v>
      </c>
      <c r="F1473">
        <v>54.2917097181138</v>
      </c>
      <c r="G1473">
        <f t="shared" si="22"/>
        <v>8.466209353972925E-5</v>
      </c>
    </row>
    <row r="1474" spans="1:7">
      <c r="A1474">
        <v>7</v>
      </c>
      <c r="B1474" t="s">
        <v>513</v>
      </c>
      <c r="C1474">
        <v>849.99990372787602</v>
      </c>
      <c r="D1474">
        <v>5.17323452145068E-3</v>
      </c>
      <c r="E1474">
        <v>0.23307255795060799</v>
      </c>
      <c r="F1474">
        <v>54.291554426719898</v>
      </c>
      <c r="G1474">
        <f t="shared" si="22"/>
        <v>8.4661851379469713E-5</v>
      </c>
    </row>
    <row r="1475" spans="1:7">
      <c r="A1475">
        <v>8</v>
      </c>
      <c r="B1475" t="s">
        <v>520</v>
      </c>
      <c r="C1475">
        <v>849.99990372787602</v>
      </c>
      <c r="D1475">
        <v>5.17323452145068E-3</v>
      </c>
      <c r="E1475">
        <v>0.23307255795060799</v>
      </c>
      <c r="F1475">
        <v>54.299001714852899</v>
      </c>
      <c r="G1475">
        <f t="shared" ref="G1475:G1538" si="23">POWER((D1475/2),2)*E1475*F1475</f>
        <v>8.4673464625908379E-5</v>
      </c>
    </row>
    <row r="1476" spans="1:7">
      <c r="A1476">
        <v>9</v>
      </c>
      <c r="B1476" t="s">
        <v>513</v>
      </c>
      <c r="C1476">
        <v>849.99990372787602</v>
      </c>
      <c r="D1476">
        <v>5.17323452145068E-3</v>
      </c>
      <c r="E1476">
        <v>0.23307255795060799</v>
      </c>
      <c r="F1476">
        <v>54.291554426719898</v>
      </c>
      <c r="G1476">
        <f t="shared" si="23"/>
        <v>8.4661851379469713E-5</v>
      </c>
    </row>
    <row r="1477" spans="1:7">
      <c r="A1477">
        <v>10</v>
      </c>
      <c r="B1477" t="s">
        <v>487</v>
      </c>
      <c r="C1477">
        <v>849.99990372787602</v>
      </c>
      <c r="D1477">
        <v>5.17323452145068E-3</v>
      </c>
      <c r="E1477">
        <v>0.23307255795060799</v>
      </c>
      <c r="F1477">
        <v>54.2917097181138</v>
      </c>
      <c r="G1477">
        <f t="shared" si="23"/>
        <v>8.466209353972925E-5</v>
      </c>
    </row>
    <row r="1478" spans="1:7">
      <c r="A1478">
        <v>11</v>
      </c>
      <c r="B1478" t="s">
        <v>487</v>
      </c>
      <c r="C1478">
        <v>849.99990372787602</v>
      </c>
      <c r="D1478">
        <v>5.17323452145068E-3</v>
      </c>
      <c r="E1478">
        <v>0.23307255795060799</v>
      </c>
      <c r="F1478">
        <v>54.2917097181138</v>
      </c>
      <c r="G1478">
        <f t="shared" si="23"/>
        <v>8.466209353972925E-5</v>
      </c>
    </row>
    <row r="1479" spans="1:7">
      <c r="A1479">
        <v>12</v>
      </c>
      <c r="B1479" t="s">
        <v>487</v>
      </c>
      <c r="C1479">
        <v>849.99990372787602</v>
      </c>
      <c r="D1479">
        <v>5.17323452145068E-3</v>
      </c>
      <c r="E1479">
        <v>0.23307255795060799</v>
      </c>
      <c r="F1479">
        <v>54.2917097181138</v>
      </c>
      <c r="G1479">
        <f t="shared" si="23"/>
        <v>8.466209353972925E-5</v>
      </c>
    </row>
    <row r="1480" spans="1:7">
      <c r="A1480">
        <v>13</v>
      </c>
      <c r="B1480" t="s">
        <v>505</v>
      </c>
      <c r="C1480">
        <v>849.99990218648099</v>
      </c>
      <c r="D1480">
        <v>5.1732345353754702E-3</v>
      </c>
      <c r="E1480">
        <v>0.23307255795060799</v>
      </c>
      <c r="F1480">
        <v>54.2917097181138</v>
      </c>
      <c r="G1480">
        <f t="shared" si="23"/>
        <v>8.4662093995499003E-5</v>
      </c>
    </row>
    <row r="1481" spans="1:7">
      <c r="A1481">
        <v>14</v>
      </c>
      <c r="B1481" t="s">
        <v>521</v>
      </c>
      <c r="C1481">
        <v>849.99989662360599</v>
      </c>
      <c r="D1481">
        <v>5.1732345856298299E-3</v>
      </c>
      <c r="E1481">
        <v>0.23307255795060799</v>
      </c>
      <c r="F1481">
        <v>54.861180681547602</v>
      </c>
      <c r="G1481">
        <f t="shared" si="23"/>
        <v>8.5550124501879542E-5</v>
      </c>
    </row>
    <row r="1482" spans="1:7">
      <c r="A1482">
        <v>15</v>
      </c>
      <c r="B1482" t="s">
        <v>463</v>
      </c>
      <c r="C1482">
        <v>849.998580300409</v>
      </c>
      <c r="D1482">
        <v>5.1732464771610202E-3</v>
      </c>
      <c r="E1482">
        <v>0.23307255795060799</v>
      </c>
      <c r="F1482">
        <v>54.874070131635897</v>
      </c>
      <c r="G1482">
        <f t="shared" si="23"/>
        <v>8.5570617611157118E-5</v>
      </c>
    </row>
    <row r="1483" spans="1:7">
      <c r="A1483">
        <v>16</v>
      </c>
      <c r="B1483" t="s">
        <v>463</v>
      </c>
      <c r="C1483">
        <v>849.998580300409</v>
      </c>
      <c r="D1483">
        <v>5.1732464771610202E-3</v>
      </c>
      <c r="E1483">
        <v>0.23307255795060799</v>
      </c>
      <c r="F1483">
        <v>54.874070131635897</v>
      </c>
      <c r="G1483">
        <f t="shared" si="23"/>
        <v>8.5570617611157118E-5</v>
      </c>
    </row>
    <row r="1484" spans="1:7">
      <c r="A1484">
        <v>17</v>
      </c>
      <c r="B1484" t="s">
        <v>463</v>
      </c>
      <c r="C1484">
        <v>849.998580300409</v>
      </c>
      <c r="D1484">
        <v>5.1732464771610202E-3</v>
      </c>
      <c r="E1484">
        <v>0.23307255795060799</v>
      </c>
      <c r="F1484">
        <v>54.874070131635897</v>
      </c>
      <c r="G1484">
        <f t="shared" si="23"/>
        <v>8.5570617611157118E-5</v>
      </c>
    </row>
    <row r="1485" spans="1:7">
      <c r="A1485">
        <v>18</v>
      </c>
      <c r="B1485" t="s">
        <v>499</v>
      </c>
      <c r="C1485">
        <v>849.99826398144796</v>
      </c>
      <c r="D1485">
        <v>5.1732493347556403E-3</v>
      </c>
      <c r="E1485">
        <v>0.23307255795060799</v>
      </c>
      <c r="F1485">
        <v>54.9041911129627</v>
      </c>
      <c r="G1485">
        <f t="shared" si="23"/>
        <v>8.561768285220721E-5</v>
      </c>
    </row>
    <row r="1486" spans="1:7">
      <c r="A1486">
        <v>19</v>
      </c>
      <c r="B1486" t="s">
        <v>499</v>
      </c>
      <c r="C1486">
        <v>849.99826398144796</v>
      </c>
      <c r="D1486">
        <v>5.1732493347556403E-3</v>
      </c>
      <c r="E1486">
        <v>0.23307255795060799</v>
      </c>
      <c r="F1486">
        <v>54.9041911129627</v>
      </c>
      <c r="G1486">
        <f t="shared" si="23"/>
        <v>8.561768285220721E-5</v>
      </c>
    </row>
    <row r="1487" spans="1:7">
      <c r="A1487">
        <v>20</v>
      </c>
      <c r="B1487" t="s">
        <v>488</v>
      </c>
      <c r="C1487">
        <v>849.99825987285396</v>
      </c>
      <c r="D1487">
        <v>5.1732493718723302E-3</v>
      </c>
      <c r="E1487">
        <v>0.23307255795060799</v>
      </c>
      <c r="F1487">
        <v>54.9041911129627</v>
      </c>
      <c r="G1487">
        <f t="shared" si="23"/>
        <v>8.5617684080775496E-5</v>
      </c>
    </row>
    <row r="1488" spans="1:7">
      <c r="A1488">
        <v>21</v>
      </c>
      <c r="B1488" t="s">
        <v>522</v>
      </c>
      <c r="C1488">
        <v>849.99822899660296</v>
      </c>
      <c r="D1488">
        <v>5.1732496508053397E-3</v>
      </c>
      <c r="E1488">
        <v>0.23307255795060799</v>
      </c>
      <c r="F1488">
        <v>54.914344636662101</v>
      </c>
      <c r="G1488">
        <f t="shared" si="23"/>
        <v>8.5633526736425417E-5</v>
      </c>
    </row>
    <row r="1489" spans="1:7">
      <c r="A1489">
        <v>22</v>
      </c>
      <c r="B1489" t="s">
        <v>514</v>
      </c>
      <c r="C1489">
        <v>849.99822557975494</v>
      </c>
      <c r="D1489">
        <v>5.1732496816728601E-3</v>
      </c>
      <c r="E1489">
        <v>0.23307255795060799</v>
      </c>
      <c r="F1489">
        <v>54.9041911129627</v>
      </c>
      <c r="G1489">
        <f t="shared" si="23"/>
        <v>8.561769433522208E-5</v>
      </c>
    </row>
    <row r="1490" spans="1:7">
      <c r="A1490">
        <v>23</v>
      </c>
      <c r="B1490" t="s">
        <v>523</v>
      </c>
      <c r="C1490">
        <v>849.99816679829496</v>
      </c>
      <c r="D1490">
        <v>5.1732502126989096E-3</v>
      </c>
      <c r="E1490">
        <v>0.23307255795060799</v>
      </c>
      <c r="F1490">
        <v>54.307443531882498</v>
      </c>
      <c r="G1490">
        <f t="shared" si="23"/>
        <v>8.4687142470382426E-5</v>
      </c>
    </row>
    <row r="1491" spans="1:7">
      <c r="A1491">
        <v>24</v>
      </c>
      <c r="B1491" t="s">
        <v>433</v>
      </c>
      <c r="C1491">
        <v>849.99816633367004</v>
      </c>
      <c r="D1491">
        <v>5.1732502168962699E-3</v>
      </c>
      <c r="E1491">
        <v>0.23307255795060799</v>
      </c>
      <c r="F1491">
        <v>54.888457299194002</v>
      </c>
      <c r="G1491">
        <f t="shared" si="23"/>
        <v>8.5593176708647151E-5</v>
      </c>
    </row>
    <row r="1492" spans="1:7">
      <c r="A1492">
        <v>25</v>
      </c>
      <c r="B1492" t="s">
        <v>478</v>
      </c>
      <c r="C1492">
        <v>849.99816633367004</v>
      </c>
      <c r="D1492">
        <v>5.1732502168962699E-3</v>
      </c>
      <c r="E1492">
        <v>0.23307255795060799</v>
      </c>
      <c r="F1492">
        <v>54.290833133882003</v>
      </c>
      <c r="G1492">
        <f t="shared" si="23"/>
        <v>8.4661240317939764E-5</v>
      </c>
    </row>
    <row r="1493" spans="1:7">
      <c r="A1493">
        <v>26</v>
      </c>
      <c r="B1493" t="s">
        <v>524</v>
      </c>
      <c r="C1493">
        <v>849.99816633367004</v>
      </c>
      <c r="D1493">
        <v>5.1732502168962699E-3</v>
      </c>
      <c r="E1493">
        <v>0.23307255795060799</v>
      </c>
      <c r="F1493">
        <v>54.894650162324602</v>
      </c>
      <c r="G1493">
        <f t="shared" si="23"/>
        <v>8.5602833872545569E-5</v>
      </c>
    </row>
    <row r="1494" spans="1:7">
      <c r="A1494">
        <v>27</v>
      </c>
      <c r="B1494" t="s">
        <v>433</v>
      </c>
      <c r="C1494">
        <v>849.99816633367004</v>
      </c>
      <c r="D1494">
        <v>5.1732502168962699E-3</v>
      </c>
      <c r="E1494">
        <v>0.23307255795060799</v>
      </c>
      <c r="F1494">
        <v>54.888457299194002</v>
      </c>
      <c r="G1494">
        <f t="shared" si="23"/>
        <v>8.5593176708647151E-5</v>
      </c>
    </row>
    <row r="1495" spans="1:7">
      <c r="A1495">
        <v>28</v>
      </c>
      <c r="B1495" t="s">
        <v>525</v>
      </c>
      <c r="C1495">
        <v>849.99816633367004</v>
      </c>
      <c r="D1495">
        <v>5.1732502168962699E-3</v>
      </c>
      <c r="E1495">
        <v>0.23307255795060799</v>
      </c>
      <c r="F1495">
        <v>54.278388641481897</v>
      </c>
      <c r="G1495">
        <f t="shared" si="23"/>
        <v>8.4641834350101288E-5</v>
      </c>
    </row>
    <row r="1496" spans="1:7">
      <c r="A1496">
        <v>29</v>
      </c>
      <c r="B1496" t="s">
        <v>489</v>
      </c>
      <c r="C1496">
        <v>849.99816633367004</v>
      </c>
      <c r="D1496">
        <v>5.1732502168962699E-3</v>
      </c>
      <c r="E1496">
        <v>0.23307255795060799</v>
      </c>
      <c r="F1496">
        <v>54.307570956670503</v>
      </c>
      <c r="G1496">
        <f t="shared" si="23"/>
        <v>8.4687341314290318E-5</v>
      </c>
    </row>
    <row r="1497" spans="1:7">
      <c r="A1497">
        <v>30</v>
      </c>
      <c r="B1497" t="s">
        <v>433</v>
      </c>
      <c r="C1497">
        <v>849.99816633367004</v>
      </c>
      <c r="D1497">
        <v>5.1732502168962699E-3</v>
      </c>
      <c r="E1497">
        <v>0.23307255795060799</v>
      </c>
      <c r="F1497">
        <v>54.888457299194002</v>
      </c>
      <c r="G1497">
        <f t="shared" si="23"/>
        <v>8.5593176708647151E-5</v>
      </c>
    </row>
    <row r="1498" spans="1:7">
      <c r="A1498">
        <v>31</v>
      </c>
      <c r="B1498" t="s">
        <v>455</v>
      </c>
      <c r="C1498">
        <v>849.99816633367004</v>
      </c>
      <c r="D1498">
        <v>5.1732502168962699E-3</v>
      </c>
      <c r="E1498">
        <v>0.23307255795060799</v>
      </c>
      <c r="F1498">
        <v>54.3075705149352</v>
      </c>
      <c r="G1498">
        <f t="shared" si="23"/>
        <v>8.4687340625447347E-5</v>
      </c>
    </row>
    <row r="1499" spans="1:7">
      <c r="A1499">
        <v>32</v>
      </c>
      <c r="B1499" t="s">
        <v>478</v>
      </c>
      <c r="C1499">
        <v>849.99816633367004</v>
      </c>
      <c r="D1499">
        <v>5.1732502168962699E-3</v>
      </c>
      <c r="E1499">
        <v>0.23307255795060799</v>
      </c>
      <c r="F1499">
        <v>54.290833133882003</v>
      </c>
      <c r="G1499">
        <f t="shared" si="23"/>
        <v>8.4661240317939764E-5</v>
      </c>
    </row>
    <row r="1500" spans="1:7">
      <c r="A1500">
        <v>33</v>
      </c>
      <c r="B1500" t="s">
        <v>433</v>
      </c>
      <c r="C1500">
        <v>849.99816633367004</v>
      </c>
      <c r="D1500">
        <v>5.1732502168962699E-3</v>
      </c>
      <c r="E1500">
        <v>0.23307255795060799</v>
      </c>
      <c r="F1500">
        <v>54.888457299194002</v>
      </c>
      <c r="G1500">
        <f t="shared" si="23"/>
        <v>8.5593176708647151E-5</v>
      </c>
    </row>
    <row r="1501" spans="1:7">
      <c r="A1501">
        <v>34</v>
      </c>
      <c r="B1501" t="s">
        <v>515</v>
      </c>
      <c r="C1501">
        <v>849.99816633367004</v>
      </c>
      <c r="D1501">
        <v>5.1732502168962699E-3</v>
      </c>
      <c r="E1501">
        <v>0.23307255795060799</v>
      </c>
      <c r="F1501">
        <v>54.591334887035401</v>
      </c>
      <c r="G1501">
        <f t="shared" si="23"/>
        <v>8.5129843389050212E-5</v>
      </c>
    </row>
    <row r="1502" spans="1:7">
      <c r="A1502">
        <v>35</v>
      </c>
      <c r="B1502" t="s">
        <v>516</v>
      </c>
      <c r="C1502">
        <v>849.99816633367004</v>
      </c>
      <c r="D1502">
        <v>5.1732502168962699E-3</v>
      </c>
      <c r="E1502">
        <v>0.23307255795060799</v>
      </c>
      <c r="F1502">
        <v>54.298924040642</v>
      </c>
      <c r="G1502">
        <f t="shared" si="23"/>
        <v>8.467385729509885E-5</v>
      </c>
    </row>
    <row r="1503" spans="1:7">
      <c r="A1503">
        <v>36</v>
      </c>
      <c r="B1503" t="s">
        <v>517</v>
      </c>
      <c r="C1503">
        <v>849.99816633367004</v>
      </c>
      <c r="D1503">
        <v>5.1732502168962699E-3</v>
      </c>
      <c r="E1503">
        <v>0.23307255795060799</v>
      </c>
      <c r="F1503">
        <v>54.290839461062902</v>
      </c>
      <c r="G1503">
        <f t="shared" si="23"/>
        <v>8.4661250184559072E-5</v>
      </c>
    </row>
    <row r="1504" spans="1:7">
      <c r="A1504">
        <v>37</v>
      </c>
      <c r="B1504" t="s">
        <v>518</v>
      </c>
      <c r="C1504">
        <v>849.99816633367004</v>
      </c>
      <c r="D1504">
        <v>5.1732502168962699E-3</v>
      </c>
      <c r="E1504">
        <v>0.23307255795060799</v>
      </c>
      <c r="F1504">
        <v>54.864501716789697</v>
      </c>
      <c r="G1504">
        <f t="shared" si="23"/>
        <v>8.5555820322645752E-5</v>
      </c>
    </row>
    <row r="1505" spans="1:7">
      <c r="A1505">
        <v>38</v>
      </c>
      <c r="B1505" t="s">
        <v>433</v>
      </c>
      <c r="C1505">
        <v>849.99816633367004</v>
      </c>
      <c r="D1505">
        <v>5.1732502168962699E-3</v>
      </c>
      <c r="E1505">
        <v>0.23307255795060799</v>
      </c>
      <c r="F1505">
        <v>54.888457299194002</v>
      </c>
      <c r="G1505">
        <f t="shared" si="23"/>
        <v>8.5593176708647151E-5</v>
      </c>
    </row>
    <row r="1506" spans="1:7">
      <c r="A1506">
        <v>39</v>
      </c>
      <c r="B1506" t="s">
        <v>455</v>
      </c>
      <c r="C1506">
        <v>849.99816633367004</v>
      </c>
      <c r="D1506">
        <v>5.1732502168962699E-3</v>
      </c>
      <c r="E1506">
        <v>0.23307255795060799</v>
      </c>
      <c r="F1506">
        <v>54.3075705149352</v>
      </c>
      <c r="G1506">
        <f t="shared" si="23"/>
        <v>8.4687340625447347E-5</v>
      </c>
    </row>
    <row r="1507" spans="1:7">
      <c r="A1507">
        <v>40</v>
      </c>
      <c r="B1507" t="s">
        <v>509</v>
      </c>
      <c r="C1507">
        <v>849.99816633367004</v>
      </c>
      <c r="D1507">
        <v>5.1732502168962699E-3</v>
      </c>
      <c r="E1507">
        <v>0.23307255795060799</v>
      </c>
      <c r="F1507">
        <v>54.298768749247998</v>
      </c>
      <c r="G1507">
        <f t="shared" si="23"/>
        <v>8.4673615133369732E-5</v>
      </c>
    </row>
    <row r="1508" spans="1:7">
      <c r="A1508">
        <v>41</v>
      </c>
      <c r="B1508" t="s">
        <v>455</v>
      </c>
      <c r="C1508">
        <v>849.99816633367004</v>
      </c>
      <c r="D1508">
        <v>5.1732502168962699E-3</v>
      </c>
      <c r="E1508">
        <v>0.23307255795060799</v>
      </c>
      <c r="F1508">
        <v>54.3075705149352</v>
      </c>
      <c r="G1508">
        <f t="shared" si="23"/>
        <v>8.4687340625447347E-5</v>
      </c>
    </row>
    <row r="1509" spans="1:7">
      <c r="A1509">
        <v>42</v>
      </c>
      <c r="B1509" t="s">
        <v>447</v>
      </c>
      <c r="C1509">
        <v>849.99816633367004</v>
      </c>
      <c r="D1509">
        <v>5.1732502168962699E-3</v>
      </c>
      <c r="E1509">
        <v>0.23307255795060799</v>
      </c>
      <c r="F1509">
        <v>54.307443531882498</v>
      </c>
      <c r="G1509">
        <f t="shared" si="23"/>
        <v>8.4687142607805689E-5</v>
      </c>
    </row>
    <row r="1510" spans="1:7">
      <c r="A1510">
        <v>43</v>
      </c>
      <c r="B1510" t="s">
        <v>510</v>
      </c>
      <c r="C1510">
        <v>849.99816633367004</v>
      </c>
      <c r="D1510">
        <v>5.1732502168962699E-3</v>
      </c>
      <c r="E1510">
        <v>0.23307255795060799</v>
      </c>
      <c r="F1510">
        <v>54.869850355853302</v>
      </c>
      <c r="G1510">
        <f t="shared" si="23"/>
        <v>8.5564161001743847E-5</v>
      </c>
    </row>
    <row r="1511" spans="1:7">
      <c r="A1511">
        <v>44</v>
      </c>
      <c r="B1511" t="s">
        <v>478</v>
      </c>
      <c r="C1511">
        <v>849.99816633367004</v>
      </c>
      <c r="D1511">
        <v>5.1732502168962699E-3</v>
      </c>
      <c r="E1511">
        <v>0.23307255795060799</v>
      </c>
      <c r="F1511">
        <v>54.290833133882003</v>
      </c>
      <c r="G1511">
        <f t="shared" si="23"/>
        <v>8.4661240317939764E-5</v>
      </c>
    </row>
    <row r="1512" spans="1:7">
      <c r="A1512">
        <v>45</v>
      </c>
      <c r="B1512" t="s">
        <v>433</v>
      </c>
      <c r="C1512">
        <v>849.99816633367004</v>
      </c>
      <c r="D1512">
        <v>5.1732502168962699E-3</v>
      </c>
      <c r="E1512">
        <v>0.23307255795060799</v>
      </c>
      <c r="F1512">
        <v>54.888457299194002</v>
      </c>
      <c r="G1512">
        <f t="shared" si="23"/>
        <v>8.5593176708647151E-5</v>
      </c>
    </row>
    <row r="1513" spans="1:7">
      <c r="A1513">
        <v>46</v>
      </c>
      <c r="B1513" t="s">
        <v>511</v>
      </c>
      <c r="C1513">
        <v>849.99816633367004</v>
      </c>
      <c r="D1513">
        <v>5.1732502168962699E-3</v>
      </c>
      <c r="E1513">
        <v>0.23307255795060799</v>
      </c>
      <c r="F1513">
        <v>54.290517498486899</v>
      </c>
      <c r="G1513">
        <f t="shared" si="23"/>
        <v>8.4660748115435302E-5</v>
      </c>
    </row>
    <row r="1514" spans="1:7">
      <c r="A1514">
        <v>47</v>
      </c>
      <c r="B1514" t="s">
        <v>433</v>
      </c>
      <c r="C1514">
        <v>849.99816633367004</v>
      </c>
      <c r="D1514">
        <v>5.1732502168962699E-3</v>
      </c>
      <c r="E1514">
        <v>0.23307255795060799</v>
      </c>
      <c r="F1514">
        <v>54.888457299194002</v>
      </c>
      <c r="G1514">
        <f t="shared" si="23"/>
        <v>8.5593176708647151E-5</v>
      </c>
    </row>
    <row r="1515" spans="1:7">
      <c r="A1515">
        <v>48</v>
      </c>
      <c r="B1515" t="s">
        <v>478</v>
      </c>
      <c r="C1515">
        <v>849.99816633367004</v>
      </c>
      <c r="D1515">
        <v>5.1732502168962699E-3</v>
      </c>
      <c r="E1515">
        <v>0.23307255795060799</v>
      </c>
      <c r="F1515">
        <v>54.290833133882003</v>
      </c>
      <c r="G1515">
        <f t="shared" si="23"/>
        <v>8.4661240317939764E-5</v>
      </c>
    </row>
    <row r="1516" spans="1:7">
      <c r="A1516">
        <v>49</v>
      </c>
      <c r="B1516" t="s">
        <v>455</v>
      </c>
      <c r="C1516">
        <v>849.99816633367004</v>
      </c>
      <c r="D1516">
        <v>5.1732502168962699E-3</v>
      </c>
      <c r="E1516">
        <v>0.23307255795060799</v>
      </c>
      <c r="F1516">
        <v>54.3075705149352</v>
      </c>
      <c r="G1516">
        <f t="shared" si="23"/>
        <v>8.4687340625447347E-5</v>
      </c>
    </row>
    <row r="1517" spans="1:7">
      <c r="A1517">
        <v>50</v>
      </c>
      <c r="B1517" t="s">
        <v>455</v>
      </c>
      <c r="C1517">
        <v>849.99816633367004</v>
      </c>
      <c r="D1517">
        <v>5.1732502168962699E-3</v>
      </c>
      <c r="E1517">
        <v>0.23307255795060799</v>
      </c>
      <c r="F1517">
        <v>54.3075705149352</v>
      </c>
      <c r="G1517">
        <f t="shared" si="23"/>
        <v>8.4687340625447347E-5</v>
      </c>
    </row>
    <row r="1518" spans="1:7">
      <c r="A1518">
        <v>1</v>
      </c>
      <c r="B1518" t="s">
        <v>440</v>
      </c>
      <c r="C1518">
        <v>849.99999726712497</v>
      </c>
      <c r="D1518">
        <v>5.1732336764267403E-3</v>
      </c>
      <c r="E1518">
        <v>0.23307255795060799</v>
      </c>
      <c r="F1518">
        <v>54.888457299194002</v>
      </c>
      <c r="G1518">
        <f t="shared" si="23"/>
        <v>8.5592629374182887E-5</v>
      </c>
    </row>
    <row r="1519" spans="1:7">
      <c r="A1519">
        <v>2</v>
      </c>
      <c r="B1519" t="s">
        <v>519</v>
      </c>
      <c r="C1519">
        <v>849.99999722130599</v>
      </c>
      <c r="D1519">
        <v>5.17323367684068E-3</v>
      </c>
      <c r="E1519">
        <v>0.23307255795060799</v>
      </c>
      <c r="F1519">
        <v>54.320561588167699</v>
      </c>
      <c r="G1519">
        <f t="shared" si="23"/>
        <v>8.4707057274605564E-5</v>
      </c>
    </row>
    <row r="1520" spans="1:7">
      <c r="A1520">
        <v>3</v>
      </c>
      <c r="B1520" t="s">
        <v>508</v>
      </c>
      <c r="C1520">
        <v>849.99998648271298</v>
      </c>
      <c r="D1520">
        <v>5.1732337738520503E-3</v>
      </c>
      <c r="E1520">
        <v>0.23307255795060799</v>
      </c>
      <c r="F1520">
        <v>54.320561588167699</v>
      </c>
      <c r="G1520">
        <f t="shared" si="23"/>
        <v>8.4707060451553811E-5</v>
      </c>
    </row>
    <row r="1521" spans="1:7">
      <c r="A1521">
        <v>4</v>
      </c>
      <c r="B1521" t="s">
        <v>526</v>
      </c>
      <c r="C1521">
        <v>850.00001955325695</v>
      </c>
      <c r="D1521">
        <v>5.1732334750962004E-3</v>
      </c>
      <c r="E1521">
        <v>0.23307255795060799</v>
      </c>
      <c r="F1521">
        <v>54.334426500831398</v>
      </c>
      <c r="G1521">
        <f t="shared" si="23"/>
        <v>8.4728671502105446E-5</v>
      </c>
    </row>
    <row r="1522" spans="1:7">
      <c r="A1522">
        <v>5</v>
      </c>
      <c r="B1522" t="s">
        <v>512</v>
      </c>
      <c r="C1522">
        <v>850.00001955325695</v>
      </c>
      <c r="D1522">
        <v>5.1732334750962004E-3</v>
      </c>
      <c r="E1522">
        <v>0.23307255795060799</v>
      </c>
      <c r="F1522">
        <v>54.320561588167699</v>
      </c>
      <c r="G1522">
        <f t="shared" si="23"/>
        <v>8.470705066783622E-5</v>
      </c>
    </row>
    <row r="1523" spans="1:7">
      <c r="A1523">
        <v>6</v>
      </c>
      <c r="B1523" t="s">
        <v>498</v>
      </c>
      <c r="C1523">
        <v>849.99991284049702</v>
      </c>
      <c r="D1523">
        <v>5.1732344391281701E-3</v>
      </c>
      <c r="E1523">
        <v>0.23307255795060799</v>
      </c>
      <c r="F1523">
        <v>54.2917097181138</v>
      </c>
      <c r="G1523">
        <f t="shared" si="23"/>
        <v>8.4662090845246348E-5</v>
      </c>
    </row>
    <row r="1524" spans="1:7">
      <c r="A1524">
        <v>7</v>
      </c>
      <c r="B1524" t="s">
        <v>527</v>
      </c>
      <c r="C1524">
        <v>849.99990372787602</v>
      </c>
      <c r="D1524">
        <v>5.17323452145068E-3</v>
      </c>
      <c r="E1524">
        <v>0.23307255795060799</v>
      </c>
      <c r="F1524">
        <v>54.291557853864497</v>
      </c>
      <c r="G1524">
        <f t="shared" si="23"/>
        <v>8.4661856723733834E-5</v>
      </c>
    </row>
    <row r="1525" spans="1:7">
      <c r="A1525">
        <v>8</v>
      </c>
      <c r="B1525" t="s">
        <v>520</v>
      </c>
      <c r="C1525">
        <v>849.99990372787602</v>
      </c>
      <c r="D1525">
        <v>5.17323452145068E-3</v>
      </c>
      <c r="E1525">
        <v>0.23307255795060799</v>
      </c>
      <c r="F1525">
        <v>54.299001714852899</v>
      </c>
      <c r="G1525">
        <f t="shared" si="23"/>
        <v>8.4673464625908379E-5</v>
      </c>
    </row>
    <row r="1526" spans="1:7">
      <c r="A1526">
        <v>9</v>
      </c>
      <c r="B1526" t="s">
        <v>528</v>
      </c>
      <c r="C1526">
        <v>849.99990372787602</v>
      </c>
      <c r="D1526">
        <v>5.17323452145068E-3</v>
      </c>
      <c r="E1526">
        <v>0.23307255795060799</v>
      </c>
      <c r="F1526">
        <v>54.857021443678697</v>
      </c>
      <c r="G1526">
        <f t="shared" si="23"/>
        <v>8.5543636494213012E-5</v>
      </c>
    </row>
    <row r="1527" spans="1:7">
      <c r="A1527">
        <v>10</v>
      </c>
      <c r="B1527" t="s">
        <v>487</v>
      </c>
      <c r="C1527">
        <v>849.99990372787602</v>
      </c>
      <c r="D1527">
        <v>5.17323452145068E-3</v>
      </c>
      <c r="E1527">
        <v>0.23307255795060799</v>
      </c>
      <c r="F1527">
        <v>54.2917097181138</v>
      </c>
      <c r="G1527">
        <f t="shared" si="23"/>
        <v>8.466209353972925E-5</v>
      </c>
    </row>
    <row r="1528" spans="1:7">
      <c r="A1528">
        <v>11</v>
      </c>
      <c r="B1528" t="s">
        <v>487</v>
      </c>
      <c r="C1528">
        <v>849.99990372787602</v>
      </c>
      <c r="D1528">
        <v>5.17323452145068E-3</v>
      </c>
      <c r="E1528">
        <v>0.23307255795060799</v>
      </c>
      <c r="F1528">
        <v>54.2917097181138</v>
      </c>
      <c r="G1528">
        <f t="shared" si="23"/>
        <v>8.466209353972925E-5</v>
      </c>
    </row>
    <row r="1529" spans="1:7">
      <c r="A1529">
        <v>12</v>
      </c>
      <c r="B1529" t="s">
        <v>487</v>
      </c>
      <c r="C1529">
        <v>849.99990372787602</v>
      </c>
      <c r="D1529">
        <v>5.17323452145068E-3</v>
      </c>
      <c r="E1529">
        <v>0.23307255795060799</v>
      </c>
      <c r="F1529">
        <v>54.2917097181138</v>
      </c>
      <c r="G1529">
        <f t="shared" si="23"/>
        <v>8.466209353972925E-5</v>
      </c>
    </row>
    <row r="1530" spans="1:7">
      <c r="A1530">
        <v>13</v>
      </c>
      <c r="B1530" t="s">
        <v>513</v>
      </c>
      <c r="C1530">
        <v>849.99990372787602</v>
      </c>
      <c r="D1530">
        <v>5.17323452145068E-3</v>
      </c>
      <c r="E1530">
        <v>0.23307255795060799</v>
      </c>
      <c r="F1530">
        <v>54.291554426719898</v>
      </c>
      <c r="G1530">
        <f t="shared" si="23"/>
        <v>8.4661851379469713E-5</v>
      </c>
    </row>
    <row r="1531" spans="1:7">
      <c r="A1531">
        <v>14</v>
      </c>
      <c r="B1531" t="s">
        <v>520</v>
      </c>
      <c r="C1531">
        <v>849.99990372787602</v>
      </c>
      <c r="D1531">
        <v>5.17323452145068E-3</v>
      </c>
      <c r="E1531">
        <v>0.23307255795060799</v>
      </c>
      <c r="F1531">
        <v>54.299001714852899</v>
      </c>
      <c r="G1531">
        <f t="shared" si="23"/>
        <v>8.4673464625908379E-5</v>
      </c>
    </row>
    <row r="1532" spans="1:7">
      <c r="A1532">
        <v>15</v>
      </c>
      <c r="B1532" t="s">
        <v>513</v>
      </c>
      <c r="C1532">
        <v>849.99990372787602</v>
      </c>
      <c r="D1532">
        <v>5.17323452145068E-3</v>
      </c>
      <c r="E1532">
        <v>0.23307255795060799</v>
      </c>
      <c r="F1532">
        <v>54.291554426719898</v>
      </c>
      <c r="G1532">
        <f t="shared" si="23"/>
        <v>8.4661851379469713E-5</v>
      </c>
    </row>
    <row r="1533" spans="1:7">
      <c r="A1533">
        <v>16</v>
      </c>
      <c r="B1533" t="s">
        <v>487</v>
      </c>
      <c r="C1533">
        <v>849.99990372787602</v>
      </c>
      <c r="D1533">
        <v>5.17323452145068E-3</v>
      </c>
      <c r="E1533">
        <v>0.23307255795060799</v>
      </c>
      <c r="F1533">
        <v>54.2917097181138</v>
      </c>
      <c r="G1533">
        <f t="shared" si="23"/>
        <v>8.466209353972925E-5</v>
      </c>
    </row>
    <row r="1534" spans="1:7">
      <c r="A1534">
        <v>17</v>
      </c>
      <c r="B1534" t="s">
        <v>487</v>
      </c>
      <c r="C1534">
        <v>849.99990372787602</v>
      </c>
      <c r="D1534">
        <v>5.17323452145068E-3</v>
      </c>
      <c r="E1534">
        <v>0.23307255795060799</v>
      </c>
      <c r="F1534">
        <v>54.2917097181138</v>
      </c>
      <c r="G1534">
        <f t="shared" si="23"/>
        <v>8.466209353972925E-5</v>
      </c>
    </row>
    <row r="1535" spans="1:7">
      <c r="A1535">
        <v>18</v>
      </c>
      <c r="B1535" t="s">
        <v>487</v>
      </c>
      <c r="C1535">
        <v>849.99990372787602</v>
      </c>
      <c r="D1535">
        <v>5.17323452145068E-3</v>
      </c>
      <c r="E1535">
        <v>0.23307255795060799</v>
      </c>
      <c r="F1535">
        <v>54.2917097181138</v>
      </c>
      <c r="G1535">
        <f t="shared" si="23"/>
        <v>8.466209353972925E-5</v>
      </c>
    </row>
    <row r="1536" spans="1:7">
      <c r="A1536">
        <v>19</v>
      </c>
      <c r="B1536" t="s">
        <v>505</v>
      </c>
      <c r="C1536">
        <v>849.99990218648099</v>
      </c>
      <c r="D1536">
        <v>5.1732345353754702E-3</v>
      </c>
      <c r="E1536">
        <v>0.23307255795060799</v>
      </c>
      <c r="F1536">
        <v>54.2917097181138</v>
      </c>
      <c r="G1536">
        <f t="shared" si="23"/>
        <v>8.4662093995499003E-5</v>
      </c>
    </row>
    <row r="1537" spans="1:7">
      <c r="A1537">
        <v>20</v>
      </c>
      <c r="B1537" t="s">
        <v>521</v>
      </c>
      <c r="C1537">
        <v>849.99989662360599</v>
      </c>
      <c r="D1537">
        <v>5.1732345856298299E-3</v>
      </c>
      <c r="E1537">
        <v>0.23307255795060799</v>
      </c>
      <c r="F1537">
        <v>54.861180681547602</v>
      </c>
      <c r="G1537">
        <f t="shared" si="23"/>
        <v>8.5550124501879542E-5</v>
      </c>
    </row>
    <row r="1538" spans="1:7">
      <c r="A1538">
        <v>21</v>
      </c>
      <c r="B1538" t="s">
        <v>521</v>
      </c>
      <c r="C1538">
        <v>849.99989662360599</v>
      </c>
      <c r="D1538">
        <v>5.1732345856298299E-3</v>
      </c>
      <c r="E1538">
        <v>0.23307255795060799</v>
      </c>
      <c r="F1538">
        <v>54.861180681547602</v>
      </c>
      <c r="G1538">
        <f t="shared" si="23"/>
        <v>8.5550124501879542E-5</v>
      </c>
    </row>
    <row r="1539" spans="1:7">
      <c r="A1539">
        <v>22</v>
      </c>
      <c r="B1539" t="s">
        <v>463</v>
      </c>
      <c r="C1539">
        <v>849.998580300409</v>
      </c>
      <c r="D1539">
        <v>5.1732464771610202E-3</v>
      </c>
      <c r="E1539">
        <v>0.23307255795060799</v>
      </c>
      <c r="F1539">
        <v>54.874070131635897</v>
      </c>
      <c r="G1539">
        <f t="shared" ref="G1539:G1602" si="24">POWER((D1539/2),2)*E1539*F1539</f>
        <v>8.5570617611157118E-5</v>
      </c>
    </row>
    <row r="1540" spans="1:7">
      <c r="A1540">
        <v>23</v>
      </c>
      <c r="B1540" t="s">
        <v>463</v>
      </c>
      <c r="C1540">
        <v>849.998580300409</v>
      </c>
      <c r="D1540">
        <v>5.1732464771610202E-3</v>
      </c>
      <c r="E1540">
        <v>0.23307255795060799</v>
      </c>
      <c r="F1540">
        <v>54.874070131635897</v>
      </c>
      <c r="G1540">
        <f t="shared" si="24"/>
        <v>8.5570617611157118E-5</v>
      </c>
    </row>
    <row r="1541" spans="1:7">
      <c r="A1541">
        <v>24</v>
      </c>
      <c r="B1541" t="s">
        <v>463</v>
      </c>
      <c r="C1541">
        <v>849.998580300409</v>
      </c>
      <c r="D1541">
        <v>5.1732464771610202E-3</v>
      </c>
      <c r="E1541">
        <v>0.23307255795060799</v>
      </c>
      <c r="F1541">
        <v>54.874070131635897</v>
      </c>
      <c r="G1541">
        <f t="shared" si="24"/>
        <v>8.5570617611157118E-5</v>
      </c>
    </row>
    <row r="1542" spans="1:7">
      <c r="A1542">
        <v>25</v>
      </c>
      <c r="B1542" t="s">
        <v>499</v>
      </c>
      <c r="C1542">
        <v>849.99826398144796</v>
      </c>
      <c r="D1542">
        <v>5.1732493347556403E-3</v>
      </c>
      <c r="E1542">
        <v>0.23307255795060799</v>
      </c>
      <c r="F1542">
        <v>54.9041911129627</v>
      </c>
      <c r="G1542">
        <f t="shared" si="24"/>
        <v>8.561768285220721E-5</v>
      </c>
    </row>
    <row r="1543" spans="1:7">
      <c r="A1543">
        <v>26</v>
      </c>
      <c r="B1543" t="s">
        <v>499</v>
      </c>
      <c r="C1543">
        <v>849.99826398144796</v>
      </c>
      <c r="D1543">
        <v>5.1732493347556403E-3</v>
      </c>
      <c r="E1543">
        <v>0.23307255795060799</v>
      </c>
      <c r="F1543">
        <v>54.9041911129627</v>
      </c>
      <c r="G1543">
        <f t="shared" si="24"/>
        <v>8.561768285220721E-5</v>
      </c>
    </row>
    <row r="1544" spans="1:7">
      <c r="A1544">
        <v>27</v>
      </c>
      <c r="B1544" t="s">
        <v>488</v>
      </c>
      <c r="C1544">
        <v>849.99825987285396</v>
      </c>
      <c r="D1544">
        <v>5.1732493718723302E-3</v>
      </c>
      <c r="E1544">
        <v>0.23307255795060799</v>
      </c>
      <c r="F1544">
        <v>54.9041911129627</v>
      </c>
      <c r="G1544">
        <f t="shared" si="24"/>
        <v>8.5617684080775496E-5</v>
      </c>
    </row>
    <row r="1545" spans="1:7">
      <c r="A1545">
        <v>28</v>
      </c>
      <c r="B1545" t="s">
        <v>488</v>
      </c>
      <c r="C1545">
        <v>849.99825987285396</v>
      </c>
      <c r="D1545">
        <v>5.1732493718723302E-3</v>
      </c>
      <c r="E1545">
        <v>0.23307255795060799</v>
      </c>
      <c r="F1545">
        <v>54.9041911129627</v>
      </c>
      <c r="G1545">
        <f t="shared" si="24"/>
        <v>8.5617684080775496E-5</v>
      </c>
    </row>
    <row r="1546" spans="1:7">
      <c r="A1546">
        <v>29</v>
      </c>
      <c r="B1546" t="s">
        <v>522</v>
      </c>
      <c r="C1546">
        <v>849.99822899660296</v>
      </c>
      <c r="D1546">
        <v>5.1732496508053397E-3</v>
      </c>
      <c r="E1546">
        <v>0.23307255795060799</v>
      </c>
      <c r="F1546">
        <v>54.914344636662101</v>
      </c>
      <c r="G1546">
        <f t="shared" si="24"/>
        <v>8.5633526736425417E-5</v>
      </c>
    </row>
    <row r="1547" spans="1:7">
      <c r="A1547">
        <v>30</v>
      </c>
      <c r="B1547" t="s">
        <v>514</v>
      </c>
      <c r="C1547">
        <v>849.99822557975494</v>
      </c>
      <c r="D1547">
        <v>5.1732496816728601E-3</v>
      </c>
      <c r="E1547">
        <v>0.23307255795060799</v>
      </c>
      <c r="F1547">
        <v>54.9041911129627</v>
      </c>
      <c r="G1547">
        <f t="shared" si="24"/>
        <v>8.561769433522208E-5</v>
      </c>
    </row>
    <row r="1548" spans="1:7">
      <c r="A1548">
        <v>31</v>
      </c>
      <c r="B1548" t="s">
        <v>523</v>
      </c>
      <c r="C1548">
        <v>849.99816679829496</v>
      </c>
      <c r="D1548">
        <v>5.1732502126989096E-3</v>
      </c>
      <c r="E1548">
        <v>0.23307255795060799</v>
      </c>
      <c r="F1548">
        <v>54.307443531882498</v>
      </c>
      <c r="G1548">
        <f t="shared" si="24"/>
        <v>8.4687142470382426E-5</v>
      </c>
    </row>
    <row r="1549" spans="1:7">
      <c r="A1549">
        <v>32</v>
      </c>
      <c r="B1549" t="s">
        <v>478</v>
      </c>
      <c r="C1549">
        <v>849.99816633367004</v>
      </c>
      <c r="D1549">
        <v>5.1732502168962699E-3</v>
      </c>
      <c r="E1549">
        <v>0.23307255795060799</v>
      </c>
      <c r="F1549">
        <v>54.290833133882003</v>
      </c>
      <c r="G1549">
        <f t="shared" si="24"/>
        <v>8.4661240317939764E-5</v>
      </c>
    </row>
    <row r="1550" spans="1:7">
      <c r="A1550">
        <v>33</v>
      </c>
      <c r="B1550" t="s">
        <v>510</v>
      </c>
      <c r="C1550">
        <v>849.99816633367004</v>
      </c>
      <c r="D1550">
        <v>5.1732502168962699E-3</v>
      </c>
      <c r="E1550">
        <v>0.23307255795060799</v>
      </c>
      <c r="F1550">
        <v>54.869850355853302</v>
      </c>
      <c r="G1550">
        <f t="shared" si="24"/>
        <v>8.5564161001743847E-5</v>
      </c>
    </row>
    <row r="1551" spans="1:7">
      <c r="A1551">
        <v>34</v>
      </c>
      <c r="B1551" t="s">
        <v>517</v>
      </c>
      <c r="C1551">
        <v>849.99816633367004</v>
      </c>
      <c r="D1551">
        <v>5.1732502168962699E-3</v>
      </c>
      <c r="E1551">
        <v>0.23307255795060799</v>
      </c>
      <c r="F1551">
        <v>54.290839461062902</v>
      </c>
      <c r="G1551">
        <f t="shared" si="24"/>
        <v>8.4661250184559072E-5</v>
      </c>
    </row>
    <row r="1552" spans="1:7">
      <c r="A1552">
        <v>35</v>
      </c>
      <c r="B1552" t="s">
        <v>518</v>
      </c>
      <c r="C1552">
        <v>849.99816633367004</v>
      </c>
      <c r="D1552">
        <v>5.1732502168962699E-3</v>
      </c>
      <c r="E1552">
        <v>0.23307255795060799</v>
      </c>
      <c r="F1552">
        <v>54.864501716789697</v>
      </c>
      <c r="G1552">
        <f t="shared" si="24"/>
        <v>8.5555820322645752E-5</v>
      </c>
    </row>
    <row r="1553" spans="1:7">
      <c r="A1553">
        <v>36</v>
      </c>
      <c r="B1553" t="s">
        <v>529</v>
      </c>
      <c r="C1553">
        <v>849.99816633367004</v>
      </c>
      <c r="D1553">
        <v>5.1732502168962699E-3</v>
      </c>
      <c r="E1553">
        <v>0.23307255795060799</v>
      </c>
      <c r="F1553">
        <v>54.300767209051799</v>
      </c>
      <c r="G1553">
        <f t="shared" si="24"/>
        <v>8.4676731535825704E-5</v>
      </c>
    </row>
    <row r="1554" spans="1:7">
      <c r="A1554">
        <v>37</v>
      </c>
      <c r="B1554" t="s">
        <v>433</v>
      </c>
      <c r="C1554">
        <v>849.99816633367004</v>
      </c>
      <c r="D1554">
        <v>5.1732502168962699E-3</v>
      </c>
      <c r="E1554">
        <v>0.23307255795060799</v>
      </c>
      <c r="F1554">
        <v>54.888457299194002</v>
      </c>
      <c r="G1554">
        <f t="shared" si="24"/>
        <v>8.5593176708647151E-5</v>
      </c>
    </row>
    <row r="1555" spans="1:7">
      <c r="A1555">
        <v>38</v>
      </c>
      <c r="B1555" t="s">
        <v>530</v>
      </c>
      <c r="C1555">
        <v>849.99816633367004</v>
      </c>
      <c r="D1555">
        <v>5.1732502168962699E-3</v>
      </c>
      <c r="E1555">
        <v>0.23307255795060799</v>
      </c>
      <c r="F1555">
        <v>54.895102476129402</v>
      </c>
      <c r="G1555">
        <f t="shared" si="24"/>
        <v>8.5603539211651959E-5</v>
      </c>
    </row>
    <row r="1556" spans="1:7">
      <c r="A1556">
        <v>39</v>
      </c>
      <c r="B1556" t="s">
        <v>433</v>
      </c>
      <c r="C1556">
        <v>849.99816633367004</v>
      </c>
      <c r="D1556">
        <v>5.1732502168962699E-3</v>
      </c>
      <c r="E1556">
        <v>0.23307255795060799</v>
      </c>
      <c r="F1556">
        <v>54.888457299194002</v>
      </c>
      <c r="G1556">
        <f t="shared" si="24"/>
        <v>8.5593176708647151E-5</v>
      </c>
    </row>
    <row r="1557" spans="1:7">
      <c r="A1557">
        <v>40</v>
      </c>
      <c r="B1557" t="s">
        <v>478</v>
      </c>
      <c r="C1557">
        <v>849.99816633367004</v>
      </c>
      <c r="D1557">
        <v>5.1732502168962699E-3</v>
      </c>
      <c r="E1557">
        <v>0.23307255795060799</v>
      </c>
      <c r="F1557">
        <v>54.290833133882003</v>
      </c>
      <c r="G1557">
        <f t="shared" si="24"/>
        <v>8.4661240317939764E-5</v>
      </c>
    </row>
    <row r="1558" spans="1:7">
      <c r="A1558">
        <v>41</v>
      </c>
      <c r="B1558" t="s">
        <v>524</v>
      </c>
      <c r="C1558">
        <v>849.99816633367004</v>
      </c>
      <c r="D1558">
        <v>5.1732502168962699E-3</v>
      </c>
      <c r="E1558">
        <v>0.23307255795060799</v>
      </c>
      <c r="F1558">
        <v>54.894650162324602</v>
      </c>
      <c r="G1558">
        <f t="shared" si="24"/>
        <v>8.5602833872545569E-5</v>
      </c>
    </row>
    <row r="1559" spans="1:7">
      <c r="A1559">
        <v>42</v>
      </c>
      <c r="B1559" t="s">
        <v>433</v>
      </c>
      <c r="C1559">
        <v>849.99816633367004</v>
      </c>
      <c r="D1559">
        <v>5.1732502168962699E-3</v>
      </c>
      <c r="E1559">
        <v>0.23307255795060799</v>
      </c>
      <c r="F1559">
        <v>54.888457299194002</v>
      </c>
      <c r="G1559">
        <f t="shared" si="24"/>
        <v>8.5593176708647151E-5</v>
      </c>
    </row>
    <row r="1560" spans="1:7">
      <c r="A1560">
        <v>43</v>
      </c>
      <c r="B1560" t="s">
        <v>525</v>
      </c>
      <c r="C1560">
        <v>849.99816633367004</v>
      </c>
      <c r="D1560">
        <v>5.1732502168962699E-3</v>
      </c>
      <c r="E1560">
        <v>0.23307255795060799</v>
      </c>
      <c r="F1560">
        <v>54.278388641481897</v>
      </c>
      <c r="G1560">
        <f t="shared" si="24"/>
        <v>8.4641834350101288E-5</v>
      </c>
    </row>
    <row r="1561" spans="1:7">
      <c r="A1561">
        <v>44</v>
      </c>
      <c r="B1561" t="s">
        <v>489</v>
      </c>
      <c r="C1561">
        <v>849.99816633367004</v>
      </c>
      <c r="D1561">
        <v>5.1732502168962699E-3</v>
      </c>
      <c r="E1561">
        <v>0.23307255795060799</v>
      </c>
      <c r="F1561">
        <v>54.307570956670503</v>
      </c>
      <c r="G1561">
        <f t="shared" si="24"/>
        <v>8.4687341314290318E-5</v>
      </c>
    </row>
    <row r="1562" spans="1:7">
      <c r="A1562">
        <v>45</v>
      </c>
      <c r="B1562" t="s">
        <v>433</v>
      </c>
      <c r="C1562">
        <v>849.99816633367004</v>
      </c>
      <c r="D1562">
        <v>5.1732502168962699E-3</v>
      </c>
      <c r="E1562">
        <v>0.23307255795060799</v>
      </c>
      <c r="F1562">
        <v>54.888457299194002</v>
      </c>
      <c r="G1562">
        <f t="shared" si="24"/>
        <v>8.5593176708647151E-5</v>
      </c>
    </row>
    <row r="1563" spans="1:7">
      <c r="A1563">
        <v>46</v>
      </c>
      <c r="B1563" t="s">
        <v>455</v>
      </c>
      <c r="C1563">
        <v>849.99816633367004</v>
      </c>
      <c r="D1563">
        <v>5.1732502168962699E-3</v>
      </c>
      <c r="E1563">
        <v>0.23307255795060799</v>
      </c>
      <c r="F1563">
        <v>54.3075705149352</v>
      </c>
      <c r="G1563">
        <f t="shared" si="24"/>
        <v>8.4687340625447347E-5</v>
      </c>
    </row>
    <row r="1564" spans="1:7">
      <c r="A1564">
        <v>47</v>
      </c>
      <c r="B1564" t="s">
        <v>478</v>
      </c>
      <c r="C1564">
        <v>849.99816633367004</v>
      </c>
      <c r="D1564">
        <v>5.1732502168962699E-3</v>
      </c>
      <c r="E1564">
        <v>0.23307255795060799</v>
      </c>
      <c r="F1564">
        <v>54.290833133882003</v>
      </c>
      <c r="G1564">
        <f t="shared" si="24"/>
        <v>8.4661240317939764E-5</v>
      </c>
    </row>
    <row r="1565" spans="1:7">
      <c r="A1565">
        <v>48</v>
      </c>
      <c r="B1565" t="s">
        <v>433</v>
      </c>
      <c r="C1565">
        <v>849.99816633367004</v>
      </c>
      <c r="D1565">
        <v>5.1732502168962699E-3</v>
      </c>
      <c r="E1565">
        <v>0.23307255795060799</v>
      </c>
      <c r="F1565">
        <v>54.888457299194002</v>
      </c>
      <c r="G1565">
        <f t="shared" si="24"/>
        <v>8.5593176708647151E-5</v>
      </c>
    </row>
    <row r="1566" spans="1:7">
      <c r="A1566">
        <v>49</v>
      </c>
      <c r="B1566" t="s">
        <v>515</v>
      </c>
      <c r="C1566">
        <v>849.99816633367004</v>
      </c>
      <c r="D1566">
        <v>5.1732502168962699E-3</v>
      </c>
      <c r="E1566">
        <v>0.23307255795060799</v>
      </c>
      <c r="F1566">
        <v>54.591334887035401</v>
      </c>
      <c r="G1566">
        <f t="shared" si="24"/>
        <v>8.5129843389050212E-5</v>
      </c>
    </row>
    <row r="1567" spans="1:7">
      <c r="A1567">
        <v>50</v>
      </c>
      <c r="B1567" t="s">
        <v>516</v>
      </c>
      <c r="C1567">
        <v>849.99816633367004</v>
      </c>
      <c r="D1567">
        <v>5.1732502168962699E-3</v>
      </c>
      <c r="E1567">
        <v>0.23307255795060799</v>
      </c>
      <c r="F1567">
        <v>54.298924040642</v>
      </c>
      <c r="G1567">
        <f t="shared" si="24"/>
        <v>8.467385729509885E-5</v>
      </c>
    </row>
    <row r="1568" spans="1:7">
      <c r="A1568">
        <v>1</v>
      </c>
      <c r="B1568" t="s">
        <v>440</v>
      </c>
      <c r="C1568">
        <v>849.99999726712497</v>
      </c>
      <c r="D1568">
        <v>5.1732336764267403E-3</v>
      </c>
      <c r="E1568">
        <v>0.23307255795060799</v>
      </c>
      <c r="F1568">
        <v>54.888457299194002</v>
      </c>
      <c r="G1568">
        <f t="shared" si="24"/>
        <v>8.5592629374182887E-5</v>
      </c>
    </row>
    <row r="1569" spans="1:7">
      <c r="A1569">
        <v>2</v>
      </c>
      <c r="B1569" t="s">
        <v>519</v>
      </c>
      <c r="C1569">
        <v>849.99999722130599</v>
      </c>
      <c r="D1569">
        <v>5.17323367684068E-3</v>
      </c>
      <c r="E1569">
        <v>0.23307255795060799</v>
      </c>
      <c r="F1569">
        <v>54.320561588167699</v>
      </c>
      <c r="G1569">
        <f t="shared" si="24"/>
        <v>8.4707057274605564E-5</v>
      </c>
    </row>
    <row r="1570" spans="1:7">
      <c r="A1570">
        <v>3</v>
      </c>
      <c r="B1570" t="s">
        <v>519</v>
      </c>
      <c r="C1570">
        <v>849.99999722130599</v>
      </c>
      <c r="D1570">
        <v>5.17323367684068E-3</v>
      </c>
      <c r="E1570">
        <v>0.23307255795060799</v>
      </c>
      <c r="F1570">
        <v>54.320561588167699</v>
      </c>
      <c r="G1570">
        <f t="shared" si="24"/>
        <v>8.4707057274605564E-5</v>
      </c>
    </row>
    <row r="1571" spans="1:7">
      <c r="A1571">
        <v>4</v>
      </c>
      <c r="B1571" t="s">
        <v>508</v>
      </c>
      <c r="C1571">
        <v>849.99998648271298</v>
      </c>
      <c r="D1571">
        <v>5.1732337738520503E-3</v>
      </c>
      <c r="E1571">
        <v>0.23307255795060799</v>
      </c>
      <c r="F1571">
        <v>54.320561588167699</v>
      </c>
      <c r="G1571">
        <f t="shared" si="24"/>
        <v>8.4707060451553811E-5</v>
      </c>
    </row>
    <row r="1572" spans="1:7">
      <c r="A1572">
        <v>5</v>
      </c>
      <c r="B1572" t="s">
        <v>526</v>
      </c>
      <c r="C1572">
        <v>850.00001955325695</v>
      </c>
      <c r="D1572">
        <v>5.1732334750962004E-3</v>
      </c>
      <c r="E1572">
        <v>0.23307255795060799</v>
      </c>
      <c r="F1572">
        <v>54.334426500831398</v>
      </c>
      <c r="G1572">
        <f t="shared" si="24"/>
        <v>8.4728671502105446E-5</v>
      </c>
    </row>
    <row r="1573" spans="1:7">
      <c r="A1573">
        <v>6</v>
      </c>
      <c r="B1573" t="s">
        <v>512</v>
      </c>
      <c r="C1573">
        <v>850.00001955325695</v>
      </c>
      <c r="D1573">
        <v>5.1732334750962004E-3</v>
      </c>
      <c r="E1573">
        <v>0.23307255795060799</v>
      </c>
      <c r="F1573">
        <v>54.320561588167699</v>
      </c>
      <c r="G1573">
        <f t="shared" si="24"/>
        <v>8.470705066783622E-5</v>
      </c>
    </row>
    <row r="1574" spans="1:7">
      <c r="A1574">
        <v>7</v>
      </c>
      <c r="B1574" t="s">
        <v>498</v>
      </c>
      <c r="C1574">
        <v>849.99991284049702</v>
      </c>
      <c r="D1574">
        <v>5.1732344391281701E-3</v>
      </c>
      <c r="E1574">
        <v>0.23307255795060799</v>
      </c>
      <c r="F1574">
        <v>54.2917097181138</v>
      </c>
      <c r="G1574">
        <f t="shared" si="24"/>
        <v>8.4662090845246348E-5</v>
      </c>
    </row>
    <row r="1575" spans="1:7">
      <c r="A1575">
        <v>8</v>
      </c>
      <c r="B1575" t="s">
        <v>531</v>
      </c>
      <c r="C1575">
        <v>849.99990394784595</v>
      </c>
      <c r="D1575">
        <v>5.1732345194634797E-3</v>
      </c>
      <c r="E1575">
        <v>0.23307255795060799</v>
      </c>
      <c r="F1575">
        <v>54.322701856439998</v>
      </c>
      <c r="G1575">
        <f t="shared" si="24"/>
        <v>8.4710422387619612E-5</v>
      </c>
    </row>
    <row r="1576" spans="1:7">
      <c r="A1576">
        <v>9</v>
      </c>
      <c r="B1576" t="s">
        <v>513</v>
      </c>
      <c r="C1576">
        <v>849.99990372787602</v>
      </c>
      <c r="D1576">
        <v>5.17323452145068E-3</v>
      </c>
      <c r="E1576">
        <v>0.23307255795060799</v>
      </c>
      <c r="F1576">
        <v>54.291554426719898</v>
      </c>
      <c r="G1576">
        <f t="shared" si="24"/>
        <v>8.4661851379469713E-5</v>
      </c>
    </row>
    <row r="1577" spans="1:7">
      <c r="A1577">
        <v>10</v>
      </c>
      <c r="B1577" t="s">
        <v>487</v>
      </c>
      <c r="C1577">
        <v>849.99990372787602</v>
      </c>
      <c r="D1577">
        <v>5.17323452145068E-3</v>
      </c>
      <c r="E1577">
        <v>0.23307255795060799</v>
      </c>
      <c r="F1577">
        <v>54.2917097181138</v>
      </c>
      <c r="G1577">
        <f t="shared" si="24"/>
        <v>8.466209353972925E-5</v>
      </c>
    </row>
    <row r="1578" spans="1:7">
      <c r="A1578">
        <v>11</v>
      </c>
      <c r="B1578" t="s">
        <v>487</v>
      </c>
      <c r="C1578">
        <v>849.99990372787602</v>
      </c>
      <c r="D1578">
        <v>5.17323452145068E-3</v>
      </c>
      <c r="E1578">
        <v>0.23307255795060799</v>
      </c>
      <c r="F1578">
        <v>54.2917097181138</v>
      </c>
      <c r="G1578">
        <f t="shared" si="24"/>
        <v>8.466209353972925E-5</v>
      </c>
    </row>
    <row r="1579" spans="1:7">
      <c r="A1579">
        <v>12</v>
      </c>
      <c r="B1579" t="s">
        <v>527</v>
      </c>
      <c r="C1579">
        <v>849.99990372787602</v>
      </c>
      <c r="D1579">
        <v>5.17323452145068E-3</v>
      </c>
      <c r="E1579">
        <v>0.23307255795060799</v>
      </c>
      <c r="F1579">
        <v>54.291557853864497</v>
      </c>
      <c r="G1579">
        <f t="shared" si="24"/>
        <v>8.4661856723733834E-5</v>
      </c>
    </row>
    <row r="1580" spans="1:7">
      <c r="A1580">
        <v>13</v>
      </c>
      <c r="B1580" t="s">
        <v>520</v>
      </c>
      <c r="C1580">
        <v>849.99990372787602</v>
      </c>
      <c r="D1580">
        <v>5.17323452145068E-3</v>
      </c>
      <c r="E1580">
        <v>0.23307255795060799</v>
      </c>
      <c r="F1580">
        <v>54.299001714852899</v>
      </c>
      <c r="G1580">
        <f t="shared" si="24"/>
        <v>8.4673464625908379E-5</v>
      </c>
    </row>
    <row r="1581" spans="1:7">
      <c r="A1581">
        <v>14</v>
      </c>
      <c r="B1581" t="s">
        <v>528</v>
      </c>
      <c r="C1581">
        <v>849.99990372787602</v>
      </c>
      <c r="D1581">
        <v>5.17323452145068E-3</v>
      </c>
      <c r="E1581">
        <v>0.23307255795060799</v>
      </c>
      <c r="F1581">
        <v>54.857021443678697</v>
      </c>
      <c r="G1581">
        <f t="shared" si="24"/>
        <v>8.5543636494213012E-5</v>
      </c>
    </row>
    <row r="1582" spans="1:7">
      <c r="A1582">
        <v>15</v>
      </c>
      <c r="B1582" t="s">
        <v>487</v>
      </c>
      <c r="C1582">
        <v>849.99990372787602</v>
      </c>
      <c r="D1582">
        <v>5.17323452145068E-3</v>
      </c>
      <c r="E1582">
        <v>0.23307255795060799</v>
      </c>
      <c r="F1582">
        <v>54.2917097181138</v>
      </c>
      <c r="G1582">
        <f t="shared" si="24"/>
        <v>8.466209353972925E-5</v>
      </c>
    </row>
    <row r="1583" spans="1:7">
      <c r="A1583">
        <v>16</v>
      </c>
      <c r="B1583" t="s">
        <v>487</v>
      </c>
      <c r="C1583">
        <v>849.99990372787602</v>
      </c>
      <c r="D1583">
        <v>5.17323452145068E-3</v>
      </c>
      <c r="E1583">
        <v>0.23307255795060799</v>
      </c>
      <c r="F1583">
        <v>54.2917097181138</v>
      </c>
      <c r="G1583">
        <f t="shared" si="24"/>
        <v>8.466209353972925E-5</v>
      </c>
    </row>
    <row r="1584" spans="1:7">
      <c r="A1584">
        <v>17</v>
      </c>
      <c r="B1584" t="s">
        <v>487</v>
      </c>
      <c r="C1584">
        <v>849.99990372787602</v>
      </c>
      <c r="D1584">
        <v>5.17323452145068E-3</v>
      </c>
      <c r="E1584">
        <v>0.23307255795060799</v>
      </c>
      <c r="F1584">
        <v>54.2917097181138</v>
      </c>
      <c r="G1584">
        <f t="shared" si="24"/>
        <v>8.466209353972925E-5</v>
      </c>
    </row>
    <row r="1585" spans="1:7">
      <c r="A1585">
        <v>18</v>
      </c>
      <c r="B1585" t="s">
        <v>513</v>
      </c>
      <c r="C1585">
        <v>849.99990372787602</v>
      </c>
      <c r="D1585">
        <v>5.17323452145068E-3</v>
      </c>
      <c r="E1585">
        <v>0.23307255795060799</v>
      </c>
      <c r="F1585">
        <v>54.291554426719898</v>
      </c>
      <c r="G1585">
        <f t="shared" si="24"/>
        <v>8.4661851379469713E-5</v>
      </c>
    </row>
    <row r="1586" spans="1:7">
      <c r="A1586">
        <v>19</v>
      </c>
      <c r="B1586" t="s">
        <v>520</v>
      </c>
      <c r="C1586">
        <v>849.99990372787602</v>
      </c>
      <c r="D1586">
        <v>5.17323452145068E-3</v>
      </c>
      <c r="E1586">
        <v>0.23307255795060799</v>
      </c>
      <c r="F1586">
        <v>54.299001714852899</v>
      </c>
      <c r="G1586">
        <f t="shared" si="24"/>
        <v>8.4673464625908379E-5</v>
      </c>
    </row>
    <row r="1587" spans="1:7">
      <c r="A1587">
        <v>20</v>
      </c>
      <c r="B1587" t="s">
        <v>513</v>
      </c>
      <c r="C1587">
        <v>849.99990372787602</v>
      </c>
      <c r="D1587">
        <v>5.17323452145068E-3</v>
      </c>
      <c r="E1587">
        <v>0.23307255795060799</v>
      </c>
      <c r="F1587">
        <v>54.291554426719898</v>
      </c>
      <c r="G1587">
        <f t="shared" si="24"/>
        <v>8.4661851379469713E-5</v>
      </c>
    </row>
    <row r="1588" spans="1:7">
      <c r="A1588">
        <v>21</v>
      </c>
      <c r="B1588" t="s">
        <v>487</v>
      </c>
      <c r="C1588">
        <v>849.99990372787602</v>
      </c>
      <c r="D1588">
        <v>5.17323452145068E-3</v>
      </c>
      <c r="E1588">
        <v>0.23307255795060799</v>
      </c>
      <c r="F1588">
        <v>54.2917097181138</v>
      </c>
      <c r="G1588">
        <f t="shared" si="24"/>
        <v>8.466209353972925E-5</v>
      </c>
    </row>
    <row r="1589" spans="1:7">
      <c r="A1589">
        <v>22</v>
      </c>
      <c r="B1589" t="s">
        <v>487</v>
      </c>
      <c r="C1589">
        <v>849.99990372787602</v>
      </c>
      <c r="D1589">
        <v>5.17323452145068E-3</v>
      </c>
      <c r="E1589">
        <v>0.23307255795060799</v>
      </c>
      <c r="F1589">
        <v>54.2917097181138</v>
      </c>
      <c r="G1589">
        <f t="shared" si="24"/>
        <v>8.466209353972925E-5</v>
      </c>
    </row>
    <row r="1590" spans="1:7">
      <c r="A1590">
        <v>23</v>
      </c>
      <c r="B1590" t="s">
        <v>487</v>
      </c>
      <c r="C1590">
        <v>849.99990372787602</v>
      </c>
      <c r="D1590">
        <v>5.17323452145068E-3</v>
      </c>
      <c r="E1590">
        <v>0.23307255795060799</v>
      </c>
      <c r="F1590">
        <v>54.2917097181138</v>
      </c>
      <c r="G1590">
        <f t="shared" si="24"/>
        <v>8.466209353972925E-5</v>
      </c>
    </row>
    <row r="1591" spans="1:7">
      <c r="A1591">
        <v>24</v>
      </c>
      <c r="B1591" t="s">
        <v>532</v>
      </c>
      <c r="C1591">
        <v>849.99990364731298</v>
      </c>
      <c r="D1591">
        <v>5.1732345221784997E-3</v>
      </c>
      <c r="E1591">
        <v>0.23307255795060799</v>
      </c>
      <c r="F1591">
        <v>54.2917097181138</v>
      </c>
      <c r="G1591">
        <f t="shared" si="24"/>
        <v>8.4662093563551394E-5</v>
      </c>
    </row>
    <row r="1592" spans="1:7">
      <c r="A1592">
        <v>25</v>
      </c>
      <c r="B1592" t="s">
        <v>505</v>
      </c>
      <c r="C1592">
        <v>849.99990218648099</v>
      </c>
      <c r="D1592">
        <v>5.1732345353754702E-3</v>
      </c>
      <c r="E1592">
        <v>0.23307255795060799</v>
      </c>
      <c r="F1592">
        <v>54.2917097181138</v>
      </c>
      <c r="G1592">
        <f t="shared" si="24"/>
        <v>8.4662093995499003E-5</v>
      </c>
    </row>
    <row r="1593" spans="1:7">
      <c r="A1593">
        <v>26</v>
      </c>
      <c r="B1593" t="s">
        <v>533</v>
      </c>
      <c r="C1593">
        <v>849.99989847495794</v>
      </c>
      <c r="D1593">
        <v>5.1732345689049801E-3</v>
      </c>
      <c r="E1593">
        <v>0.23307255795060799</v>
      </c>
      <c r="F1593">
        <v>54.278388641481897</v>
      </c>
      <c r="G1593">
        <f t="shared" si="24"/>
        <v>8.4641322303465985E-5</v>
      </c>
    </row>
    <row r="1594" spans="1:7">
      <c r="A1594">
        <v>27</v>
      </c>
      <c r="B1594" t="s">
        <v>521</v>
      </c>
      <c r="C1594">
        <v>849.99989662360599</v>
      </c>
      <c r="D1594">
        <v>5.1732345856298299E-3</v>
      </c>
      <c r="E1594">
        <v>0.23307255795060799</v>
      </c>
      <c r="F1594">
        <v>54.861180681547602</v>
      </c>
      <c r="G1594">
        <f t="shared" si="24"/>
        <v>8.5550124501879542E-5</v>
      </c>
    </row>
    <row r="1595" spans="1:7">
      <c r="A1595">
        <v>28</v>
      </c>
      <c r="B1595" t="s">
        <v>521</v>
      </c>
      <c r="C1595">
        <v>849.99989662360599</v>
      </c>
      <c r="D1595">
        <v>5.1732345856298299E-3</v>
      </c>
      <c r="E1595">
        <v>0.23307255795060799</v>
      </c>
      <c r="F1595">
        <v>54.861180681547602</v>
      </c>
      <c r="G1595">
        <f t="shared" si="24"/>
        <v>8.5550124501879542E-5</v>
      </c>
    </row>
    <row r="1596" spans="1:7">
      <c r="A1596">
        <v>29</v>
      </c>
      <c r="B1596" t="s">
        <v>534</v>
      </c>
      <c r="C1596">
        <v>849.998580300409</v>
      </c>
      <c r="D1596">
        <v>5.1732464771610202E-3</v>
      </c>
      <c r="E1596">
        <v>0.23307255795060799</v>
      </c>
      <c r="F1596">
        <v>54.611778398656902</v>
      </c>
      <c r="G1596">
        <f t="shared" si="24"/>
        <v>8.5161599917891941E-5</v>
      </c>
    </row>
    <row r="1597" spans="1:7">
      <c r="A1597">
        <v>30</v>
      </c>
      <c r="B1597" t="s">
        <v>463</v>
      </c>
      <c r="C1597">
        <v>849.998580300409</v>
      </c>
      <c r="D1597">
        <v>5.1732464771610202E-3</v>
      </c>
      <c r="E1597">
        <v>0.23307255795060799</v>
      </c>
      <c r="F1597">
        <v>54.874070131635897</v>
      </c>
      <c r="G1597">
        <f t="shared" si="24"/>
        <v>8.5570617611157118E-5</v>
      </c>
    </row>
    <row r="1598" spans="1:7">
      <c r="A1598">
        <v>31</v>
      </c>
      <c r="B1598" t="s">
        <v>463</v>
      </c>
      <c r="C1598">
        <v>849.998580300409</v>
      </c>
      <c r="D1598">
        <v>5.1732464771610202E-3</v>
      </c>
      <c r="E1598">
        <v>0.23307255795060799</v>
      </c>
      <c r="F1598">
        <v>54.874070131635897</v>
      </c>
      <c r="G1598">
        <f t="shared" si="24"/>
        <v>8.5570617611157118E-5</v>
      </c>
    </row>
    <row r="1599" spans="1:7">
      <c r="A1599">
        <v>32</v>
      </c>
      <c r="B1599" t="s">
        <v>463</v>
      </c>
      <c r="C1599">
        <v>849.998580300409</v>
      </c>
      <c r="D1599">
        <v>5.1732464771610202E-3</v>
      </c>
      <c r="E1599">
        <v>0.23307255795060799</v>
      </c>
      <c r="F1599">
        <v>54.874070131635897</v>
      </c>
      <c r="G1599">
        <f t="shared" si="24"/>
        <v>8.5570617611157118E-5</v>
      </c>
    </row>
    <row r="1600" spans="1:7">
      <c r="A1600">
        <v>33</v>
      </c>
      <c r="B1600" t="s">
        <v>499</v>
      </c>
      <c r="C1600">
        <v>849.99826398144796</v>
      </c>
      <c r="D1600">
        <v>5.1732493347556403E-3</v>
      </c>
      <c r="E1600">
        <v>0.23307255795060799</v>
      </c>
      <c r="F1600">
        <v>54.9041911129627</v>
      </c>
      <c r="G1600">
        <f t="shared" si="24"/>
        <v>8.561768285220721E-5</v>
      </c>
    </row>
    <row r="1601" spans="1:7">
      <c r="A1601">
        <v>34</v>
      </c>
      <c r="B1601" t="s">
        <v>499</v>
      </c>
      <c r="C1601">
        <v>849.99826398144796</v>
      </c>
      <c r="D1601">
        <v>5.1732493347556403E-3</v>
      </c>
      <c r="E1601">
        <v>0.23307255795060799</v>
      </c>
      <c r="F1601">
        <v>54.9041911129627</v>
      </c>
      <c r="G1601">
        <f t="shared" si="24"/>
        <v>8.561768285220721E-5</v>
      </c>
    </row>
    <row r="1602" spans="1:7">
      <c r="A1602">
        <v>35</v>
      </c>
      <c r="B1602" t="s">
        <v>488</v>
      </c>
      <c r="C1602">
        <v>849.99825987285396</v>
      </c>
      <c r="D1602">
        <v>5.1732493718723302E-3</v>
      </c>
      <c r="E1602">
        <v>0.23307255795060799</v>
      </c>
      <c r="F1602">
        <v>54.9041911129627</v>
      </c>
      <c r="G1602">
        <f t="shared" si="24"/>
        <v>8.5617684080775496E-5</v>
      </c>
    </row>
    <row r="1603" spans="1:7">
      <c r="A1603">
        <v>36</v>
      </c>
      <c r="B1603" t="s">
        <v>488</v>
      </c>
      <c r="C1603">
        <v>849.99825987285396</v>
      </c>
      <c r="D1603">
        <v>5.1732493718723302E-3</v>
      </c>
      <c r="E1603">
        <v>0.23307255795060799</v>
      </c>
      <c r="F1603">
        <v>54.9041911129627</v>
      </c>
      <c r="G1603">
        <f t="shared" ref="G1603:G1666" si="25">POWER((D1603/2),2)*E1603*F1603</f>
        <v>8.5617684080775496E-5</v>
      </c>
    </row>
    <row r="1604" spans="1:7">
      <c r="A1604">
        <v>37</v>
      </c>
      <c r="B1604" t="s">
        <v>488</v>
      </c>
      <c r="C1604">
        <v>849.99825987285396</v>
      </c>
      <c r="D1604">
        <v>5.1732493718723302E-3</v>
      </c>
      <c r="E1604">
        <v>0.23307255795060799</v>
      </c>
      <c r="F1604">
        <v>54.9041911129627</v>
      </c>
      <c r="G1604">
        <f t="shared" si="25"/>
        <v>8.5617684080775496E-5</v>
      </c>
    </row>
    <row r="1605" spans="1:7">
      <c r="A1605">
        <v>38</v>
      </c>
      <c r="B1605" t="s">
        <v>522</v>
      </c>
      <c r="C1605">
        <v>849.99822899660296</v>
      </c>
      <c r="D1605">
        <v>5.1732496508053397E-3</v>
      </c>
      <c r="E1605">
        <v>0.23307255795060799</v>
      </c>
      <c r="F1605">
        <v>54.914344636662101</v>
      </c>
      <c r="G1605">
        <f t="shared" si="25"/>
        <v>8.5633526736425417E-5</v>
      </c>
    </row>
    <row r="1606" spans="1:7">
      <c r="A1606">
        <v>39</v>
      </c>
      <c r="B1606" t="s">
        <v>535</v>
      </c>
      <c r="C1606">
        <v>849.99822570240303</v>
      </c>
      <c r="D1606">
        <v>5.1732496805648297E-3</v>
      </c>
      <c r="E1606">
        <v>0.23307255795060799</v>
      </c>
      <c r="F1606">
        <v>54.898727481358002</v>
      </c>
      <c r="G1606">
        <f t="shared" si="25"/>
        <v>8.5609174301602177E-5</v>
      </c>
    </row>
    <row r="1607" spans="1:7">
      <c r="A1607">
        <v>40</v>
      </c>
      <c r="B1607" t="s">
        <v>514</v>
      </c>
      <c r="C1607">
        <v>849.99822557975494</v>
      </c>
      <c r="D1607">
        <v>5.1732496816728601E-3</v>
      </c>
      <c r="E1607">
        <v>0.23307255795060799</v>
      </c>
      <c r="F1607">
        <v>54.9041911129627</v>
      </c>
      <c r="G1607">
        <f t="shared" si="25"/>
        <v>8.561769433522208E-5</v>
      </c>
    </row>
    <row r="1608" spans="1:7">
      <c r="A1608">
        <v>41</v>
      </c>
      <c r="B1608" t="s">
        <v>536</v>
      </c>
      <c r="C1608">
        <v>849.99817158657402</v>
      </c>
      <c r="D1608">
        <v>5.1732501694419604E-3</v>
      </c>
      <c r="E1608">
        <v>0.23307255795060799</v>
      </c>
      <c r="F1608">
        <v>54.2917097181138</v>
      </c>
      <c r="G1608">
        <f t="shared" si="25"/>
        <v>8.4662605712026729E-5</v>
      </c>
    </row>
    <row r="1609" spans="1:7">
      <c r="A1609">
        <v>42</v>
      </c>
      <c r="B1609" t="s">
        <v>523</v>
      </c>
      <c r="C1609">
        <v>849.99816679829496</v>
      </c>
      <c r="D1609">
        <v>5.1732502126989096E-3</v>
      </c>
      <c r="E1609">
        <v>0.23307255795060799</v>
      </c>
      <c r="F1609">
        <v>54.307443531882498</v>
      </c>
      <c r="G1609">
        <f t="shared" si="25"/>
        <v>8.4687142470382426E-5</v>
      </c>
    </row>
    <row r="1610" spans="1:7">
      <c r="A1610">
        <v>43</v>
      </c>
      <c r="B1610" t="s">
        <v>537</v>
      </c>
      <c r="C1610">
        <v>849.99816633367004</v>
      </c>
      <c r="D1610">
        <v>5.1732502168962699E-3</v>
      </c>
      <c r="E1610">
        <v>0.23307255795060799</v>
      </c>
      <c r="F1610">
        <v>54.084052851576899</v>
      </c>
      <c r="G1610">
        <f t="shared" si="25"/>
        <v>8.4338786707215585E-5</v>
      </c>
    </row>
    <row r="1611" spans="1:7">
      <c r="A1611">
        <v>44</v>
      </c>
      <c r="B1611" t="s">
        <v>530</v>
      </c>
      <c r="C1611">
        <v>849.99816633367004</v>
      </c>
      <c r="D1611">
        <v>5.1732502168962699E-3</v>
      </c>
      <c r="E1611">
        <v>0.23307255795060799</v>
      </c>
      <c r="F1611">
        <v>54.895102476129402</v>
      </c>
      <c r="G1611">
        <f t="shared" si="25"/>
        <v>8.5603539211651959E-5</v>
      </c>
    </row>
    <row r="1612" spans="1:7">
      <c r="A1612">
        <v>45</v>
      </c>
      <c r="B1612" t="s">
        <v>433</v>
      </c>
      <c r="C1612">
        <v>849.99816633367004</v>
      </c>
      <c r="D1612">
        <v>5.1732502168962699E-3</v>
      </c>
      <c r="E1612">
        <v>0.23307255795060799</v>
      </c>
      <c r="F1612">
        <v>54.888457299194002</v>
      </c>
      <c r="G1612">
        <f t="shared" si="25"/>
        <v>8.5593176708647151E-5</v>
      </c>
    </row>
    <row r="1613" spans="1:7">
      <c r="A1613">
        <v>46</v>
      </c>
      <c r="B1613" t="s">
        <v>538</v>
      </c>
      <c r="C1613">
        <v>849.99816633367004</v>
      </c>
      <c r="D1613">
        <v>5.1732502168962699E-3</v>
      </c>
      <c r="E1613">
        <v>0.23307255795060799</v>
      </c>
      <c r="F1613">
        <v>54.320717748272997</v>
      </c>
      <c r="G1613">
        <f t="shared" si="25"/>
        <v>8.4707842448994287E-5</v>
      </c>
    </row>
    <row r="1614" spans="1:7">
      <c r="A1614">
        <v>47</v>
      </c>
      <c r="B1614" t="s">
        <v>539</v>
      </c>
      <c r="C1614">
        <v>849.99816633367004</v>
      </c>
      <c r="D1614">
        <v>5.1732502168962699E-3</v>
      </c>
      <c r="E1614">
        <v>0.23307255795060799</v>
      </c>
      <c r="F1614">
        <v>54.888148957141098</v>
      </c>
      <c r="G1614">
        <f t="shared" si="25"/>
        <v>8.559269587939598E-5</v>
      </c>
    </row>
    <row r="1615" spans="1:7">
      <c r="A1615">
        <v>48</v>
      </c>
      <c r="B1615" t="s">
        <v>478</v>
      </c>
      <c r="C1615">
        <v>849.99816633367004</v>
      </c>
      <c r="D1615">
        <v>5.1732502168962699E-3</v>
      </c>
      <c r="E1615">
        <v>0.23307255795060799</v>
      </c>
      <c r="F1615">
        <v>54.290833133882003</v>
      </c>
      <c r="G1615">
        <f t="shared" si="25"/>
        <v>8.4661240317939764E-5</v>
      </c>
    </row>
    <row r="1616" spans="1:7">
      <c r="A1616">
        <v>49</v>
      </c>
      <c r="B1616" t="s">
        <v>510</v>
      </c>
      <c r="C1616">
        <v>849.99816633367004</v>
      </c>
      <c r="D1616">
        <v>5.1732502168962699E-3</v>
      </c>
      <c r="E1616">
        <v>0.23307255795060799</v>
      </c>
      <c r="F1616">
        <v>54.869850355853302</v>
      </c>
      <c r="G1616">
        <f t="shared" si="25"/>
        <v>8.5564161001743847E-5</v>
      </c>
    </row>
    <row r="1617" spans="1:7">
      <c r="A1617">
        <v>50</v>
      </c>
      <c r="B1617" t="s">
        <v>517</v>
      </c>
      <c r="C1617">
        <v>849.99816633367004</v>
      </c>
      <c r="D1617">
        <v>5.1732502168962699E-3</v>
      </c>
      <c r="E1617">
        <v>0.23307255795060799</v>
      </c>
      <c r="F1617">
        <v>54.290839461062902</v>
      </c>
      <c r="G1617">
        <f t="shared" si="25"/>
        <v>8.4661250184559072E-5</v>
      </c>
    </row>
    <row r="1618" spans="1:7">
      <c r="A1618">
        <v>1</v>
      </c>
      <c r="B1618" t="s">
        <v>440</v>
      </c>
      <c r="C1618">
        <v>849.99999726712497</v>
      </c>
      <c r="D1618">
        <v>5.1732336764267403E-3</v>
      </c>
      <c r="E1618">
        <v>0.23307255795060799</v>
      </c>
      <c r="F1618">
        <v>54.888457299194002</v>
      </c>
      <c r="G1618">
        <f t="shared" si="25"/>
        <v>8.5592629374182887E-5</v>
      </c>
    </row>
    <row r="1619" spans="1:7">
      <c r="A1619">
        <v>2</v>
      </c>
      <c r="B1619" t="s">
        <v>519</v>
      </c>
      <c r="C1619">
        <v>849.99999722130599</v>
      </c>
      <c r="D1619">
        <v>5.17323367684068E-3</v>
      </c>
      <c r="E1619">
        <v>0.23307255795060799</v>
      </c>
      <c r="F1619">
        <v>54.320561588167699</v>
      </c>
      <c r="G1619">
        <f t="shared" si="25"/>
        <v>8.4707057274605564E-5</v>
      </c>
    </row>
    <row r="1620" spans="1:7">
      <c r="A1620">
        <v>3</v>
      </c>
      <c r="B1620" t="s">
        <v>519</v>
      </c>
      <c r="C1620">
        <v>849.99999722130599</v>
      </c>
      <c r="D1620">
        <v>5.17323367684068E-3</v>
      </c>
      <c r="E1620">
        <v>0.23307255795060799</v>
      </c>
      <c r="F1620">
        <v>54.320561588167699</v>
      </c>
      <c r="G1620">
        <f t="shared" si="25"/>
        <v>8.4707057274605564E-5</v>
      </c>
    </row>
    <row r="1621" spans="1:7">
      <c r="A1621">
        <v>4</v>
      </c>
      <c r="B1621" t="s">
        <v>519</v>
      </c>
      <c r="C1621">
        <v>849.99999722130599</v>
      </c>
      <c r="D1621">
        <v>5.17323367684068E-3</v>
      </c>
      <c r="E1621">
        <v>0.23307255795060799</v>
      </c>
      <c r="F1621">
        <v>54.320561588167699</v>
      </c>
      <c r="G1621">
        <f t="shared" si="25"/>
        <v>8.4707057274605564E-5</v>
      </c>
    </row>
    <row r="1622" spans="1:7">
      <c r="A1622">
        <v>5</v>
      </c>
      <c r="B1622" t="s">
        <v>540</v>
      </c>
      <c r="C1622">
        <v>849.99999220293</v>
      </c>
      <c r="D1622">
        <v>5.1732337221761897E-3</v>
      </c>
      <c r="E1622">
        <v>0.23307255795060799</v>
      </c>
      <c r="F1622">
        <v>54.320587284639998</v>
      </c>
      <c r="G1622">
        <f t="shared" si="25"/>
        <v>8.4707098830139982E-5</v>
      </c>
    </row>
    <row r="1623" spans="1:7">
      <c r="A1623">
        <v>6</v>
      </c>
      <c r="B1623" t="s">
        <v>508</v>
      </c>
      <c r="C1623">
        <v>849.99998648271298</v>
      </c>
      <c r="D1623">
        <v>5.1732337738520503E-3</v>
      </c>
      <c r="E1623">
        <v>0.23307255795060799</v>
      </c>
      <c r="F1623">
        <v>54.320561588167699</v>
      </c>
      <c r="G1623">
        <f t="shared" si="25"/>
        <v>8.4707060451553811E-5</v>
      </c>
    </row>
    <row r="1624" spans="1:7">
      <c r="A1624">
        <v>7</v>
      </c>
      <c r="B1624" t="s">
        <v>508</v>
      </c>
      <c r="C1624">
        <v>849.99998648271298</v>
      </c>
      <c r="D1624">
        <v>5.1732337738520503E-3</v>
      </c>
      <c r="E1624">
        <v>0.23307255795060799</v>
      </c>
      <c r="F1624">
        <v>54.320561588167699</v>
      </c>
      <c r="G1624">
        <f t="shared" si="25"/>
        <v>8.4707060451553811E-5</v>
      </c>
    </row>
    <row r="1625" spans="1:7">
      <c r="A1625">
        <v>8</v>
      </c>
      <c r="B1625" t="s">
        <v>526</v>
      </c>
      <c r="C1625">
        <v>850.00001955325695</v>
      </c>
      <c r="D1625">
        <v>5.1732334750962004E-3</v>
      </c>
      <c r="E1625">
        <v>0.23307255795060799</v>
      </c>
      <c r="F1625">
        <v>54.334426500831398</v>
      </c>
      <c r="G1625">
        <f t="shared" si="25"/>
        <v>8.4728671502105446E-5</v>
      </c>
    </row>
    <row r="1626" spans="1:7">
      <c r="A1626">
        <v>9</v>
      </c>
      <c r="B1626" t="s">
        <v>512</v>
      </c>
      <c r="C1626">
        <v>850.00001955325695</v>
      </c>
      <c r="D1626">
        <v>5.1732334750962004E-3</v>
      </c>
      <c r="E1626">
        <v>0.23307255795060799</v>
      </c>
      <c r="F1626">
        <v>54.320561588167699</v>
      </c>
      <c r="G1626">
        <f t="shared" si="25"/>
        <v>8.470705066783622E-5</v>
      </c>
    </row>
    <row r="1627" spans="1:7">
      <c r="A1627">
        <v>10</v>
      </c>
      <c r="B1627" t="s">
        <v>526</v>
      </c>
      <c r="C1627">
        <v>850.00001955325695</v>
      </c>
      <c r="D1627">
        <v>5.1732334750962004E-3</v>
      </c>
      <c r="E1627">
        <v>0.23307255795060799</v>
      </c>
      <c r="F1627">
        <v>54.334426500831398</v>
      </c>
      <c r="G1627">
        <f t="shared" si="25"/>
        <v>8.4728671502105446E-5</v>
      </c>
    </row>
    <row r="1628" spans="1:7">
      <c r="A1628">
        <v>11</v>
      </c>
      <c r="B1628" t="s">
        <v>512</v>
      </c>
      <c r="C1628">
        <v>850.00001955325695</v>
      </c>
      <c r="D1628">
        <v>5.1732334750962004E-3</v>
      </c>
      <c r="E1628">
        <v>0.23307255795060799</v>
      </c>
      <c r="F1628">
        <v>54.320561588167699</v>
      </c>
      <c r="G1628">
        <f t="shared" si="25"/>
        <v>8.470705066783622E-5</v>
      </c>
    </row>
    <row r="1629" spans="1:7">
      <c r="A1629">
        <v>12</v>
      </c>
      <c r="B1629" t="s">
        <v>541</v>
      </c>
      <c r="C1629">
        <v>849.999949424536</v>
      </c>
      <c r="D1629">
        <v>5.1732341086317803E-3</v>
      </c>
      <c r="E1629">
        <v>0.23307255795060799</v>
      </c>
      <c r="F1629">
        <v>54.874070131635897</v>
      </c>
      <c r="G1629">
        <f t="shared" si="25"/>
        <v>8.557020843621235E-5</v>
      </c>
    </row>
    <row r="1630" spans="1:7">
      <c r="A1630">
        <v>13</v>
      </c>
      <c r="B1630" t="s">
        <v>498</v>
      </c>
      <c r="C1630">
        <v>849.99991284049702</v>
      </c>
      <c r="D1630">
        <v>5.1732344391281701E-3</v>
      </c>
      <c r="E1630">
        <v>0.23307255795060799</v>
      </c>
      <c r="F1630">
        <v>54.2917097181138</v>
      </c>
      <c r="G1630">
        <f t="shared" si="25"/>
        <v>8.4662090845246348E-5</v>
      </c>
    </row>
    <row r="1631" spans="1:7">
      <c r="A1631">
        <v>14</v>
      </c>
      <c r="B1631" t="s">
        <v>542</v>
      </c>
      <c r="C1631">
        <v>849.999906325089</v>
      </c>
      <c r="D1631">
        <v>5.1732344979876404E-3</v>
      </c>
      <c r="E1631">
        <v>0.23307255795060799</v>
      </c>
      <c r="F1631">
        <v>54.319891457412602</v>
      </c>
      <c r="G1631">
        <f t="shared" si="25"/>
        <v>8.4706039168726217E-5</v>
      </c>
    </row>
    <row r="1632" spans="1:7">
      <c r="A1632">
        <v>15</v>
      </c>
      <c r="B1632" t="s">
        <v>531</v>
      </c>
      <c r="C1632">
        <v>849.99990394784595</v>
      </c>
      <c r="D1632">
        <v>5.1732345194634797E-3</v>
      </c>
      <c r="E1632">
        <v>0.23307255795060799</v>
      </c>
      <c r="F1632">
        <v>54.322701856439998</v>
      </c>
      <c r="G1632">
        <f t="shared" si="25"/>
        <v>8.4710422387619612E-5</v>
      </c>
    </row>
    <row r="1633" spans="1:7">
      <c r="A1633">
        <v>16</v>
      </c>
      <c r="B1633" t="s">
        <v>487</v>
      </c>
      <c r="C1633">
        <v>849.99990372787602</v>
      </c>
      <c r="D1633">
        <v>5.17323452145068E-3</v>
      </c>
      <c r="E1633">
        <v>0.23307255795060799</v>
      </c>
      <c r="F1633">
        <v>54.2917097181138</v>
      </c>
      <c r="G1633">
        <f t="shared" si="25"/>
        <v>8.466209353972925E-5</v>
      </c>
    </row>
    <row r="1634" spans="1:7">
      <c r="A1634">
        <v>17</v>
      </c>
      <c r="B1634" t="s">
        <v>513</v>
      </c>
      <c r="C1634">
        <v>849.99990372787602</v>
      </c>
      <c r="D1634">
        <v>5.17323452145068E-3</v>
      </c>
      <c r="E1634">
        <v>0.23307255795060799</v>
      </c>
      <c r="F1634">
        <v>54.291554426719898</v>
      </c>
      <c r="G1634">
        <f t="shared" si="25"/>
        <v>8.4661851379469713E-5</v>
      </c>
    </row>
    <row r="1635" spans="1:7">
      <c r="A1635">
        <v>18</v>
      </c>
      <c r="B1635" t="s">
        <v>543</v>
      </c>
      <c r="C1635">
        <v>849.99990372787602</v>
      </c>
      <c r="D1635">
        <v>5.17323452145068E-3</v>
      </c>
      <c r="E1635">
        <v>0.23307255795060799</v>
      </c>
      <c r="F1635">
        <v>54.856580964635398</v>
      </c>
      <c r="G1635">
        <f t="shared" si="25"/>
        <v>8.5542949614426768E-5</v>
      </c>
    </row>
    <row r="1636" spans="1:7">
      <c r="A1636">
        <v>19</v>
      </c>
      <c r="B1636" t="s">
        <v>513</v>
      </c>
      <c r="C1636">
        <v>849.99990372787602</v>
      </c>
      <c r="D1636">
        <v>5.17323452145068E-3</v>
      </c>
      <c r="E1636">
        <v>0.23307255795060799</v>
      </c>
      <c r="F1636">
        <v>54.291554426719898</v>
      </c>
      <c r="G1636">
        <f t="shared" si="25"/>
        <v>8.4661851379469713E-5</v>
      </c>
    </row>
    <row r="1637" spans="1:7">
      <c r="A1637">
        <v>20</v>
      </c>
      <c r="B1637" t="s">
        <v>487</v>
      </c>
      <c r="C1637">
        <v>849.99990372787602</v>
      </c>
      <c r="D1637">
        <v>5.17323452145068E-3</v>
      </c>
      <c r="E1637">
        <v>0.23307255795060799</v>
      </c>
      <c r="F1637">
        <v>54.2917097181138</v>
      </c>
      <c r="G1637">
        <f t="shared" si="25"/>
        <v>8.466209353972925E-5</v>
      </c>
    </row>
    <row r="1638" spans="1:7">
      <c r="A1638">
        <v>21</v>
      </c>
      <c r="B1638" t="s">
        <v>544</v>
      </c>
      <c r="C1638">
        <v>849.99990372787602</v>
      </c>
      <c r="D1638">
        <v>5.17323452145068E-3</v>
      </c>
      <c r="E1638">
        <v>0.23307255795060799</v>
      </c>
      <c r="F1638">
        <v>54.291711034687197</v>
      </c>
      <c r="G1638">
        <f t="shared" si="25"/>
        <v>8.4662095592784146E-5</v>
      </c>
    </row>
    <row r="1639" spans="1:7">
      <c r="A1639">
        <v>22</v>
      </c>
      <c r="B1639" t="s">
        <v>513</v>
      </c>
      <c r="C1639">
        <v>849.99990372787602</v>
      </c>
      <c r="D1639">
        <v>5.17323452145068E-3</v>
      </c>
      <c r="E1639">
        <v>0.23307255795060799</v>
      </c>
      <c r="F1639">
        <v>54.291554426719898</v>
      </c>
      <c r="G1639">
        <f t="shared" si="25"/>
        <v>8.4661851379469713E-5</v>
      </c>
    </row>
    <row r="1640" spans="1:7">
      <c r="A1640">
        <v>23</v>
      </c>
      <c r="B1640" t="s">
        <v>487</v>
      </c>
      <c r="C1640">
        <v>849.99990372787602</v>
      </c>
      <c r="D1640">
        <v>5.17323452145068E-3</v>
      </c>
      <c r="E1640">
        <v>0.23307255795060799</v>
      </c>
      <c r="F1640">
        <v>54.2917097181138</v>
      </c>
      <c r="G1640">
        <f t="shared" si="25"/>
        <v>8.466209353972925E-5</v>
      </c>
    </row>
    <row r="1641" spans="1:7">
      <c r="A1641">
        <v>24</v>
      </c>
      <c r="B1641" t="s">
        <v>487</v>
      </c>
      <c r="C1641">
        <v>849.99990372787602</v>
      </c>
      <c r="D1641">
        <v>5.17323452145068E-3</v>
      </c>
      <c r="E1641">
        <v>0.23307255795060799</v>
      </c>
      <c r="F1641">
        <v>54.2917097181138</v>
      </c>
      <c r="G1641">
        <f t="shared" si="25"/>
        <v>8.466209353972925E-5</v>
      </c>
    </row>
    <row r="1642" spans="1:7">
      <c r="A1642">
        <v>25</v>
      </c>
      <c r="B1642" t="s">
        <v>527</v>
      </c>
      <c r="C1642">
        <v>849.99990372787602</v>
      </c>
      <c r="D1642">
        <v>5.17323452145068E-3</v>
      </c>
      <c r="E1642">
        <v>0.23307255795060799</v>
      </c>
      <c r="F1642">
        <v>54.291557853864497</v>
      </c>
      <c r="G1642">
        <f t="shared" si="25"/>
        <v>8.4661856723733834E-5</v>
      </c>
    </row>
    <row r="1643" spans="1:7">
      <c r="A1643">
        <v>26</v>
      </c>
      <c r="B1643" t="s">
        <v>520</v>
      </c>
      <c r="C1643">
        <v>849.99990372787602</v>
      </c>
      <c r="D1643">
        <v>5.17323452145068E-3</v>
      </c>
      <c r="E1643">
        <v>0.23307255795060799</v>
      </c>
      <c r="F1643">
        <v>54.299001714852899</v>
      </c>
      <c r="G1643">
        <f t="shared" si="25"/>
        <v>8.4673464625908379E-5</v>
      </c>
    </row>
    <row r="1644" spans="1:7">
      <c r="A1644">
        <v>27</v>
      </c>
      <c r="B1644" t="s">
        <v>528</v>
      </c>
      <c r="C1644">
        <v>849.99990372787602</v>
      </c>
      <c r="D1644">
        <v>5.17323452145068E-3</v>
      </c>
      <c r="E1644">
        <v>0.23307255795060799</v>
      </c>
      <c r="F1644">
        <v>54.857021443678697</v>
      </c>
      <c r="G1644">
        <f t="shared" si="25"/>
        <v>8.5543636494213012E-5</v>
      </c>
    </row>
    <row r="1645" spans="1:7">
      <c r="A1645">
        <v>28</v>
      </c>
      <c r="B1645" t="s">
        <v>487</v>
      </c>
      <c r="C1645">
        <v>849.99990372787602</v>
      </c>
      <c r="D1645">
        <v>5.17323452145068E-3</v>
      </c>
      <c r="E1645">
        <v>0.23307255795060799</v>
      </c>
      <c r="F1645">
        <v>54.2917097181138</v>
      </c>
      <c r="G1645">
        <f t="shared" si="25"/>
        <v>8.466209353972925E-5</v>
      </c>
    </row>
    <row r="1646" spans="1:7">
      <c r="A1646">
        <v>29</v>
      </c>
      <c r="B1646" t="s">
        <v>487</v>
      </c>
      <c r="C1646">
        <v>849.99990372787602</v>
      </c>
      <c r="D1646">
        <v>5.17323452145068E-3</v>
      </c>
      <c r="E1646">
        <v>0.23307255795060799</v>
      </c>
      <c r="F1646">
        <v>54.2917097181138</v>
      </c>
      <c r="G1646">
        <f t="shared" si="25"/>
        <v>8.466209353972925E-5</v>
      </c>
    </row>
    <row r="1647" spans="1:7">
      <c r="A1647">
        <v>30</v>
      </c>
      <c r="B1647" t="s">
        <v>487</v>
      </c>
      <c r="C1647">
        <v>849.99990372787602</v>
      </c>
      <c r="D1647">
        <v>5.17323452145068E-3</v>
      </c>
      <c r="E1647">
        <v>0.23307255795060799</v>
      </c>
      <c r="F1647">
        <v>54.2917097181138</v>
      </c>
      <c r="G1647">
        <f t="shared" si="25"/>
        <v>8.466209353972925E-5</v>
      </c>
    </row>
    <row r="1648" spans="1:7">
      <c r="A1648">
        <v>31</v>
      </c>
      <c r="B1648" t="s">
        <v>513</v>
      </c>
      <c r="C1648">
        <v>849.99990372787602</v>
      </c>
      <c r="D1648">
        <v>5.17323452145068E-3</v>
      </c>
      <c r="E1648">
        <v>0.23307255795060799</v>
      </c>
      <c r="F1648">
        <v>54.291554426719898</v>
      </c>
      <c r="G1648">
        <f t="shared" si="25"/>
        <v>8.4661851379469713E-5</v>
      </c>
    </row>
    <row r="1649" spans="1:7">
      <c r="A1649">
        <v>32</v>
      </c>
      <c r="B1649" t="s">
        <v>520</v>
      </c>
      <c r="C1649">
        <v>849.99990372787602</v>
      </c>
      <c r="D1649">
        <v>5.17323452145068E-3</v>
      </c>
      <c r="E1649">
        <v>0.23307255795060799</v>
      </c>
      <c r="F1649">
        <v>54.299001714852899</v>
      </c>
      <c r="G1649">
        <f t="shared" si="25"/>
        <v>8.4673464625908379E-5</v>
      </c>
    </row>
    <row r="1650" spans="1:7">
      <c r="A1650">
        <v>33</v>
      </c>
      <c r="B1650" t="s">
        <v>513</v>
      </c>
      <c r="C1650">
        <v>849.99990372787602</v>
      </c>
      <c r="D1650">
        <v>5.17323452145068E-3</v>
      </c>
      <c r="E1650">
        <v>0.23307255795060799</v>
      </c>
      <c r="F1650">
        <v>54.291554426719898</v>
      </c>
      <c r="G1650">
        <f t="shared" si="25"/>
        <v>8.4661851379469713E-5</v>
      </c>
    </row>
    <row r="1651" spans="1:7">
      <c r="A1651">
        <v>34</v>
      </c>
      <c r="B1651" t="s">
        <v>487</v>
      </c>
      <c r="C1651">
        <v>849.99990372787602</v>
      </c>
      <c r="D1651">
        <v>5.17323452145068E-3</v>
      </c>
      <c r="E1651">
        <v>0.23307255795060799</v>
      </c>
      <c r="F1651">
        <v>54.2917097181138</v>
      </c>
      <c r="G1651">
        <f t="shared" si="25"/>
        <v>8.466209353972925E-5</v>
      </c>
    </row>
    <row r="1652" spans="1:7">
      <c r="A1652">
        <v>35</v>
      </c>
      <c r="B1652" t="s">
        <v>487</v>
      </c>
      <c r="C1652">
        <v>849.99990372787602</v>
      </c>
      <c r="D1652">
        <v>5.17323452145068E-3</v>
      </c>
      <c r="E1652">
        <v>0.23307255795060799</v>
      </c>
      <c r="F1652">
        <v>54.2917097181138</v>
      </c>
      <c r="G1652">
        <f t="shared" si="25"/>
        <v>8.466209353972925E-5</v>
      </c>
    </row>
    <row r="1653" spans="1:7">
      <c r="A1653">
        <v>36</v>
      </c>
      <c r="B1653" t="s">
        <v>487</v>
      </c>
      <c r="C1653">
        <v>849.99990372787602</v>
      </c>
      <c r="D1653">
        <v>5.17323452145068E-3</v>
      </c>
      <c r="E1653">
        <v>0.23307255795060799</v>
      </c>
      <c r="F1653">
        <v>54.2917097181138</v>
      </c>
      <c r="G1653">
        <f t="shared" si="25"/>
        <v>8.466209353972925E-5</v>
      </c>
    </row>
    <row r="1654" spans="1:7">
      <c r="A1654">
        <v>37</v>
      </c>
      <c r="B1654" t="s">
        <v>532</v>
      </c>
      <c r="C1654">
        <v>849.99990364731298</v>
      </c>
      <c r="D1654">
        <v>5.1732345221784997E-3</v>
      </c>
      <c r="E1654">
        <v>0.23307255795060799</v>
      </c>
      <c r="F1654">
        <v>54.2917097181138</v>
      </c>
      <c r="G1654">
        <f t="shared" si="25"/>
        <v>8.4662093563551394E-5</v>
      </c>
    </row>
    <row r="1655" spans="1:7">
      <c r="A1655">
        <v>38</v>
      </c>
      <c r="B1655" t="s">
        <v>545</v>
      </c>
      <c r="C1655">
        <v>849.99990364731298</v>
      </c>
      <c r="D1655">
        <v>5.1732345221784997E-3</v>
      </c>
      <c r="E1655">
        <v>0.23307255795060799</v>
      </c>
      <c r="F1655">
        <v>54.291553110146502</v>
      </c>
      <c r="G1655">
        <f t="shared" si="25"/>
        <v>8.4661849350236893E-5</v>
      </c>
    </row>
    <row r="1656" spans="1:7">
      <c r="A1656">
        <v>39</v>
      </c>
      <c r="B1656" t="s">
        <v>532</v>
      </c>
      <c r="C1656">
        <v>849.99990364731298</v>
      </c>
      <c r="D1656">
        <v>5.1732345221784997E-3</v>
      </c>
      <c r="E1656">
        <v>0.23307255795060799</v>
      </c>
      <c r="F1656">
        <v>54.2917097181138</v>
      </c>
      <c r="G1656">
        <f t="shared" si="25"/>
        <v>8.4662093563551394E-5</v>
      </c>
    </row>
    <row r="1657" spans="1:7">
      <c r="A1657">
        <v>40</v>
      </c>
      <c r="B1657" t="s">
        <v>505</v>
      </c>
      <c r="C1657">
        <v>849.99990218648099</v>
      </c>
      <c r="D1657">
        <v>5.1732345353754702E-3</v>
      </c>
      <c r="E1657">
        <v>0.23307255795060799</v>
      </c>
      <c r="F1657">
        <v>54.2917097181138</v>
      </c>
      <c r="G1657">
        <f t="shared" si="25"/>
        <v>8.4662093995499003E-5</v>
      </c>
    </row>
    <row r="1658" spans="1:7">
      <c r="A1658">
        <v>41</v>
      </c>
      <c r="B1658" t="s">
        <v>533</v>
      </c>
      <c r="C1658">
        <v>849.99989847495794</v>
      </c>
      <c r="D1658">
        <v>5.1732345689049801E-3</v>
      </c>
      <c r="E1658">
        <v>0.23307255795060799</v>
      </c>
      <c r="F1658">
        <v>54.278388641481897</v>
      </c>
      <c r="G1658">
        <f t="shared" si="25"/>
        <v>8.4641322303465985E-5</v>
      </c>
    </row>
    <row r="1659" spans="1:7">
      <c r="A1659">
        <v>42</v>
      </c>
      <c r="B1659" t="s">
        <v>521</v>
      </c>
      <c r="C1659">
        <v>849.99989662360599</v>
      </c>
      <c r="D1659">
        <v>5.1732345856298299E-3</v>
      </c>
      <c r="E1659">
        <v>0.23307255795060799</v>
      </c>
      <c r="F1659">
        <v>54.861180681547602</v>
      </c>
      <c r="G1659">
        <f t="shared" si="25"/>
        <v>8.5550124501879542E-5</v>
      </c>
    </row>
    <row r="1660" spans="1:7">
      <c r="A1660">
        <v>43</v>
      </c>
      <c r="B1660" t="s">
        <v>521</v>
      </c>
      <c r="C1660">
        <v>849.99989662360599</v>
      </c>
      <c r="D1660">
        <v>5.1732345856298299E-3</v>
      </c>
      <c r="E1660">
        <v>0.23307255795060799</v>
      </c>
      <c r="F1660">
        <v>54.861180681547602</v>
      </c>
      <c r="G1660">
        <f t="shared" si="25"/>
        <v>8.5550124501879542E-5</v>
      </c>
    </row>
    <row r="1661" spans="1:7">
      <c r="A1661">
        <v>44</v>
      </c>
      <c r="B1661" t="s">
        <v>546</v>
      </c>
      <c r="C1661">
        <v>849.99862809714898</v>
      </c>
      <c r="D1661">
        <v>5.1732460453699199E-3</v>
      </c>
      <c r="E1661">
        <v>0.23307255795060799</v>
      </c>
      <c r="F1661">
        <v>54.320561588167699</v>
      </c>
      <c r="G1661">
        <f t="shared" si="25"/>
        <v>8.4707462322215112E-5</v>
      </c>
    </row>
    <row r="1662" spans="1:7">
      <c r="A1662">
        <v>45</v>
      </c>
      <c r="B1662" t="s">
        <v>463</v>
      </c>
      <c r="C1662">
        <v>849.998580300409</v>
      </c>
      <c r="D1662">
        <v>5.1732464771610202E-3</v>
      </c>
      <c r="E1662">
        <v>0.23307255795060799</v>
      </c>
      <c r="F1662">
        <v>54.874070131635897</v>
      </c>
      <c r="G1662">
        <f t="shared" si="25"/>
        <v>8.5570617611157118E-5</v>
      </c>
    </row>
    <row r="1663" spans="1:7">
      <c r="A1663">
        <v>46</v>
      </c>
      <c r="B1663" t="s">
        <v>547</v>
      </c>
      <c r="C1663">
        <v>849.998580300409</v>
      </c>
      <c r="D1663">
        <v>5.1732464771610202E-3</v>
      </c>
      <c r="E1663">
        <v>0.23307255795060799</v>
      </c>
      <c r="F1663">
        <v>54.874510610679202</v>
      </c>
      <c r="G1663">
        <f t="shared" si="25"/>
        <v>8.5571304494118231E-5</v>
      </c>
    </row>
    <row r="1664" spans="1:7">
      <c r="A1664">
        <v>47</v>
      </c>
      <c r="B1664" t="s">
        <v>534</v>
      </c>
      <c r="C1664">
        <v>849.998580300409</v>
      </c>
      <c r="D1664">
        <v>5.1732464771610202E-3</v>
      </c>
      <c r="E1664">
        <v>0.23307255795060799</v>
      </c>
      <c r="F1664">
        <v>54.611778398656902</v>
      </c>
      <c r="G1664">
        <f t="shared" si="25"/>
        <v>8.5161599917891941E-5</v>
      </c>
    </row>
    <row r="1665" spans="1:7">
      <c r="A1665">
        <v>48</v>
      </c>
      <c r="B1665" t="s">
        <v>463</v>
      </c>
      <c r="C1665">
        <v>849.998580300409</v>
      </c>
      <c r="D1665">
        <v>5.1732464771610202E-3</v>
      </c>
      <c r="E1665">
        <v>0.23307255795060799</v>
      </c>
      <c r="F1665">
        <v>54.874070131635897</v>
      </c>
      <c r="G1665">
        <f t="shared" si="25"/>
        <v>8.5570617611157118E-5</v>
      </c>
    </row>
    <row r="1666" spans="1:7">
      <c r="A1666">
        <v>49</v>
      </c>
      <c r="B1666" t="s">
        <v>463</v>
      </c>
      <c r="C1666">
        <v>849.998580300409</v>
      </c>
      <c r="D1666">
        <v>5.1732464771610202E-3</v>
      </c>
      <c r="E1666">
        <v>0.23307255795060799</v>
      </c>
      <c r="F1666">
        <v>54.874070131635897</v>
      </c>
      <c r="G1666">
        <f t="shared" si="25"/>
        <v>8.5570617611157118E-5</v>
      </c>
    </row>
    <row r="1667" spans="1:7">
      <c r="A1667">
        <v>50</v>
      </c>
      <c r="B1667" t="s">
        <v>463</v>
      </c>
      <c r="C1667">
        <v>849.998580300409</v>
      </c>
      <c r="D1667">
        <v>5.1732464771610202E-3</v>
      </c>
      <c r="E1667">
        <v>0.23307255795060799</v>
      </c>
      <c r="F1667">
        <v>54.874070131635897</v>
      </c>
      <c r="G1667">
        <f t="shared" ref="G1667:G1730" si="26">POWER((D1667/2),2)*E1667*F1667</f>
        <v>8.5570617611157118E-5</v>
      </c>
    </row>
    <row r="1668" spans="1:7">
      <c r="A1668">
        <v>1</v>
      </c>
      <c r="B1668" t="s">
        <v>440</v>
      </c>
      <c r="C1668">
        <v>849.99999726712497</v>
      </c>
      <c r="D1668">
        <v>5.1732336764267403E-3</v>
      </c>
      <c r="E1668">
        <v>0.23307255795060799</v>
      </c>
      <c r="F1668">
        <v>54.888457299194002</v>
      </c>
      <c r="G1668">
        <f t="shared" si="26"/>
        <v>8.5592629374182887E-5</v>
      </c>
    </row>
    <row r="1669" spans="1:7">
      <c r="A1669">
        <v>2</v>
      </c>
      <c r="B1669" t="s">
        <v>440</v>
      </c>
      <c r="C1669">
        <v>849.99999726712497</v>
      </c>
      <c r="D1669">
        <v>5.1732336764267403E-3</v>
      </c>
      <c r="E1669">
        <v>0.23307255795060799</v>
      </c>
      <c r="F1669">
        <v>54.888457299194002</v>
      </c>
      <c r="G1669">
        <f t="shared" si="26"/>
        <v>8.5592629374182887E-5</v>
      </c>
    </row>
    <row r="1670" spans="1:7">
      <c r="A1670">
        <v>3</v>
      </c>
      <c r="B1670" t="s">
        <v>548</v>
      </c>
      <c r="C1670">
        <v>849.99999722130599</v>
      </c>
      <c r="D1670">
        <v>5.17323367684068E-3</v>
      </c>
      <c r="E1670">
        <v>0.23307255795060799</v>
      </c>
      <c r="F1670">
        <v>54.319022464719303</v>
      </c>
      <c r="G1670">
        <f t="shared" si="26"/>
        <v>8.4704657177583667E-5</v>
      </c>
    </row>
    <row r="1671" spans="1:7">
      <c r="A1671">
        <v>4</v>
      </c>
      <c r="B1671" t="s">
        <v>549</v>
      </c>
      <c r="C1671">
        <v>849.99999722130599</v>
      </c>
      <c r="D1671">
        <v>5.17323367684068E-3</v>
      </c>
      <c r="E1671">
        <v>0.23307255795060799</v>
      </c>
      <c r="F1671">
        <v>54.2779939337995</v>
      </c>
      <c r="G1671">
        <f t="shared" si="26"/>
        <v>8.4640677608578734E-5</v>
      </c>
    </row>
    <row r="1672" spans="1:7">
      <c r="A1672">
        <v>5</v>
      </c>
      <c r="B1672" t="s">
        <v>519</v>
      </c>
      <c r="C1672">
        <v>849.99999722130599</v>
      </c>
      <c r="D1672">
        <v>5.17323367684068E-3</v>
      </c>
      <c r="E1672">
        <v>0.23307255795060799</v>
      </c>
      <c r="F1672">
        <v>54.320561588167699</v>
      </c>
      <c r="G1672">
        <f t="shared" si="26"/>
        <v>8.4707057274605564E-5</v>
      </c>
    </row>
    <row r="1673" spans="1:7">
      <c r="A1673">
        <v>6</v>
      </c>
      <c r="B1673" t="s">
        <v>519</v>
      </c>
      <c r="C1673">
        <v>849.99999722130599</v>
      </c>
      <c r="D1673">
        <v>5.17323367684068E-3</v>
      </c>
      <c r="E1673">
        <v>0.23307255795060799</v>
      </c>
      <c r="F1673">
        <v>54.320561588167699</v>
      </c>
      <c r="G1673">
        <f t="shared" si="26"/>
        <v>8.4707057274605564E-5</v>
      </c>
    </row>
    <row r="1674" spans="1:7">
      <c r="A1674">
        <v>7</v>
      </c>
      <c r="B1674" t="s">
        <v>519</v>
      </c>
      <c r="C1674">
        <v>849.99999722130599</v>
      </c>
      <c r="D1674">
        <v>5.17323367684068E-3</v>
      </c>
      <c r="E1674">
        <v>0.23307255795060799</v>
      </c>
      <c r="F1674">
        <v>54.320561588167699</v>
      </c>
      <c r="G1674">
        <f t="shared" si="26"/>
        <v>8.4707057274605564E-5</v>
      </c>
    </row>
    <row r="1675" spans="1:7">
      <c r="A1675">
        <v>8</v>
      </c>
      <c r="B1675" t="s">
        <v>519</v>
      </c>
      <c r="C1675">
        <v>849.99999722130599</v>
      </c>
      <c r="D1675">
        <v>5.17323367684068E-3</v>
      </c>
      <c r="E1675">
        <v>0.23307255795060799</v>
      </c>
      <c r="F1675">
        <v>54.320561588167699</v>
      </c>
      <c r="G1675">
        <f t="shared" si="26"/>
        <v>8.4707057274605564E-5</v>
      </c>
    </row>
    <row r="1676" spans="1:7">
      <c r="A1676">
        <v>9</v>
      </c>
      <c r="B1676" t="s">
        <v>540</v>
      </c>
      <c r="C1676">
        <v>849.99999220293</v>
      </c>
      <c r="D1676">
        <v>5.1732337221761897E-3</v>
      </c>
      <c r="E1676">
        <v>0.23307255795060799</v>
      </c>
      <c r="F1676">
        <v>54.320587284639998</v>
      </c>
      <c r="G1676">
        <f t="shared" si="26"/>
        <v>8.4707098830139982E-5</v>
      </c>
    </row>
    <row r="1677" spans="1:7">
      <c r="A1677">
        <v>10</v>
      </c>
      <c r="B1677" t="s">
        <v>508</v>
      </c>
      <c r="C1677">
        <v>849.99998648271298</v>
      </c>
      <c r="D1677">
        <v>5.1732337738520503E-3</v>
      </c>
      <c r="E1677">
        <v>0.23307255795060799</v>
      </c>
      <c r="F1677">
        <v>54.320561588167699</v>
      </c>
      <c r="G1677">
        <f t="shared" si="26"/>
        <v>8.4707060451553811E-5</v>
      </c>
    </row>
    <row r="1678" spans="1:7">
      <c r="A1678">
        <v>11</v>
      </c>
      <c r="B1678" t="s">
        <v>508</v>
      </c>
      <c r="C1678">
        <v>849.99998648271298</v>
      </c>
      <c r="D1678">
        <v>5.1732337738520503E-3</v>
      </c>
      <c r="E1678">
        <v>0.23307255795060799</v>
      </c>
      <c r="F1678">
        <v>54.320561588167699</v>
      </c>
      <c r="G1678">
        <f t="shared" si="26"/>
        <v>8.4707060451553811E-5</v>
      </c>
    </row>
    <row r="1679" spans="1:7">
      <c r="A1679">
        <v>12</v>
      </c>
      <c r="B1679" t="s">
        <v>550</v>
      </c>
      <c r="C1679">
        <v>850.00001955325695</v>
      </c>
      <c r="D1679">
        <v>5.1732334750962004E-3</v>
      </c>
      <c r="E1679">
        <v>0.23307255795060799</v>
      </c>
      <c r="F1679">
        <v>54.292002747015601</v>
      </c>
      <c r="G1679">
        <f t="shared" si="26"/>
        <v>8.4662516238630088E-5</v>
      </c>
    </row>
    <row r="1680" spans="1:7">
      <c r="A1680">
        <v>13</v>
      </c>
      <c r="B1680" t="s">
        <v>526</v>
      </c>
      <c r="C1680">
        <v>850.00001955325695</v>
      </c>
      <c r="D1680">
        <v>5.1732334750962004E-3</v>
      </c>
      <c r="E1680">
        <v>0.23307255795060799</v>
      </c>
      <c r="F1680">
        <v>54.334426500831398</v>
      </c>
      <c r="G1680">
        <f t="shared" si="26"/>
        <v>8.4728671502105446E-5</v>
      </c>
    </row>
    <row r="1681" spans="1:7">
      <c r="A1681">
        <v>14</v>
      </c>
      <c r="B1681" t="s">
        <v>512</v>
      </c>
      <c r="C1681">
        <v>850.00001955325695</v>
      </c>
      <c r="D1681">
        <v>5.1732334750962004E-3</v>
      </c>
      <c r="E1681">
        <v>0.23307255795060799</v>
      </c>
      <c r="F1681">
        <v>54.320561588167699</v>
      </c>
      <c r="G1681">
        <f t="shared" si="26"/>
        <v>8.470705066783622E-5</v>
      </c>
    </row>
    <row r="1682" spans="1:7">
      <c r="A1682">
        <v>15</v>
      </c>
      <c r="B1682" t="s">
        <v>526</v>
      </c>
      <c r="C1682">
        <v>850.00001955325695</v>
      </c>
      <c r="D1682">
        <v>5.1732334750962004E-3</v>
      </c>
      <c r="E1682">
        <v>0.23307255795060799</v>
      </c>
      <c r="F1682">
        <v>54.334426500831398</v>
      </c>
      <c r="G1682">
        <f t="shared" si="26"/>
        <v>8.4728671502105446E-5</v>
      </c>
    </row>
    <row r="1683" spans="1:7">
      <c r="A1683">
        <v>16</v>
      </c>
      <c r="B1683" t="s">
        <v>512</v>
      </c>
      <c r="C1683">
        <v>850.00001955325695</v>
      </c>
      <c r="D1683">
        <v>5.1732334750962004E-3</v>
      </c>
      <c r="E1683">
        <v>0.23307255795060799</v>
      </c>
      <c r="F1683">
        <v>54.320561588167699</v>
      </c>
      <c r="G1683">
        <f t="shared" si="26"/>
        <v>8.470705066783622E-5</v>
      </c>
    </row>
    <row r="1684" spans="1:7">
      <c r="A1684">
        <v>17</v>
      </c>
      <c r="B1684" t="s">
        <v>551</v>
      </c>
      <c r="C1684">
        <v>850.000020073266</v>
      </c>
      <c r="D1684">
        <v>5.1732334703984599E-3</v>
      </c>
      <c r="E1684">
        <v>0.23307255795060799</v>
      </c>
      <c r="F1684">
        <v>54.320561588167699</v>
      </c>
      <c r="G1684">
        <f t="shared" si="26"/>
        <v>8.4707050513993678E-5</v>
      </c>
    </row>
    <row r="1685" spans="1:7">
      <c r="A1685">
        <v>18</v>
      </c>
      <c r="B1685" t="s">
        <v>552</v>
      </c>
      <c r="C1685">
        <v>850.00002031047495</v>
      </c>
      <c r="D1685">
        <v>5.17323346825553E-3</v>
      </c>
      <c r="E1685">
        <v>0.23307255795060799</v>
      </c>
      <c r="F1685">
        <v>54.292744073520403</v>
      </c>
      <c r="G1685">
        <f t="shared" si="26"/>
        <v>8.4663672033366482E-5</v>
      </c>
    </row>
    <row r="1686" spans="1:7">
      <c r="A1686">
        <v>19</v>
      </c>
      <c r="B1686" t="s">
        <v>541</v>
      </c>
      <c r="C1686">
        <v>849.999949424536</v>
      </c>
      <c r="D1686">
        <v>5.1732341086317803E-3</v>
      </c>
      <c r="E1686">
        <v>0.23307255795060799</v>
      </c>
      <c r="F1686">
        <v>54.874070131635897</v>
      </c>
      <c r="G1686">
        <f t="shared" si="26"/>
        <v>8.557020843621235E-5</v>
      </c>
    </row>
    <row r="1687" spans="1:7">
      <c r="A1687">
        <v>20</v>
      </c>
      <c r="B1687" t="s">
        <v>498</v>
      </c>
      <c r="C1687">
        <v>849.99991284049702</v>
      </c>
      <c r="D1687">
        <v>5.1732344391281701E-3</v>
      </c>
      <c r="E1687">
        <v>0.23307255795060799</v>
      </c>
      <c r="F1687">
        <v>54.2917097181138</v>
      </c>
      <c r="G1687">
        <f t="shared" si="26"/>
        <v>8.4662090845246348E-5</v>
      </c>
    </row>
    <row r="1688" spans="1:7">
      <c r="A1688">
        <v>21</v>
      </c>
      <c r="B1688" t="s">
        <v>553</v>
      </c>
      <c r="C1688">
        <v>849.99991269662701</v>
      </c>
      <c r="D1688">
        <v>5.1732344404279099E-3</v>
      </c>
      <c r="E1688">
        <v>0.23307255795060799</v>
      </c>
      <c r="F1688">
        <v>54.2917097181138</v>
      </c>
      <c r="G1688">
        <f t="shared" si="26"/>
        <v>8.4662090887787893E-5</v>
      </c>
    </row>
    <row r="1689" spans="1:7">
      <c r="A1689">
        <v>22</v>
      </c>
      <c r="B1689" t="s">
        <v>542</v>
      </c>
      <c r="C1689">
        <v>849.999906325089</v>
      </c>
      <c r="D1689">
        <v>5.1732344979876404E-3</v>
      </c>
      <c r="E1689">
        <v>0.23307255795060799</v>
      </c>
      <c r="F1689">
        <v>54.319891457412602</v>
      </c>
      <c r="G1689">
        <f t="shared" si="26"/>
        <v>8.4706039168726217E-5</v>
      </c>
    </row>
    <row r="1690" spans="1:7">
      <c r="A1690">
        <v>23</v>
      </c>
      <c r="B1690" t="s">
        <v>554</v>
      </c>
      <c r="C1690">
        <v>849.99990606925599</v>
      </c>
      <c r="D1690">
        <v>5.1732345002989399E-3</v>
      </c>
      <c r="E1690">
        <v>0.23307255795060799</v>
      </c>
      <c r="F1690">
        <v>54.321029050661899</v>
      </c>
      <c r="G1690">
        <f t="shared" si="26"/>
        <v>8.4707813198962758E-5</v>
      </c>
    </row>
    <row r="1691" spans="1:7">
      <c r="A1691">
        <v>24</v>
      </c>
      <c r="B1691" t="s">
        <v>531</v>
      </c>
      <c r="C1691">
        <v>849.99990394784595</v>
      </c>
      <c r="D1691">
        <v>5.1732345194634797E-3</v>
      </c>
      <c r="E1691">
        <v>0.23307255795060799</v>
      </c>
      <c r="F1691">
        <v>54.322701856439998</v>
      </c>
      <c r="G1691">
        <f t="shared" si="26"/>
        <v>8.4710422387619612E-5</v>
      </c>
    </row>
    <row r="1692" spans="1:7">
      <c r="A1692">
        <v>25</v>
      </c>
      <c r="B1692" t="s">
        <v>555</v>
      </c>
      <c r="C1692">
        <v>849.99990387174603</v>
      </c>
      <c r="D1692">
        <v>5.1732345201509402E-3</v>
      </c>
      <c r="E1692">
        <v>0.23307255795060799</v>
      </c>
      <c r="F1692">
        <v>54.291554426719898</v>
      </c>
      <c r="G1692">
        <f t="shared" si="26"/>
        <v>8.4661851336928289E-5</v>
      </c>
    </row>
    <row r="1693" spans="1:7">
      <c r="A1693">
        <v>26</v>
      </c>
      <c r="B1693" t="s">
        <v>487</v>
      </c>
      <c r="C1693">
        <v>849.99990372787602</v>
      </c>
      <c r="D1693">
        <v>5.17323452145068E-3</v>
      </c>
      <c r="E1693">
        <v>0.23307255795060799</v>
      </c>
      <c r="F1693">
        <v>54.2917097181138</v>
      </c>
      <c r="G1693">
        <f t="shared" si="26"/>
        <v>8.466209353972925E-5</v>
      </c>
    </row>
    <row r="1694" spans="1:7">
      <c r="A1694">
        <v>27</v>
      </c>
      <c r="B1694" t="s">
        <v>556</v>
      </c>
      <c r="C1694">
        <v>849.99990372787602</v>
      </c>
      <c r="D1694">
        <v>5.17323452145068E-3</v>
      </c>
      <c r="E1694">
        <v>0.23307255795060799</v>
      </c>
      <c r="F1694">
        <v>54.291409450494797</v>
      </c>
      <c r="G1694">
        <f t="shared" si="26"/>
        <v>8.4661625304608665E-5</v>
      </c>
    </row>
    <row r="1695" spans="1:7">
      <c r="A1695">
        <v>28</v>
      </c>
      <c r="B1695" t="s">
        <v>487</v>
      </c>
      <c r="C1695">
        <v>849.99990372787602</v>
      </c>
      <c r="D1695">
        <v>5.17323452145068E-3</v>
      </c>
      <c r="E1695">
        <v>0.23307255795060799</v>
      </c>
      <c r="F1695">
        <v>54.2917097181138</v>
      </c>
      <c r="G1695">
        <f t="shared" si="26"/>
        <v>8.466209353972925E-5</v>
      </c>
    </row>
    <row r="1696" spans="1:7">
      <c r="A1696">
        <v>29</v>
      </c>
      <c r="B1696" t="s">
        <v>557</v>
      </c>
      <c r="C1696">
        <v>849.99990372787602</v>
      </c>
      <c r="D1696">
        <v>5.17323452145068E-3</v>
      </c>
      <c r="E1696">
        <v>0.23307255795060799</v>
      </c>
      <c r="F1696">
        <v>54.293248841562203</v>
      </c>
      <c r="G1696">
        <f t="shared" si="26"/>
        <v>8.4664493637534875E-5</v>
      </c>
    </row>
    <row r="1697" spans="1:7">
      <c r="A1697">
        <v>30</v>
      </c>
      <c r="B1697" t="s">
        <v>558</v>
      </c>
      <c r="C1697">
        <v>849.99990372787602</v>
      </c>
      <c r="D1697">
        <v>5.17323452145068E-3</v>
      </c>
      <c r="E1697">
        <v>0.23307255795060799</v>
      </c>
      <c r="F1697">
        <v>54.291709769598697</v>
      </c>
      <c r="G1697">
        <f t="shared" si="26"/>
        <v>8.466209362001442E-5</v>
      </c>
    </row>
    <row r="1698" spans="1:7">
      <c r="A1698">
        <v>31</v>
      </c>
      <c r="B1698" t="s">
        <v>559</v>
      </c>
      <c r="C1698">
        <v>849.99990372787602</v>
      </c>
      <c r="D1698">
        <v>5.17323452145068E-3</v>
      </c>
      <c r="E1698">
        <v>0.23307255795060799</v>
      </c>
      <c r="F1698">
        <v>54.319144073742898</v>
      </c>
      <c r="G1698">
        <f t="shared" si="26"/>
        <v>8.470487447248182E-5</v>
      </c>
    </row>
    <row r="1699" spans="1:7">
      <c r="A1699">
        <v>32</v>
      </c>
      <c r="B1699" t="s">
        <v>487</v>
      </c>
      <c r="C1699">
        <v>849.99990372787602</v>
      </c>
      <c r="D1699">
        <v>5.17323452145068E-3</v>
      </c>
      <c r="E1699">
        <v>0.23307255795060799</v>
      </c>
      <c r="F1699">
        <v>54.2917097181138</v>
      </c>
      <c r="G1699">
        <f t="shared" si="26"/>
        <v>8.466209353972925E-5</v>
      </c>
    </row>
    <row r="1700" spans="1:7">
      <c r="A1700">
        <v>33</v>
      </c>
      <c r="B1700" t="s">
        <v>513</v>
      </c>
      <c r="C1700">
        <v>849.99990372787602</v>
      </c>
      <c r="D1700">
        <v>5.17323452145068E-3</v>
      </c>
      <c r="E1700">
        <v>0.23307255795060799</v>
      </c>
      <c r="F1700">
        <v>54.291554426719898</v>
      </c>
      <c r="G1700">
        <f t="shared" si="26"/>
        <v>8.4661851379469713E-5</v>
      </c>
    </row>
    <row r="1701" spans="1:7">
      <c r="A1701">
        <v>34</v>
      </c>
      <c r="B1701" t="s">
        <v>543</v>
      </c>
      <c r="C1701">
        <v>849.99990372787602</v>
      </c>
      <c r="D1701">
        <v>5.17323452145068E-3</v>
      </c>
      <c r="E1701">
        <v>0.23307255795060799</v>
      </c>
      <c r="F1701">
        <v>54.856580964635398</v>
      </c>
      <c r="G1701">
        <f t="shared" si="26"/>
        <v>8.5542949614426768E-5</v>
      </c>
    </row>
    <row r="1702" spans="1:7">
      <c r="A1702">
        <v>35</v>
      </c>
      <c r="B1702" t="s">
        <v>513</v>
      </c>
      <c r="C1702">
        <v>849.99990372787602</v>
      </c>
      <c r="D1702">
        <v>5.17323452145068E-3</v>
      </c>
      <c r="E1702">
        <v>0.23307255795060799</v>
      </c>
      <c r="F1702">
        <v>54.291554426719898</v>
      </c>
      <c r="G1702">
        <f t="shared" si="26"/>
        <v>8.4661851379469713E-5</v>
      </c>
    </row>
    <row r="1703" spans="1:7">
      <c r="A1703">
        <v>36</v>
      </c>
      <c r="B1703" t="s">
        <v>487</v>
      </c>
      <c r="C1703">
        <v>849.99990372787602</v>
      </c>
      <c r="D1703">
        <v>5.17323452145068E-3</v>
      </c>
      <c r="E1703">
        <v>0.23307255795060799</v>
      </c>
      <c r="F1703">
        <v>54.2917097181138</v>
      </c>
      <c r="G1703">
        <f t="shared" si="26"/>
        <v>8.466209353972925E-5</v>
      </c>
    </row>
    <row r="1704" spans="1:7">
      <c r="A1704">
        <v>37</v>
      </c>
      <c r="B1704" t="s">
        <v>544</v>
      </c>
      <c r="C1704">
        <v>849.99990372787602</v>
      </c>
      <c r="D1704">
        <v>5.17323452145068E-3</v>
      </c>
      <c r="E1704">
        <v>0.23307255795060799</v>
      </c>
      <c r="F1704">
        <v>54.291711034687197</v>
      </c>
      <c r="G1704">
        <f t="shared" si="26"/>
        <v>8.4662095592784146E-5</v>
      </c>
    </row>
    <row r="1705" spans="1:7">
      <c r="A1705">
        <v>38</v>
      </c>
      <c r="B1705" t="s">
        <v>513</v>
      </c>
      <c r="C1705">
        <v>849.99990372787602</v>
      </c>
      <c r="D1705">
        <v>5.17323452145068E-3</v>
      </c>
      <c r="E1705">
        <v>0.23307255795060799</v>
      </c>
      <c r="F1705">
        <v>54.291554426719898</v>
      </c>
      <c r="G1705">
        <f t="shared" si="26"/>
        <v>8.4661851379469713E-5</v>
      </c>
    </row>
    <row r="1706" spans="1:7">
      <c r="A1706">
        <v>39</v>
      </c>
      <c r="B1706" t="s">
        <v>487</v>
      </c>
      <c r="C1706">
        <v>849.99990372787602</v>
      </c>
      <c r="D1706">
        <v>5.17323452145068E-3</v>
      </c>
      <c r="E1706">
        <v>0.23307255795060799</v>
      </c>
      <c r="F1706">
        <v>54.2917097181138</v>
      </c>
      <c r="G1706">
        <f t="shared" si="26"/>
        <v>8.466209353972925E-5</v>
      </c>
    </row>
    <row r="1707" spans="1:7">
      <c r="A1707">
        <v>40</v>
      </c>
      <c r="B1707" t="s">
        <v>487</v>
      </c>
      <c r="C1707">
        <v>849.99990372787602</v>
      </c>
      <c r="D1707">
        <v>5.17323452145068E-3</v>
      </c>
      <c r="E1707">
        <v>0.23307255795060799</v>
      </c>
      <c r="F1707">
        <v>54.2917097181138</v>
      </c>
      <c r="G1707">
        <f t="shared" si="26"/>
        <v>8.466209353972925E-5</v>
      </c>
    </row>
    <row r="1708" spans="1:7">
      <c r="A1708">
        <v>41</v>
      </c>
      <c r="B1708" t="s">
        <v>527</v>
      </c>
      <c r="C1708">
        <v>849.99990372787602</v>
      </c>
      <c r="D1708">
        <v>5.17323452145068E-3</v>
      </c>
      <c r="E1708">
        <v>0.23307255795060799</v>
      </c>
      <c r="F1708">
        <v>54.291557853864497</v>
      </c>
      <c r="G1708">
        <f t="shared" si="26"/>
        <v>8.4661856723733834E-5</v>
      </c>
    </row>
    <row r="1709" spans="1:7">
      <c r="A1709">
        <v>42</v>
      </c>
      <c r="B1709" t="s">
        <v>520</v>
      </c>
      <c r="C1709">
        <v>849.99990372787602</v>
      </c>
      <c r="D1709">
        <v>5.17323452145068E-3</v>
      </c>
      <c r="E1709">
        <v>0.23307255795060799</v>
      </c>
      <c r="F1709">
        <v>54.299001714852899</v>
      </c>
      <c r="G1709">
        <f t="shared" si="26"/>
        <v>8.4673464625908379E-5</v>
      </c>
    </row>
    <row r="1710" spans="1:7">
      <c r="A1710">
        <v>43</v>
      </c>
      <c r="B1710" t="s">
        <v>528</v>
      </c>
      <c r="C1710">
        <v>849.99990372787602</v>
      </c>
      <c r="D1710">
        <v>5.17323452145068E-3</v>
      </c>
      <c r="E1710">
        <v>0.23307255795060799</v>
      </c>
      <c r="F1710">
        <v>54.857021443678697</v>
      </c>
      <c r="G1710">
        <f t="shared" si="26"/>
        <v>8.5543636494213012E-5</v>
      </c>
    </row>
    <row r="1711" spans="1:7">
      <c r="A1711">
        <v>44</v>
      </c>
      <c r="B1711" t="s">
        <v>487</v>
      </c>
      <c r="C1711">
        <v>849.99990372787602</v>
      </c>
      <c r="D1711">
        <v>5.17323452145068E-3</v>
      </c>
      <c r="E1711">
        <v>0.23307255795060799</v>
      </c>
      <c r="F1711">
        <v>54.2917097181138</v>
      </c>
      <c r="G1711">
        <f t="shared" si="26"/>
        <v>8.466209353972925E-5</v>
      </c>
    </row>
    <row r="1712" spans="1:7">
      <c r="A1712">
        <v>45</v>
      </c>
      <c r="B1712" t="s">
        <v>487</v>
      </c>
      <c r="C1712">
        <v>849.99990372787602</v>
      </c>
      <c r="D1712">
        <v>5.17323452145068E-3</v>
      </c>
      <c r="E1712">
        <v>0.23307255795060799</v>
      </c>
      <c r="F1712">
        <v>54.2917097181138</v>
      </c>
      <c r="G1712">
        <f t="shared" si="26"/>
        <v>8.466209353972925E-5</v>
      </c>
    </row>
    <row r="1713" spans="1:7">
      <c r="A1713">
        <v>46</v>
      </c>
      <c r="B1713" t="s">
        <v>487</v>
      </c>
      <c r="C1713">
        <v>849.99990372787602</v>
      </c>
      <c r="D1713">
        <v>5.17323452145068E-3</v>
      </c>
      <c r="E1713">
        <v>0.23307255795060799</v>
      </c>
      <c r="F1713">
        <v>54.2917097181138</v>
      </c>
      <c r="G1713">
        <f t="shared" si="26"/>
        <v>8.466209353972925E-5</v>
      </c>
    </row>
    <row r="1714" spans="1:7">
      <c r="A1714">
        <v>47</v>
      </c>
      <c r="B1714" t="s">
        <v>513</v>
      </c>
      <c r="C1714">
        <v>849.99990372787602</v>
      </c>
      <c r="D1714">
        <v>5.17323452145068E-3</v>
      </c>
      <c r="E1714">
        <v>0.23307255795060799</v>
      </c>
      <c r="F1714">
        <v>54.291554426719898</v>
      </c>
      <c r="G1714">
        <f t="shared" si="26"/>
        <v>8.4661851379469713E-5</v>
      </c>
    </row>
    <row r="1715" spans="1:7">
      <c r="A1715">
        <v>48</v>
      </c>
      <c r="B1715" t="s">
        <v>520</v>
      </c>
      <c r="C1715">
        <v>849.99990372787602</v>
      </c>
      <c r="D1715">
        <v>5.17323452145068E-3</v>
      </c>
      <c r="E1715">
        <v>0.23307255795060799</v>
      </c>
      <c r="F1715">
        <v>54.299001714852899</v>
      </c>
      <c r="G1715">
        <f t="shared" si="26"/>
        <v>8.4673464625908379E-5</v>
      </c>
    </row>
    <row r="1716" spans="1:7">
      <c r="A1716">
        <v>49</v>
      </c>
      <c r="B1716" t="s">
        <v>513</v>
      </c>
      <c r="C1716">
        <v>849.99990372787602</v>
      </c>
      <c r="D1716">
        <v>5.17323452145068E-3</v>
      </c>
      <c r="E1716">
        <v>0.23307255795060799</v>
      </c>
      <c r="F1716">
        <v>54.291554426719898</v>
      </c>
      <c r="G1716">
        <f t="shared" si="26"/>
        <v>8.4661851379469713E-5</v>
      </c>
    </row>
    <row r="1717" spans="1:7">
      <c r="A1717">
        <v>50</v>
      </c>
      <c r="B1717" t="s">
        <v>487</v>
      </c>
      <c r="C1717">
        <v>849.99990372787602</v>
      </c>
      <c r="D1717">
        <v>5.17323452145068E-3</v>
      </c>
      <c r="E1717">
        <v>0.23307255795060799</v>
      </c>
      <c r="F1717">
        <v>54.2917097181138</v>
      </c>
      <c r="G1717">
        <f t="shared" si="26"/>
        <v>8.466209353972925E-5</v>
      </c>
    </row>
    <row r="1718" spans="1:7">
      <c r="A1718">
        <v>1</v>
      </c>
      <c r="B1718" t="s">
        <v>560</v>
      </c>
      <c r="C1718">
        <v>849.99999741080705</v>
      </c>
      <c r="D1718">
        <v>5.1732336751287699E-3</v>
      </c>
      <c r="E1718">
        <v>0.23307255795060799</v>
      </c>
      <c r="F1718">
        <v>54.888457299194002</v>
      </c>
      <c r="G1718">
        <f t="shared" si="26"/>
        <v>8.5592629331232299E-5</v>
      </c>
    </row>
    <row r="1719" spans="1:7">
      <c r="A1719">
        <v>2</v>
      </c>
      <c r="B1719" t="s">
        <v>440</v>
      </c>
      <c r="C1719">
        <v>849.99999726712497</v>
      </c>
      <c r="D1719">
        <v>5.1732336764267403E-3</v>
      </c>
      <c r="E1719">
        <v>0.23307255795060799</v>
      </c>
      <c r="F1719">
        <v>54.888457299194002</v>
      </c>
      <c r="G1719">
        <f t="shared" si="26"/>
        <v>8.5592629374182887E-5</v>
      </c>
    </row>
    <row r="1720" spans="1:7">
      <c r="A1720">
        <v>3</v>
      </c>
      <c r="B1720" t="s">
        <v>561</v>
      </c>
      <c r="C1720">
        <v>849.99999726712497</v>
      </c>
      <c r="D1720">
        <v>5.1732336764267403E-3</v>
      </c>
      <c r="E1720">
        <v>0.23307255795060799</v>
      </c>
      <c r="F1720">
        <v>54.888662950170499</v>
      </c>
      <c r="G1720">
        <f t="shared" si="26"/>
        <v>8.5592950064701027E-5</v>
      </c>
    </row>
    <row r="1721" spans="1:7">
      <c r="A1721">
        <v>4</v>
      </c>
      <c r="B1721" t="s">
        <v>440</v>
      </c>
      <c r="C1721">
        <v>849.99999726712497</v>
      </c>
      <c r="D1721">
        <v>5.1732336764267403E-3</v>
      </c>
      <c r="E1721">
        <v>0.23307255795060799</v>
      </c>
      <c r="F1721">
        <v>54.888457299194002</v>
      </c>
      <c r="G1721">
        <f t="shared" si="26"/>
        <v>8.5592629374182887E-5</v>
      </c>
    </row>
    <row r="1722" spans="1:7">
      <c r="A1722">
        <v>5</v>
      </c>
      <c r="B1722" t="s">
        <v>440</v>
      </c>
      <c r="C1722">
        <v>849.99999726712497</v>
      </c>
      <c r="D1722">
        <v>5.1732336764267403E-3</v>
      </c>
      <c r="E1722">
        <v>0.23307255795060799</v>
      </c>
      <c r="F1722">
        <v>54.888457299194002</v>
      </c>
      <c r="G1722">
        <f t="shared" si="26"/>
        <v>8.5592629374182887E-5</v>
      </c>
    </row>
    <row r="1723" spans="1:7">
      <c r="A1723">
        <v>6</v>
      </c>
      <c r="B1723" t="s">
        <v>562</v>
      </c>
      <c r="C1723">
        <v>849.99999722130599</v>
      </c>
      <c r="D1723">
        <v>5.17323367684068E-3</v>
      </c>
      <c r="E1723">
        <v>0.23307255795060799</v>
      </c>
      <c r="F1723">
        <v>54.321548259811998</v>
      </c>
      <c r="G1723">
        <f t="shared" si="26"/>
        <v>8.4708595882621406E-5</v>
      </c>
    </row>
    <row r="1724" spans="1:7">
      <c r="A1724">
        <v>7</v>
      </c>
      <c r="B1724" t="s">
        <v>563</v>
      </c>
      <c r="C1724">
        <v>849.99999722130599</v>
      </c>
      <c r="D1724">
        <v>5.17323367684068E-3</v>
      </c>
      <c r="E1724">
        <v>0.23307255795060799</v>
      </c>
      <c r="F1724">
        <v>54.277007262155102</v>
      </c>
      <c r="G1724">
        <f t="shared" si="26"/>
        <v>8.4639139000562729E-5</v>
      </c>
    </row>
    <row r="1725" spans="1:7">
      <c r="A1725">
        <v>8</v>
      </c>
      <c r="B1725" t="s">
        <v>564</v>
      </c>
      <c r="C1725">
        <v>849.99999722130599</v>
      </c>
      <c r="D1725">
        <v>5.17323367684068E-3</v>
      </c>
      <c r="E1725">
        <v>0.23307255795060799</v>
      </c>
      <c r="F1725">
        <v>54.353681119269503</v>
      </c>
      <c r="G1725">
        <f t="shared" si="26"/>
        <v>8.4758703611387175E-5</v>
      </c>
    </row>
    <row r="1726" spans="1:7">
      <c r="A1726">
        <v>9</v>
      </c>
      <c r="B1726" t="s">
        <v>565</v>
      </c>
      <c r="C1726">
        <v>849.99999722130599</v>
      </c>
      <c r="D1726">
        <v>5.17323367684068E-3</v>
      </c>
      <c r="E1726">
        <v>0.23307255795060799</v>
      </c>
      <c r="F1726">
        <v>54.320472241276903</v>
      </c>
      <c r="G1726">
        <f t="shared" si="26"/>
        <v>8.4706917947765514E-5</v>
      </c>
    </row>
    <row r="1727" spans="1:7">
      <c r="A1727">
        <v>10</v>
      </c>
      <c r="B1727" t="s">
        <v>548</v>
      </c>
      <c r="C1727">
        <v>849.99999722130599</v>
      </c>
      <c r="D1727">
        <v>5.17323367684068E-3</v>
      </c>
      <c r="E1727">
        <v>0.23307255795060799</v>
      </c>
      <c r="F1727">
        <v>54.319022464719303</v>
      </c>
      <c r="G1727">
        <f t="shared" si="26"/>
        <v>8.4704657177583667E-5</v>
      </c>
    </row>
    <row r="1728" spans="1:7">
      <c r="A1728">
        <v>11</v>
      </c>
      <c r="B1728" t="s">
        <v>549</v>
      </c>
      <c r="C1728">
        <v>849.99999722130599</v>
      </c>
      <c r="D1728">
        <v>5.17323367684068E-3</v>
      </c>
      <c r="E1728">
        <v>0.23307255795060799</v>
      </c>
      <c r="F1728">
        <v>54.2779939337995</v>
      </c>
      <c r="G1728">
        <f t="shared" si="26"/>
        <v>8.4640677608578734E-5</v>
      </c>
    </row>
    <row r="1729" spans="1:7">
      <c r="A1729">
        <v>12</v>
      </c>
      <c r="B1729" t="s">
        <v>519</v>
      </c>
      <c r="C1729">
        <v>849.99999722130599</v>
      </c>
      <c r="D1729">
        <v>5.17323367684068E-3</v>
      </c>
      <c r="E1729">
        <v>0.23307255795060799</v>
      </c>
      <c r="F1729">
        <v>54.320561588167699</v>
      </c>
      <c r="G1729">
        <f t="shared" si="26"/>
        <v>8.4707057274605564E-5</v>
      </c>
    </row>
    <row r="1730" spans="1:7">
      <c r="A1730">
        <v>13</v>
      </c>
      <c r="B1730" t="s">
        <v>519</v>
      </c>
      <c r="C1730">
        <v>849.99999722130599</v>
      </c>
      <c r="D1730">
        <v>5.17323367684068E-3</v>
      </c>
      <c r="E1730">
        <v>0.23307255795060799</v>
      </c>
      <c r="F1730">
        <v>54.320561588167699</v>
      </c>
      <c r="G1730">
        <f t="shared" si="26"/>
        <v>8.4707057274605564E-5</v>
      </c>
    </row>
    <row r="1731" spans="1:7">
      <c r="A1731">
        <v>14</v>
      </c>
      <c r="B1731" t="s">
        <v>519</v>
      </c>
      <c r="C1731">
        <v>849.99999722130599</v>
      </c>
      <c r="D1731">
        <v>5.17323367684068E-3</v>
      </c>
      <c r="E1731">
        <v>0.23307255795060799</v>
      </c>
      <c r="F1731">
        <v>54.320561588167699</v>
      </c>
      <c r="G1731">
        <f t="shared" ref="G1731:G1794" si="27">POWER((D1731/2),2)*E1731*F1731</f>
        <v>8.4707057274605564E-5</v>
      </c>
    </row>
    <row r="1732" spans="1:7">
      <c r="A1732">
        <v>15</v>
      </c>
      <c r="B1732" t="s">
        <v>519</v>
      </c>
      <c r="C1732">
        <v>849.99999722130599</v>
      </c>
      <c r="D1732">
        <v>5.17323367684068E-3</v>
      </c>
      <c r="E1732">
        <v>0.23307255795060799</v>
      </c>
      <c r="F1732">
        <v>54.320561588167699</v>
      </c>
      <c r="G1732">
        <f t="shared" si="27"/>
        <v>8.4707057274605564E-5</v>
      </c>
    </row>
    <row r="1733" spans="1:7">
      <c r="A1733">
        <v>16</v>
      </c>
      <c r="B1733" t="s">
        <v>566</v>
      </c>
      <c r="C1733">
        <v>850.00000582697101</v>
      </c>
      <c r="D1733">
        <v>5.1732335990980396E-3</v>
      </c>
      <c r="E1733">
        <v>0.23307255795060799</v>
      </c>
      <c r="F1733">
        <v>54.291554426719898</v>
      </c>
      <c r="G1733">
        <f t="shared" si="27"/>
        <v>8.4661821190204224E-5</v>
      </c>
    </row>
    <row r="1734" spans="1:7">
      <c r="A1734">
        <v>17</v>
      </c>
      <c r="B1734" t="s">
        <v>540</v>
      </c>
      <c r="C1734">
        <v>849.99999220293</v>
      </c>
      <c r="D1734">
        <v>5.1732337221761897E-3</v>
      </c>
      <c r="E1734">
        <v>0.23307255795060799</v>
      </c>
      <c r="F1734">
        <v>54.320587284639998</v>
      </c>
      <c r="G1734">
        <f t="shared" si="27"/>
        <v>8.4707098830139982E-5</v>
      </c>
    </row>
    <row r="1735" spans="1:7">
      <c r="A1735">
        <v>18</v>
      </c>
      <c r="B1735" t="s">
        <v>508</v>
      </c>
      <c r="C1735">
        <v>849.99998648271298</v>
      </c>
      <c r="D1735">
        <v>5.1732337738520503E-3</v>
      </c>
      <c r="E1735">
        <v>0.23307255795060799</v>
      </c>
      <c r="F1735">
        <v>54.320561588167699</v>
      </c>
      <c r="G1735">
        <f t="shared" si="27"/>
        <v>8.4707060451553811E-5</v>
      </c>
    </row>
    <row r="1736" spans="1:7">
      <c r="A1736">
        <v>19</v>
      </c>
      <c r="B1736" t="s">
        <v>508</v>
      </c>
      <c r="C1736">
        <v>849.99998648271298</v>
      </c>
      <c r="D1736">
        <v>5.1732337738520503E-3</v>
      </c>
      <c r="E1736">
        <v>0.23307255795060799</v>
      </c>
      <c r="F1736">
        <v>54.320561588167699</v>
      </c>
      <c r="G1736">
        <f t="shared" si="27"/>
        <v>8.4707060451553811E-5</v>
      </c>
    </row>
    <row r="1737" spans="1:7">
      <c r="A1737">
        <v>20</v>
      </c>
      <c r="B1737" t="s">
        <v>508</v>
      </c>
      <c r="C1737">
        <v>849.99998648271298</v>
      </c>
      <c r="D1737">
        <v>5.1732337738520503E-3</v>
      </c>
      <c r="E1737">
        <v>0.23307255795060799</v>
      </c>
      <c r="F1737">
        <v>54.320561588167699</v>
      </c>
      <c r="G1737">
        <f t="shared" si="27"/>
        <v>8.4707060451553811E-5</v>
      </c>
    </row>
    <row r="1738" spans="1:7">
      <c r="A1738">
        <v>21</v>
      </c>
      <c r="B1738" t="s">
        <v>512</v>
      </c>
      <c r="C1738">
        <v>850.00001955325695</v>
      </c>
      <c r="D1738">
        <v>5.1732334750962004E-3</v>
      </c>
      <c r="E1738">
        <v>0.23307255795060799</v>
      </c>
      <c r="F1738">
        <v>54.320561588167699</v>
      </c>
      <c r="G1738">
        <f t="shared" si="27"/>
        <v>8.470705066783622E-5</v>
      </c>
    </row>
    <row r="1739" spans="1:7">
      <c r="A1739">
        <v>22</v>
      </c>
      <c r="B1739" t="s">
        <v>512</v>
      </c>
      <c r="C1739">
        <v>850.00001955325695</v>
      </c>
      <c r="D1739">
        <v>5.1732334750962004E-3</v>
      </c>
      <c r="E1739">
        <v>0.23307255795060799</v>
      </c>
      <c r="F1739">
        <v>54.320561588167699</v>
      </c>
      <c r="G1739">
        <f t="shared" si="27"/>
        <v>8.470705066783622E-5</v>
      </c>
    </row>
    <row r="1740" spans="1:7">
      <c r="A1740">
        <v>23</v>
      </c>
      <c r="B1740" t="s">
        <v>550</v>
      </c>
      <c r="C1740">
        <v>850.00001955325695</v>
      </c>
      <c r="D1740">
        <v>5.1732334750962004E-3</v>
      </c>
      <c r="E1740">
        <v>0.23307255795060799</v>
      </c>
      <c r="F1740">
        <v>54.292002747015601</v>
      </c>
      <c r="G1740">
        <f t="shared" si="27"/>
        <v>8.4662516238630088E-5</v>
      </c>
    </row>
    <row r="1741" spans="1:7">
      <c r="A1741">
        <v>24</v>
      </c>
      <c r="B1741" t="s">
        <v>526</v>
      </c>
      <c r="C1741">
        <v>850.00001955325695</v>
      </c>
      <c r="D1741">
        <v>5.1732334750962004E-3</v>
      </c>
      <c r="E1741">
        <v>0.23307255795060799</v>
      </c>
      <c r="F1741">
        <v>54.334426500831398</v>
      </c>
      <c r="G1741">
        <f t="shared" si="27"/>
        <v>8.4728671502105446E-5</v>
      </c>
    </row>
    <row r="1742" spans="1:7">
      <c r="A1742">
        <v>25</v>
      </c>
      <c r="B1742" t="s">
        <v>512</v>
      </c>
      <c r="C1742">
        <v>850.00001955325695</v>
      </c>
      <c r="D1742">
        <v>5.1732334750962004E-3</v>
      </c>
      <c r="E1742">
        <v>0.23307255795060799</v>
      </c>
      <c r="F1742">
        <v>54.320561588167699</v>
      </c>
      <c r="G1742">
        <f t="shared" si="27"/>
        <v>8.470705066783622E-5</v>
      </c>
    </row>
    <row r="1743" spans="1:7">
      <c r="A1743">
        <v>26</v>
      </c>
      <c r="B1743" t="s">
        <v>526</v>
      </c>
      <c r="C1743">
        <v>850.00001955325695</v>
      </c>
      <c r="D1743">
        <v>5.1732334750962004E-3</v>
      </c>
      <c r="E1743">
        <v>0.23307255795060799</v>
      </c>
      <c r="F1743">
        <v>54.334426500831398</v>
      </c>
      <c r="G1743">
        <f t="shared" si="27"/>
        <v>8.4728671502105446E-5</v>
      </c>
    </row>
    <row r="1744" spans="1:7">
      <c r="A1744">
        <v>27</v>
      </c>
      <c r="B1744" t="s">
        <v>512</v>
      </c>
      <c r="C1744">
        <v>850.00001955325695</v>
      </c>
      <c r="D1744">
        <v>5.1732334750962004E-3</v>
      </c>
      <c r="E1744">
        <v>0.23307255795060799</v>
      </c>
      <c r="F1744">
        <v>54.320561588167699</v>
      </c>
      <c r="G1744">
        <f t="shared" si="27"/>
        <v>8.470705066783622E-5</v>
      </c>
    </row>
    <row r="1745" spans="1:7">
      <c r="A1745">
        <v>28</v>
      </c>
      <c r="B1745" t="s">
        <v>567</v>
      </c>
      <c r="C1745">
        <v>850.00001955609002</v>
      </c>
      <c r="D1745">
        <v>5.1732334750706297E-3</v>
      </c>
      <c r="E1745">
        <v>0.23307255795060799</v>
      </c>
      <c r="F1745">
        <v>54.156645670068301</v>
      </c>
      <c r="G1745">
        <f t="shared" si="27"/>
        <v>8.4451441491143077E-5</v>
      </c>
    </row>
    <row r="1746" spans="1:7">
      <c r="A1746">
        <v>29</v>
      </c>
      <c r="B1746" t="s">
        <v>568</v>
      </c>
      <c r="C1746">
        <v>850.00002007043804</v>
      </c>
      <c r="D1746">
        <v>5.1732334704240298E-3</v>
      </c>
      <c r="E1746">
        <v>0.23307255795060799</v>
      </c>
      <c r="F1746">
        <v>54.320561588167699</v>
      </c>
      <c r="G1746">
        <f t="shared" si="27"/>
        <v>8.4707050514831034E-5</v>
      </c>
    </row>
    <row r="1747" spans="1:7">
      <c r="A1747">
        <v>30</v>
      </c>
      <c r="B1747" t="s">
        <v>551</v>
      </c>
      <c r="C1747">
        <v>850.000020073266</v>
      </c>
      <c r="D1747">
        <v>5.1732334703984599E-3</v>
      </c>
      <c r="E1747">
        <v>0.23307255795060799</v>
      </c>
      <c r="F1747">
        <v>54.320561588167699</v>
      </c>
      <c r="G1747">
        <f t="shared" si="27"/>
        <v>8.4707050513993678E-5</v>
      </c>
    </row>
    <row r="1748" spans="1:7">
      <c r="A1748">
        <v>31</v>
      </c>
      <c r="B1748" t="s">
        <v>552</v>
      </c>
      <c r="C1748">
        <v>850.00002031047495</v>
      </c>
      <c r="D1748">
        <v>5.17323346825553E-3</v>
      </c>
      <c r="E1748">
        <v>0.23307255795060799</v>
      </c>
      <c r="F1748">
        <v>54.292744073520403</v>
      </c>
      <c r="G1748">
        <f t="shared" si="27"/>
        <v>8.4663672033366482E-5</v>
      </c>
    </row>
    <row r="1749" spans="1:7">
      <c r="A1749">
        <v>32</v>
      </c>
      <c r="B1749" t="s">
        <v>569</v>
      </c>
      <c r="C1749">
        <v>850.00002067615799</v>
      </c>
      <c r="D1749">
        <v>5.1732334649520501E-3</v>
      </c>
      <c r="E1749">
        <v>0.23307255795060799</v>
      </c>
      <c r="F1749">
        <v>54.320561588167699</v>
      </c>
      <c r="G1749">
        <f t="shared" si="27"/>
        <v>8.470705033563353E-5</v>
      </c>
    </row>
    <row r="1750" spans="1:7">
      <c r="A1750">
        <v>33</v>
      </c>
      <c r="B1750" t="s">
        <v>541</v>
      </c>
      <c r="C1750">
        <v>849.999949424536</v>
      </c>
      <c r="D1750">
        <v>5.1732341086317803E-3</v>
      </c>
      <c r="E1750">
        <v>0.23307255795060799</v>
      </c>
      <c r="F1750">
        <v>54.874070131635897</v>
      </c>
      <c r="G1750">
        <f t="shared" si="27"/>
        <v>8.557020843621235E-5</v>
      </c>
    </row>
    <row r="1751" spans="1:7">
      <c r="A1751">
        <v>34</v>
      </c>
      <c r="B1751" t="s">
        <v>498</v>
      </c>
      <c r="C1751">
        <v>849.99991284049702</v>
      </c>
      <c r="D1751">
        <v>5.1732344391281701E-3</v>
      </c>
      <c r="E1751">
        <v>0.23307255795060799</v>
      </c>
      <c r="F1751">
        <v>54.2917097181138</v>
      </c>
      <c r="G1751">
        <f t="shared" si="27"/>
        <v>8.4662090845246348E-5</v>
      </c>
    </row>
    <row r="1752" spans="1:7">
      <c r="A1752">
        <v>35</v>
      </c>
      <c r="B1752" t="s">
        <v>553</v>
      </c>
      <c r="C1752">
        <v>849.99991269662701</v>
      </c>
      <c r="D1752">
        <v>5.1732344404279099E-3</v>
      </c>
      <c r="E1752">
        <v>0.23307255795060799</v>
      </c>
      <c r="F1752">
        <v>54.2917097181138</v>
      </c>
      <c r="G1752">
        <f t="shared" si="27"/>
        <v>8.4662090887787893E-5</v>
      </c>
    </row>
    <row r="1753" spans="1:7">
      <c r="A1753">
        <v>36</v>
      </c>
      <c r="B1753" t="s">
        <v>542</v>
      </c>
      <c r="C1753">
        <v>849.999906325089</v>
      </c>
      <c r="D1753">
        <v>5.1732344979876404E-3</v>
      </c>
      <c r="E1753">
        <v>0.23307255795060799</v>
      </c>
      <c r="F1753">
        <v>54.319891457412602</v>
      </c>
      <c r="G1753">
        <f t="shared" si="27"/>
        <v>8.4706039168726217E-5</v>
      </c>
    </row>
    <row r="1754" spans="1:7">
      <c r="A1754">
        <v>37</v>
      </c>
      <c r="B1754" t="s">
        <v>554</v>
      </c>
      <c r="C1754">
        <v>849.99990606925599</v>
      </c>
      <c r="D1754">
        <v>5.1732345002989399E-3</v>
      </c>
      <c r="E1754">
        <v>0.23307255795060799</v>
      </c>
      <c r="F1754">
        <v>54.321029050661899</v>
      </c>
      <c r="G1754">
        <f t="shared" si="27"/>
        <v>8.4707813198962758E-5</v>
      </c>
    </row>
    <row r="1755" spans="1:7">
      <c r="A1755">
        <v>38</v>
      </c>
      <c r="B1755" t="s">
        <v>570</v>
      </c>
      <c r="C1755">
        <v>849.99990426520799</v>
      </c>
      <c r="D1755">
        <v>5.1732345165964996E-3</v>
      </c>
      <c r="E1755">
        <v>0.23307255795060799</v>
      </c>
      <c r="F1755">
        <v>54.321029050661899</v>
      </c>
      <c r="G1755">
        <f t="shared" si="27"/>
        <v>8.4707813732683247E-5</v>
      </c>
    </row>
    <row r="1756" spans="1:7">
      <c r="A1756">
        <v>39</v>
      </c>
      <c r="B1756" t="s">
        <v>571</v>
      </c>
      <c r="C1756">
        <v>849.99990415864499</v>
      </c>
      <c r="D1756">
        <v>5.1732345175590898E-3</v>
      </c>
      <c r="E1756">
        <v>0.23307255795060799</v>
      </c>
      <c r="F1756">
        <v>54.843513175667098</v>
      </c>
      <c r="G1756">
        <f t="shared" si="27"/>
        <v>8.5522571671580176E-5</v>
      </c>
    </row>
    <row r="1757" spans="1:7">
      <c r="A1757">
        <v>40</v>
      </c>
      <c r="B1757" t="s">
        <v>531</v>
      </c>
      <c r="C1757">
        <v>849.99990394784595</v>
      </c>
      <c r="D1757">
        <v>5.1732345194634797E-3</v>
      </c>
      <c r="E1757">
        <v>0.23307255795060799</v>
      </c>
      <c r="F1757">
        <v>54.322701856439998</v>
      </c>
      <c r="G1757">
        <f t="shared" si="27"/>
        <v>8.4710422387619612E-5</v>
      </c>
    </row>
    <row r="1758" spans="1:7">
      <c r="A1758">
        <v>41</v>
      </c>
      <c r="B1758" t="s">
        <v>555</v>
      </c>
      <c r="C1758">
        <v>849.99990387174603</v>
      </c>
      <c r="D1758">
        <v>5.1732345201509402E-3</v>
      </c>
      <c r="E1758">
        <v>0.23307255795060799</v>
      </c>
      <c r="F1758">
        <v>54.291554426719898</v>
      </c>
      <c r="G1758">
        <f t="shared" si="27"/>
        <v>8.4661851336928289E-5</v>
      </c>
    </row>
    <row r="1759" spans="1:7">
      <c r="A1759">
        <v>42</v>
      </c>
      <c r="B1759" t="s">
        <v>487</v>
      </c>
      <c r="C1759">
        <v>849.99990372787602</v>
      </c>
      <c r="D1759">
        <v>5.17323452145068E-3</v>
      </c>
      <c r="E1759">
        <v>0.23307255795060799</v>
      </c>
      <c r="F1759">
        <v>54.2917097181138</v>
      </c>
      <c r="G1759">
        <f t="shared" si="27"/>
        <v>8.466209353972925E-5</v>
      </c>
    </row>
    <row r="1760" spans="1:7">
      <c r="A1760">
        <v>43</v>
      </c>
      <c r="B1760" t="s">
        <v>487</v>
      </c>
      <c r="C1760">
        <v>849.99990372787602</v>
      </c>
      <c r="D1760">
        <v>5.17323452145068E-3</v>
      </c>
      <c r="E1760">
        <v>0.23307255795060799</v>
      </c>
      <c r="F1760">
        <v>54.2917097181138</v>
      </c>
      <c r="G1760">
        <f t="shared" si="27"/>
        <v>8.466209353972925E-5</v>
      </c>
    </row>
    <row r="1761" spans="1:7">
      <c r="A1761">
        <v>44</v>
      </c>
      <c r="B1761" t="s">
        <v>556</v>
      </c>
      <c r="C1761">
        <v>849.99990372787602</v>
      </c>
      <c r="D1761">
        <v>5.17323452145068E-3</v>
      </c>
      <c r="E1761">
        <v>0.23307255795060799</v>
      </c>
      <c r="F1761">
        <v>54.291409450494797</v>
      </c>
      <c r="G1761">
        <f t="shared" si="27"/>
        <v>8.4661625304608665E-5</v>
      </c>
    </row>
    <row r="1762" spans="1:7">
      <c r="A1762">
        <v>45</v>
      </c>
      <c r="B1762" t="s">
        <v>487</v>
      </c>
      <c r="C1762">
        <v>849.99990372787602</v>
      </c>
      <c r="D1762">
        <v>5.17323452145068E-3</v>
      </c>
      <c r="E1762">
        <v>0.23307255795060799</v>
      </c>
      <c r="F1762">
        <v>54.2917097181138</v>
      </c>
      <c r="G1762">
        <f t="shared" si="27"/>
        <v>8.466209353972925E-5</v>
      </c>
    </row>
    <row r="1763" spans="1:7">
      <c r="A1763">
        <v>46</v>
      </c>
      <c r="B1763" t="s">
        <v>557</v>
      </c>
      <c r="C1763">
        <v>849.99990372787602</v>
      </c>
      <c r="D1763">
        <v>5.17323452145068E-3</v>
      </c>
      <c r="E1763">
        <v>0.23307255795060799</v>
      </c>
      <c r="F1763">
        <v>54.293248841562203</v>
      </c>
      <c r="G1763">
        <f t="shared" si="27"/>
        <v>8.4664493637534875E-5</v>
      </c>
    </row>
    <row r="1764" spans="1:7">
      <c r="A1764">
        <v>47</v>
      </c>
      <c r="B1764" t="s">
        <v>558</v>
      </c>
      <c r="C1764">
        <v>849.99990372787602</v>
      </c>
      <c r="D1764">
        <v>5.17323452145068E-3</v>
      </c>
      <c r="E1764">
        <v>0.23307255795060799</v>
      </c>
      <c r="F1764">
        <v>54.291709769598697</v>
      </c>
      <c r="G1764">
        <f t="shared" si="27"/>
        <v>8.466209362001442E-5</v>
      </c>
    </row>
    <row r="1765" spans="1:7">
      <c r="A1765">
        <v>48</v>
      </c>
      <c r="B1765" t="s">
        <v>559</v>
      </c>
      <c r="C1765">
        <v>849.99990372787602</v>
      </c>
      <c r="D1765">
        <v>5.17323452145068E-3</v>
      </c>
      <c r="E1765">
        <v>0.23307255795060799</v>
      </c>
      <c r="F1765">
        <v>54.319144073742898</v>
      </c>
      <c r="G1765">
        <f t="shared" si="27"/>
        <v>8.470487447248182E-5</v>
      </c>
    </row>
    <row r="1766" spans="1:7">
      <c r="A1766">
        <v>49</v>
      </c>
      <c r="B1766" t="s">
        <v>487</v>
      </c>
      <c r="C1766">
        <v>849.99990372787602</v>
      </c>
      <c r="D1766">
        <v>5.17323452145068E-3</v>
      </c>
      <c r="E1766">
        <v>0.23307255795060799</v>
      </c>
      <c r="F1766">
        <v>54.2917097181138</v>
      </c>
      <c r="G1766">
        <f t="shared" si="27"/>
        <v>8.466209353972925E-5</v>
      </c>
    </row>
    <row r="1767" spans="1:7">
      <c r="A1767">
        <v>50</v>
      </c>
      <c r="B1767" t="s">
        <v>513</v>
      </c>
      <c r="C1767">
        <v>849.99990372787602</v>
      </c>
      <c r="D1767">
        <v>5.17323452145068E-3</v>
      </c>
      <c r="E1767">
        <v>0.23307255795060799</v>
      </c>
      <c r="F1767">
        <v>54.291554426719898</v>
      </c>
      <c r="G1767">
        <f t="shared" si="27"/>
        <v>8.4661851379469713E-5</v>
      </c>
    </row>
    <row r="1768" spans="1:7">
      <c r="A1768">
        <v>1</v>
      </c>
      <c r="B1768" t="s">
        <v>572</v>
      </c>
      <c r="C1768">
        <v>849.99999754955604</v>
      </c>
      <c r="D1768">
        <v>5.1732336738753897E-3</v>
      </c>
      <c r="E1768">
        <v>0.23307255795060799</v>
      </c>
      <c r="F1768">
        <v>54.320561588167699</v>
      </c>
      <c r="G1768">
        <f t="shared" si="27"/>
        <v>8.4707057177497641E-5</v>
      </c>
    </row>
    <row r="1769" spans="1:7">
      <c r="A1769">
        <v>2</v>
      </c>
      <c r="B1769" t="s">
        <v>573</v>
      </c>
      <c r="C1769">
        <v>849.99999743923104</v>
      </c>
      <c r="D1769">
        <v>5.1732336748719901E-3</v>
      </c>
      <c r="E1769">
        <v>0.23307255795060799</v>
      </c>
      <c r="F1769">
        <v>54.279666972212901</v>
      </c>
      <c r="G1769">
        <f t="shared" si="27"/>
        <v>8.4643286467123198E-5</v>
      </c>
    </row>
    <row r="1770" spans="1:7">
      <c r="A1770">
        <v>3</v>
      </c>
      <c r="B1770" t="s">
        <v>574</v>
      </c>
      <c r="C1770">
        <v>849.99999741080705</v>
      </c>
      <c r="D1770">
        <v>5.1732336751287699E-3</v>
      </c>
      <c r="E1770">
        <v>0.23307255795060799</v>
      </c>
      <c r="F1770">
        <v>54.876512709137302</v>
      </c>
      <c r="G1770">
        <f t="shared" si="27"/>
        <v>8.557400303128615E-5</v>
      </c>
    </row>
    <row r="1771" spans="1:7">
      <c r="A1771">
        <v>4</v>
      </c>
      <c r="B1771" t="s">
        <v>560</v>
      </c>
      <c r="C1771">
        <v>849.99999741080705</v>
      </c>
      <c r="D1771">
        <v>5.1732336751287699E-3</v>
      </c>
      <c r="E1771">
        <v>0.23307255795060799</v>
      </c>
      <c r="F1771">
        <v>54.888457299194002</v>
      </c>
      <c r="G1771">
        <f t="shared" si="27"/>
        <v>8.5592629331232299E-5</v>
      </c>
    </row>
    <row r="1772" spans="1:7">
      <c r="A1772">
        <v>5</v>
      </c>
      <c r="B1772" t="s">
        <v>440</v>
      </c>
      <c r="C1772">
        <v>849.99999726712497</v>
      </c>
      <c r="D1772">
        <v>5.1732336764267403E-3</v>
      </c>
      <c r="E1772">
        <v>0.23307255795060799</v>
      </c>
      <c r="F1772">
        <v>54.888457299194002</v>
      </c>
      <c r="G1772">
        <f t="shared" si="27"/>
        <v>8.5592629374182887E-5</v>
      </c>
    </row>
    <row r="1773" spans="1:7">
      <c r="A1773">
        <v>6</v>
      </c>
      <c r="B1773" t="s">
        <v>561</v>
      </c>
      <c r="C1773">
        <v>849.99999726712497</v>
      </c>
      <c r="D1773">
        <v>5.1732336764267403E-3</v>
      </c>
      <c r="E1773">
        <v>0.23307255795060799</v>
      </c>
      <c r="F1773">
        <v>54.888662950170499</v>
      </c>
      <c r="G1773">
        <f t="shared" si="27"/>
        <v>8.5592950064701027E-5</v>
      </c>
    </row>
    <row r="1774" spans="1:7">
      <c r="A1774">
        <v>7</v>
      </c>
      <c r="B1774" t="s">
        <v>440</v>
      </c>
      <c r="C1774">
        <v>849.99999726712497</v>
      </c>
      <c r="D1774">
        <v>5.1732336764267403E-3</v>
      </c>
      <c r="E1774">
        <v>0.23307255795060799</v>
      </c>
      <c r="F1774">
        <v>54.888457299194002</v>
      </c>
      <c r="G1774">
        <f t="shared" si="27"/>
        <v>8.5592629374182887E-5</v>
      </c>
    </row>
    <row r="1775" spans="1:7">
      <c r="A1775">
        <v>8</v>
      </c>
      <c r="B1775" t="s">
        <v>440</v>
      </c>
      <c r="C1775">
        <v>849.99999726712497</v>
      </c>
      <c r="D1775">
        <v>5.1732336764267403E-3</v>
      </c>
      <c r="E1775">
        <v>0.23307255795060799</v>
      </c>
      <c r="F1775">
        <v>54.888457299194002</v>
      </c>
      <c r="G1775">
        <f t="shared" si="27"/>
        <v>8.5592629374182887E-5</v>
      </c>
    </row>
    <row r="1776" spans="1:7">
      <c r="A1776">
        <v>9</v>
      </c>
      <c r="B1776" t="s">
        <v>564</v>
      </c>
      <c r="C1776">
        <v>849.99999722130599</v>
      </c>
      <c r="D1776">
        <v>5.17323367684068E-3</v>
      </c>
      <c r="E1776">
        <v>0.23307255795060799</v>
      </c>
      <c r="F1776">
        <v>54.353681119269503</v>
      </c>
      <c r="G1776">
        <f t="shared" si="27"/>
        <v>8.4758703611387175E-5</v>
      </c>
    </row>
    <row r="1777" spans="1:7">
      <c r="A1777">
        <v>10</v>
      </c>
      <c r="B1777" t="s">
        <v>563</v>
      </c>
      <c r="C1777">
        <v>849.99999722130599</v>
      </c>
      <c r="D1777">
        <v>5.17323367684068E-3</v>
      </c>
      <c r="E1777">
        <v>0.23307255795060799</v>
      </c>
      <c r="F1777">
        <v>54.277007262155102</v>
      </c>
      <c r="G1777">
        <f t="shared" si="27"/>
        <v>8.4639139000562729E-5</v>
      </c>
    </row>
    <row r="1778" spans="1:7">
      <c r="A1778">
        <v>11</v>
      </c>
      <c r="B1778" t="s">
        <v>575</v>
      </c>
      <c r="C1778">
        <v>849.99999722130599</v>
      </c>
      <c r="D1778">
        <v>5.17323367684068E-3</v>
      </c>
      <c r="E1778">
        <v>0.23307255795060799</v>
      </c>
      <c r="F1778">
        <v>54.288951852211902</v>
      </c>
      <c r="G1778">
        <f t="shared" si="27"/>
        <v>8.4657765300521373E-5</v>
      </c>
    </row>
    <row r="1779" spans="1:7">
      <c r="A1779">
        <v>12</v>
      </c>
      <c r="B1779" t="s">
        <v>562</v>
      </c>
      <c r="C1779">
        <v>849.99999722130599</v>
      </c>
      <c r="D1779">
        <v>5.17323367684068E-3</v>
      </c>
      <c r="E1779">
        <v>0.23307255795060799</v>
      </c>
      <c r="F1779">
        <v>54.321548259811998</v>
      </c>
      <c r="G1779">
        <f t="shared" si="27"/>
        <v>8.4708595882621406E-5</v>
      </c>
    </row>
    <row r="1780" spans="1:7">
      <c r="A1780">
        <v>13</v>
      </c>
      <c r="B1780" t="s">
        <v>563</v>
      </c>
      <c r="C1780">
        <v>849.99999722130599</v>
      </c>
      <c r="D1780">
        <v>5.17323367684068E-3</v>
      </c>
      <c r="E1780">
        <v>0.23307255795060799</v>
      </c>
      <c r="F1780">
        <v>54.277007262155102</v>
      </c>
      <c r="G1780">
        <f t="shared" si="27"/>
        <v>8.4639139000562729E-5</v>
      </c>
    </row>
    <row r="1781" spans="1:7">
      <c r="A1781">
        <v>14</v>
      </c>
      <c r="B1781" t="s">
        <v>564</v>
      </c>
      <c r="C1781">
        <v>849.99999722130599</v>
      </c>
      <c r="D1781">
        <v>5.17323367684068E-3</v>
      </c>
      <c r="E1781">
        <v>0.23307255795060799</v>
      </c>
      <c r="F1781">
        <v>54.353681119269503</v>
      </c>
      <c r="G1781">
        <f t="shared" si="27"/>
        <v>8.4758703611387175E-5</v>
      </c>
    </row>
    <row r="1782" spans="1:7">
      <c r="A1782">
        <v>15</v>
      </c>
      <c r="B1782" t="s">
        <v>565</v>
      </c>
      <c r="C1782">
        <v>849.99999722130599</v>
      </c>
      <c r="D1782">
        <v>5.17323367684068E-3</v>
      </c>
      <c r="E1782">
        <v>0.23307255795060799</v>
      </c>
      <c r="F1782">
        <v>54.320472241276903</v>
      </c>
      <c r="G1782">
        <f t="shared" si="27"/>
        <v>8.4706917947765514E-5</v>
      </c>
    </row>
    <row r="1783" spans="1:7">
      <c r="A1783">
        <v>16</v>
      </c>
      <c r="B1783" t="s">
        <v>548</v>
      </c>
      <c r="C1783">
        <v>849.99999722130599</v>
      </c>
      <c r="D1783">
        <v>5.17323367684068E-3</v>
      </c>
      <c r="E1783">
        <v>0.23307255795060799</v>
      </c>
      <c r="F1783">
        <v>54.319022464719303</v>
      </c>
      <c r="G1783">
        <f t="shared" si="27"/>
        <v>8.4704657177583667E-5</v>
      </c>
    </row>
    <row r="1784" spans="1:7">
      <c r="A1784">
        <v>17</v>
      </c>
      <c r="B1784" t="s">
        <v>549</v>
      </c>
      <c r="C1784">
        <v>849.99999722130599</v>
      </c>
      <c r="D1784">
        <v>5.17323367684068E-3</v>
      </c>
      <c r="E1784">
        <v>0.23307255795060799</v>
      </c>
      <c r="F1784">
        <v>54.2779939337995</v>
      </c>
      <c r="G1784">
        <f t="shared" si="27"/>
        <v>8.4640677608578734E-5</v>
      </c>
    </row>
    <row r="1785" spans="1:7">
      <c r="A1785">
        <v>18</v>
      </c>
      <c r="B1785" t="s">
        <v>519</v>
      </c>
      <c r="C1785">
        <v>849.99999722130599</v>
      </c>
      <c r="D1785">
        <v>5.17323367684068E-3</v>
      </c>
      <c r="E1785">
        <v>0.23307255795060799</v>
      </c>
      <c r="F1785">
        <v>54.320561588167699</v>
      </c>
      <c r="G1785">
        <f t="shared" si="27"/>
        <v>8.4707057274605564E-5</v>
      </c>
    </row>
    <row r="1786" spans="1:7">
      <c r="A1786">
        <v>19</v>
      </c>
      <c r="B1786" t="s">
        <v>519</v>
      </c>
      <c r="C1786">
        <v>849.99999722130599</v>
      </c>
      <c r="D1786">
        <v>5.17323367684068E-3</v>
      </c>
      <c r="E1786">
        <v>0.23307255795060799</v>
      </c>
      <c r="F1786">
        <v>54.320561588167699</v>
      </c>
      <c r="G1786">
        <f t="shared" si="27"/>
        <v>8.4707057274605564E-5</v>
      </c>
    </row>
    <row r="1787" spans="1:7">
      <c r="A1787">
        <v>20</v>
      </c>
      <c r="B1787" t="s">
        <v>519</v>
      </c>
      <c r="C1787">
        <v>849.99999722130599</v>
      </c>
      <c r="D1787">
        <v>5.17323367684068E-3</v>
      </c>
      <c r="E1787">
        <v>0.23307255795060799</v>
      </c>
      <c r="F1787">
        <v>54.320561588167699</v>
      </c>
      <c r="G1787">
        <f t="shared" si="27"/>
        <v>8.4707057274605564E-5</v>
      </c>
    </row>
    <row r="1788" spans="1:7">
      <c r="A1788">
        <v>21</v>
      </c>
      <c r="B1788" t="s">
        <v>519</v>
      </c>
      <c r="C1788">
        <v>849.99999722130599</v>
      </c>
      <c r="D1788">
        <v>5.17323367684068E-3</v>
      </c>
      <c r="E1788">
        <v>0.23307255795060799</v>
      </c>
      <c r="F1788">
        <v>54.320561588167699</v>
      </c>
      <c r="G1788">
        <f t="shared" si="27"/>
        <v>8.4707057274605564E-5</v>
      </c>
    </row>
    <row r="1789" spans="1:7">
      <c r="A1789">
        <v>22</v>
      </c>
      <c r="B1789" t="s">
        <v>566</v>
      </c>
      <c r="C1789">
        <v>850.00000582697101</v>
      </c>
      <c r="D1789">
        <v>5.1732335990980396E-3</v>
      </c>
      <c r="E1789">
        <v>0.23307255795060799</v>
      </c>
      <c r="F1789">
        <v>54.291554426719898</v>
      </c>
      <c r="G1789">
        <f t="shared" si="27"/>
        <v>8.4661821190204224E-5</v>
      </c>
    </row>
    <row r="1790" spans="1:7">
      <c r="A1790">
        <v>23</v>
      </c>
      <c r="B1790" t="s">
        <v>540</v>
      </c>
      <c r="C1790">
        <v>849.99999220293</v>
      </c>
      <c r="D1790">
        <v>5.1732337221761897E-3</v>
      </c>
      <c r="E1790">
        <v>0.23307255795060799</v>
      </c>
      <c r="F1790">
        <v>54.320587284639998</v>
      </c>
      <c r="G1790">
        <f t="shared" si="27"/>
        <v>8.4707098830139982E-5</v>
      </c>
    </row>
    <row r="1791" spans="1:7">
      <c r="A1791">
        <v>24</v>
      </c>
      <c r="B1791" t="s">
        <v>576</v>
      </c>
      <c r="C1791">
        <v>849.99999218794801</v>
      </c>
      <c r="D1791">
        <v>5.1732337223115198E-3</v>
      </c>
      <c r="E1791">
        <v>0.23307255795060799</v>
      </c>
      <c r="F1791">
        <v>54.3205658862042</v>
      </c>
      <c r="G1791">
        <f t="shared" si="27"/>
        <v>8.470706546601843E-5</v>
      </c>
    </row>
    <row r="1792" spans="1:7">
      <c r="A1792">
        <v>25</v>
      </c>
      <c r="B1792" t="s">
        <v>508</v>
      </c>
      <c r="C1792">
        <v>849.99998648271298</v>
      </c>
      <c r="D1792">
        <v>5.1732337738520503E-3</v>
      </c>
      <c r="E1792">
        <v>0.23307255795060799</v>
      </c>
      <c r="F1792">
        <v>54.320561588167699</v>
      </c>
      <c r="G1792">
        <f t="shared" si="27"/>
        <v>8.4707060451553811E-5</v>
      </c>
    </row>
    <row r="1793" spans="1:7">
      <c r="A1793">
        <v>26</v>
      </c>
      <c r="B1793" t="s">
        <v>508</v>
      </c>
      <c r="C1793">
        <v>849.99998648271298</v>
      </c>
      <c r="D1793">
        <v>5.1732337738520503E-3</v>
      </c>
      <c r="E1793">
        <v>0.23307255795060799</v>
      </c>
      <c r="F1793">
        <v>54.320561588167699</v>
      </c>
      <c r="G1793">
        <f t="shared" si="27"/>
        <v>8.4707060451553811E-5</v>
      </c>
    </row>
    <row r="1794" spans="1:7">
      <c r="A1794">
        <v>27</v>
      </c>
      <c r="B1794" t="s">
        <v>508</v>
      </c>
      <c r="C1794">
        <v>849.99998648271298</v>
      </c>
      <c r="D1794">
        <v>5.1732337738520503E-3</v>
      </c>
      <c r="E1794">
        <v>0.23307255795060799</v>
      </c>
      <c r="F1794">
        <v>54.320561588167699</v>
      </c>
      <c r="G1794">
        <f t="shared" si="27"/>
        <v>8.4707060451553811E-5</v>
      </c>
    </row>
    <row r="1795" spans="1:7">
      <c r="A1795">
        <v>28</v>
      </c>
      <c r="B1795" t="s">
        <v>577</v>
      </c>
      <c r="C1795">
        <v>849.99998619815995</v>
      </c>
      <c r="D1795">
        <v>5.1732337764226902E-3</v>
      </c>
      <c r="E1795">
        <v>0.23307255795060799</v>
      </c>
      <c r="F1795">
        <v>54.319102520217399</v>
      </c>
      <c r="G1795">
        <f t="shared" ref="G1795:G1858" si="28">POWER((D1795/2),2)*E1795*F1795</f>
        <v>8.470478527654337E-5</v>
      </c>
    </row>
    <row r="1796" spans="1:7">
      <c r="A1796">
        <v>29</v>
      </c>
      <c r="B1796" t="s">
        <v>578</v>
      </c>
      <c r="C1796">
        <v>850.00001955325695</v>
      </c>
      <c r="D1796">
        <v>5.1732334750962004E-3</v>
      </c>
      <c r="E1796">
        <v>0.23307255795060799</v>
      </c>
      <c r="F1796">
        <v>54.3343739066163</v>
      </c>
      <c r="G1796">
        <f t="shared" si="28"/>
        <v>8.4728589487105728E-5</v>
      </c>
    </row>
    <row r="1797" spans="1:7">
      <c r="A1797">
        <v>30</v>
      </c>
      <c r="B1797" t="s">
        <v>579</v>
      </c>
      <c r="C1797">
        <v>850.00001955325695</v>
      </c>
      <c r="D1797">
        <v>5.1732334750962004E-3</v>
      </c>
      <c r="E1797">
        <v>0.23307255795060799</v>
      </c>
      <c r="F1797">
        <v>54.334165287662003</v>
      </c>
      <c r="G1797">
        <f t="shared" si="28"/>
        <v>8.4728264168371632E-5</v>
      </c>
    </row>
    <row r="1798" spans="1:7">
      <c r="A1798">
        <v>31</v>
      </c>
      <c r="B1798" t="s">
        <v>512</v>
      </c>
      <c r="C1798">
        <v>850.00001955325695</v>
      </c>
      <c r="D1798">
        <v>5.1732334750962004E-3</v>
      </c>
      <c r="E1798">
        <v>0.23307255795060799</v>
      </c>
      <c r="F1798">
        <v>54.320561588167699</v>
      </c>
      <c r="G1798">
        <f t="shared" si="28"/>
        <v>8.470705066783622E-5</v>
      </c>
    </row>
    <row r="1799" spans="1:7">
      <c r="A1799">
        <v>32</v>
      </c>
      <c r="B1799" t="s">
        <v>512</v>
      </c>
      <c r="C1799">
        <v>850.00001955325695</v>
      </c>
      <c r="D1799">
        <v>5.1732334750962004E-3</v>
      </c>
      <c r="E1799">
        <v>0.23307255795060799</v>
      </c>
      <c r="F1799">
        <v>54.320561588167699</v>
      </c>
      <c r="G1799">
        <f t="shared" si="28"/>
        <v>8.470705066783622E-5</v>
      </c>
    </row>
    <row r="1800" spans="1:7">
      <c r="A1800">
        <v>33</v>
      </c>
      <c r="B1800" t="s">
        <v>550</v>
      </c>
      <c r="C1800">
        <v>850.00001955325695</v>
      </c>
      <c r="D1800">
        <v>5.1732334750962004E-3</v>
      </c>
      <c r="E1800">
        <v>0.23307255795060799</v>
      </c>
      <c r="F1800">
        <v>54.292002747015601</v>
      </c>
      <c r="G1800">
        <f t="shared" si="28"/>
        <v>8.4662516238630088E-5</v>
      </c>
    </row>
    <row r="1801" spans="1:7">
      <c r="A1801">
        <v>34</v>
      </c>
      <c r="B1801" t="s">
        <v>526</v>
      </c>
      <c r="C1801">
        <v>850.00001955325695</v>
      </c>
      <c r="D1801">
        <v>5.1732334750962004E-3</v>
      </c>
      <c r="E1801">
        <v>0.23307255795060799</v>
      </c>
      <c r="F1801">
        <v>54.334426500831398</v>
      </c>
      <c r="G1801">
        <f t="shared" si="28"/>
        <v>8.4728671502105446E-5</v>
      </c>
    </row>
    <row r="1802" spans="1:7">
      <c r="A1802">
        <v>35</v>
      </c>
      <c r="B1802" t="s">
        <v>512</v>
      </c>
      <c r="C1802">
        <v>850.00001955325695</v>
      </c>
      <c r="D1802">
        <v>5.1732334750962004E-3</v>
      </c>
      <c r="E1802">
        <v>0.23307255795060799</v>
      </c>
      <c r="F1802">
        <v>54.320561588167699</v>
      </c>
      <c r="G1802">
        <f t="shared" si="28"/>
        <v>8.470705066783622E-5</v>
      </c>
    </row>
    <row r="1803" spans="1:7">
      <c r="A1803">
        <v>36</v>
      </c>
      <c r="B1803" t="s">
        <v>526</v>
      </c>
      <c r="C1803">
        <v>850.00001955325695</v>
      </c>
      <c r="D1803">
        <v>5.1732334750962004E-3</v>
      </c>
      <c r="E1803">
        <v>0.23307255795060799</v>
      </c>
      <c r="F1803">
        <v>54.334426500831398</v>
      </c>
      <c r="G1803">
        <f t="shared" si="28"/>
        <v>8.4728671502105446E-5</v>
      </c>
    </row>
    <row r="1804" spans="1:7">
      <c r="A1804">
        <v>37</v>
      </c>
      <c r="B1804" t="s">
        <v>512</v>
      </c>
      <c r="C1804">
        <v>850.00001955325695</v>
      </c>
      <c r="D1804">
        <v>5.1732334750962004E-3</v>
      </c>
      <c r="E1804">
        <v>0.23307255795060799</v>
      </c>
      <c r="F1804">
        <v>54.320561588167699</v>
      </c>
      <c r="G1804">
        <f t="shared" si="28"/>
        <v>8.470705066783622E-5</v>
      </c>
    </row>
    <row r="1805" spans="1:7">
      <c r="A1805">
        <v>38</v>
      </c>
      <c r="B1805" t="s">
        <v>567</v>
      </c>
      <c r="C1805">
        <v>850.00001955609002</v>
      </c>
      <c r="D1805">
        <v>5.1732334750706297E-3</v>
      </c>
      <c r="E1805">
        <v>0.23307255795060799</v>
      </c>
      <c r="F1805">
        <v>54.156645670068301</v>
      </c>
      <c r="G1805">
        <f t="shared" si="28"/>
        <v>8.4451441491143077E-5</v>
      </c>
    </row>
    <row r="1806" spans="1:7">
      <c r="A1806">
        <v>39</v>
      </c>
      <c r="B1806" t="s">
        <v>580</v>
      </c>
      <c r="C1806">
        <v>850.00001970657604</v>
      </c>
      <c r="D1806">
        <v>5.1732334737110601E-3</v>
      </c>
      <c r="E1806">
        <v>0.23307255795060799</v>
      </c>
      <c r="F1806">
        <v>54.320561588167699</v>
      </c>
      <c r="G1806">
        <f t="shared" si="28"/>
        <v>8.4707050622475369E-5</v>
      </c>
    </row>
    <row r="1807" spans="1:7">
      <c r="A1807">
        <v>40</v>
      </c>
      <c r="B1807" t="s">
        <v>568</v>
      </c>
      <c r="C1807">
        <v>850.00002007043804</v>
      </c>
      <c r="D1807">
        <v>5.1732334704240298E-3</v>
      </c>
      <c r="E1807">
        <v>0.23307255795060799</v>
      </c>
      <c r="F1807">
        <v>54.320561588167699</v>
      </c>
      <c r="G1807">
        <f t="shared" si="28"/>
        <v>8.4707050514831034E-5</v>
      </c>
    </row>
    <row r="1808" spans="1:7">
      <c r="A1808">
        <v>41</v>
      </c>
      <c r="B1808" t="s">
        <v>581</v>
      </c>
      <c r="C1808">
        <v>850.000020073266</v>
      </c>
      <c r="D1808">
        <v>5.1732334703984599E-3</v>
      </c>
      <c r="E1808">
        <v>0.23307255795060799</v>
      </c>
      <c r="F1808">
        <v>54.320316428033102</v>
      </c>
      <c r="G1808">
        <f t="shared" si="28"/>
        <v>8.4706668213235028E-5</v>
      </c>
    </row>
    <row r="1809" spans="1:7">
      <c r="A1809">
        <v>42</v>
      </c>
      <c r="B1809" t="s">
        <v>551</v>
      </c>
      <c r="C1809">
        <v>850.000020073266</v>
      </c>
      <c r="D1809">
        <v>5.1732334703984599E-3</v>
      </c>
      <c r="E1809">
        <v>0.23307255795060799</v>
      </c>
      <c r="F1809">
        <v>54.320561588167699</v>
      </c>
      <c r="G1809">
        <f t="shared" si="28"/>
        <v>8.4707050513993678E-5</v>
      </c>
    </row>
    <row r="1810" spans="1:7">
      <c r="A1810">
        <v>43</v>
      </c>
      <c r="B1810" t="s">
        <v>552</v>
      </c>
      <c r="C1810">
        <v>850.00002031047495</v>
      </c>
      <c r="D1810">
        <v>5.17323346825553E-3</v>
      </c>
      <c r="E1810">
        <v>0.23307255795060799</v>
      </c>
      <c r="F1810">
        <v>54.292744073520403</v>
      </c>
      <c r="G1810">
        <f t="shared" si="28"/>
        <v>8.4663672033366482E-5</v>
      </c>
    </row>
    <row r="1811" spans="1:7">
      <c r="A1811">
        <v>44</v>
      </c>
      <c r="B1811" t="s">
        <v>569</v>
      </c>
      <c r="C1811">
        <v>850.00002067615799</v>
      </c>
      <c r="D1811">
        <v>5.1732334649520501E-3</v>
      </c>
      <c r="E1811">
        <v>0.23307255795060799</v>
      </c>
      <c r="F1811">
        <v>54.320561588167699</v>
      </c>
      <c r="G1811">
        <f t="shared" si="28"/>
        <v>8.470705033563353E-5</v>
      </c>
    </row>
    <row r="1812" spans="1:7">
      <c r="A1812">
        <v>45</v>
      </c>
      <c r="B1812" t="s">
        <v>569</v>
      </c>
      <c r="C1812">
        <v>850.00002067615799</v>
      </c>
      <c r="D1812">
        <v>5.1732334649520501E-3</v>
      </c>
      <c r="E1812">
        <v>0.23307255795060799</v>
      </c>
      <c r="F1812">
        <v>54.320561588167699</v>
      </c>
      <c r="G1812">
        <f t="shared" si="28"/>
        <v>8.470705033563353E-5</v>
      </c>
    </row>
    <row r="1813" spans="1:7">
      <c r="A1813">
        <v>46</v>
      </c>
      <c r="B1813" t="s">
        <v>541</v>
      </c>
      <c r="C1813">
        <v>849.999949424536</v>
      </c>
      <c r="D1813">
        <v>5.1732341086317803E-3</v>
      </c>
      <c r="E1813">
        <v>0.23307255795060799</v>
      </c>
      <c r="F1813">
        <v>54.874070131635897</v>
      </c>
      <c r="G1813">
        <f t="shared" si="28"/>
        <v>8.557020843621235E-5</v>
      </c>
    </row>
    <row r="1814" spans="1:7">
      <c r="A1814">
        <v>47</v>
      </c>
      <c r="B1814" t="s">
        <v>498</v>
      </c>
      <c r="C1814">
        <v>849.99991284049702</v>
      </c>
      <c r="D1814">
        <v>5.1732344391281701E-3</v>
      </c>
      <c r="E1814">
        <v>0.23307255795060799</v>
      </c>
      <c r="F1814">
        <v>54.2917097181138</v>
      </c>
      <c r="G1814">
        <f t="shared" si="28"/>
        <v>8.4662090845246348E-5</v>
      </c>
    </row>
    <row r="1815" spans="1:7">
      <c r="A1815">
        <v>48</v>
      </c>
      <c r="B1815" t="s">
        <v>553</v>
      </c>
      <c r="C1815">
        <v>849.99991269662701</v>
      </c>
      <c r="D1815">
        <v>5.1732344404279099E-3</v>
      </c>
      <c r="E1815">
        <v>0.23307255795060799</v>
      </c>
      <c r="F1815">
        <v>54.2917097181138</v>
      </c>
      <c r="G1815">
        <f t="shared" si="28"/>
        <v>8.4662090887787893E-5</v>
      </c>
    </row>
    <row r="1816" spans="1:7">
      <c r="A1816">
        <v>49</v>
      </c>
      <c r="B1816" t="s">
        <v>542</v>
      </c>
      <c r="C1816">
        <v>849.999906325089</v>
      </c>
      <c r="D1816">
        <v>5.1732344979876404E-3</v>
      </c>
      <c r="E1816">
        <v>0.23307255795060799</v>
      </c>
      <c r="F1816">
        <v>54.319891457412602</v>
      </c>
      <c r="G1816">
        <f t="shared" si="28"/>
        <v>8.4706039168726217E-5</v>
      </c>
    </row>
    <row r="1817" spans="1:7">
      <c r="A1817">
        <v>50</v>
      </c>
      <c r="B1817" t="s">
        <v>554</v>
      </c>
      <c r="C1817">
        <v>849.99990606925599</v>
      </c>
      <c r="D1817">
        <v>5.1732345002989399E-3</v>
      </c>
      <c r="E1817">
        <v>0.23307255795060799</v>
      </c>
      <c r="F1817">
        <v>54.321029050661899</v>
      </c>
      <c r="G1817">
        <f t="shared" si="28"/>
        <v>8.4707813198962758E-5</v>
      </c>
    </row>
    <row r="1818" spans="1:7">
      <c r="A1818">
        <v>1</v>
      </c>
      <c r="B1818" t="s">
        <v>572</v>
      </c>
      <c r="C1818">
        <v>849.99999754955604</v>
      </c>
      <c r="D1818">
        <v>5.1732336738753897E-3</v>
      </c>
      <c r="E1818">
        <v>0.23307255795060799</v>
      </c>
      <c r="F1818">
        <v>54.320561588167699</v>
      </c>
      <c r="G1818">
        <f t="shared" si="28"/>
        <v>8.4707057177497641E-5</v>
      </c>
    </row>
    <row r="1819" spans="1:7">
      <c r="A1819">
        <v>2</v>
      </c>
      <c r="B1819" t="s">
        <v>573</v>
      </c>
      <c r="C1819">
        <v>849.99999743923104</v>
      </c>
      <c r="D1819">
        <v>5.1732336748719901E-3</v>
      </c>
      <c r="E1819">
        <v>0.23307255795060799</v>
      </c>
      <c r="F1819">
        <v>54.279666972212901</v>
      </c>
      <c r="G1819">
        <f t="shared" si="28"/>
        <v>8.4643286467123198E-5</v>
      </c>
    </row>
    <row r="1820" spans="1:7">
      <c r="A1820">
        <v>3</v>
      </c>
      <c r="B1820" t="s">
        <v>582</v>
      </c>
      <c r="C1820">
        <v>849.99999743666399</v>
      </c>
      <c r="D1820">
        <v>5.1732336748951903E-3</v>
      </c>
      <c r="E1820">
        <v>0.23307255795060799</v>
      </c>
      <c r="F1820">
        <v>54.585356826978597</v>
      </c>
      <c r="G1820">
        <f t="shared" si="28"/>
        <v>8.5119976827101136E-5</v>
      </c>
    </row>
    <row r="1821" spans="1:7">
      <c r="A1821">
        <v>4</v>
      </c>
      <c r="B1821" t="s">
        <v>583</v>
      </c>
      <c r="C1821">
        <v>849.99999743362298</v>
      </c>
      <c r="D1821">
        <v>5.1732336749226501E-3</v>
      </c>
      <c r="E1821">
        <v>0.23307255795060799</v>
      </c>
      <c r="F1821">
        <v>54.8838946159212</v>
      </c>
      <c r="G1821">
        <f t="shared" si="28"/>
        <v>8.5585514311942564E-5</v>
      </c>
    </row>
    <row r="1822" spans="1:7">
      <c r="A1822">
        <v>5</v>
      </c>
      <c r="B1822" t="s">
        <v>574</v>
      </c>
      <c r="C1822">
        <v>849.99999741080705</v>
      </c>
      <c r="D1822">
        <v>5.1732336751287699E-3</v>
      </c>
      <c r="E1822">
        <v>0.23307255795060799</v>
      </c>
      <c r="F1822">
        <v>54.876512709137302</v>
      </c>
      <c r="G1822">
        <f t="shared" si="28"/>
        <v>8.557400303128615E-5</v>
      </c>
    </row>
    <row r="1823" spans="1:7">
      <c r="A1823">
        <v>6</v>
      </c>
      <c r="B1823" t="s">
        <v>560</v>
      </c>
      <c r="C1823">
        <v>849.99999741080705</v>
      </c>
      <c r="D1823">
        <v>5.1732336751287699E-3</v>
      </c>
      <c r="E1823">
        <v>0.23307255795060799</v>
      </c>
      <c r="F1823">
        <v>54.888457299194002</v>
      </c>
      <c r="G1823">
        <f t="shared" si="28"/>
        <v>8.5592629331232299E-5</v>
      </c>
    </row>
    <row r="1824" spans="1:7">
      <c r="A1824">
        <v>7</v>
      </c>
      <c r="B1824" t="s">
        <v>440</v>
      </c>
      <c r="C1824">
        <v>849.99999726712497</v>
      </c>
      <c r="D1824">
        <v>5.1732336764267403E-3</v>
      </c>
      <c r="E1824">
        <v>0.23307255795060799</v>
      </c>
      <c r="F1824">
        <v>54.888457299194002</v>
      </c>
      <c r="G1824">
        <f t="shared" si="28"/>
        <v>8.5592629374182887E-5</v>
      </c>
    </row>
    <row r="1825" spans="1:7">
      <c r="A1825">
        <v>8</v>
      </c>
      <c r="B1825" t="s">
        <v>440</v>
      </c>
      <c r="C1825">
        <v>849.99999726712497</v>
      </c>
      <c r="D1825">
        <v>5.1732336764267403E-3</v>
      </c>
      <c r="E1825">
        <v>0.23307255795060799</v>
      </c>
      <c r="F1825">
        <v>54.888457299194002</v>
      </c>
      <c r="G1825">
        <f t="shared" si="28"/>
        <v>8.5592629374182887E-5</v>
      </c>
    </row>
    <row r="1826" spans="1:7">
      <c r="A1826">
        <v>9</v>
      </c>
      <c r="B1826" t="s">
        <v>561</v>
      </c>
      <c r="C1826">
        <v>849.99999726712497</v>
      </c>
      <c r="D1826">
        <v>5.1732336764267403E-3</v>
      </c>
      <c r="E1826">
        <v>0.23307255795060799</v>
      </c>
      <c r="F1826">
        <v>54.888662950170499</v>
      </c>
      <c r="G1826">
        <f t="shared" si="28"/>
        <v>8.5592950064701027E-5</v>
      </c>
    </row>
    <row r="1827" spans="1:7">
      <c r="A1827">
        <v>10</v>
      </c>
      <c r="B1827" t="s">
        <v>440</v>
      </c>
      <c r="C1827">
        <v>849.99999726712497</v>
      </c>
      <c r="D1827">
        <v>5.1732336764267403E-3</v>
      </c>
      <c r="E1827">
        <v>0.23307255795060799</v>
      </c>
      <c r="F1827">
        <v>54.888457299194002</v>
      </c>
      <c r="G1827">
        <f t="shared" si="28"/>
        <v>8.5592629374182887E-5</v>
      </c>
    </row>
    <row r="1828" spans="1:7">
      <c r="A1828">
        <v>11</v>
      </c>
      <c r="B1828" t="s">
        <v>440</v>
      </c>
      <c r="C1828">
        <v>849.99999726712497</v>
      </c>
      <c r="D1828">
        <v>5.1732336764267403E-3</v>
      </c>
      <c r="E1828">
        <v>0.23307255795060799</v>
      </c>
      <c r="F1828">
        <v>54.888457299194002</v>
      </c>
      <c r="G1828">
        <f t="shared" si="28"/>
        <v>8.5592629374182887E-5</v>
      </c>
    </row>
    <row r="1829" spans="1:7">
      <c r="A1829">
        <v>12</v>
      </c>
      <c r="B1829" t="s">
        <v>584</v>
      </c>
      <c r="C1829">
        <v>849.99999722130599</v>
      </c>
      <c r="D1829">
        <v>5.17323367684068E-3</v>
      </c>
      <c r="E1829">
        <v>0.23307255795060799</v>
      </c>
      <c r="F1829">
        <v>54.320741475935399</v>
      </c>
      <c r="G1829">
        <f t="shared" si="28"/>
        <v>8.4707337790178235E-5</v>
      </c>
    </row>
    <row r="1830" spans="1:7">
      <c r="A1830">
        <v>13</v>
      </c>
      <c r="B1830" t="s">
        <v>564</v>
      </c>
      <c r="C1830">
        <v>849.99999722130599</v>
      </c>
      <c r="D1830">
        <v>5.17323367684068E-3</v>
      </c>
      <c r="E1830">
        <v>0.23307255795060799</v>
      </c>
      <c r="F1830">
        <v>54.353681119269503</v>
      </c>
      <c r="G1830">
        <f t="shared" si="28"/>
        <v>8.4758703611387175E-5</v>
      </c>
    </row>
    <row r="1831" spans="1:7">
      <c r="A1831">
        <v>14</v>
      </c>
      <c r="B1831" t="s">
        <v>519</v>
      </c>
      <c r="C1831">
        <v>849.99999722130599</v>
      </c>
      <c r="D1831">
        <v>5.17323367684068E-3</v>
      </c>
      <c r="E1831">
        <v>0.23307255795060799</v>
      </c>
      <c r="F1831">
        <v>54.320561588167699</v>
      </c>
      <c r="G1831">
        <f t="shared" si="28"/>
        <v>8.4707057274605564E-5</v>
      </c>
    </row>
    <row r="1832" spans="1:7">
      <c r="A1832">
        <v>15</v>
      </c>
      <c r="B1832" t="s">
        <v>585</v>
      </c>
      <c r="C1832">
        <v>849.99999722130599</v>
      </c>
      <c r="D1832">
        <v>5.17323367684068E-3</v>
      </c>
      <c r="E1832">
        <v>0.23307255795060799</v>
      </c>
      <c r="F1832">
        <v>54.319232666506402</v>
      </c>
      <c r="G1832">
        <f t="shared" si="28"/>
        <v>8.4704984964600191E-5</v>
      </c>
    </row>
    <row r="1833" spans="1:7">
      <c r="A1833">
        <v>16</v>
      </c>
      <c r="B1833" t="s">
        <v>563</v>
      </c>
      <c r="C1833">
        <v>849.99999722130599</v>
      </c>
      <c r="D1833">
        <v>5.17323367684068E-3</v>
      </c>
      <c r="E1833">
        <v>0.23307255795060799</v>
      </c>
      <c r="F1833">
        <v>54.277007262155102</v>
      </c>
      <c r="G1833">
        <f t="shared" si="28"/>
        <v>8.4639139000562729E-5</v>
      </c>
    </row>
    <row r="1834" spans="1:7">
      <c r="A1834">
        <v>17</v>
      </c>
      <c r="B1834" t="s">
        <v>564</v>
      </c>
      <c r="C1834">
        <v>849.99999722130599</v>
      </c>
      <c r="D1834">
        <v>5.17323367684068E-3</v>
      </c>
      <c r="E1834">
        <v>0.23307255795060799</v>
      </c>
      <c r="F1834">
        <v>54.353681119269503</v>
      </c>
      <c r="G1834">
        <f t="shared" si="28"/>
        <v>8.4758703611387175E-5</v>
      </c>
    </row>
    <row r="1835" spans="1:7">
      <c r="A1835">
        <v>18</v>
      </c>
      <c r="B1835" t="s">
        <v>565</v>
      </c>
      <c r="C1835">
        <v>849.99999722130599</v>
      </c>
      <c r="D1835">
        <v>5.17323367684068E-3</v>
      </c>
      <c r="E1835">
        <v>0.23307255795060799</v>
      </c>
      <c r="F1835">
        <v>54.320472241276903</v>
      </c>
      <c r="G1835">
        <f t="shared" si="28"/>
        <v>8.4706917947765514E-5</v>
      </c>
    </row>
    <row r="1836" spans="1:7">
      <c r="A1836">
        <v>19</v>
      </c>
      <c r="B1836" t="s">
        <v>586</v>
      </c>
      <c r="C1836">
        <v>849.99999722130599</v>
      </c>
      <c r="D1836">
        <v>5.17323367684068E-3</v>
      </c>
      <c r="E1836">
        <v>0.23307255795060799</v>
      </c>
      <c r="F1836">
        <v>54.321621447612799</v>
      </c>
      <c r="G1836">
        <f t="shared" si="28"/>
        <v>8.4708710011103394E-5</v>
      </c>
    </row>
    <row r="1837" spans="1:7">
      <c r="A1837">
        <v>20</v>
      </c>
      <c r="B1837" t="s">
        <v>564</v>
      </c>
      <c r="C1837">
        <v>849.99999722130599</v>
      </c>
      <c r="D1837">
        <v>5.17323367684068E-3</v>
      </c>
      <c r="E1837">
        <v>0.23307255795060799</v>
      </c>
      <c r="F1837">
        <v>54.353681119269503</v>
      </c>
      <c r="G1837">
        <f t="shared" si="28"/>
        <v>8.4758703611387175E-5</v>
      </c>
    </row>
    <row r="1838" spans="1:7">
      <c r="A1838">
        <v>21</v>
      </c>
      <c r="B1838" t="s">
        <v>563</v>
      </c>
      <c r="C1838">
        <v>849.99999722130599</v>
      </c>
      <c r="D1838">
        <v>5.17323367684068E-3</v>
      </c>
      <c r="E1838">
        <v>0.23307255795060799</v>
      </c>
      <c r="F1838">
        <v>54.277007262155102</v>
      </c>
      <c r="G1838">
        <f t="shared" si="28"/>
        <v>8.4639139000562729E-5</v>
      </c>
    </row>
    <row r="1839" spans="1:7">
      <c r="A1839">
        <v>22</v>
      </c>
      <c r="B1839" t="s">
        <v>575</v>
      </c>
      <c r="C1839">
        <v>849.99999722130599</v>
      </c>
      <c r="D1839">
        <v>5.17323367684068E-3</v>
      </c>
      <c r="E1839">
        <v>0.23307255795060799</v>
      </c>
      <c r="F1839">
        <v>54.288951852211902</v>
      </c>
      <c r="G1839">
        <f t="shared" si="28"/>
        <v>8.4657765300521373E-5</v>
      </c>
    </row>
    <row r="1840" spans="1:7">
      <c r="A1840">
        <v>23</v>
      </c>
      <c r="B1840" t="s">
        <v>562</v>
      </c>
      <c r="C1840">
        <v>849.99999722130599</v>
      </c>
      <c r="D1840">
        <v>5.17323367684068E-3</v>
      </c>
      <c r="E1840">
        <v>0.23307255795060799</v>
      </c>
      <c r="F1840">
        <v>54.321548259811998</v>
      </c>
      <c r="G1840">
        <f t="shared" si="28"/>
        <v>8.4708595882621406E-5</v>
      </c>
    </row>
    <row r="1841" spans="1:7">
      <c r="A1841">
        <v>24</v>
      </c>
      <c r="B1841" t="s">
        <v>563</v>
      </c>
      <c r="C1841">
        <v>849.99999722130599</v>
      </c>
      <c r="D1841">
        <v>5.17323367684068E-3</v>
      </c>
      <c r="E1841">
        <v>0.23307255795060799</v>
      </c>
      <c r="F1841">
        <v>54.277007262155102</v>
      </c>
      <c r="G1841">
        <f t="shared" si="28"/>
        <v>8.4639139000562729E-5</v>
      </c>
    </row>
    <row r="1842" spans="1:7">
      <c r="A1842">
        <v>25</v>
      </c>
      <c r="B1842" t="s">
        <v>564</v>
      </c>
      <c r="C1842">
        <v>849.99999722130599</v>
      </c>
      <c r="D1842">
        <v>5.17323367684068E-3</v>
      </c>
      <c r="E1842">
        <v>0.23307255795060799</v>
      </c>
      <c r="F1842">
        <v>54.353681119269503</v>
      </c>
      <c r="G1842">
        <f t="shared" si="28"/>
        <v>8.4758703611387175E-5</v>
      </c>
    </row>
    <row r="1843" spans="1:7">
      <c r="A1843">
        <v>26</v>
      </c>
      <c r="B1843" t="s">
        <v>565</v>
      </c>
      <c r="C1843">
        <v>849.99999722130599</v>
      </c>
      <c r="D1843">
        <v>5.17323367684068E-3</v>
      </c>
      <c r="E1843">
        <v>0.23307255795060799</v>
      </c>
      <c r="F1843">
        <v>54.320472241276903</v>
      </c>
      <c r="G1843">
        <f t="shared" si="28"/>
        <v>8.4706917947765514E-5</v>
      </c>
    </row>
    <row r="1844" spans="1:7">
      <c r="A1844">
        <v>27</v>
      </c>
      <c r="B1844" t="s">
        <v>548</v>
      </c>
      <c r="C1844">
        <v>849.99999722130599</v>
      </c>
      <c r="D1844">
        <v>5.17323367684068E-3</v>
      </c>
      <c r="E1844">
        <v>0.23307255795060799</v>
      </c>
      <c r="F1844">
        <v>54.319022464719303</v>
      </c>
      <c r="G1844">
        <f t="shared" si="28"/>
        <v>8.4704657177583667E-5</v>
      </c>
    </row>
    <row r="1845" spans="1:7">
      <c r="A1845">
        <v>28</v>
      </c>
      <c r="B1845" t="s">
        <v>549</v>
      </c>
      <c r="C1845">
        <v>849.99999722130599</v>
      </c>
      <c r="D1845">
        <v>5.17323367684068E-3</v>
      </c>
      <c r="E1845">
        <v>0.23307255795060799</v>
      </c>
      <c r="F1845">
        <v>54.2779939337995</v>
      </c>
      <c r="G1845">
        <f t="shared" si="28"/>
        <v>8.4640677608578734E-5</v>
      </c>
    </row>
    <row r="1846" spans="1:7">
      <c r="A1846">
        <v>29</v>
      </c>
      <c r="B1846" t="s">
        <v>519</v>
      </c>
      <c r="C1846">
        <v>849.99999722130599</v>
      </c>
      <c r="D1846">
        <v>5.17323367684068E-3</v>
      </c>
      <c r="E1846">
        <v>0.23307255795060799</v>
      </c>
      <c r="F1846">
        <v>54.320561588167699</v>
      </c>
      <c r="G1846">
        <f t="shared" si="28"/>
        <v>8.4707057274605564E-5</v>
      </c>
    </row>
    <row r="1847" spans="1:7">
      <c r="A1847">
        <v>30</v>
      </c>
      <c r="B1847" t="s">
        <v>519</v>
      </c>
      <c r="C1847">
        <v>849.99999722130599</v>
      </c>
      <c r="D1847">
        <v>5.17323367684068E-3</v>
      </c>
      <c r="E1847">
        <v>0.23307255795060799</v>
      </c>
      <c r="F1847">
        <v>54.320561588167699</v>
      </c>
      <c r="G1847">
        <f t="shared" si="28"/>
        <v>8.4707057274605564E-5</v>
      </c>
    </row>
    <row r="1848" spans="1:7">
      <c r="A1848">
        <v>31</v>
      </c>
      <c r="B1848" t="s">
        <v>519</v>
      </c>
      <c r="C1848">
        <v>849.99999722130599</v>
      </c>
      <c r="D1848">
        <v>5.17323367684068E-3</v>
      </c>
      <c r="E1848">
        <v>0.23307255795060799</v>
      </c>
      <c r="F1848">
        <v>54.320561588167699</v>
      </c>
      <c r="G1848">
        <f t="shared" si="28"/>
        <v>8.4707057274605564E-5</v>
      </c>
    </row>
    <row r="1849" spans="1:7">
      <c r="A1849">
        <v>32</v>
      </c>
      <c r="B1849" t="s">
        <v>519</v>
      </c>
      <c r="C1849">
        <v>849.99999722130599</v>
      </c>
      <c r="D1849">
        <v>5.17323367684068E-3</v>
      </c>
      <c r="E1849">
        <v>0.23307255795060799</v>
      </c>
      <c r="F1849">
        <v>54.320561588167699</v>
      </c>
      <c r="G1849">
        <f t="shared" si="28"/>
        <v>8.4707057274605564E-5</v>
      </c>
    </row>
    <row r="1850" spans="1:7">
      <c r="A1850">
        <v>33</v>
      </c>
      <c r="B1850" t="s">
        <v>566</v>
      </c>
      <c r="C1850">
        <v>850.00000582697101</v>
      </c>
      <c r="D1850">
        <v>5.1732335990980396E-3</v>
      </c>
      <c r="E1850">
        <v>0.23307255795060799</v>
      </c>
      <c r="F1850">
        <v>54.291554426719898</v>
      </c>
      <c r="G1850">
        <f t="shared" si="28"/>
        <v>8.4661821190204224E-5</v>
      </c>
    </row>
    <row r="1851" spans="1:7">
      <c r="A1851">
        <v>34</v>
      </c>
      <c r="B1851" t="s">
        <v>540</v>
      </c>
      <c r="C1851">
        <v>849.99999220293</v>
      </c>
      <c r="D1851">
        <v>5.1732337221761897E-3</v>
      </c>
      <c r="E1851">
        <v>0.23307255795060799</v>
      </c>
      <c r="F1851">
        <v>54.320587284639998</v>
      </c>
      <c r="G1851">
        <f t="shared" si="28"/>
        <v>8.4707098830139982E-5</v>
      </c>
    </row>
    <row r="1852" spans="1:7">
      <c r="A1852">
        <v>35</v>
      </c>
      <c r="B1852" t="s">
        <v>576</v>
      </c>
      <c r="C1852">
        <v>849.99999218794801</v>
      </c>
      <c r="D1852">
        <v>5.1732337223115198E-3</v>
      </c>
      <c r="E1852">
        <v>0.23307255795060799</v>
      </c>
      <c r="F1852">
        <v>54.3205658862042</v>
      </c>
      <c r="G1852">
        <f t="shared" si="28"/>
        <v>8.470706546601843E-5</v>
      </c>
    </row>
    <row r="1853" spans="1:7">
      <c r="A1853">
        <v>36</v>
      </c>
      <c r="B1853" t="s">
        <v>508</v>
      </c>
      <c r="C1853">
        <v>849.99998648271298</v>
      </c>
      <c r="D1853">
        <v>5.1732337738520503E-3</v>
      </c>
      <c r="E1853">
        <v>0.23307255795060799</v>
      </c>
      <c r="F1853">
        <v>54.320561588167699</v>
      </c>
      <c r="G1853">
        <f t="shared" si="28"/>
        <v>8.4707060451553811E-5</v>
      </c>
    </row>
    <row r="1854" spans="1:7">
      <c r="A1854">
        <v>37</v>
      </c>
      <c r="B1854" t="s">
        <v>508</v>
      </c>
      <c r="C1854">
        <v>849.99998648271298</v>
      </c>
      <c r="D1854">
        <v>5.1732337738520503E-3</v>
      </c>
      <c r="E1854">
        <v>0.23307255795060799</v>
      </c>
      <c r="F1854">
        <v>54.320561588167699</v>
      </c>
      <c r="G1854">
        <f t="shared" si="28"/>
        <v>8.4707060451553811E-5</v>
      </c>
    </row>
    <row r="1855" spans="1:7">
      <c r="A1855">
        <v>38</v>
      </c>
      <c r="B1855" t="s">
        <v>508</v>
      </c>
      <c r="C1855">
        <v>849.99998648271298</v>
      </c>
      <c r="D1855">
        <v>5.1732337738520503E-3</v>
      </c>
      <c r="E1855">
        <v>0.23307255795060799</v>
      </c>
      <c r="F1855">
        <v>54.320561588167699</v>
      </c>
      <c r="G1855">
        <f t="shared" si="28"/>
        <v>8.4707060451553811E-5</v>
      </c>
    </row>
    <row r="1856" spans="1:7">
      <c r="A1856">
        <v>39</v>
      </c>
      <c r="B1856" t="s">
        <v>587</v>
      </c>
      <c r="C1856">
        <v>849.99998638678198</v>
      </c>
      <c r="D1856">
        <v>5.1732337747186696E-3</v>
      </c>
      <c r="E1856">
        <v>0.23307255795060799</v>
      </c>
      <c r="F1856">
        <v>54.320561588167699</v>
      </c>
      <c r="G1856">
        <f t="shared" si="28"/>
        <v>8.4707060479934036E-5</v>
      </c>
    </row>
    <row r="1857" spans="1:7">
      <c r="A1857">
        <v>40</v>
      </c>
      <c r="B1857" t="s">
        <v>577</v>
      </c>
      <c r="C1857">
        <v>849.99998619815995</v>
      </c>
      <c r="D1857">
        <v>5.1732337764226902E-3</v>
      </c>
      <c r="E1857">
        <v>0.23307255795060799</v>
      </c>
      <c r="F1857">
        <v>54.319102520217399</v>
      </c>
      <c r="G1857">
        <f t="shared" si="28"/>
        <v>8.470478527654337E-5</v>
      </c>
    </row>
    <row r="1858" spans="1:7">
      <c r="A1858">
        <v>41</v>
      </c>
      <c r="B1858" t="s">
        <v>588</v>
      </c>
      <c r="C1858">
        <v>850.00001955325695</v>
      </c>
      <c r="D1858">
        <v>5.1732334750962004E-3</v>
      </c>
      <c r="E1858">
        <v>0.23307255795060799</v>
      </c>
      <c r="F1858">
        <v>54.276827374387402</v>
      </c>
      <c r="G1858">
        <f t="shared" si="28"/>
        <v>8.4638851883539918E-5</v>
      </c>
    </row>
    <row r="1859" spans="1:7">
      <c r="A1859">
        <v>42</v>
      </c>
      <c r="B1859" t="s">
        <v>589</v>
      </c>
      <c r="C1859">
        <v>850.00001955325695</v>
      </c>
      <c r="D1859">
        <v>5.1732334750962004E-3</v>
      </c>
      <c r="E1859">
        <v>0.23307255795060799</v>
      </c>
      <c r="F1859">
        <v>54.341210843183198</v>
      </c>
      <c r="G1859">
        <f t="shared" ref="G1859:G1922" si="29">POWER((D1859/2),2)*E1859*F1859</f>
        <v>8.4739250951480411E-5</v>
      </c>
    </row>
    <row r="1860" spans="1:7">
      <c r="A1860">
        <v>43</v>
      </c>
      <c r="B1860" t="s">
        <v>578</v>
      </c>
      <c r="C1860">
        <v>850.00001955325695</v>
      </c>
      <c r="D1860">
        <v>5.1732334750962004E-3</v>
      </c>
      <c r="E1860">
        <v>0.23307255795060799</v>
      </c>
      <c r="F1860">
        <v>54.3343739066163</v>
      </c>
      <c r="G1860">
        <f t="shared" si="29"/>
        <v>8.4728589487105728E-5</v>
      </c>
    </row>
    <row r="1861" spans="1:7">
      <c r="A1861">
        <v>44</v>
      </c>
      <c r="B1861" t="s">
        <v>579</v>
      </c>
      <c r="C1861">
        <v>850.00001955325695</v>
      </c>
      <c r="D1861">
        <v>5.1732334750962004E-3</v>
      </c>
      <c r="E1861">
        <v>0.23307255795060799</v>
      </c>
      <c r="F1861">
        <v>54.334165287662003</v>
      </c>
      <c r="G1861">
        <f t="shared" si="29"/>
        <v>8.4728264168371632E-5</v>
      </c>
    </row>
    <row r="1862" spans="1:7">
      <c r="A1862">
        <v>45</v>
      </c>
      <c r="B1862" t="s">
        <v>512</v>
      </c>
      <c r="C1862">
        <v>850.00001955325695</v>
      </c>
      <c r="D1862">
        <v>5.1732334750962004E-3</v>
      </c>
      <c r="E1862">
        <v>0.23307255795060799</v>
      </c>
      <c r="F1862">
        <v>54.320561588167699</v>
      </c>
      <c r="G1862">
        <f t="shared" si="29"/>
        <v>8.470705066783622E-5</v>
      </c>
    </row>
    <row r="1863" spans="1:7">
      <c r="A1863">
        <v>46</v>
      </c>
      <c r="B1863" t="s">
        <v>512</v>
      </c>
      <c r="C1863">
        <v>850.00001955325695</v>
      </c>
      <c r="D1863">
        <v>5.1732334750962004E-3</v>
      </c>
      <c r="E1863">
        <v>0.23307255795060799</v>
      </c>
      <c r="F1863">
        <v>54.320561588167699</v>
      </c>
      <c r="G1863">
        <f t="shared" si="29"/>
        <v>8.470705066783622E-5</v>
      </c>
    </row>
    <row r="1864" spans="1:7">
      <c r="A1864">
        <v>47</v>
      </c>
      <c r="B1864" t="s">
        <v>550</v>
      </c>
      <c r="C1864">
        <v>850.00001955325695</v>
      </c>
      <c r="D1864">
        <v>5.1732334750962004E-3</v>
      </c>
      <c r="E1864">
        <v>0.23307255795060799</v>
      </c>
      <c r="F1864">
        <v>54.292002747015601</v>
      </c>
      <c r="G1864">
        <f t="shared" si="29"/>
        <v>8.4662516238630088E-5</v>
      </c>
    </row>
    <row r="1865" spans="1:7">
      <c r="A1865">
        <v>48</v>
      </c>
      <c r="B1865" t="s">
        <v>526</v>
      </c>
      <c r="C1865">
        <v>850.00001955325695</v>
      </c>
      <c r="D1865">
        <v>5.1732334750962004E-3</v>
      </c>
      <c r="E1865">
        <v>0.23307255795060799</v>
      </c>
      <c r="F1865">
        <v>54.334426500831398</v>
      </c>
      <c r="G1865">
        <f t="shared" si="29"/>
        <v>8.4728671502105446E-5</v>
      </c>
    </row>
    <row r="1866" spans="1:7">
      <c r="A1866">
        <v>49</v>
      </c>
      <c r="B1866" t="s">
        <v>512</v>
      </c>
      <c r="C1866">
        <v>850.00001955325695</v>
      </c>
      <c r="D1866">
        <v>5.1732334750962004E-3</v>
      </c>
      <c r="E1866">
        <v>0.23307255795060799</v>
      </c>
      <c r="F1866">
        <v>54.320561588167699</v>
      </c>
      <c r="G1866">
        <f t="shared" si="29"/>
        <v>8.470705066783622E-5</v>
      </c>
    </row>
    <row r="1867" spans="1:7">
      <c r="A1867">
        <v>50</v>
      </c>
      <c r="B1867" t="s">
        <v>526</v>
      </c>
      <c r="C1867">
        <v>850.00001955325695</v>
      </c>
      <c r="D1867">
        <v>5.1732334750962004E-3</v>
      </c>
      <c r="E1867">
        <v>0.23307255795060799</v>
      </c>
      <c r="F1867">
        <v>54.334426500831398</v>
      </c>
      <c r="G1867">
        <f t="shared" si="29"/>
        <v>8.4728671502105446E-5</v>
      </c>
    </row>
    <row r="1868" spans="1:7">
      <c r="A1868">
        <v>1</v>
      </c>
      <c r="B1868" t="s">
        <v>572</v>
      </c>
      <c r="C1868">
        <v>849.99999754955604</v>
      </c>
      <c r="D1868">
        <v>5.1732336738753897E-3</v>
      </c>
      <c r="E1868">
        <v>0.23307255795060799</v>
      </c>
      <c r="F1868">
        <v>54.320561588167699</v>
      </c>
      <c r="G1868">
        <f t="shared" si="29"/>
        <v>8.4707057177497641E-5</v>
      </c>
    </row>
    <row r="1869" spans="1:7">
      <c r="A1869">
        <v>2</v>
      </c>
      <c r="B1869" t="s">
        <v>573</v>
      </c>
      <c r="C1869">
        <v>849.99999743923104</v>
      </c>
      <c r="D1869">
        <v>5.1732336748719901E-3</v>
      </c>
      <c r="E1869">
        <v>0.23307255795060799</v>
      </c>
      <c r="F1869">
        <v>54.279666972212901</v>
      </c>
      <c r="G1869">
        <f t="shared" si="29"/>
        <v>8.4643286467123198E-5</v>
      </c>
    </row>
    <row r="1870" spans="1:7">
      <c r="A1870">
        <v>3</v>
      </c>
      <c r="B1870" t="s">
        <v>590</v>
      </c>
      <c r="C1870">
        <v>849.99999743666399</v>
      </c>
      <c r="D1870">
        <v>5.1732336748951903E-3</v>
      </c>
      <c r="E1870">
        <v>0.23307255795060799</v>
      </c>
      <c r="F1870">
        <v>54.647870033080601</v>
      </c>
      <c r="G1870">
        <f t="shared" si="29"/>
        <v>8.5217459429837552E-5</v>
      </c>
    </row>
    <row r="1871" spans="1:7">
      <c r="A1871">
        <v>4</v>
      </c>
      <c r="B1871" t="s">
        <v>582</v>
      </c>
      <c r="C1871">
        <v>849.99999743666399</v>
      </c>
      <c r="D1871">
        <v>5.1732336748951903E-3</v>
      </c>
      <c r="E1871">
        <v>0.23307255795060799</v>
      </c>
      <c r="F1871">
        <v>54.585356826978597</v>
      </c>
      <c r="G1871">
        <f t="shared" si="29"/>
        <v>8.5119976827101136E-5</v>
      </c>
    </row>
    <row r="1872" spans="1:7">
      <c r="A1872">
        <v>5</v>
      </c>
      <c r="B1872" t="s">
        <v>591</v>
      </c>
      <c r="C1872">
        <v>849.99999743562603</v>
      </c>
      <c r="D1872">
        <v>5.1732336749045604E-3</v>
      </c>
      <c r="E1872">
        <v>0.23307255795060799</v>
      </c>
      <c r="F1872">
        <v>54.584135573950498</v>
      </c>
      <c r="G1872">
        <f t="shared" si="29"/>
        <v>8.511807241502685E-5</v>
      </c>
    </row>
    <row r="1873" spans="1:7">
      <c r="A1873">
        <v>6</v>
      </c>
      <c r="B1873" t="s">
        <v>583</v>
      </c>
      <c r="C1873">
        <v>849.99999743362298</v>
      </c>
      <c r="D1873">
        <v>5.1732336749226501E-3</v>
      </c>
      <c r="E1873">
        <v>0.23307255795060799</v>
      </c>
      <c r="F1873">
        <v>54.8838946159212</v>
      </c>
      <c r="G1873">
        <f t="shared" si="29"/>
        <v>8.5585514311942564E-5</v>
      </c>
    </row>
    <row r="1874" spans="1:7">
      <c r="A1874">
        <v>7</v>
      </c>
      <c r="B1874" t="s">
        <v>574</v>
      </c>
      <c r="C1874">
        <v>849.99999741080705</v>
      </c>
      <c r="D1874">
        <v>5.1732336751287699E-3</v>
      </c>
      <c r="E1874">
        <v>0.23307255795060799</v>
      </c>
      <c r="F1874">
        <v>54.876512709137302</v>
      </c>
      <c r="G1874">
        <f t="shared" si="29"/>
        <v>8.557400303128615E-5</v>
      </c>
    </row>
    <row r="1875" spans="1:7">
      <c r="A1875">
        <v>8</v>
      </c>
      <c r="B1875" t="s">
        <v>560</v>
      </c>
      <c r="C1875">
        <v>849.99999741080705</v>
      </c>
      <c r="D1875">
        <v>5.1732336751287699E-3</v>
      </c>
      <c r="E1875">
        <v>0.23307255795060799</v>
      </c>
      <c r="F1875">
        <v>54.888457299194002</v>
      </c>
      <c r="G1875">
        <f t="shared" si="29"/>
        <v>8.5592629331232299E-5</v>
      </c>
    </row>
    <row r="1876" spans="1:7">
      <c r="A1876">
        <v>9</v>
      </c>
      <c r="B1876" t="s">
        <v>592</v>
      </c>
      <c r="C1876">
        <v>849.99999727091904</v>
      </c>
      <c r="D1876">
        <v>5.1732336763925402E-3</v>
      </c>
      <c r="E1876">
        <v>0.23307255795060799</v>
      </c>
      <c r="F1876">
        <v>54.578630702037003</v>
      </c>
      <c r="G1876">
        <f t="shared" si="29"/>
        <v>8.5109488209949804E-5</v>
      </c>
    </row>
    <row r="1877" spans="1:7">
      <c r="A1877">
        <v>10</v>
      </c>
      <c r="B1877" t="s">
        <v>440</v>
      </c>
      <c r="C1877">
        <v>849.99999726712497</v>
      </c>
      <c r="D1877">
        <v>5.1732336764267403E-3</v>
      </c>
      <c r="E1877">
        <v>0.23307255795060799</v>
      </c>
      <c r="F1877">
        <v>54.888457299194002</v>
      </c>
      <c r="G1877">
        <f t="shared" si="29"/>
        <v>8.5592629374182887E-5</v>
      </c>
    </row>
    <row r="1878" spans="1:7">
      <c r="A1878">
        <v>11</v>
      </c>
      <c r="B1878" t="s">
        <v>440</v>
      </c>
      <c r="C1878">
        <v>849.99999726712497</v>
      </c>
      <c r="D1878">
        <v>5.1732336764267403E-3</v>
      </c>
      <c r="E1878">
        <v>0.23307255795060799</v>
      </c>
      <c r="F1878">
        <v>54.888457299194002</v>
      </c>
      <c r="G1878">
        <f t="shared" si="29"/>
        <v>8.5592629374182887E-5</v>
      </c>
    </row>
    <row r="1879" spans="1:7">
      <c r="A1879">
        <v>12</v>
      </c>
      <c r="B1879" t="s">
        <v>440</v>
      </c>
      <c r="C1879">
        <v>849.99999726712497</v>
      </c>
      <c r="D1879">
        <v>5.1732336764267403E-3</v>
      </c>
      <c r="E1879">
        <v>0.23307255795060799</v>
      </c>
      <c r="F1879">
        <v>54.888457299194002</v>
      </c>
      <c r="G1879">
        <f t="shared" si="29"/>
        <v>8.5592629374182887E-5</v>
      </c>
    </row>
    <row r="1880" spans="1:7">
      <c r="A1880">
        <v>13</v>
      </c>
      <c r="B1880" t="s">
        <v>561</v>
      </c>
      <c r="C1880">
        <v>849.99999726712497</v>
      </c>
      <c r="D1880">
        <v>5.1732336764267403E-3</v>
      </c>
      <c r="E1880">
        <v>0.23307255795060799</v>
      </c>
      <c r="F1880">
        <v>54.888662950170499</v>
      </c>
      <c r="G1880">
        <f t="shared" si="29"/>
        <v>8.5592950064701027E-5</v>
      </c>
    </row>
    <row r="1881" spans="1:7">
      <c r="A1881">
        <v>14</v>
      </c>
      <c r="B1881" t="s">
        <v>440</v>
      </c>
      <c r="C1881">
        <v>849.99999726712497</v>
      </c>
      <c r="D1881">
        <v>5.1732336764267403E-3</v>
      </c>
      <c r="E1881">
        <v>0.23307255795060799</v>
      </c>
      <c r="F1881">
        <v>54.888457299194002</v>
      </c>
      <c r="G1881">
        <f t="shared" si="29"/>
        <v>8.5592629374182887E-5</v>
      </c>
    </row>
    <row r="1882" spans="1:7">
      <c r="A1882">
        <v>15</v>
      </c>
      <c r="B1882" t="s">
        <v>440</v>
      </c>
      <c r="C1882">
        <v>849.99999726712497</v>
      </c>
      <c r="D1882">
        <v>5.1732336764267403E-3</v>
      </c>
      <c r="E1882">
        <v>0.23307255795060799</v>
      </c>
      <c r="F1882">
        <v>54.888457299194002</v>
      </c>
      <c r="G1882">
        <f t="shared" si="29"/>
        <v>8.5592629374182887E-5</v>
      </c>
    </row>
    <row r="1883" spans="1:7">
      <c r="A1883">
        <v>16</v>
      </c>
      <c r="B1883" t="s">
        <v>593</v>
      </c>
      <c r="C1883">
        <v>849.99999722234804</v>
      </c>
      <c r="D1883">
        <v>5.1732336768313099E-3</v>
      </c>
      <c r="E1883">
        <v>0.23307255795060799</v>
      </c>
      <c r="F1883">
        <v>54.354902372297602</v>
      </c>
      <c r="G1883">
        <f t="shared" si="29"/>
        <v>8.4760608023464213E-5</v>
      </c>
    </row>
    <row r="1884" spans="1:7">
      <c r="A1884">
        <v>17</v>
      </c>
      <c r="B1884" t="s">
        <v>564</v>
      </c>
      <c r="C1884">
        <v>849.99999722130599</v>
      </c>
      <c r="D1884">
        <v>5.17323367684068E-3</v>
      </c>
      <c r="E1884">
        <v>0.23307255795060799</v>
      </c>
      <c r="F1884">
        <v>54.353681119269503</v>
      </c>
      <c r="G1884">
        <f t="shared" si="29"/>
        <v>8.4758703611387175E-5</v>
      </c>
    </row>
    <row r="1885" spans="1:7">
      <c r="A1885">
        <v>18</v>
      </c>
      <c r="B1885" t="s">
        <v>594</v>
      </c>
      <c r="C1885">
        <v>849.99999722130599</v>
      </c>
      <c r="D1885">
        <v>5.17323367684068E-3</v>
      </c>
      <c r="E1885">
        <v>0.23307255795060799</v>
      </c>
      <c r="F1885">
        <v>54.3207676860521</v>
      </c>
      <c r="G1885">
        <f t="shared" si="29"/>
        <v>8.4707378662028451E-5</v>
      </c>
    </row>
    <row r="1886" spans="1:7">
      <c r="A1886">
        <v>19</v>
      </c>
      <c r="B1886" t="s">
        <v>519</v>
      </c>
      <c r="C1886">
        <v>849.99999722130599</v>
      </c>
      <c r="D1886">
        <v>5.17323367684068E-3</v>
      </c>
      <c r="E1886">
        <v>0.23307255795060799</v>
      </c>
      <c r="F1886">
        <v>54.320561588167699</v>
      </c>
      <c r="G1886">
        <f t="shared" si="29"/>
        <v>8.4707057274605564E-5</v>
      </c>
    </row>
    <row r="1887" spans="1:7">
      <c r="A1887">
        <v>20</v>
      </c>
      <c r="B1887" t="s">
        <v>519</v>
      </c>
      <c r="C1887">
        <v>849.99999722130599</v>
      </c>
      <c r="D1887">
        <v>5.17323367684068E-3</v>
      </c>
      <c r="E1887">
        <v>0.23307255795060799</v>
      </c>
      <c r="F1887">
        <v>54.320561588167699</v>
      </c>
      <c r="G1887">
        <f t="shared" si="29"/>
        <v>8.4707057274605564E-5</v>
      </c>
    </row>
    <row r="1888" spans="1:7">
      <c r="A1888">
        <v>21</v>
      </c>
      <c r="B1888" t="s">
        <v>584</v>
      </c>
      <c r="C1888">
        <v>849.99999722130599</v>
      </c>
      <c r="D1888">
        <v>5.17323367684068E-3</v>
      </c>
      <c r="E1888">
        <v>0.23307255795060799</v>
      </c>
      <c r="F1888">
        <v>54.320741475935399</v>
      </c>
      <c r="G1888">
        <f t="shared" si="29"/>
        <v>8.4707337790178235E-5</v>
      </c>
    </row>
    <row r="1889" spans="1:7">
      <c r="A1889">
        <v>22</v>
      </c>
      <c r="B1889" t="s">
        <v>564</v>
      </c>
      <c r="C1889">
        <v>849.99999722130599</v>
      </c>
      <c r="D1889">
        <v>5.17323367684068E-3</v>
      </c>
      <c r="E1889">
        <v>0.23307255795060799</v>
      </c>
      <c r="F1889">
        <v>54.353681119269503</v>
      </c>
      <c r="G1889">
        <f t="shared" si="29"/>
        <v>8.4758703611387175E-5</v>
      </c>
    </row>
    <row r="1890" spans="1:7">
      <c r="A1890">
        <v>23</v>
      </c>
      <c r="B1890" t="s">
        <v>519</v>
      </c>
      <c r="C1890">
        <v>849.99999722130599</v>
      </c>
      <c r="D1890">
        <v>5.17323367684068E-3</v>
      </c>
      <c r="E1890">
        <v>0.23307255795060799</v>
      </c>
      <c r="F1890">
        <v>54.320561588167699</v>
      </c>
      <c r="G1890">
        <f t="shared" si="29"/>
        <v>8.4707057274605564E-5</v>
      </c>
    </row>
    <row r="1891" spans="1:7">
      <c r="A1891">
        <v>24</v>
      </c>
      <c r="B1891" t="s">
        <v>585</v>
      </c>
      <c r="C1891">
        <v>849.99999722130599</v>
      </c>
      <c r="D1891">
        <v>5.17323367684068E-3</v>
      </c>
      <c r="E1891">
        <v>0.23307255795060799</v>
      </c>
      <c r="F1891">
        <v>54.319232666506402</v>
      </c>
      <c r="G1891">
        <f t="shared" si="29"/>
        <v>8.4704984964600191E-5</v>
      </c>
    </row>
    <row r="1892" spans="1:7">
      <c r="A1892">
        <v>25</v>
      </c>
      <c r="B1892" t="s">
        <v>563</v>
      </c>
      <c r="C1892">
        <v>849.99999722130599</v>
      </c>
      <c r="D1892">
        <v>5.17323367684068E-3</v>
      </c>
      <c r="E1892">
        <v>0.23307255795060799</v>
      </c>
      <c r="F1892">
        <v>54.277007262155102</v>
      </c>
      <c r="G1892">
        <f t="shared" si="29"/>
        <v>8.4639139000562729E-5</v>
      </c>
    </row>
    <row r="1893" spans="1:7">
      <c r="A1893">
        <v>26</v>
      </c>
      <c r="B1893" t="s">
        <v>564</v>
      </c>
      <c r="C1893">
        <v>849.99999722130599</v>
      </c>
      <c r="D1893">
        <v>5.17323367684068E-3</v>
      </c>
      <c r="E1893">
        <v>0.23307255795060799</v>
      </c>
      <c r="F1893">
        <v>54.353681119269503</v>
      </c>
      <c r="G1893">
        <f t="shared" si="29"/>
        <v>8.4758703611387175E-5</v>
      </c>
    </row>
    <row r="1894" spans="1:7">
      <c r="A1894">
        <v>27</v>
      </c>
      <c r="B1894" t="s">
        <v>565</v>
      </c>
      <c r="C1894">
        <v>849.99999722130599</v>
      </c>
      <c r="D1894">
        <v>5.17323367684068E-3</v>
      </c>
      <c r="E1894">
        <v>0.23307255795060799</v>
      </c>
      <c r="F1894">
        <v>54.320472241276903</v>
      </c>
      <c r="G1894">
        <f t="shared" si="29"/>
        <v>8.4706917947765514E-5</v>
      </c>
    </row>
    <row r="1895" spans="1:7">
      <c r="A1895">
        <v>28</v>
      </c>
      <c r="B1895" t="s">
        <v>586</v>
      </c>
      <c r="C1895">
        <v>849.99999722130599</v>
      </c>
      <c r="D1895">
        <v>5.17323367684068E-3</v>
      </c>
      <c r="E1895">
        <v>0.23307255795060799</v>
      </c>
      <c r="F1895">
        <v>54.321621447612799</v>
      </c>
      <c r="G1895">
        <f t="shared" si="29"/>
        <v>8.4708710011103394E-5</v>
      </c>
    </row>
    <row r="1896" spans="1:7">
      <c r="A1896">
        <v>29</v>
      </c>
      <c r="B1896" t="s">
        <v>564</v>
      </c>
      <c r="C1896">
        <v>849.99999722130599</v>
      </c>
      <c r="D1896">
        <v>5.17323367684068E-3</v>
      </c>
      <c r="E1896">
        <v>0.23307255795060799</v>
      </c>
      <c r="F1896">
        <v>54.353681119269503</v>
      </c>
      <c r="G1896">
        <f t="shared" si="29"/>
        <v>8.4758703611387175E-5</v>
      </c>
    </row>
    <row r="1897" spans="1:7">
      <c r="A1897">
        <v>30</v>
      </c>
      <c r="B1897" t="s">
        <v>563</v>
      </c>
      <c r="C1897">
        <v>849.99999722130599</v>
      </c>
      <c r="D1897">
        <v>5.17323367684068E-3</v>
      </c>
      <c r="E1897">
        <v>0.23307255795060799</v>
      </c>
      <c r="F1897">
        <v>54.277007262155102</v>
      </c>
      <c r="G1897">
        <f t="shared" si="29"/>
        <v>8.4639139000562729E-5</v>
      </c>
    </row>
    <row r="1898" spans="1:7">
      <c r="A1898">
        <v>31</v>
      </c>
      <c r="B1898" t="s">
        <v>575</v>
      </c>
      <c r="C1898">
        <v>849.99999722130599</v>
      </c>
      <c r="D1898">
        <v>5.17323367684068E-3</v>
      </c>
      <c r="E1898">
        <v>0.23307255795060799</v>
      </c>
      <c r="F1898">
        <v>54.288951852211902</v>
      </c>
      <c r="G1898">
        <f t="shared" si="29"/>
        <v>8.4657765300521373E-5</v>
      </c>
    </row>
    <row r="1899" spans="1:7">
      <c r="A1899">
        <v>32</v>
      </c>
      <c r="B1899" t="s">
        <v>562</v>
      </c>
      <c r="C1899">
        <v>849.99999722130599</v>
      </c>
      <c r="D1899">
        <v>5.17323367684068E-3</v>
      </c>
      <c r="E1899">
        <v>0.23307255795060799</v>
      </c>
      <c r="F1899">
        <v>54.321548259811998</v>
      </c>
      <c r="G1899">
        <f t="shared" si="29"/>
        <v>8.4708595882621406E-5</v>
      </c>
    </row>
    <row r="1900" spans="1:7">
      <c r="A1900">
        <v>33</v>
      </c>
      <c r="B1900" t="s">
        <v>563</v>
      </c>
      <c r="C1900">
        <v>849.99999722130599</v>
      </c>
      <c r="D1900">
        <v>5.17323367684068E-3</v>
      </c>
      <c r="E1900">
        <v>0.23307255795060799</v>
      </c>
      <c r="F1900">
        <v>54.277007262155102</v>
      </c>
      <c r="G1900">
        <f t="shared" si="29"/>
        <v>8.4639139000562729E-5</v>
      </c>
    </row>
    <row r="1901" spans="1:7">
      <c r="A1901">
        <v>34</v>
      </c>
      <c r="B1901" t="s">
        <v>564</v>
      </c>
      <c r="C1901">
        <v>849.99999722130599</v>
      </c>
      <c r="D1901">
        <v>5.17323367684068E-3</v>
      </c>
      <c r="E1901">
        <v>0.23307255795060799</v>
      </c>
      <c r="F1901">
        <v>54.353681119269503</v>
      </c>
      <c r="G1901">
        <f t="shared" si="29"/>
        <v>8.4758703611387175E-5</v>
      </c>
    </row>
    <row r="1902" spans="1:7">
      <c r="A1902">
        <v>35</v>
      </c>
      <c r="B1902" t="s">
        <v>565</v>
      </c>
      <c r="C1902">
        <v>849.99999722130599</v>
      </c>
      <c r="D1902">
        <v>5.17323367684068E-3</v>
      </c>
      <c r="E1902">
        <v>0.23307255795060799</v>
      </c>
      <c r="F1902">
        <v>54.320472241276903</v>
      </c>
      <c r="G1902">
        <f t="shared" si="29"/>
        <v>8.4706917947765514E-5</v>
      </c>
    </row>
    <row r="1903" spans="1:7">
      <c r="A1903">
        <v>36</v>
      </c>
      <c r="B1903" t="s">
        <v>548</v>
      </c>
      <c r="C1903">
        <v>849.99999722130599</v>
      </c>
      <c r="D1903">
        <v>5.17323367684068E-3</v>
      </c>
      <c r="E1903">
        <v>0.23307255795060799</v>
      </c>
      <c r="F1903">
        <v>54.319022464719303</v>
      </c>
      <c r="G1903">
        <f t="shared" si="29"/>
        <v>8.4704657177583667E-5</v>
      </c>
    </row>
    <row r="1904" spans="1:7">
      <c r="A1904">
        <v>37</v>
      </c>
      <c r="B1904" t="s">
        <v>549</v>
      </c>
      <c r="C1904">
        <v>849.99999722130599</v>
      </c>
      <c r="D1904">
        <v>5.17323367684068E-3</v>
      </c>
      <c r="E1904">
        <v>0.23307255795060799</v>
      </c>
      <c r="F1904">
        <v>54.2779939337995</v>
      </c>
      <c r="G1904">
        <f t="shared" si="29"/>
        <v>8.4640677608578734E-5</v>
      </c>
    </row>
    <row r="1905" spans="1:7">
      <c r="A1905">
        <v>38</v>
      </c>
      <c r="B1905" t="s">
        <v>519</v>
      </c>
      <c r="C1905">
        <v>849.99999722130599</v>
      </c>
      <c r="D1905">
        <v>5.17323367684068E-3</v>
      </c>
      <c r="E1905">
        <v>0.23307255795060799</v>
      </c>
      <c r="F1905">
        <v>54.320561588167699</v>
      </c>
      <c r="G1905">
        <f t="shared" si="29"/>
        <v>8.4707057274605564E-5</v>
      </c>
    </row>
    <row r="1906" spans="1:7">
      <c r="A1906">
        <v>39</v>
      </c>
      <c r="B1906" t="s">
        <v>519</v>
      </c>
      <c r="C1906">
        <v>849.99999722130599</v>
      </c>
      <c r="D1906">
        <v>5.17323367684068E-3</v>
      </c>
      <c r="E1906">
        <v>0.23307255795060799</v>
      </c>
      <c r="F1906">
        <v>54.320561588167699</v>
      </c>
      <c r="G1906">
        <f t="shared" si="29"/>
        <v>8.4707057274605564E-5</v>
      </c>
    </row>
    <row r="1907" spans="1:7">
      <c r="A1907">
        <v>40</v>
      </c>
      <c r="B1907" t="s">
        <v>519</v>
      </c>
      <c r="C1907">
        <v>849.99999722130599</v>
      </c>
      <c r="D1907">
        <v>5.17323367684068E-3</v>
      </c>
      <c r="E1907">
        <v>0.23307255795060799</v>
      </c>
      <c r="F1907">
        <v>54.320561588167699</v>
      </c>
      <c r="G1907">
        <f t="shared" si="29"/>
        <v>8.4707057274605564E-5</v>
      </c>
    </row>
    <row r="1908" spans="1:7">
      <c r="A1908">
        <v>41</v>
      </c>
      <c r="B1908" t="s">
        <v>519</v>
      </c>
      <c r="C1908">
        <v>849.99999722130599</v>
      </c>
      <c r="D1908">
        <v>5.17323367684068E-3</v>
      </c>
      <c r="E1908">
        <v>0.23307255795060799</v>
      </c>
      <c r="F1908">
        <v>54.320561588167699</v>
      </c>
      <c r="G1908">
        <f t="shared" si="29"/>
        <v>8.4707057274605564E-5</v>
      </c>
    </row>
    <row r="1909" spans="1:7">
      <c r="A1909">
        <v>42</v>
      </c>
      <c r="B1909" t="s">
        <v>595</v>
      </c>
      <c r="C1909">
        <v>849.99999721681002</v>
      </c>
      <c r="D1909">
        <v>5.17323367688127E-3</v>
      </c>
      <c r="E1909">
        <v>0.23307255795060799</v>
      </c>
      <c r="F1909">
        <v>54.2779939337995</v>
      </c>
      <c r="G1909">
        <f t="shared" si="29"/>
        <v>8.4640677609906949E-5</v>
      </c>
    </row>
    <row r="1910" spans="1:7">
      <c r="A1910">
        <v>43</v>
      </c>
      <c r="B1910" t="s">
        <v>596</v>
      </c>
      <c r="C1910">
        <v>849.99999719075504</v>
      </c>
      <c r="D1910">
        <v>5.1732336771166997E-3</v>
      </c>
      <c r="E1910">
        <v>0.23307255795060799</v>
      </c>
      <c r="F1910">
        <v>54.277007262155102</v>
      </c>
      <c r="G1910">
        <f t="shared" si="29"/>
        <v>8.4639139009594634E-5</v>
      </c>
    </row>
    <row r="1911" spans="1:7">
      <c r="A1911">
        <v>44</v>
      </c>
      <c r="B1911" t="s">
        <v>566</v>
      </c>
      <c r="C1911">
        <v>850.00000582697101</v>
      </c>
      <c r="D1911">
        <v>5.1732335990980396E-3</v>
      </c>
      <c r="E1911">
        <v>0.23307255795060799</v>
      </c>
      <c r="F1911">
        <v>54.291554426719898</v>
      </c>
      <c r="G1911">
        <f t="shared" si="29"/>
        <v>8.4661821190204224E-5</v>
      </c>
    </row>
    <row r="1912" spans="1:7">
      <c r="A1912">
        <v>45</v>
      </c>
      <c r="B1912" t="s">
        <v>597</v>
      </c>
      <c r="C1912">
        <v>849.99999221850396</v>
      </c>
      <c r="D1912">
        <v>5.1732337220355097E-3</v>
      </c>
      <c r="E1912">
        <v>0.23307255795060799</v>
      </c>
      <c r="F1912">
        <v>54.3205658862042</v>
      </c>
      <c r="G1912">
        <f t="shared" si="29"/>
        <v>8.47070654569796E-5</v>
      </c>
    </row>
    <row r="1913" spans="1:7">
      <c r="A1913">
        <v>46</v>
      </c>
      <c r="B1913" t="s">
        <v>540</v>
      </c>
      <c r="C1913">
        <v>849.99999220293</v>
      </c>
      <c r="D1913">
        <v>5.1732337221761897E-3</v>
      </c>
      <c r="E1913">
        <v>0.23307255795060799</v>
      </c>
      <c r="F1913">
        <v>54.320587284639998</v>
      </c>
      <c r="G1913">
        <f t="shared" si="29"/>
        <v>8.4707098830139982E-5</v>
      </c>
    </row>
    <row r="1914" spans="1:7">
      <c r="A1914">
        <v>47</v>
      </c>
      <c r="B1914" t="s">
        <v>576</v>
      </c>
      <c r="C1914">
        <v>849.99999218794801</v>
      </c>
      <c r="D1914">
        <v>5.1732337223115198E-3</v>
      </c>
      <c r="E1914">
        <v>0.23307255795060799</v>
      </c>
      <c r="F1914">
        <v>54.3205658862042</v>
      </c>
      <c r="G1914">
        <f t="shared" si="29"/>
        <v>8.470706546601843E-5</v>
      </c>
    </row>
    <row r="1915" spans="1:7">
      <c r="A1915">
        <v>48</v>
      </c>
      <c r="B1915" t="s">
        <v>508</v>
      </c>
      <c r="C1915">
        <v>849.99998648271298</v>
      </c>
      <c r="D1915">
        <v>5.1732337738520503E-3</v>
      </c>
      <c r="E1915">
        <v>0.23307255795060799</v>
      </c>
      <c r="F1915">
        <v>54.320561588167699</v>
      </c>
      <c r="G1915">
        <f t="shared" si="29"/>
        <v>8.4707060451553811E-5</v>
      </c>
    </row>
    <row r="1916" spans="1:7">
      <c r="A1916">
        <v>49</v>
      </c>
      <c r="B1916" t="s">
        <v>508</v>
      </c>
      <c r="C1916">
        <v>849.99998648271298</v>
      </c>
      <c r="D1916">
        <v>5.1732337738520503E-3</v>
      </c>
      <c r="E1916">
        <v>0.23307255795060799</v>
      </c>
      <c r="F1916">
        <v>54.320561588167699</v>
      </c>
      <c r="G1916">
        <f t="shared" si="29"/>
        <v>8.4707060451553811E-5</v>
      </c>
    </row>
    <row r="1917" spans="1:7">
      <c r="A1917">
        <v>50</v>
      </c>
      <c r="B1917" t="s">
        <v>508</v>
      </c>
      <c r="C1917">
        <v>849.99998648271298</v>
      </c>
      <c r="D1917">
        <v>5.1732337738520503E-3</v>
      </c>
      <c r="E1917">
        <v>0.23307255795060799</v>
      </c>
      <c r="F1917">
        <v>54.320561588167699</v>
      </c>
      <c r="G1917">
        <f t="shared" si="29"/>
        <v>8.4707060451553811E-5</v>
      </c>
    </row>
    <row r="1918" spans="1:7">
      <c r="A1918">
        <v>1</v>
      </c>
      <c r="B1918" t="s">
        <v>572</v>
      </c>
      <c r="C1918">
        <v>849.99999754955604</v>
      </c>
      <c r="D1918">
        <v>5.1732336738753897E-3</v>
      </c>
      <c r="E1918">
        <v>0.23307255795060799</v>
      </c>
      <c r="F1918">
        <v>54.320561588167699</v>
      </c>
      <c r="G1918">
        <f t="shared" si="29"/>
        <v>8.4707057177497641E-5</v>
      </c>
    </row>
    <row r="1919" spans="1:7">
      <c r="A1919">
        <v>2</v>
      </c>
      <c r="B1919" t="s">
        <v>598</v>
      </c>
      <c r="C1919">
        <v>849.99999744536694</v>
      </c>
      <c r="D1919">
        <v>5.1732336748166003E-3</v>
      </c>
      <c r="E1919">
        <v>0.23307255795060799</v>
      </c>
      <c r="F1919">
        <v>54.570230332134301</v>
      </c>
      <c r="G1919">
        <f t="shared" si="29"/>
        <v>8.5096388687229958E-5</v>
      </c>
    </row>
    <row r="1920" spans="1:7">
      <c r="A1920">
        <v>3</v>
      </c>
      <c r="B1920" t="s">
        <v>573</v>
      </c>
      <c r="C1920">
        <v>849.99999743923104</v>
      </c>
      <c r="D1920">
        <v>5.1732336748719901E-3</v>
      </c>
      <c r="E1920">
        <v>0.23307255795060799</v>
      </c>
      <c r="F1920">
        <v>54.279666972212901</v>
      </c>
      <c r="G1920">
        <f t="shared" si="29"/>
        <v>8.4643286467123198E-5</v>
      </c>
    </row>
    <row r="1921" spans="1:7">
      <c r="A1921">
        <v>4</v>
      </c>
      <c r="B1921" t="s">
        <v>590</v>
      </c>
      <c r="C1921">
        <v>849.99999743666399</v>
      </c>
      <c r="D1921">
        <v>5.1732336748951903E-3</v>
      </c>
      <c r="E1921">
        <v>0.23307255795060799</v>
      </c>
      <c r="F1921">
        <v>54.647870033080601</v>
      </c>
      <c r="G1921">
        <f t="shared" si="29"/>
        <v>8.5217459429837552E-5</v>
      </c>
    </row>
    <row r="1922" spans="1:7">
      <c r="A1922">
        <v>5</v>
      </c>
      <c r="B1922" t="s">
        <v>582</v>
      </c>
      <c r="C1922">
        <v>849.99999743666399</v>
      </c>
      <c r="D1922">
        <v>5.1732336748951903E-3</v>
      </c>
      <c r="E1922">
        <v>0.23307255795060799</v>
      </c>
      <c r="F1922">
        <v>54.585356826978597</v>
      </c>
      <c r="G1922">
        <f t="shared" si="29"/>
        <v>8.5119976827101136E-5</v>
      </c>
    </row>
    <row r="1923" spans="1:7">
      <c r="A1923">
        <v>6</v>
      </c>
      <c r="B1923" t="s">
        <v>591</v>
      </c>
      <c r="C1923">
        <v>849.99999743562603</v>
      </c>
      <c r="D1923">
        <v>5.1732336749045604E-3</v>
      </c>
      <c r="E1923">
        <v>0.23307255795060799</v>
      </c>
      <c r="F1923">
        <v>54.584135573950498</v>
      </c>
      <c r="G1923">
        <f t="shared" ref="G1923:G1986" si="30">POWER((D1923/2),2)*E1923*F1923</f>
        <v>8.511807241502685E-5</v>
      </c>
    </row>
    <row r="1924" spans="1:7">
      <c r="A1924">
        <v>7</v>
      </c>
      <c r="B1924" t="s">
        <v>599</v>
      </c>
      <c r="C1924">
        <v>849.99999743448302</v>
      </c>
      <c r="D1924">
        <v>5.1732336749148898E-3</v>
      </c>
      <c r="E1924">
        <v>0.23307255795060799</v>
      </c>
      <c r="F1924">
        <v>54.888365429164303</v>
      </c>
      <c r="G1924">
        <f t="shared" si="30"/>
        <v>8.559248606275194E-5</v>
      </c>
    </row>
    <row r="1925" spans="1:7">
      <c r="A1925">
        <v>8</v>
      </c>
      <c r="B1925" t="s">
        <v>583</v>
      </c>
      <c r="C1925">
        <v>849.99999743362298</v>
      </c>
      <c r="D1925">
        <v>5.1732336749226501E-3</v>
      </c>
      <c r="E1925">
        <v>0.23307255795060799</v>
      </c>
      <c r="F1925">
        <v>54.8838946159212</v>
      </c>
      <c r="G1925">
        <f t="shared" si="30"/>
        <v>8.5585514311942564E-5</v>
      </c>
    </row>
    <row r="1926" spans="1:7">
      <c r="A1926">
        <v>9</v>
      </c>
      <c r="B1926" t="s">
        <v>574</v>
      </c>
      <c r="C1926">
        <v>849.99999741080705</v>
      </c>
      <c r="D1926">
        <v>5.1732336751287699E-3</v>
      </c>
      <c r="E1926">
        <v>0.23307255795060799</v>
      </c>
      <c r="F1926">
        <v>54.876512709137302</v>
      </c>
      <c r="G1926">
        <f t="shared" si="30"/>
        <v>8.557400303128615E-5</v>
      </c>
    </row>
    <row r="1927" spans="1:7">
      <c r="A1927">
        <v>10</v>
      </c>
      <c r="B1927" t="s">
        <v>600</v>
      </c>
      <c r="C1927">
        <v>849.99999741080705</v>
      </c>
      <c r="D1927">
        <v>5.1732336751287699E-3</v>
      </c>
      <c r="E1927">
        <v>0.23307255795060799</v>
      </c>
      <c r="F1927">
        <v>54.345939355337499</v>
      </c>
      <c r="G1927">
        <f t="shared" si="30"/>
        <v>8.4746631109403362E-5</v>
      </c>
    </row>
    <row r="1928" spans="1:7">
      <c r="A1928">
        <v>11</v>
      </c>
      <c r="B1928" t="s">
        <v>574</v>
      </c>
      <c r="C1928">
        <v>849.99999741080705</v>
      </c>
      <c r="D1928">
        <v>5.1732336751287699E-3</v>
      </c>
      <c r="E1928">
        <v>0.23307255795060799</v>
      </c>
      <c r="F1928">
        <v>54.876512709137302</v>
      </c>
      <c r="G1928">
        <f t="shared" si="30"/>
        <v>8.557400303128615E-5</v>
      </c>
    </row>
    <row r="1929" spans="1:7">
      <c r="A1929">
        <v>12</v>
      </c>
      <c r="B1929" t="s">
        <v>560</v>
      </c>
      <c r="C1929">
        <v>849.99999741080705</v>
      </c>
      <c r="D1929">
        <v>5.1732336751287699E-3</v>
      </c>
      <c r="E1929">
        <v>0.23307255795060799</v>
      </c>
      <c r="F1929">
        <v>54.888457299194002</v>
      </c>
      <c r="G1929">
        <f t="shared" si="30"/>
        <v>8.5592629331232299E-5</v>
      </c>
    </row>
    <row r="1930" spans="1:7">
      <c r="A1930">
        <v>13</v>
      </c>
      <c r="B1930" t="s">
        <v>601</v>
      </c>
      <c r="C1930">
        <v>849.99999741027398</v>
      </c>
      <c r="D1930">
        <v>5.1732336751335898E-3</v>
      </c>
      <c r="E1930">
        <v>0.23307255795060799</v>
      </c>
      <c r="F1930">
        <v>54.876512709137302</v>
      </c>
      <c r="G1930">
        <f t="shared" si="30"/>
        <v>8.5574003031445596E-5</v>
      </c>
    </row>
    <row r="1931" spans="1:7">
      <c r="A1931">
        <v>14</v>
      </c>
      <c r="B1931" t="s">
        <v>602</v>
      </c>
      <c r="C1931">
        <v>849.99999740985595</v>
      </c>
      <c r="D1931">
        <v>5.1732336751374097E-3</v>
      </c>
      <c r="E1931">
        <v>0.23307255795060799</v>
      </c>
      <c r="F1931">
        <v>54.358822860177199</v>
      </c>
      <c r="G1931">
        <f t="shared" si="30"/>
        <v>8.4766721545972949E-5</v>
      </c>
    </row>
    <row r="1932" spans="1:7">
      <c r="A1932">
        <v>15</v>
      </c>
      <c r="B1932" t="s">
        <v>592</v>
      </c>
      <c r="C1932">
        <v>849.99999727091904</v>
      </c>
      <c r="D1932">
        <v>5.1732336763925402E-3</v>
      </c>
      <c r="E1932">
        <v>0.23307255795060799</v>
      </c>
      <c r="F1932">
        <v>54.578630702037003</v>
      </c>
      <c r="G1932">
        <f t="shared" si="30"/>
        <v>8.5109488209949804E-5</v>
      </c>
    </row>
    <row r="1933" spans="1:7">
      <c r="A1933">
        <v>16</v>
      </c>
      <c r="B1933" t="s">
        <v>603</v>
      </c>
      <c r="C1933">
        <v>849.99999727085401</v>
      </c>
      <c r="D1933">
        <v>5.1732336763930598E-3</v>
      </c>
      <c r="E1933">
        <v>0.23307255795060799</v>
      </c>
      <c r="F1933">
        <v>54.564493758818401</v>
      </c>
      <c r="G1933">
        <f t="shared" si="30"/>
        <v>8.5087443171703525E-5</v>
      </c>
    </row>
    <row r="1934" spans="1:7">
      <c r="A1934">
        <v>17</v>
      </c>
      <c r="B1934" t="s">
        <v>561</v>
      </c>
      <c r="C1934">
        <v>849.99999726712497</v>
      </c>
      <c r="D1934">
        <v>5.1732336764267403E-3</v>
      </c>
      <c r="E1934">
        <v>0.23307255795060799</v>
      </c>
      <c r="F1934">
        <v>54.888662950170499</v>
      </c>
      <c r="G1934">
        <f t="shared" si="30"/>
        <v>8.5592950064701027E-5</v>
      </c>
    </row>
    <row r="1935" spans="1:7">
      <c r="A1935">
        <v>18</v>
      </c>
      <c r="B1935" t="s">
        <v>440</v>
      </c>
      <c r="C1935">
        <v>849.99999726712497</v>
      </c>
      <c r="D1935">
        <v>5.1732336764267403E-3</v>
      </c>
      <c r="E1935">
        <v>0.23307255795060799</v>
      </c>
      <c r="F1935">
        <v>54.888457299194002</v>
      </c>
      <c r="G1935">
        <f t="shared" si="30"/>
        <v>8.5592629374182887E-5</v>
      </c>
    </row>
    <row r="1936" spans="1:7">
      <c r="A1936">
        <v>19</v>
      </c>
      <c r="B1936" t="s">
        <v>440</v>
      </c>
      <c r="C1936">
        <v>849.99999726712497</v>
      </c>
      <c r="D1936">
        <v>5.1732336764267403E-3</v>
      </c>
      <c r="E1936">
        <v>0.23307255795060799</v>
      </c>
      <c r="F1936">
        <v>54.888457299194002</v>
      </c>
      <c r="G1936">
        <f t="shared" si="30"/>
        <v>8.5592629374182887E-5</v>
      </c>
    </row>
    <row r="1937" spans="1:7">
      <c r="A1937">
        <v>20</v>
      </c>
      <c r="B1937" t="s">
        <v>440</v>
      </c>
      <c r="C1937">
        <v>849.99999726712497</v>
      </c>
      <c r="D1937">
        <v>5.1732336764267403E-3</v>
      </c>
      <c r="E1937">
        <v>0.23307255795060799</v>
      </c>
      <c r="F1937">
        <v>54.888457299194002</v>
      </c>
      <c r="G1937">
        <f t="shared" si="30"/>
        <v>8.5592629374182887E-5</v>
      </c>
    </row>
    <row r="1938" spans="1:7">
      <c r="A1938">
        <v>21</v>
      </c>
      <c r="B1938" t="s">
        <v>440</v>
      </c>
      <c r="C1938">
        <v>849.99999726712497</v>
      </c>
      <c r="D1938">
        <v>5.1732336764267403E-3</v>
      </c>
      <c r="E1938">
        <v>0.23307255795060799</v>
      </c>
      <c r="F1938">
        <v>54.888457299194002</v>
      </c>
      <c r="G1938">
        <f t="shared" si="30"/>
        <v>8.5592629374182887E-5</v>
      </c>
    </row>
    <row r="1939" spans="1:7">
      <c r="A1939">
        <v>22</v>
      </c>
      <c r="B1939" t="s">
        <v>561</v>
      </c>
      <c r="C1939">
        <v>849.99999726712497</v>
      </c>
      <c r="D1939">
        <v>5.1732336764267403E-3</v>
      </c>
      <c r="E1939">
        <v>0.23307255795060799</v>
      </c>
      <c r="F1939">
        <v>54.888662950170499</v>
      </c>
      <c r="G1939">
        <f t="shared" si="30"/>
        <v>8.5592950064701027E-5</v>
      </c>
    </row>
    <row r="1940" spans="1:7">
      <c r="A1940">
        <v>23</v>
      </c>
      <c r="B1940" t="s">
        <v>440</v>
      </c>
      <c r="C1940">
        <v>849.99999726712497</v>
      </c>
      <c r="D1940">
        <v>5.1732336764267403E-3</v>
      </c>
      <c r="E1940">
        <v>0.23307255795060799</v>
      </c>
      <c r="F1940">
        <v>54.888457299194002</v>
      </c>
      <c r="G1940">
        <f t="shared" si="30"/>
        <v>8.5592629374182887E-5</v>
      </c>
    </row>
    <row r="1941" spans="1:7">
      <c r="A1941">
        <v>24</v>
      </c>
      <c r="B1941" t="s">
        <v>440</v>
      </c>
      <c r="C1941">
        <v>849.99999726712497</v>
      </c>
      <c r="D1941">
        <v>5.1732336764267403E-3</v>
      </c>
      <c r="E1941">
        <v>0.23307255795060799</v>
      </c>
      <c r="F1941">
        <v>54.888457299194002</v>
      </c>
      <c r="G1941">
        <f t="shared" si="30"/>
        <v>8.5592629374182887E-5</v>
      </c>
    </row>
    <row r="1942" spans="1:7">
      <c r="A1942">
        <v>25</v>
      </c>
      <c r="B1942" t="s">
        <v>604</v>
      </c>
      <c r="C1942">
        <v>849.99999726692897</v>
      </c>
      <c r="D1942">
        <v>5.1732336764285496E-3</v>
      </c>
      <c r="E1942">
        <v>0.23307255795060799</v>
      </c>
      <c r="F1942">
        <v>54.888662950170499</v>
      </c>
      <c r="G1942">
        <f t="shared" si="30"/>
        <v>8.5592950064760902E-5</v>
      </c>
    </row>
    <row r="1943" spans="1:7">
      <c r="A1943">
        <v>26</v>
      </c>
      <c r="B1943" t="s">
        <v>593</v>
      </c>
      <c r="C1943">
        <v>849.99999722234804</v>
      </c>
      <c r="D1943">
        <v>5.1732336768313099E-3</v>
      </c>
      <c r="E1943">
        <v>0.23307255795060799</v>
      </c>
      <c r="F1943">
        <v>54.354902372297602</v>
      </c>
      <c r="G1943">
        <f t="shared" si="30"/>
        <v>8.4760608023464213E-5</v>
      </c>
    </row>
    <row r="1944" spans="1:7">
      <c r="A1944">
        <v>27</v>
      </c>
      <c r="B1944" t="s">
        <v>605</v>
      </c>
      <c r="C1944">
        <v>849.99999722130599</v>
      </c>
      <c r="D1944">
        <v>5.17323367684068E-3</v>
      </c>
      <c r="E1944">
        <v>0.23307255795060799</v>
      </c>
      <c r="F1944">
        <v>54.321596152338699</v>
      </c>
      <c r="G1944">
        <f t="shared" si="30"/>
        <v>8.4708670565851547E-5</v>
      </c>
    </row>
    <row r="1945" spans="1:7">
      <c r="A1945">
        <v>28</v>
      </c>
      <c r="B1945" t="s">
        <v>564</v>
      </c>
      <c r="C1945">
        <v>849.99999722130599</v>
      </c>
      <c r="D1945">
        <v>5.17323367684068E-3</v>
      </c>
      <c r="E1945">
        <v>0.23307255795060799</v>
      </c>
      <c r="F1945">
        <v>54.353681119269503</v>
      </c>
      <c r="G1945">
        <f t="shared" si="30"/>
        <v>8.4758703611387175E-5</v>
      </c>
    </row>
    <row r="1946" spans="1:7">
      <c r="A1946">
        <v>29</v>
      </c>
      <c r="B1946" t="s">
        <v>519</v>
      </c>
      <c r="C1946">
        <v>849.99999722130599</v>
      </c>
      <c r="D1946">
        <v>5.17323367684068E-3</v>
      </c>
      <c r="E1946">
        <v>0.23307255795060799</v>
      </c>
      <c r="F1946">
        <v>54.320561588167699</v>
      </c>
      <c r="G1946">
        <f t="shared" si="30"/>
        <v>8.4707057274605564E-5</v>
      </c>
    </row>
    <row r="1947" spans="1:7">
      <c r="A1947">
        <v>30</v>
      </c>
      <c r="B1947" t="s">
        <v>564</v>
      </c>
      <c r="C1947">
        <v>849.99999722130599</v>
      </c>
      <c r="D1947">
        <v>5.17323367684068E-3</v>
      </c>
      <c r="E1947">
        <v>0.23307255795060799</v>
      </c>
      <c r="F1947">
        <v>54.353681119269503</v>
      </c>
      <c r="G1947">
        <f t="shared" si="30"/>
        <v>8.4758703611387175E-5</v>
      </c>
    </row>
    <row r="1948" spans="1:7">
      <c r="A1948">
        <v>31</v>
      </c>
      <c r="B1948" t="s">
        <v>606</v>
      </c>
      <c r="C1948">
        <v>849.99999722130599</v>
      </c>
      <c r="D1948">
        <v>5.17323367684068E-3</v>
      </c>
      <c r="E1948">
        <v>0.23307255795060799</v>
      </c>
      <c r="F1948">
        <v>54.2886937664775</v>
      </c>
      <c r="G1948">
        <f t="shared" si="30"/>
        <v>8.4657362843653357E-5</v>
      </c>
    </row>
    <row r="1949" spans="1:7">
      <c r="A1949">
        <v>32</v>
      </c>
      <c r="B1949" t="s">
        <v>564</v>
      </c>
      <c r="C1949">
        <v>849.99999722130599</v>
      </c>
      <c r="D1949">
        <v>5.17323367684068E-3</v>
      </c>
      <c r="E1949">
        <v>0.23307255795060799</v>
      </c>
      <c r="F1949">
        <v>54.353681119269503</v>
      </c>
      <c r="G1949">
        <f t="shared" si="30"/>
        <v>8.4758703611387175E-5</v>
      </c>
    </row>
    <row r="1950" spans="1:7">
      <c r="A1950">
        <v>33</v>
      </c>
      <c r="B1950" t="s">
        <v>594</v>
      </c>
      <c r="C1950">
        <v>849.99999722130599</v>
      </c>
      <c r="D1950">
        <v>5.17323367684068E-3</v>
      </c>
      <c r="E1950">
        <v>0.23307255795060799</v>
      </c>
      <c r="F1950">
        <v>54.3207676860521</v>
      </c>
      <c r="G1950">
        <f t="shared" si="30"/>
        <v>8.4707378662028451E-5</v>
      </c>
    </row>
    <row r="1951" spans="1:7">
      <c r="A1951">
        <v>34</v>
      </c>
      <c r="B1951" t="s">
        <v>519</v>
      </c>
      <c r="C1951">
        <v>849.99999722130599</v>
      </c>
      <c r="D1951">
        <v>5.17323367684068E-3</v>
      </c>
      <c r="E1951">
        <v>0.23307255795060799</v>
      </c>
      <c r="F1951">
        <v>54.320561588167699</v>
      </c>
      <c r="G1951">
        <f t="shared" si="30"/>
        <v>8.4707057274605564E-5</v>
      </c>
    </row>
    <row r="1952" spans="1:7">
      <c r="A1952">
        <v>35</v>
      </c>
      <c r="B1952" t="s">
        <v>519</v>
      </c>
      <c r="C1952">
        <v>849.99999722130599</v>
      </c>
      <c r="D1952">
        <v>5.17323367684068E-3</v>
      </c>
      <c r="E1952">
        <v>0.23307255795060799</v>
      </c>
      <c r="F1952">
        <v>54.320561588167699</v>
      </c>
      <c r="G1952">
        <f t="shared" si="30"/>
        <v>8.4707057274605564E-5</v>
      </c>
    </row>
    <row r="1953" spans="1:7">
      <c r="A1953">
        <v>36</v>
      </c>
      <c r="B1953" t="s">
        <v>584</v>
      </c>
      <c r="C1953">
        <v>849.99999722130599</v>
      </c>
      <c r="D1953">
        <v>5.17323367684068E-3</v>
      </c>
      <c r="E1953">
        <v>0.23307255795060799</v>
      </c>
      <c r="F1953">
        <v>54.320741475935399</v>
      </c>
      <c r="G1953">
        <f t="shared" si="30"/>
        <v>8.4707337790178235E-5</v>
      </c>
    </row>
    <row r="1954" spans="1:7">
      <c r="A1954">
        <v>37</v>
      </c>
      <c r="B1954" t="s">
        <v>564</v>
      </c>
      <c r="C1954">
        <v>849.99999722130599</v>
      </c>
      <c r="D1954">
        <v>5.17323367684068E-3</v>
      </c>
      <c r="E1954">
        <v>0.23307255795060799</v>
      </c>
      <c r="F1954">
        <v>54.353681119269503</v>
      </c>
      <c r="G1954">
        <f t="shared" si="30"/>
        <v>8.4758703611387175E-5</v>
      </c>
    </row>
    <row r="1955" spans="1:7">
      <c r="A1955">
        <v>38</v>
      </c>
      <c r="B1955" t="s">
        <v>519</v>
      </c>
      <c r="C1955">
        <v>849.99999722130599</v>
      </c>
      <c r="D1955">
        <v>5.17323367684068E-3</v>
      </c>
      <c r="E1955">
        <v>0.23307255795060799</v>
      </c>
      <c r="F1955">
        <v>54.320561588167699</v>
      </c>
      <c r="G1955">
        <f t="shared" si="30"/>
        <v>8.4707057274605564E-5</v>
      </c>
    </row>
    <row r="1956" spans="1:7">
      <c r="A1956">
        <v>39</v>
      </c>
      <c r="B1956" t="s">
        <v>585</v>
      </c>
      <c r="C1956">
        <v>849.99999722130599</v>
      </c>
      <c r="D1956">
        <v>5.17323367684068E-3</v>
      </c>
      <c r="E1956">
        <v>0.23307255795060799</v>
      </c>
      <c r="F1956">
        <v>54.319232666506402</v>
      </c>
      <c r="G1956">
        <f t="shared" si="30"/>
        <v>8.4704984964600191E-5</v>
      </c>
    </row>
    <row r="1957" spans="1:7">
      <c r="A1957">
        <v>40</v>
      </c>
      <c r="B1957" t="s">
        <v>563</v>
      </c>
      <c r="C1957">
        <v>849.99999722130599</v>
      </c>
      <c r="D1957">
        <v>5.17323367684068E-3</v>
      </c>
      <c r="E1957">
        <v>0.23307255795060799</v>
      </c>
      <c r="F1957">
        <v>54.277007262155102</v>
      </c>
      <c r="G1957">
        <f t="shared" si="30"/>
        <v>8.4639139000562729E-5</v>
      </c>
    </row>
    <row r="1958" spans="1:7">
      <c r="A1958">
        <v>41</v>
      </c>
      <c r="B1958" t="s">
        <v>564</v>
      </c>
      <c r="C1958">
        <v>849.99999722130599</v>
      </c>
      <c r="D1958">
        <v>5.17323367684068E-3</v>
      </c>
      <c r="E1958">
        <v>0.23307255795060799</v>
      </c>
      <c r="F1958">
        <v>54.353681119269503</v>
      </c>
      <c r="G1958">
        <f t="shared" si="30"/>
        <v>8.4758703611387175E-5</v>
      </c>
    </row>
    <row r="1959" spans="1:7">
      <c r="A1959">
        <v>42</v>
      </c>
      <c r="B1959" t="s">
        <v>565</v>
      </c>
      <c r="C1959">
        <v>849.99999722130599</v>
      </c>
      <c r="D1959">
        <v>5.17323367684068E-3</v>
      </c>
      <c r="E1959">
        <v>0.23307255795060799</v>
      </c>
      <c r="F1959">
        <v>54.320472241276903</v>
      </c>
      <c r="G1959">
        <f t="shared" si="30"/>
        <v>8.4706917947765514E-5</v>
      </c>
    </row>
    <row r="1960" spans="1:7">
      <c r="A1960">
        <v>43</v>
      </c>
      <c r="B1960" t="s">
        <v>586</v>
      </c>
      <c r="C1960">
        <v>849.99999722130599</v>
      </c>
      <c r="D1960">
        <v>5.17323367684068E-3</v>
      </c>
      <c r="E1960">
        <v>0.23307255795060799</v>
      </c>
      <c r="F1960">
        <v>54.321621447612799</v>
      </c>
      <c r="G1960">
        <f t="shared" si="30"/>
        <v>8.4708710011103394E-5</v>
      </c>
    </row>
    <row r="1961" spans="1:7">
      <c r="A1961">
        <v>44</v>
      </c>
      <c r="B1961" t="s">
        <v>564</v>
      </c>
      <c r="C1961">
        <v>849.99999722130599</v>
      </c>
      <c r="D1961">
        <v>5.17323367684068E-3</v>
      </c>
      <c r="E1961">
        <v>0.23307255795060799</v>
      </c>
      <c r="F1961">
        <v>54.353681119269503</v>
      </c>
      <c r="G1961">
        <f t="shared" si="30"/>
        <v>8.4758703611387175E-5</v>
      </c>
    </row>
    <row r="1962" spans="1:7">
      <c r="A1962">
        <v>45</v>
      </c>
      <c r="B1962" t="s">
        <v>563</v>
      </c>
      <c r="C1962">
        <v>849.99999722130599</v>
      </c>
      <c r="D1962">
        <v>5.17323367684068E-3</v>
      </c>
      <c r="E1962">
        <v>0.23307255795060799</v>
      </c>
      <c r="F1962">
        <v>54.277007262155102</v>
      </c>
      <c r="G1962">
        <f t="shared" si="30"/>
        <v>8.4639139000562729E-5</v>
      </c>
    </row>
    <row r="1963" spans="1:7">
      <c r="A1963">
        <v>46</v>
      </c>
      <c r="B1963" t="s">
        <v>575</v>
      </c>
      <c r="C1963">
        <v>849.99999722130599</v>
      </c>
      <c r="D1963">
        <v>5.17323367684068E-3</v>
      </c>
      <c r="E1963">
        <v>0.23307255795060799</v>
      </c>
      <c r="F1963">
        <v>54.288951852211902</v>
      </c>
      <c r="G1963">
        <f t="shared" si="30"/>
        <v>8.4657765300521373E-5</v>
      </c>
    </row>
    <row r="1964" spans="1:7">
      <c r="A1964">
        <v>47</v>
      </c>
      <c r="B1964" t="s">
        <v>562</v>
      </c>
      <c r="C1964">
        <v>849.99999722130599</v>
      </c>
      <c r="D1964">
        <v>5.17323367684068E-3</v>
      </c>
      <c r="E1964">
        <v>0.23307255795060799</v>
      </c>
      <c r="F1964">
        <v>54.321548259811998</v>
      </c>
      <c r="G1964">
        <f t="shared" si="30"/>
        <v>8.4708595882621406E-5</v>
      </c>
    </row>
    <row r="1965" spans="1:7">
      <c r="A1965">
        <v>48</v>
      </c>
      <c r="B1965" t="s">
        <v>563</v>
      </c>
      <c r="C1965">
        <v>849.99999722130599</v>
      </c>
      <c r="D1965">
        <v>5.17323367684068E-3</v>
      </c>
      <c r="E1965">
        <v>0.23307255795060799</v>
      </c>
      <c r="F1965">
        <v>54.277007262155102</v>
      </c>
      <c r="G1965">
        <f t="shared" si="30"/>
        <v>8.4639139000562729E-5</v>
      </c>
    </row>
    <row r="1966" spans="1:7">
      <c r="A1966">
        <v>49</v>
      </c>
      <c r="B1966" t="s">
        <v>564</v>
      </c>
      <c r="C1966">
        <v>849.99999722130599</v>
      </c>
      <c r="D1966">
        <v>5.17323367684068E-3</v>
      </c>
      <c r="E1966">
        <v>0.23307255795060799</v>
      </c>
      <c r="F1966">
        <v>54.353681119269503</v>
      </c>
      <c r="G1966">
        <f t="shared" si="30"/>
        <v>8.4758703611387175E-5</v>
      </c>
    </row>
    <row r="1967" spans="1:7">
      <c r="A1967">
        <v>50</v>
      </c>
      <c r="B1967" t="s">
        <v>565</v>
      </c>
      <c r="C1967">
        <v>849.99999722130599</v>
      </c>
      <c r="D1967">
        <v>5.17323367684068E-3</v>
      </c>
      <c r="E1967">
        <v>0.23307255795060799</v>
      </c>
      <c r="F1967">
        <v>54.320472241276903</v>
      </c>
      <c r="G1967">
        <f t="shared" si="30"/>
        <v>8.4706917947765514E-5</v>
      </c>
    </row>
    <row r="1968" spans="1:7">
      <c r="A1968">
        <v>1</v>
      </c>
      <c r="B1968" t="s">
        <v>572</v>
      </c>
      <c r="C1968">
        <v>849.99999754955604</v>
      </c>
      <c r="D1968">
        <v>5.1732336738753897E-3</v>
      </c>
      <c r="E1968">
        <v>0.23307255795060799</v>
      </c>
      <c r="F1968">
        <v>54.320561588167699</v>
      </c>
      <c r="G1968">
        <f t="shared" si="30"/>
        <v>8.4707057177497641E-5</v>
      </c>
    </row>
    <row r="1969" spans="1:7">
      <c r="A1969">
        <v>2</v>
      </c>
      <c r="B1969" t="s">
        <v>607</v>
      </c>
      <c r="C1969">
        <v>849.99999744580703</v>
      </c>
      <c r="D1969">
        <v>5.1732336748125897E-3</v>
      </c>
      <c r="E1969">
        <v>0.23307255795060799</v>
      </c>
      <c r="F1969">
        <v>54.347402625909197</v>
      </c>
      <c r="G1969">
        <f t="shared" si="30"/>
        <v>8.4748912911683893E-5</v>
      </c>
    </row>
    <row r="1970" spans="1:7">
      <c r="A1970">
        <v>3</v>
      </c>
      <c r="B1970" t="s">
        <v>598</v>
      </c>
      <c r="C1970">
        <v>849.99999744536694</v>
      </c>
      <c r="D1970">
        <v>5.1732336748166003E-3</v>
      </c>
      <c r="E1970">
        <v>0.23307255795060799</v>
      </c>
      <c r="F1970">
        <v>54.570230332134301</v>
      </c>
      <c r="G1970">
        <f t="shared" si="30"/>
        <v>8.5096388687229958E-5</v>
      </c>
    </row>
    <row r="1971" spans="1:7">
      <c r="A1971">
        <v>4</v>
      </c>
      <c r="B1971" t="s">
        <v>573</v>
      </c>
      <c r="C1971">
        <v>849.99999743923104</v>
      </c>
      <c r="D1971">
        <v>5.1732336748719901E-3</v>
      </c>
      <c r="E1971">
        <v>0.23307255795060799</v>
      </c>
      <c r="F1971">
        <v>54.279666972212901</v>
      </c>
      <c r="G1971">
        <f t="shared" si="30"/>
        <v>8.4643286467123198E-5</v>
      </c>
    </row>
    <row r="1972" spans="1:7">
      <c r="A1972">
        <v>5</v>
      </c>
      <c r="B1972" t="s">
        <v>573</v>
      </c>
      <c r="C1972">
        <v>849.99999743923104</v>
      </c>
      <c r="D1972">
        <v>5.1732336748719901E-3</v>
      </c>
      <c r="E1972">
        <v>0.23307255795060799</v>
      </c>
      <c r="F1972">
        <v>54.279666972212901</v>
      </c>
      <c r="G1972">
        <f t="shared" si="30"/>
        <v>8.4643286467123198E-5</v>
      </c>
    </row>
    <row r="1973" spans="1:7">
      <c r="A1973">
        <v>6</v>
      </c>
      <c r="B1973" t="s">
        <v>590</v>
      </c>
      <c r="C1973">
        <v>849.99999743666399</v>
      </c>
      <c r="D1973">
        <v>5.1732336748951903E-3</v>
      </c>
      <c r="E1973">
        <v>0.23307255795060799</v>
      </c>
      <c r="F1973">
        <v>54.647870033080601</v>
      </c>
      <c r="G1973">
        <f t="shared" si="30"/>
        <v>8.5217459429837552E-5</v>
      </c>
    </row>
    <row r="1974" spans="1:7">
      <c r="A1974">
        <v>7</v>
      </c>
      <c r="B1974" t="s">
        <v>582</v>
      </c>
      <c r="C1974">
        <v>849.99999743666399</v>
      </c>
      <c r="D1974">
        <v>5.1732336748951903E-3</v>
      </c>
      <c r="E1974">
        <v>0.23307255795060799</v>
      </c>
      <c r="F1974">
        <v>54.585356826978597</v>
      </c>
      <c r="G1974">
        <f t="shared" si="30"/>
        <v>8.5119976827101136E-5</v>
      </c>
    </row>
    <row r="1975" spans="1:7">
      <c r="A1975">
        <v>8</v>
      </c>
      <c r="B1975" t="s">
        <v>608</v>
      </c>
      <c r="C1975">
        <v>849.99999743582998</v>
      </c>
      <c r="D1975">
        <v>5.1732336749027398E-3</v>
      </c>
      <c r="E1975">
        <v>0.23307255795060799</v>
      </c>
      <c r="F1975">
        <v>54.882142792055802</v>
      </c>
      <c r="G1975">
        <f t="shared" si="30"/>
        <v>8.5582782530903542E-5</v>
      </c>
    </row>
    <row r="1976" spans="1:7">
      <c r="A1976">
        <v>9</v>
      </c>
      <c r="B1976" t="s">
        <v>591</v>
      </c>
      <c r="C1976">
        <v>849.99999743562603</v>
      </c>
      <c r="D1976">
        <v>5.1732336749045604E-3</v>
      </c>
      <c r="E1976">
        <v>0.23307255795060799</v>
      </c>
      <c r="F1976">
        <v>54.584135573950498</v>
      </c>
      <c r="G1976">
        <f t="shared" si="30"/>
        <v>8.511807241502685E-5</v>
      </c>
    </row>
    <row r="1977" spans="1:7">
      <c r="A1977">
        <v>10</v>
      </c>
      <c r="B1977" t="s">
        <v>609</v>
      </c>
      <c r="C1977">
        <v>849.99999743448302</v>
      </c>
      <c r="D1977">
        <v>5.1732336749148898E-3</v>
      </c>
      <c r="E1977">
        <v>0.23307255795060799</v>
      </c>
      <c r="F1977">
        <v>54.888661955244999</v>
      </c>
      <c r="G1977">
        <f t="shared" si="30"/>
        <v>8.5592948463193824E-5</v>
      </c>
    </row>
    <row r="1978" spans="1:7">
      <c r="A1978">
        <v>11</v>
      </c>
      <c r="B1978" t="s">
        <v>599</v>
      </c>
      <c r="C1978">
        <v>849.99999743448302</v>
      </c>
      <c r="D1978">
        <v>5.1732336749148898E-3</v>
      </c>
      <c r="E1978">
        <v>0.23307255795060799</v>
      </c>
      <c r="F1978">
        <v>54.888365429164303</v>
      </c>
      <c r="G1978">
        <f t="shared" si="30"/>
        <v>8.559248606275194E-5</v>
      </c>
    </row>
    <row r="1979" spans="1:7">
      <c r="A1979">
        <v>12</v>
      </c>
      <c r="B1979" t="s">
        <v>610</v>
      </c>
      <c r="C1979">
        <v>849.999997433678</v>
      </c>
      <c r="D1979">
        <v>5.17323367492216E-3</v>
      </c>
      <c r="E1979">
        <v>0.23307255795060799</v>
      </c>
      <c r="F1979">
        <v>54.217784230721897</v>
      </c>
      <c r="G1979">
        <f t="shared" si="30"/>
        <v>8.4546787007591434E-5</v>
      </c>
    </row>
    <row r="1980" spans="1:7">
      <c r="A1980">
        <v>13</v>
      </c>
      <c r="B1980" t="s">
        <v>583</v>
      </c>
      <c r="C1980">
        <v>849.99999743362298</v>
      </c>
      <c r="D1980">
        <v>5.1732336749226501E-3</v>
      </c>
      <c r="E1980">
        <v>0.23307255795060799</v>
      </c>
      <c r="F1980">
        <v>54.8838946159212</v>
      </c>
      <c r="G1980">
        <f t="shared" si="30"/>
        <v>8.5585514311942564E-5</v>
      </c>
    </row>
    <row r="1981" spans="1:7">
      <c r="A1981">
        <v>14</v>
      </c>
      <c r="B1981" t="s">
        <v>611</v>
      </c>
      <c r="C1981">
        <v>849.99999742782097</v>
      </c>
      <c r="D1981">
        <v>5.17323367497505E-3</v>
      </c>
      <c r="E1981">
        <v>0.23307255795060799</v>
      </c>
      <c r="F1981">
        <v>54.8838946159212</v>
      </c>
      <c r="G1981">
        <f t="shared" si="30"/>
        <v>8.5585514313676379E-5</v>
      </c>
    </row>
    <row r="1982" spans="1:7">
      <c r="A1982">
        <v>15</v>
      </c>
      <c r="B1982" t="s">
        <v>612</v>
      </c>
      <c r="C1982">
        <v>849.99999741080705</v>
      </c>
      <c r="D1982">
        <v>5.1732336751287699E-3</v>
      </c>
      <c r="E1982">
        <v>0.23307255795060799</v>
      </c>
      <c r="F1982">
        <v>54.8917143599949</v>
      </c>
      <c r="G1982">
        <f t="shared" si="30"/>
        <v>8.5597708366270955E-5</v>
      </c>
    </row>
    <row r="1983" spans="1:7">
      <c r="A1983">
        <v>16</v>
      </c>
      <c r="B1983" t="s">
        <v>613</v>
      </c>
      <c r="C1983">
        <v>849.99999741080705</v>
      </c>
      <c r="D1983">
        <v>5.1732336751287699E-3</v>
      </c>
      <c r="E1983">
        <v>0.23307255795060799</v>
      </c>
      <c r="F1983">
        <v>54.3067183487058</v>
      </c>
      <c r="G1983">
        <f t="shared" si="30"/>
        <v>8.4685470179623066E-5</v>
      </c>
    </row>
    <row r="1984" spans="1:7">
      <c r="A1984">
        <v>17</v>
      </c>
      <c r="B1984" t="s">
        <v>614</v>
      </c>
      <c r="C1984">
        <v>849.99999741080705</v>
      </c>
      <c r="D1984">
        <v>5.1732336751287699E-3</v>
      </c>
      <c r="E1984">
        <v>0.23307255795060799</v>
      </c>
      <c r="F1984">
        <v>54.887654259134401</v>
      </c>
      <c r="G1984">
        <f t="shared" si="30"/>
        <v>8.5591377076868781E-5</v>
      </c>
    </row>
    <row r="1985" spans="1:7">
      <c r="A1985">
        <v>18</v>
      </c>
      <c r="B1985" t="s">
        <v>574</v>
      </c>
      <c r="C1985">
        <v>849.99999741080705</v>
      </c>
      <c r="D1985">
        <v>5.1732336751287699E-3</v>
      </c>
      <c r="E1985">
        <v>0.23307255795060799</v>
      </c>
      <c r="F1985">
        <v>54.876512709137302</v>
      </c>
      <c r="G1985">
        <f t="shared" si="30"/>
        <v>8.557400303128615E-5</v>
      </c>
    </row>
    <row r="1986" spans="1:7">
      <c r="A1986">
        <v>19</v>
      </c>
      <c r="B1986" t="s">
        <v>600</v>
      </c>
      <c r="C1986">
        <v>849.99999741080705</v>
      </c>
      <c r="D1986">
        <v>5.1732336751287699E-3</v>
      </c>
      <c r="E1986">
        <v>0.23307255795060799</v>
      </c>
      <c r="F1986">
        <v>54.345939355337499</v>
      </c>
      <c r="G1986">
        <f t="shared" si="30"/>
        <v>8.4746631109403362E-5</v>
      </c>
    </row>
    <row r="1987" spans="1:7">
      <c r="A1987">
        <v>20</v>
      </c>
      <c r="B1987" t="s">
        <v>574</v>
      </c>
      <c r="C1987">
        <v>849.99999741080705</v>
      </c>
      <c r="D1987">
        <v>5.1732336751287699E-3</v>
      </c>
      <c r="E1987">
        <v>0.23307255795060799</v>
      </c>
      <c r="F1987">
        <v>54.876512709137302</v>
      </c>
      <c r="G1987">
        <f t="shared" ref="G1987:G2050" si="31">POWER((D1987/2),2)*E1987*F1987</f>
        <v>8.557400303128615E-5</v>
      </c>
    </row>
    <row r="1988" spans="1:7">
      <c r="A1988">
        <v>21</v>
      </c>
      <c r="B1988" t="s">
        <v>560</v>
      </c>
      <c r="C1988">
        <v>849.99999741080705</v>
      </c>
      <c r="D1988">
        <v>5.1732336751287699E-3</v>
      </c>
      <c r="E1988">
        <v>0.23307255795060799</v>
      </c>
      <c r="F1988">
        <v>54.888457299194002</v>
      </c>
      <c r="G1988">
        <f t="shared" si="31"/>
        <v>8.5592629331232299E-5</v>
      </c>
    </row>
    <row r="1989" spans="1:7">
      <c r="A1989">
        <v>22</v>
      </c>
      <c r="B1989" t="s">
        <v>615</v>
      </c>
      <c r="C1989">
        <v>849.99999741036299</v>
      </c>
      <c r="D1989">
        <v>5.17323367513283E-3</v>
      </c>
      <c r="E1989">
        <v>0.23307255795060799</v>
      </c>
      <c r="F1989">
        <v>54.584135573950498</v>
      </c>
      <c r="G1989">
        <f t="shared" si="31"/>
        <v>8.5118072422538541E-5</v>
      </c>
    </row>
    <row r="1990" spans="1:7">
      <c r="A1990">
        <v>23</v>
      </c>
      <c r="B1990" t="s">
        <v>601</v>
      </c>
      <c r="C1990">
        <v>849.99999741027398</v>
      </c>
      <c r="D1990">
        <v>5.1732336751335898E-3</v>
      </c>
      <c r="E1990">
        <v>0.23307255795060799</v>
      </c>
      <c r="F1990">
        <v>54.876512709137302</v>
      </c>
      <c r="G1990">
        <f t="shared" si="31"/>
        <v>8.5574003031445596E-5</v>
      </c>
    </row>
    <row r="1991" spans="1:7">
      <c r="A1991">
        <v>24</v>
      </c>
      <c r="B1991" t="s">
        <v>616</v>
      </c>
      <c r="C1991">
        <v>849.99999741007196</v>
      </c>
      <c r="D1991">
        <v>5.1732336751354104E-3</v>
      </c>
      <c r="E1991">
        <v>0.23307255795060799</v>
      </c>
      <c r="F1991">
        <v>54.578505491031997</v>
      </c>
      <c r="G1991">
        <f t="shared" si="31"/>
        <v>8.5109292915527419E-5</v>
      </c>
    </row>
    <row r="1992" spans="1:7">
      <c r="A1992">
        <v>25</v>
      </c>
      <c r="B1992" t="s">
        <v>602</v>
      </c>
      <c r="C1992">
        <v>849.99999740985595</v>
      </c>
      <c r="D1992">
        <v>5.1732336751374097E-3</v>
      </c>
      <c r="E1992">
        <v>0.23307255795060799</v>
      </c>
      <c r="F1992">
        <v>54.358822860177199</v>
      </c>
      <c r="G1992">
        <f t="shared" si="31"/>
        <v>8.4766721545972949E-5</v>
      </c>
    </row>
    <row r="1993" spans="1:7">
      <c r="A1993">
        <v>26</v>
      </c>
      <c r="B1993" t="s">
        <v>592</v>
      </c>
      <c r="C1993">
        <v>849.99999727091904</v>
      </c>
      <c r="D1993">
        <v>5.1732336763925402E-3</v>
      </c>
      <c r="E1993">
        <v>0.23307255795060799</v>
      </c>
      <c r="F1993">
        <v>54.578630702037003</v>
      </c>
      <c r="G1993">
        <f t="shared" si="31"/>
        <v>8.5109488209949804E-5</v>
      </c>
    </row>
    <row r="1994" spans="1:7">
      <c r="A1994">
        <v>27</v>
      </c>
      <c r="B1994" t="s">
        <v>603</v>
      </c>
      <c r="C1994">
        <v>849.99999727085401</v>
      </c>
      <c r="D1994">
        <v>5.1732336763930598E-3</v>
      </c>
      <c r="E1994">
        <v>0.23307255795060799</v>
      </c>
      <c r="F1994">
        <v>54.564493758818401</v>
      </c>
      <c r="G1994">
        <f t="shared" si="31"/>
        <v>8.5087443171703525E-5</v>
      </c>
    </row>
    <row r="1995" spans="1:7">
      <c r="A1995">
        <v>28</v>
      </c>
      <c r="B1995" t="s">
        <v>617</v>
      </c>
      <c r="C1995">
        <v>849.99999726712497</v>
      </c>
      <c r="D1995">
        <v>5.1732336764267403E-3</v>
      </c>
      <c r="E1995">
        <v>0.23307255795060799</v>
      </c>
      <c r="F1995">
        <v>54.670231773508398</v>
      </c>
      <c r="G1995">
        <f t="shared" si="31"/>
        <v>8.5252330202752744E-5</v>
      </c>
    </row>
    <row r="1996" spans="1:7">
      <c r="A1996">
        <v>29</v>
      </c>
      <c r="B1996" t="s">
        <v>561</v>
      </c>
      <c r="C1996">
        <v>849.99999726712497</v>
      </c>
      <c r="D1996">
        <v>5.1732336764267403E-3</v>
      </c>
      <c r="E1996">
        <v>0.23307255795060799</v>
      </c>
      <c r="F1996">
        <v>54.888662950170499</v>
      </c>
      <c r="G1996">
        <f t="shared" si="31"/>
        <v>8.5592950064701027E-5</v>
      </c>
    </row>
    <row r="1997" spans="1:7">
      <c r="A1997">
        <v>30</v>
      </c>
      <c r="B1997" t="s">
        <v>561</v>
      </c>
      <c r="C1997">
        <v>849.99999726712497</v>
      </c>
      <c r="D1997">
        <v>5.1732336764267403E-3</v>
      </c>
      <c r="E1997">
        <v>0.23307255795060799</v>
      </c>
      <c r="F1997">
        <v>54.888662950170499</v>
      </c>
      <c r="G1997">
        <f t="shared" si="31"/>
        <v>8.5592950064701027E-5</v>
      </c>
    </row>
    <row r="1998" spans="1:7">
      <c r="A1998">
        <v>31</v>
      </c>
      <c r="B1998" t="s">
        <v>440</v>
      </c>
      <c r="C1998">
        <v>849.99999726712497</v>
      </c>
      <c r="D1998">
        <v>5.1732336764267403E-3</v>
      </c>
      <c r="E1998">
        <v>0.23307255795060799</v>
      </c>
      <c r="F1998">
        <v>54.888457299194002</v>
      </c>
      <c r="G1998">
        <f t="shared" si="31"/>
        <v>8.5592629374182887E-5</v>
      </c>
    </row>
    <row r="1999" spans="1:7">
      <c r="A1999">
        <v>32</v>
      </c>
      <c r="B1999" t="s">
        <v>440</v>
      </c>
      <c r="C1999">
        <v>849.99999726712497</v>
      </c>
      <c r="D1999">
        <v>5.1732336764267403E-3</v>
      </c>
      <c r="E1999">
        <v>0.23307255795060799</v>
      </c>
      <c r="F1999">
        <v>54.888457299194002</v>
      </c>
      <c r="G1999">
        <f t="shared" si="31"/>
        <v>8.5592629374182887E-5</v>
      </c>
    </row>
    <row r="2000" spans="1:7">
      <c r="A2000">
        <v>33</v>
      </c>
      <c r="B2000" t="s">
        <v>440</v>
      </c>
      <c r="C2000">
        <v>849.99999726712497</v>
      </c>
      <c r="D2000">
        <v>5.1732336764267403E-3</v>
      </c>
      <c r="E2000">
        <v>0.23307255795060799</v>
      </c>
      <c r="F2000">
        <v>54.888457299194002</v>
      </c>
      <c r="G2000">
        <f t="shared" si="31"/>
        <v>8.5592629374182887E-5</v>
      </c>
    </row>
    <row r="2001" spans="1:7">
      <c r="A2001">
        <v>34</v>
      </c>
      <c r="B2001" t="s">
        <v>440</v>
      </c>
      <c r="C2001">
        <v>849.99999726712497</v>
      </c>
      <c r="D2001">
        <v>5.1732336764267403E-3</v>
      </c>
      <c r="E2001">
        <v>0.23307255795060799</v>
      </c>
      <c r="F2001">
        <v>54.888457299194002</v>
      </c>
      <c r="G2001">
        <f t="shared" si="31"/>
        <v>8.5592629374182887E-5</v>
      </c>
    </row>
    <row r="2002" spans="1:7">
      <c r="A2002">
        <v>35</v>
      </c>
      <c r="B2002" t="s">
        <v>561</v>
      </c>
      <c r="C2002">
        <v>849.99999726712497</v>
      </c>
      <c r="D2002">
        <v>5.1732336764267403E-3</v>
      </c>
      <c r="E2002">
        <v>0.23307255795060799</v>
      </c>
      <c r="F2002">
        <v>54.888662950170499</v>
      </c>
      <c r="G2002">
        <f t="shared" si="31"/>
        <v>8.5592950064701027E-5</v>
      </c>
    </row>
    <row r="2003" spans="1:7">
      <c r="A2003">
        <v>36</v>
      </c>
      <c r="B2003" t="s">
        <v>440</v>
      </c>
      <c r="C2003">
        <v>849.99999726712497</v>
      </c>
      <c r="D2003">
        <v>5.1732336764267403E-3</v>
      </c>
      <c r="E2003">
        <v>0.23307255795060799</v>
      </c>
      <c r="F2003">
        <v>54.888457299194002</v>
      </c>
      <c r="G2003">
        <f t="shared" si="31"/>
        <v>8.5592629374182887E-5</v>
      </c>
    </row>
    <row r="2004" spans="1:7">
      <c r="A2004">
        <v>37</v>
      </c>
      <c r="B2004" t="s">
        <v>440</v>
      </c>
      <c r="C2004">
        <v>849.99999726712497</v>
      </c>
      <c r="D2004">
        <v>5.1732336764267403E-3</v>
      </c>
      <c r="E2004">
        <v>0.23307255795060799</v>
      </c>
      <c r="F2004">
        <v>54.888457299194002</v>
      </c>
      <c r="G2004">
        <f t="shared" si="31"/>
        <v>8.5592629374182887E-5</v>
      </c>
    </row>
    <row r="2005" spans="1:7">
      <c r="A2005">
        <v>38</v>
      </c>
      <c r="B2005" t="s">
        <v>604</v>
      </c>
      <c r="C2005">
        <v>849.99999726692897</v>
      </c>
      <c r="D2005">
        <v>5.1732336764285496E-3</v>
      </c>
      <c r="E2005">
        <v>0.23307255795060799</v>
      </c>
      <c r="F2005">
        <v>54.888662950170499</v>
      </c>
      <c r="G2005">
        <f t="shared" si="31"/>
        <v>8.5592950064760902E-5</v>
      </c>
    </row>
    <row r="2006" spans="1:7">
      <c r="A2006">
        <v>39</v>
      </c>
      <c r="B2006" t="s">
        <v>593</v>
      </c>
      <c r="C2006">
        <v>849.99999722234804</v>
      </c>
      <c r="D2006">
        <v>5.1732336768313099E-3</v>
      </c>
      <c r="E2006">
        <v>0.23307255795060799</v>
      </c>
      <c r="F2006">
        <v>54.354902372297602</v>
      </c>
      <c r="G2006">
        <f t="shared" si="31"/>
        <v>8.4760608023464213E-5</v>
      </c>
    </row>
    <row r="2007" spans="1:7">
      <c r="A2007">
        <v>40</v>
      </c>
      <c r="B2007" t="s">
        <v>618</v>
      </c>
      <c r="C2007">
        <v>849.99999722130599</v>
      </c>
      <c r="D2007">
        <v>5.17323367684068E-3</v>
      </c>
      <c r="E2007">
        <v>0.23307255795060799</v>
      </c>
      <c r="F2007">
        <v>54.3064197967552</v>
      </c>
      <c r="G2007">
        <f t="shared" si="31"/>
        <v>8.4685004676102882E-5</v>
      </c>
    </row>
    <row r="2008" spans="1:7">
      <c r="A2008">
        <v>41</v>
      </c>
      <c r="B2008" t="s">
        <v>565</v>
      </c>
      <c r="C2008">
        <v>849.99999722130599</v>
      </c>
      <c r="D2008">
        <v>5.17323367684068E-3</v>
      </c>
      <c r="E2008">
        <v>0.23307255795060799</v>
      </c>
      <c r="F2008">
        <v>54.320472241276903</v>
      </c>
      <c r="G2008">
        <f t="shared" si="31"/>
        <v>8.4706917947765514E-5</v>
      </c>
    </row>
    <row r="2009" spans="1:7">
      <c r="A2009">
        <v>42</v>
      </c>
      <c r="B2009" t="s">
        <v>619</v>
      </c>
      <c r="C2009">
        <v>849.99999722130599</v>
      </c>
      <c r="D2009">
        <v>5.17323367684068E-3</v>
      </c>
      <c r="E2009">
        <v>0.23307255795060799</v>
      </c>
      <c r="F2009">
        <v>54.8914158080443</v>
      </c>
      <c r="G2009">
        <f t="shared" si="31"/>
        <v>8.5597242863354536E-5</v>
      </c>
    </row>
    <row r="2010" spans="1:7">
      <c r="A2010">
        <v>43</v>
      </c>
      <c r="B2010" t="s">
        <v>564</v>
      </c>
      <c r="C2010">
        <v>849.99999722130599</v>
      </c>
      <c r="D2010">
        <v>5.17323367684068E-3</v>
      </c>
      <c r="E2010">
        <v>0.23307255795060799</v>
      </c>
      <c r="F2010">
        <v>54.353681119269503</v>
      </c>
      <c r="G2010">
        <f t="shared" si="31"/>
        <v>8.4758703611387175E-5</v>
      </c>
    </row>
    <row r="2011" spans="1:7">
      <c r="A2011">
        <v>44</v>
      </c>
      <c r="B2011" t="s">
        <v>605</v>
      </c>
      <c r="C2011">
        <v>849.99999722130599</v>
      </c>
      <c r="D2011">
        <v>5.17323367684068E-3</v>
      </c>
      <c r="E2011">
        <v>0.23307255795060799</v>
      </c>
      <c r="F2011">
        <v>54.321596152338699</v>
      </c>
      <c r="G2011">
        <f t="shared" si="31"/>
        <v>8.4708670565851547E-5</v>
      </c>
    </row>
    <row r="2012" spans="1:7">
      <c r="A2012">
        <v>45</v>
      </c>
      <c r="B2012" t="s">
        <v>564</v>
      </c>
      <c r="C2012">
        <v>849.99999722130599</v>
      </c>
      <c r="D2012">
        <v>5.17323367684068E-3</v>
      </c>
      <c r="E2012">
        <v>0.23307255795060799</v>
      </c>
      <c r="F2012">
        <v>54.353681119269503</v>
      </c>
      <c r="G2012">
        <f t="shared" si="31"/>
        <v>8.4758703611387175E-5</v>
      </c>
    </row>
    <row r="2013" spans="1:7">
      <c r="A2013">
        <v>46</v>
      </c>
      <c r="B2013" t="s">
        <v>519</v>
      </c>
      <c r="C2013">
        <v>849.99999722130599</v>
      </c>
      <c r="D2013">
        <v>5.17323367684068E-3</v>
      </c>
      <c r="E2013">
        <v>0.23307255795060799</v>
      </c>
      <c r="F2013">
        <v>54.320561588167699</v>
      </c>
      <c r="G2013">
        <f t="shared" si="31"/>
        <v>8.4707057274605564E-5</v>
      </c>
    </row>
    <row r="2014" spans="1:7">
      <c r="A2014">
        <v>47</v>
      </c>
      <c r="B2014" t="s">
        <v>564</v>
      </c>
      <c r="C2014">
        <v>849.99999722130599</v>
      </c>
      <c r="D2014">
        <v>5.17323367684068E-3</v>
      </c>
      <c r="E2014">
        <v>0.23307255795060799</v>
      </c>
      <c r="F2014">
        <v>54.353681119269503</v>
      </c>
      <c r="G2014">
        <f t="shared" si="31"/>
        <v>8.4758703611387175E-5</v>
      </c>
    </row>
    <row r="2015" spans="1:7">
      <c r="A2015">
        <v>48</v>
      </c>
      <c r="B2015" t="s">
        <v>606</v>
      </c>
      <c r="C2015">
        <v>849.99999722130599</v>
      </c>
      <c r="D2015">
        <v>5.17323367684068E-3</v>
      </c>
      <c r="E2015">
        <v>0.23307255795060799</v>
      </c>
      <c r="F2015">
        <v>54.2886937664775</v>
      </c>
      <c r="G2015">
        <f t="shared" si="31"/>
        <v>8.4657362843653357E-5</v>
      </c>
    </row>
    <row r="2016" spans="1:7">
      <c r="A2016">
        <v>49</v>
      </c>
      <c r="B2016" t="s">
        <v>564</v>
      </c>
      <c r="C2016">
        <v>849.99999722130599</v>
      </c>
      <c r="D2016">
        <v>5.17323367684068E-3</v>
      </c>
      <c r="E2016">
        <v>0.23307255795060799</v>
      </c>
      <c r="F2016">
        <v>54.353681119269503</v>
      </c>
      <c r="G2016">
        <f t="shared" si="31"/>
        <v>8.4758703611387175E-5</v>
      </c>
    </row>
    <row r="2017" spans="1:7">
      <c r="A2017">
        <v>50</v>
      </c>
      <c r="B2017" t="s">
        <v>594</v>
      </c>
      <c r="C2017">
        <v>849.99999722130599</v>
      </c>
      <c r="D2017">
        <v>5.17323367684068E-3</v>
      </c>
      <c r="E2017">
        <v>0.23307255795060799</v>
      </c>
      <c r="F2017">
        <v>54.3207676860521</v>
      </c>
      <c r="G2017">
        <f t="shared" si="31"/>
        <v>8.4707378662028451E-5</v>
      </c>
    </row>
    <row r="2018" spans="1:7">
      <c r="A2018">
        <v>1</v>
      </c>
      <c r="B2018" t="s">
        <v>572</v>
      </c>
      <c r="C2018">
        <v>849.99999754955604</v>
      </c>
      <c r="D2018">
        <v>5.1732336738753897E-3</v>
      </c>
      <c r="E2018">
        <v>0.23307255795060799</v>
      </c>
      <c r="F2018">
        <v>54.320561588167699</v>
      </c>
      <c r="G2018">
        <f t="shared" si="31"/>
        <v>8.4707057177497641E-5</v>
      </c>
    </row>
    <row r="2019" spans="1:7">
      <c r="A2019">
        <v>2</v>
      </c>
      <c r="B2019" t="s">
        <v>620</v>
      </c>
      <c r="C2019">
        <v>849.99999744580703</v>
      </c>
      <c r="D2019">
        <v>5.1732336748125897E-3</v>
      </c>
      <c r="E2019">
        <v>0.23307255795060799</v>
      </c>
      <c r="F2019">
        <v>54.348824527448599</v>
      </c>
      <c r="G2019">
        <f t="shared" si="31"/>
        <v>8.4751130213779472E-5</v>
      </c>
    </row>
    <row r="2020" spans="1:7">
      <c r="A2020">
        <v>3</v>
      </c>
      <c r="B2020" t="s">
        <v>607</v>
      </c>
      <c r="C2020">
        <v>849.99999744580703</v>
      </c>
      <c r="D2020">
        <v>5.1732336748125897E-3</v>
      </c>
      <c r="E2020">
        <v>0.23307255795060799</v>
      </c>
      <c r="F2020">
        <v>54.347402625909197</v>
      </c>
      <c r="G2020">
        <f t="shared" si="31"/>
        <v>8.4748912911683893E-5</v>
      </c>
    </row>
    <row r="2021" spans="1:7">
      <c r="A2021">
        <v>4</v>
      </c>
      <c r="B2021" t="s">
        <v>598</v>
      </c>
      <c r="C2021">
        <v>849.99999744536694</v>
      </c>
      <c r="D2021">
        <v>5.1732336748166003E-3</v>
      </c>
      <c r="E2021">
        <v>0.23307255795060799</v>
      </c>
      <c r="F2021">
        <v>54.570230332134301</v>
      </c>
      <c r="G2021">
        <f t="shared" si="31"/>
        <v>8.5096388687229958E-5</v>
      </c>
    </row>
    <row r="2022" spans="1:7">
      <c r="A2022">
        <v>5</v>
      </c>
      <c r="B2022" t="s">
        <v>621</v>
      </c>
      <c r="C2022">
        <v>849.99999743923104</v>
      </c>
      <c r="D2022">
        <v>5.1732336748719901E-3</v>
      </c>
      <c r="E2022">
        <v>0.23307255795060799</v>
      </c>
      <c r="F2022">
        <v>54.282067598357401</v>
      </c>
      <c r="G2022">
        <f t="shared" si="31"/>
        <v>8.4647029984682968E-5</v>
      </c>
    </row>
    <row r="2023" spans="1:7">
      <c r="A2023">
        <v>6</v>
      </c>
      <c r="B2023" t="s">
        <v>573</v>
      </c>
      <c r="C2023">
        <v>849.99999743923104</v>
      </c>
      <c r="D2023">
        <v>5.1732336748719901E-3</v>
      </c>
      <c r="E2023">
        <v>0.23307255795060799</v>
      </c>
      <c r="F2023">
        <v>54.279666972212901</v>
      </c>
      <c r="G2023">
        <f t="shared" si="31"/>
        <v>8.4643286467123198E-5</v>
      </c>
    </row>
    <row r="2024" spans="1:7">
      <c r="A2024">
        <v>7</v>
      </c>
      <c r="B2024" t="s">
        <v>573</v>
      </c>
      <c r="C2024">
        <v>849.99999743923104</v>
      </c>
      <c r="D2024">
        <v>5.1732336748719901E-3</v>
      </c>
      <c r="E2024">
        <v>0.23307255795060799</v>
      </c>
      <c r="F2024">
        <v>54.279666972212901</v>
      </c>
      <c r="G2024">
        <f t="shared" si="31"/>
        <v>8.4643286467123198E-5</v>
      </c>
    </row>
    <row r="2025" spans="1:7">
      <c r="A2025">
        <v>8</v>
      </c>
      <c r="B2025" t="s">
        <v>622</v>
      </c>
      <c r="C2025">
        <v>849.99999743671106</v>
      </c>
      <c r="D2025">
        <v>5.1732336748947696E-3</v>
      </c>
      <c r="E2025">
        <v>0.23307255795060799</v>
      </c>
      <c r="F2025">
        <v>54.224277902292897</v>
      </c>
      <c r="G2025">
        <f t="shared" si="31"/>
        <v>8.4556913187155093E-5</v>
      </c>
    </row>
    <row r="2026" spans="1:7">
      <c r="A2026">
        <v>9</v>
      </c>
      <c r="B2026" t="s">
        <v>590</v>
      </c>
      <c r="C2026">
        <v>849.99999743666399</v>
      </c>
      <c r="D2026">
        <v>5.1732336748951903E-3</v>
      </c>
      <c r="E2026">
        <v>0.23307255795060799</v>
      </c>
      <c r="F2026">
        <v>54.647870033080601</v>
      </c>
      <c r="G2026">
        <f t="shared" si="31"/>
        <v>8.5217459429837552E-5</v>
      </c>
    </row>
    <row r="2027" spans="1:7">
      <c r="A2027">
        <v>10</v>
      </c>
      <c r="B2027" t="s">
        <v>582</v>
      </c>
      <c r="C2027">
        <v>849.99999743666399</v>
      </c>
      <c r="D2027">
        <v>5.1732336748951903E-3</v>
      </c>
      <c r="E2027">
        <v>0.23307255795060799</v>
      </c>
      <c r="F2027">
        <v>54.585356826978597</v>
      </c>
      <c r="G2027">
        <f t="shared" si="31"/>
        <v>8.5119976827101136E-5</v>
      </c>
    </row>
    <row r="2028" spans="1:7">
      <c r="A2028">
        <v>11</v>
      </c>
      <c r="B2028" t="s">
        <v>623</v>
      </c>
      <c r="C2028">
        <v>849.99999743582998</v>
      </c>
      <c r="D2028">
        <v>5.1732336749027398E-3</v>
      </c>
      <c r="E2028">
        <v>0.23307255795060799</v>
      </c>
      <c r="F2028">
        <v>54.352437010619099</v>
      </c>
      <c r="G2028">
        <f t="shared" si="31"/>
        <v>8.4756763494623819E-5</v>
      </c>
    </row>
    <row r="2029" spans="1:7">
      <c r="A2029">
        <v>12</v>
      </c>
      <c r="B2029" t="s">
        <v>608</v>
      </c>
      <c r="C2029">
        <v>849.99999743582998</v>
      </c>
      <c r="D2029">
        <v>5.1732336749027398E-3</v>
      </c>
      <c r="E2029">
        <v>0.23307255795060799</v>
      </c>
      <c r="F2029">
        <v>54.882142792055802</v>
      </c>
      <c r="G2029">
        <f t="shared" si="31"/>
        <v>8.5582782530903542E-5</v>
      </c>
    </row>
    <row r="2030" spans="1:7">
      <c r="A2030">
        <v>13</v>
      </c>
      <c r="B2030" t="s">
        <v>591</v>
      </c>
      <c r="C2030">
        <v>849.99999743562603</v>
      </c>
      <c r="D2030">
        <v>5.1732336749045604E-3</v>
      </c>
      <c r="E2030">
        <v>0.23307255795060799</v>
      </c>
      <c r="F2030">
        <v>54.584135573950498</v>
      </c>
      <c r="G2030">
        <f t="shared" si="31"/>
        <v>8.511807241502685E-5</v>
      </c>
    </row>
    <row r="2031" spans="1:7">
      <c r="A2031">
        <v>14</v>
      </c>
      <c r="B2031" t="s">
        <v>599</v>
      </c>
      <c r="C2031">
        <v>849.99999743448302</v>
      </c>
      <c r="D2031">
        <v>5.1732336749148898E-3</v>
      </c>
      <c r="E2031">
        <v>0.23307255795060799</v>
      </c>
      <c r="F2031">
        <v>54.888365429164303</v>
      </c>
      <c r="G2031">
        <f t="shared" si="31"/>
        <v>8.559248606275194E-5</v>
      </c>
    </row>
    <row r="2032" spans="1:7">
      <c r="A2032">
        <v>15</v>
      </c>
      <c r="B2032" t="s">
        <v>609</v>
      </c>
      <c r="C2032">
        <v>849.99999743448302</v>
      </c>
      <c r="D2032">
        <v>5.1732336749148898E-3</v>
      </c>
      <c r="E2032">
        <v>0.23307255795060799</v>
      </c>
      <c r="F2032">
        <v>54.888661955244999</v>
      </c>
      <c r="G2032">
        <f t="shared" si="31"/>
        <v>8.5592948463193824E-5</v>
      </c>
    </row>
    <row r="2033" spans="1:7">
      <c r="A2033">
        <v>16</v>
      </c>
      <c r="B2033" t="s">
        <v>599</v>
      </c>
      <c r="C2033">
        <v>849.99999743448302</v>
      </c>
      <c r="D2033">
        <v>5.1732336749148898E-3</v>
      </c>
      <c r="E2033">
        <v>0.23307255795060799</v>
      </c>
      <c r="F2033">
        <v>54.888365429164303</v>
      </c>
      <c r="G2033">
        <f t="shared" si="31"/>
        <v>8.559248606275194E-5</v>
      </c>
    </row>
    <row r="2034" spans="1:7">
      <c r="A2034">
        <v>17</v>
      </c>
      <c r="B2034" t="s">
        <v>624</v>
      </c>
      <c r="C2034">
        <v>849.999997433678</v>
      </c>
      <c r="D2034">
        <v>5.17323367492216E-3</v>
      </c>
      <c r="E2034">
        <v>0.23307255795060799</v>
      </c>
      <c r="F2034">
        <v>54.216362329182502</v>
      </c>
      <c r="G2034">
        <f t="shared" si="31"/>
        <v>8.4544569705495773E-5</v>
      </c>
    </row>
    <row r="2035" spans="1:7">
      <c r="A2035">
        <v>18</v>
      </c>
      <c r="B2035" t="s">
        <v>610</v>
      </c>
      <c r="C2035">
        <v>849.999997433678</v>
      </c>
      <c r="D2035">
        <v>5.17323367492216E-3</v>
      </c>
      <c r="E2035">
        <v>0.23307255795060799</v>
      </c>
      <c r="F2035">
        <v>54.217784230721897</v>
      </c>
      <c r="G2035">
        <f t="shared" si="31"/>
        <v>8.4546787007591434E-5</v>
      </c>
    </row>
    <row r="2036" spans="1:7">
      <c r="A2036">
        <v>19</v>
      </c>
      <c r="B2036" t="s">
        <v>610</v>
      </c>
      <c r="C2036">
        <v>849.999997433678</v>
      </c>
      <c r="D2036">
        <v>5.17323367492216E-3</v>
      </c>
      <c r="E2036">
        <v>0.23307255795060799</v>
      </c>
      <c r="F2036">
        <v>54.217784230721897</v>
      </c>
      <c r="G2036">
        <f t="shared" si="31"/>
        <v>8.4546787007591434E-5</v>
      </c>
    </row>
    <row r="2037" spans="1:7">
      <c r="A2037">
        <v>20</v>
      </c>
      <c r="B2037" t="s">
        <v>583</v>
      </c>
      <c r="C2037">
        <v>849.99999743362298</v>
      </c>
      <c r="D2037">
        <v>5.1732336749226501E-3</v>
      </c>
      <c r="E2037">
        <v>0.23307255795060799</v>
      </c>
      <c r="F2037">
        <v>54.8838946159212</v>
      </c>
      <c r="G2037">
        <f t="shared" si="31"/>
        <v>8.5585514311942564E-5</v>
      </c>
    </row>
    <row r="2038" spans="1:7">
      <c r="A2038">
        <v>21</v>
      </c>
      <c r="B2038" t="s">
        <v>625</v>
      </c>
      <c r="C2038">
        <v>849.99999743185595</v>
      </c>
      <c r="D2038">
        <v>5.17323367493858E-3</v>
      </c>
      <c r="E2038">
        <v>0.23307255795060799</v>
      </c>
      <c r="F2038">
        <v>54.8838946159212</v>
      </c>
      <c r="G2038">
        <f t="shared" si="31"/>
        <v>8.5585514312469662E-5</v>
      </c>
    </row>
    <row r="2039" spans="1:7">
      <c r="A2039">
        <v>22</v>
      </c>
      <c r="B2039" t="s">
        <v>611</v>
      </c>
      <c r="C2039">
        <v>849.99999742782097</v>
      </c>
      <c r="D2039">
        <v>5.17323367497505E-3</v>
      </c>
      <c r="E2039">
        <v>0.23307255795060799</v>
      </c>
      <c r="F2039">
        <v>54.8838946159212</v>
      </c>
      <c r="G2039">
        <f t="shared" si="31"/>
        <v>8.5585514313676379E-5</v>
      </c>
    </row>
    <row r="2040" spans="1:7">
      <c r="A2040">
        <v>23</v>
      </c>
      <c r="B2040" t="s">
        <v>626</v>
      </c>
      <c r="C2040">
        <v>849.99999741257704</v>
      </c>
      <c r="D2040">
        <v>5.1732336751128399E-3</v>
      </c>
      <c r="E2040">
        <v>0.23307255795060799</v>
      </c>
      <c r="F2040">
        <v>54.887654259134401</v>
      </c>
      <c r="G2040">
        <f t="shared" si="31"/>
        <v>8.5591377076341655E-5</v>
      </c>
    </row>
    <row r="2041" spans="1:7">
      <c r="A2041">
        <v>24</v>
      </c>
      <c r="B2041" t="s">
        <v>613</v>
      </c>
      <c r="C2041">
        <v>849.99999741080705</v>
      </c>
      <c r="D2041">
        <v>5.1732336751287699E-3</v>
      </c>
      <c r="E2041">
        <v>0.23307255795060799</v>
      </c>
      <c r="F2041">
        <v>54.3067183487058</v>
      </c>
      <c r="G2041">
        <f t="shared" si="31"/>
        <v>8.4685470179623066E-5</v>
      </c>
    </row>
    <row r="2042" spans="1:7">
      <c r="A2042">
        <v>25</v>
      </c>
      <c r="B2042" t="s">
        <v>627</v>
      </c>
      <c r="C2042">
        <v>849.99999741080705</v>
      </c>
      <c r="D2042">
        <v>5.1732336751287699E-3</v>
      </c>
      <c r="E2042">
        <v>0.23307255795060799</v>
      </c>
      <c r="F2042">
        <v>54.306214562001202</v>
      </c>
      <c r="G2042">
        <f t="shared" si="31"/>
        <v>8.4684684578591613E-5</v>
      </c>
    </row>
    <row r="2043" spans="1:7">
      <c r="A2043">
        <v>26</v>
      </c>
      <c r="B2043" t="s">
        <v>628</v>
      </c>
      <c r="C2043">
        <v>849.99999741080705</v>
      </c>
      <c r="D2043">
        <v>5.1732336751287699E-3</v>
      </c>
      <c r="E2043">
        <v>0.23307255795060799</v>
      </c>
      <c r="F2043">
        <v>54.3588705251044</v>
      </c>
      <c r="G2043">
        <f t="shared" si="31"/>
        <v>8.4766795874003035E-5</v>
      </c>
    </row>
    <row r="2044" spans="1:7">
      <c r="A2044">
        <v>27</v>
      </c>
      <c r="B2044" t="s">
        <v>612</v>
      </c>
      <c r="C2044">
        <v>849.99999741080705</v>
      </c>
      <c r="D2044">
        <v>5.1732336751287699E-3</v>
      </c>
      <c r="E2044">
        <v>0.23307255795060799</v>
      </c>
      <c r="F2044">
        <v>54.8917143599949</v>
      </c>
      <c r="G2044">
        <f t="shared" si="31"/>
        <v>8.5597708366270955E-5</v>
      </c>
    </row>
    <row r="2045" spans="1:7">
      <c r="A2045">
        <v>28</v>
      </c>
      <c r="B2045" t="s">
        <v>613</v>
      </c>
      <c r="C2045">
        <v>849.99999741080705</v>
      </c>
      <c r="D2045">
        <v>5.1732336751287699E-3</v>
      </c>
      <c r="E2045">
        <v>0.23307255795060799</v>
      </c>
      <c r="F2045">
        <v>54.3067183487058</v>
      </c>
      <c r="G2045">
        <f t="shared" si="31"/>
        <v>8.4685470179623066E-5</v>
      </c>
    </row>
    <row r="2046" spans="1:7">
      <c r="A2046">
        <v>29</v>
      </c>
      <c r="B2046" t="s">
        <v>614</v>
      </c>
      <c r="C2046">
        <v>849.99999741080705</v>
      </c>
      <c r="D2046">
        <v>5.1732336751287699E-3</v>
      </c>
      <c r="E2046">
        <v>0.23307255795060799</v>
      </c>
      <c r="F2046">
        <v>54.887654259134401</v>
      </c>
      <c r="G2046">
        <f t="shared" si="31"/>
        <v>8.5591377076868781E-5</v>
      </c>
    </row>
    <row r="2047" spans="1:7">
      <c r="A2047">
        <v>30</v>
      </c>
      <c r="B2047" t="s">
        <v>574</v>
      </c>
      <c r="C2047">
        <v>849.99999741080705</v>
      </c>
      <c r="D2047">
        <v>5.1732336751287699E-3</v>
      </c>
      <c r="E2047">
        <v>0.23307255795060799</v>
      </c>
      <c r="F2047">
        <v>54.876512709137302</v>
      </c>
      <c r="G2047">
        <f t="shared" si="31"/>
        <v>8.557400303128615E-5</v>
      </c>
    </row>
    <row r="2048" spans="1:7">
      <c r="A2048">
        <v>31</v>
      </c>
      <c r="B2048" t="s">
        <v>600</v>
      </c>
      <c r="C2048">
        <v>849.99999741080705</v>
      </c>
      <c r="D2048">
        <v>5.1732336751287699E-3</v>
      </c>
      <c r="E2048">
        <v>0.23307255795060799</v>
      </c>
      <c r="F2048">
        <v>54.345939355337499</v>
      </c>
      <c r="G2048">
        <f t="shared" si="31"/>
        <v>8.4746631109403362E-5</v>
      </c>
    </row>
    <row r="2049" spans="1:7">
      <c r="A2049">
        <v>32</v>
      </c>
      <c r="B2049" t="s">
        <v>574</v>
      </c>
      <c r="C2049">
        <v>849.99999741080705</v>
      </c>
      <c r="D2049">
        <v>5.1732336751287699E-3</v>
      </c>
      <c r="E2049">
        <v>0.23307255795060799</v>
      </c>
      <c r="F2049">
        <v>54.876512709137302</v>
      </c>
      <c r="G2049">
        <f t="shared" si="31"/>
        <v>8.557400303128615E-5</v>
      </c>
    </row>
    <row r="2050" spans="1:7">
      <c r="A2050">
        <v>33</v>
      </c>
      <c r="B2050" t="s">
        <v>560</v>
      </c>
      <c r="C2050">
        <v>849.99999741080705</v>
      </c>
      <c r="D2050">
        <v>5.1732336751287699E-3</v>
      </c>
      <c r="E2050">
        <v>0.23307255795060799</v>
      </c>
      <c r="F2050">
        <v>54.888457299194002</v>
      </c>
      <c r="G2050">
        <f t="shared" si="31"/>
        <v>8.5592629331232299E-5</v>
      </c>
    </row>
    <row r="2051" spans="1:7">
      <c r="A2051">
        <v>34</v>
      </c>
      <c r="B2051" t="s">
        <v>629</v>
      </c>
      <c r="C2051">
        <v>849.99999741036299</v>
      </c>
      <c r="D2051">
        <v>5.17323367513283E-3</v>
      </c>
      <c r="E2051">
        <v>0.23307255795060799</v>
      </c>
      <c r="F2051">
        <v>54.5815969999747</v>
      </c>
      <c r="G2051">
        <f t="shared" ref="G2051:G2114" si="32">POWER((D2051/2),2)*E2051*F2051</f>
        <v>8.5114113790213416E-5</v>
      </c>
    </row>
    <row r="2052" spans="1:7">
      <c r="A2052">
        <v>35</v>
      </c>
      <c r="B2052" t="s">
        <v>630</v>
      </c>
      <c r="C2052">
        <v>849.99999741036299</v>
      </c>
      <c r="D2052">
        <v>5.17323367513283E-3</v>
      </c>
      <c r="E2052">
        <v>0.23307255795060799</v>
      </c>
      <c r="F2052">
        <v>54.588731077050099</v>
      </c>
      <c r="G2052">
        <f t="shared" si="32"/>
        <v>8.512523861398844E-5</v>
      </c>
    </row>
    <row r="2053" spans="1:7">
      <c r="A2053">
        <v>36</v>
      </c>
      <c r="B2053" t="s">
        <v>615</v>
      </c>
      <c r="C2053">
        <v>849.99999741036299</v>
      </c>
      <c r="D2053">
        <v>5.17323367513283E-3</v>
      </c>
      <c r="E2053">
        <v>0.23307255795060799</v>
      </c>
      <c r="F2053">
        <v>54.584135573950498</v>
      </c>
      <c r="G2053">
        <f t="shared" si="32"/>
        <v>8.5118072422538541E-5</v>
      </c>
    </row>
    <row r="2054" spans="1:7">
      <c r="A2054">
        <v>37</v>
      </c>
      <c r="B2054" t="s">
        <v>631</v>
      </c>
      <c r="C2054">
        <v>849.99999741027398</v>
      </c>
      <c r="D2054">
        <v>5.1732336751335898E-3</v>
      </c>
      <c r="E2054">
        <v>0.23307255795060799</v>
      </c>
      <c r="F2054">
        <v>54.484975418306803</v>
      </c>
      <c r="G2054">
        <f t="shared" si="32"/>
        <v>8.4963442854452538E-5</v>
      </c>
    </row>
    <row r="2055" spans="1:7">
      <c r="A2055">
        <v>38</v>
      </c>
      <c r="B2055" t="s">
        <v>601</v>
      </c>
      <c r="C2055">
        <v>849.99999741027398</v>
      </c>
      <c r="D2055">
        <v>5.1732336751335898E-3</v>
      </c>
      <c r="E2055">
        <v>0.23307255795060799</v>
      </c>
      <c r="F2055">
        <v>54.876512709137302</v>
      </c>
      <c r="G2055">
        <f t="shared" si="32"/>
        <v>8.5574003031445596E-5</v>
      </c>
    </row>
    <row r="2056" spans="1:7">
      <c r="A2056">
        <v>39</v>
      </c>
      <c r="B2056" t="s">
        <v>616</v>
      </c>
      <c r="C2056">
        <v>849.99999741007196</v>
      </c>
      <c r="D2056">
        <v>5.1732336751354104E-3</v>
      </c>
      <c r="E2056">
        <v>0.23307255795060799</v>
      </c>
      <c r="F2056">
        <v>54.578505491031997</v>
      </c>
      <c r="G2056">
        <f t="shared" si="32"/>
        <v>8.5109292915527419E-5</v>
      </c>
    </row>
    <row r="2057" spans="1:7">
      <c r="A2057">
        <v>40</v>
      </c>
      <c r="B2057" t="s">
        <v>632</v>
      </c>
      <c r="C2057">
        <v>849.99999740985595</v>
      </c>
      <c r="D2057">
        <v>5.1732336751374097E-3</v>
      </c>
      <c r="E2057">
        <v>0.23307255795060799</v>
      </c>
      <c r="F2057">
        <v>54.8764650442101</v>
      </c>
      <c r="G2057">
        <f t="shared" si="32"/>
        <v>8.5573928703258761E-5</v>
      </c>
    </row>
    <row r="2058" spans="1:7">
      <c r="A2058">
        <v>41</v>
      </c>
      <c r="B2058" t="s">
        <v>602</v>
      </c>
      <c r="C2058">
        <v>849.99999740985595</v>
      </c>
      <c r="D2058">
        <v>5.1732336751374097E-3</v>
      </c>
      <c r="E2058">
        <v>0.23307255795060799</v>
      </c>
      <c r="F2058">
        <v>54.358822860177199</v>
      </c>
      <c r="G2058">
        <f t="shared" si="32"/>
        <v>8.4766721545972949E-5</v>
      </c>
    </row>
    <row r="2059" spans="1:7">
      <c r="A2059">
        <v>42</v>
      </c>
      <c r="B2059" t="s">
        <v>592</v>
      </c>
      <c r="C2059">
        <v>849.99999727091904</v>
      </c>
      <c r="D2059">
        <v>5.1732336763925402E-3</v>
      </c>
      <c r="E2059">
        <v>0.23307255795060799</v>
      </c>
      <c r="F2059">
        <v>54.578630702037003</v>
      </c>
      <c r="G2059">
        <f t="shared" si="32"/>
        <v>8.5109488209949804E-5</v>
      </c>
    </row>
    <row r="2060" spans="1:7">
      <c r="A2060">
        <v>43</v>
      </c>
      <c r="B2060" t="s">
        <v>603</v>
      </c>
      <c r="C2060">
        <v>849.99999727085401</v>
      </c>
      <c r="D2060">
        <v>5.1732336763930598E-3</v>
      </c>
      <c r="E2060">
        <v>0.23307255795060799</v>
      </c>
      <c r="F2060">
        <v>54.564493758818401</v>
      </c>
      <c r="G2060">
        <f t="shared" si="32"/>
        <v>8.5087443171703525E-5</v>
      </c>
    </row>
    <row r="2061" spans="1:7">
      <c r="A2061">
        <v>44</v>
      </c>
      <c r="B2061" t="s">
        <v>617</v>
      </c>
      <c r="C2061">
        <v>849.99999726712497</v>
      </c>
      <c r="D2061">
        <v>5.1732336764267403E-3</v>
      </c>
      <c r="E2061">
        <v>0.23307255795060799</v>
      </c>
      <c r="F2061">
        <v>54.670231773508398</v>
      </c>
      <c r="G2061">
        <f t="shared" si="32"/>
        <v>8.5252330202752744E-5</v>
      </c>
    </row>
    <row r="2062" spans="1:7">
      <c r="A2062">
        <v>45</v>
      </c>
      <c r="B2062" t="s">
        <v>561</v>
      </c>
      <c r="C2062">
        <v>849.99999726712497</v>
      </c>
      <c r="D2062">
        <v>5.1732336764267403E-3</v>
      </c>
      <c r="E2062">
        <v>0.23307255795060799</v>
      </c>
      <c r="F2062">
        <v>54.888662950170499</v>
      </c>
      <c r="G2062">
        <f t="shared" si="32"/>
        <v>8.5592950064701027E-5</v>
      </c>
    </row>
    <row r="2063" spans="1:7">
      <c r="A2063">
        <v>46</v>
      </c>
      <c r="B2063" t="s">
        <v>561</v>
      </c>
      <c r="C2063">
        <v>849.99999726712497</v>
      </c>
      <c r="D2063">
        <v>5.1732336764267403E-3</v>
      </c>
      <c r="E2063">
        <v>0.23307255795060799</v>
      </c>
      <c r="F2063">
        <v>54.888662950170499</v>
      </c>
      <c r="G2063">
        <f t="shared" si="32"/>
        <v>8.5592950064701027E-5</v>
      </c>
    </row>
    <row r="2064" spans="1:7">
      <c r="A2064">
        <v>47</v>
      </c>
      <c r="B2064" t="s">
        <v>440</v>
      </c>
      <c r="C2064">
        <v>849.99999726712497</v>
      </c>
      <c r="D2064">
        <v>5.1732336764267403E-3</v>
      </c>
      <c r="E2064">
        <v>0.23307255795060799</v>
      </c>
      <c r="F2064">
        <v>54.888457299194002</v>
      </c>
      <c r="G2064">
        <f t="shared" si="32"/>
        <v>8.5592629374182887E-5</v>
      </c>
    </row>
    <row r="2065" spans="1:7">
      <c r="A2065">
        <v>48</v>
      </c>
      <c r="B2065" t="s">
        <v>440</v>
      </c>
      <c r="C2065">
        <v>849.99999726712497</v>
      </c>
      <c r="D2065">
        <v>5.1732336764267403E-3</v>
      </c>
      <c r="E2065">
        <v>0.23307255795060799</v>
      </c>
      <c r="F2065">
        <v>54.888457299194002</v>
      </c>
      <c r="G2065">
        <f t="shared" si="32"/>
        <v>8.5592629374182887E-5</v>
      </c>
    </row>
    <row r="2066" spans="1:7">
      <c r="A2066">
        <v>49</v>
      </c>
      <c r="B2066" t="s">
        <v>440</v>
      </c>
      <c r="C2066">
        <v>849.99999726712497</v>
      </c>
      <c r="D2066">
        <v>5.1732336764267403E-3</v>
      </c>
      <c r="E2066">
        <v>0.23307255795060799</v>
      </c>
      <c r="F2066">
        <v>54.888457299194002</v>
      </c>
      <c r="G2066">
        <f t="shared" si="32"/>
        <v>8.5592629374182887E-5</v>
      </c>
    </row>
    <row r="2067" spans="1:7">
      <c r="A2067">
        <v>50</v>
      </c>
      <c r="B2067" t="s">
        <v>440</v>
      </c>
      <c r="C2067">
        <v>849.99999726712497</v>
      </c>
      <c r="D2067">
        <v>5.1732336764267403E-3</v>
      </c>
      <c r="E2067">
        <v>0.23307255795060799</v>
      </c>
      <c r="F2067">
        <v>54.888457299194002</v>
      </c>
      <c r="G2067">
        <f t="shared" si="32"/>
        <v>8.5592629374182887E-5</v>
      </c>
    </row>
    <row r="2068" spans="1:7">
      <c r="A2068">
        <v>1</v>
      </c>
      <c r="B2068" t="s">
        <v>633</v>
      </c>
      <c r="C2068">
        <v>849.99999755056797</v>
      </c>
      <c r="D2068">
        <v>5.1732336738660898E-3</v>
      </c>
      <c r="E2068">
        <v>0.23307255795060799</v>
      </c>
      <c r="F2068">
        <v>54.320561588167699</v>
      </c>
      <c r="G2068">
        <f t="shared" si="32"/>
        <v>8.4707057177193089E-5</v>
      </c>
    </row>
    <row r="2069" spans="1:7">
      <c r="A2069">
        <v>2</v>
      </c>
      <c r="B2069" t="s">
        <v>572</v>
      </c>
      <c r="C2069">
        <v>849.99999754955604</v>
      </c>
      <c r="D2069">
        <v>5.1732336738753897E-3</v>
      </c>
      <c r="E2069">
        <v>0.23307255795060799</v>
      </c>
      <c r="F2069">
        <v>54.320561588167699</v>
      </c>
      <c r="G2069">
        <f t="shared" si="32"/>
        <v>8.4707057177497641E-5</v>
      </c>
    </row>
    <row r="2070" spans="1:7">
      <c r="A2070">
        <v>3</v>
      </c>
      <c r="B2070" t="s">
        <v>634</v>
      </c>
      <c r="C2070">
        <v>849.99999754557098</v>
      </c>
      <c r="D2070">
        <v>5.17323367391136E-3</v>
      </c>
      <c r="E2070">
        <v>0.23307255795060799</v>
      </c>
      <c r="F2070">
        <v>54.320029380052901</v>
      </c>
      <c r="G2070">
        <f t="shared" si="32"/>
        <v>8.4706227257520648E-5</v>
      </c>
    </row>
    <row r="2071" spans="1:7">
      <c r="A2071">
        <v>4</v>
      </c>
      <c r="B2071" t="s">
        <v>620</v>
      </c>
      <c r="C2071">
        <v>849.99999744580703</v>
      </c>
      <c r="D2071">
        <v>5.1732336748125897E-3</v>
      </c>
      <c r="E2071">
        <v>0.23307255795060799</v>
      </c>
      <c r="F2071">
        <v>54.348824527448599</v>
      </c>
      <c r="G2071">
        <f t="shared" si="32"/>
        <v>8.4751130213779472E-5</v>
      </c>
    </row>
    <row r="2072" spans="1:7">
      <c r="A2072">
        <v>5</v>
      </c>
      <c r="B2072" t="s">
        <v>620</v>
      </c>
      <c r="C2072">
        <v>849.99999744580703</v>
      </c>
      <c r="D2072">
        <v>5.1732336748125897E-3</v>
      </c>
      <c r="E2072">
        <v>0.23307255795060799</v>
      </c>
      <c r="F2072">
        <v>54.348824527448599</v>
      </c>
      <c r="G2072">
        <f t="shared" si="32"/>
        <v>8.4751130213779472E-5</v>
      </c>
    </row>
    <row r="2073" spans="1:7">
      <c r="A2073">
        <v>6</v>
      </c>
      <c r="B2073" t="s">
        <v>607</v>
      </c>
      <c r="C2073">
        <v>849.99999744580703</v>
      </c>
      <c r="D2073">
        <v>5.1732336748125897E-3</v>
      </c>
      <c r="E2073">
        <v>0.23307255795060799</v>
      </c>
      <c r="F2073">
        <v>54.347402625909197</v>
      </c>
      <c r="G2073">
        <f t="shared" si="32"/>
        <v>8.4748912911683893E-5</v>
      </c>
    </row>
    <row r="2074" spans="1:7">
      <c r="A2074">
        <v>7</v>
      </c>
      <c r="B2074" t="s">
        <v>598</v>
      </c>
      <c r="C2074">
        <v>849.99999744536694</v>
      </c>
      <c r="D2074">
        <v>5.1732336748166003E-3</v>
      </c>
      <c r="E2074">
        <v>0.23307255795060799</v>
      </c>
      <c r="F2074">
        <v>54.570230332134301</v>
      </c>
      <c r="G2074">
        <f t="shared" si="32"/>
        <v>8.5096388687229958E-5</v>
      </c>
    </row>
    <row r="2075" spans="1:7">
      <c r="A2075">
        <v>8</v>
      </c>
      <c r="B2075" t="s">
        <v>635</v>
      </c>
      <c r="C2075">
        <v>849.99999743923104</v>
      </c>
      <c r="D2075">
        <v>5.1732336748719901E-3</v>
      </c>
      <c r="E2075">
        <v>0.23307255795060799</v>
      </c>
      <c r="F2075">
        <v>54.265743906893</v>
      </c>
      <c r="G2075">
        <f t="shared" si="32"/>
        <v>8.4621574948388637E-5</v>
      </c>
    </row>
    <row r="2076" spans="1:7">
      <c r="A2076">
        <v>9</v>
      </c>
      <c r="B2076" t="s">
        <v>621</v>
      </c>
      <c r="C2076">
        <v>849.99999743923104</v>
      </c>
      <c r="D2076">
        <v>5.1732336748719901E-3</v>
      </c>
      <c r="E2076">
        <v>0.23307255795060799</v>
      </c>
      <c r="F2076">
        <v>54.282067598357401</v>
      </c>
      <c r="G2076">
        <f t="shared" si="32"/>
        <v>8.4647029984682968E-5</v>
      </c>
    </row>
    <row r="2077" spans="1:7">
      <c r="A2077">
        <v>10</v>
      </c>
      <c r="B2077" t="s">
        <v>573</v>
      </c>
      <c r="C2077">
        <v>849.99999743923104</v>
      </c>
      <c r="D2077">
        <v>5.1732336748719901E-3</v>
      </c>
      <c r="E2077">
        <v>0.23307255795060799</v>
      </c>
      <c r="F2077">
        <v>54.279666972212901</v>
      </c>
      <c r="G2077">
        <f t="shared" si="32"/>
        <v>8.4643286467123198E-5</v>
      </c>
    </row>
    <row r="2078" spans="1:7">
      <c r="A2078">
        <v>11</v>
      </c>
      <c r="B2078" t="s">
        <v>573</v>
      </c>
      <c r="C2078">
        <v>849.99999743923104</v>
      </c>
      <c r="D2078">
        <v>5.1732336748719901E-3</v>
      </c>
      <c r="E2078">
        <v>0.23307255795060799</v>
      </c>
      <c r="F2078">
        <v>54.279666972212901</v>
      </c>
      <c r="G2078">
        <f t="shared" si="32"/>
        <v>8.4643286467123198E-5</v>
      </c>
    </row>
    <row r="2079" spans="1:7">
      <c r="A2079">
        <v>12</v>
      </c>
      <c r="B2079" t="s">
        <v>622</v>
      </c>
      <c r="C2079">
        <v>849.99999743671106</v>
      </c>
      <c r="D2079">
        <v>5.1732336748947696E-3</v>
      </c>
      <c r="E2079">
        <v>0.23307255795060799</v>
      </c>
      <c r="F2079">
        <v>54.224277902292897</v>
      </c>
      <c r="G2079">
        <f t="shared" si="32"/>
        <v>8.4556913187155093E-5</v>
      </c>
    </row>
    <row r="2080" spans="1:7">
      <c r="A2080">
        <v>13</v>
      </c>
      <c r="B2080" t="s">
        <v>636</v>
      </c>
      <c r="C2080">
        <v>849.99999743667297</v>
      </c>
      <c r="D2080">
        <v>5.1732336748950697E-3</v>
      </c>
      <c r="E2080">
        <v>0.23307255795060799</v>
      </c>
      <c r="F2080">
        <v>54.585356826978597</v>
      </c>
      <c r="G2080">
        <f t="shared" si="32"/>
        <v>8.5119976827097165E-5</v>
      </c>
    </row>
    <row r="2081" spans="1:7">
      <c r="A2081">
        <v>14</v>
      </c>
      <c r="B2081" t="s">
        <v>637</v>
      </c>
      <c r="C2081">
        <v>849.99999743666399</v>
      </c>
      <c r="D2081">
        <v>5.1732336748951903E-3</v>
      </c>
      <c r="E2081">
        <v>0.23307255795060799</v>
      </c>
      <c r="F2081">
        <v>54.885395122399999</v>
      </c>
      <c r="G2081">
        <f t="shared" si="32"/>
        <v>8.5587854189054916E-5</v>
      </c>
    </row>
    <row r="2082" spans="1:7">
      <c r="A2082">
        <v>15</v>
      </c>
      <c r="B2082" t="s">
        <v>590</v>
      </c>
      <c r="C2082">
        <v>849.99999743666399</v>
      </c>
      <c r="D2082">
        <v>5.1732336748951903E-3</v>
      </c>
      <c r="E2082">
        <v>0.23307255795060799</v>
      </c>
      <c r="F2082">
        <v>54.647870033080601</v>
      </c>
      <c r="G2082">
        <f t="shared" si="32"/>
        <v>8.5217459429837552E-5</v>
      </c>
    </row>
    <row r="2083" spans="1:7">
      <c r="A2083">
        <v>16</v>
      </c>
      <c r="B2083" t="s">
        <v>582</v>
      </c>
      <c r="C2083">
        <v>849.99999743666399</v>
      </c>
      <c r="D2083">
        <v>5.1732336748951903E-3</v>
      </c>
      <c r="E2083">
        <v>0.23307255795060799</v>
      </c>
      <c r="F2083">
        <v>54.585356826978597</v>
      </c>
      <c r="G2083">
        <f t="shared" si="32"/>
        <v>8.5119976827101136E-5</v>
      </c>
    </row>
    <row r="2084" spans="1:7">
      <c r="A2084">
        <v>17</v>
      </c>
      <c r="B2084" t="s">
        <v>623</v>
      </c>
      <c r="C2084">
        <v>849.99999743582998</v>
      </c>
      <c r="D2084">
        <v>5.1732336749027398E-3</v>
      </c>
      <c r="E2084">
        <v>0.23307255795060799</v>
      </c>
      <c r="F2084">
        <v>54.352437010619099</v>
      </c>
      <c r="G2084">
        <f t="shared" si="32"/>
        <v>8.4756763494623819E-5</v>
      </c>
    </row>
    <row r="2085" spans="1:7">
      <c r="A2085">
        <v>18</v>
      </c>
      <c r="B2085" t="s">
        <v>608</v>
      </c>
      <c r="C2085">
        <v>849.99999743582998</v>
      </c>
      <c r="D2085">
        <v>5.1732336749027398E-3</v>
      </c>
      <c r="E2085">
        <v>0.23307255795060799</v>
      </c>
      <c r="F2085">
        <v>54.882142792055802</v>
      </c>
      <c r="G2085">
        <f t="shared" si="32"/>
        <v>8.5582782530903542E-5</v>
      </c>
    </row>
    <row r="2086" spans="1:7">
      <c r="A2086">
        <v>19</v>
      </c>
      <c r="B2086" t="s">
        <v>638</v>
      </c>
      <c r="C2086">
        <v>849.99999743577303</v>
      </c>
      <c r="D2086">
        <v>5.1732336749032498E-3</v>
      </c>
      <c r="E2086">
        <v>0.23307255795060799</v>
      </c>
      <c r="F2086">
        <v>54.352437010619099</v>
      </c>
      <c r="G2086">
        <f t="shared" si="32"/>
        <v>8.4756763494640543E-5</v>
      </c>
    </row>
    <row r="2087" spans="1:7">
      <c r="A2087">
        <v>20</v>
      </c>
      <c r="B2087" t="s">
        <v>591</v>
      </c>
      <c r="C2087">
        <v>849.99999743562603</v>
      </c>
      <c r="D2087">
        <v>5.1732336749045604E-3</v>
      </c>
      <c r="E2087">
        <v>0.23307255795060799</v>
      </c>
      <c r="F2087">
        <v>54.584135573950498</v>
      </c>
      <c r="G2087">
        <f t="shared" si="32"/>
        <v>8.511807241502685E-5</v>
      </c>
    </row>
    <row r="2088" spans="1:7">
      <c r="A2088">
        <v>21</v>
      </c>
      <c r="B2088" t="s">
        <v>639</v>
      </c>
      <c r="C2088">
        <v>849.99999743448302</v>
      </c>
      <c r="D2088">
        <v>5.1732336749148898E-3</v>
      </c>
      <c r="E2088">
        <v>0.23307255795060799</v>
      </c>
      <c r="F2088">
        <v>54.359178137564903</v>
      </c>
      <c r="G2088">
        <f t="shared" si="32"/>
        <v>8.4767275555449413E-5</v>
      </c>
    </row>
    <row r="2089" spans="1:7">
      <c r="A2089">
        <v>22</v>
      </c>
      <c r="B2089" t="s">
        <v>599</v>
      </c>
      <c r="C2089">
        <v>849.99999743448302</v>
      </c>
      <c r="D2089">
        <v>5.1732336749148898E-3</v>
      </c>
      <c r="E2089">
        <v>0.23307255795060799</v>
      </c>
      <c r="F2089">
        <v>54.888365429164303</v>
      </c>
      <c r="G2089">
        <f t="shared" si="32"/>
        <v>8.559248606275194E-5</v>
      </c>
    </row>
    <row r="2090" spans="1:7">
      <c r="A2090">
        <v>23</v>
      </c>
      <c r="B2090" t="s">
        <v>609</v>
      </c>
      <c r="C2090">
        <v>849.99999743448302</v>
      </c>
      <c r="D2090">
        <v>5.1732336749148898E-3</v>
      </c>
      <c r="E2090">
        <v>0.23307255795060799</v>
      </c>
      <c r="F2090">
        <v>54.888661955244999</v>
      </c>
      <c r="G2090">
        <f t="shared" si="32"/>
        <v>8.5592948463193824E-5</v>
      </c>
    </row>
    <row r="2091" spans="1:7">
      <c r="A2091">
        <v>24</v>
      </c>
      <c r="B2091" t="s">
        <v>599</v>
      </c>
      <c r="C2091">
        <v>849.99999743448302</v>
      </c>
      <c r="D2091">
        <v>5.1732336749148898E-3</v>
      </c>
      <c r="E2091">
        <v>0.23307255795060799</v>
      </c>
      <c r="F2091">
        <v>54.888365429164303</v>
      </c>
      <c r="G2091">
        <f t="shared" si="32"/>
        <v>8.559248606275194E-5</v>
      </c>
    </row>
    <row r="2092" spans="1:7">
      <c r="A2092">
        <v>25</v>
      </c>
      <c r="B2092" t="s">
        <v>624</v>
      </c>
      <c r="C2092">
        <v>849.999997433678</v>
      </c>
      <c r="D2092">
        <v>5.17323367492216E-3</v>
      </c>
      <c r="E2092">
        <v>0.23307255795060799</v>
      </c>
      <c r="F2092">
        <v>54.216362329182502</v>
      </c>
      <c r="G2092">
        <f t="shared" si="32"/>
        <v>8.4544569705495773E-5</v>
      </c>
    </row>
    <row r="2093" spans="1:7">
      <c r="A2093">
        <v>26</v>
      </c>
      <c r="B2093" t="s">
        <v>610</v>
      </c>
      <c r="C2093">
        <v>849.999997433678</v>
      </c>
      <c r="D2093">
        <v>5.17323367492216E-3</v>
      </c>
      <c r="E2093">
        <v>0.23307255795060799</v>
      </c>
      <c r="F2093">
        <v>54.217784230721897</v>
      </c>
      <c r="G2093">
        <f t="shared" si="32"/>
        <v>8.4546787007591434E-5</v>
      </c>
    </row>
    <row r="2094" spans="1:7">
      <c r="A2094">
        <v>27</v>
      </c>
      <c r="B2094" t="s">
        <v>624</v>
      </c>
      <c r="C2094">
        <v>849.999997433678</v>
      </c>
      <c r="D2094">
        <v>5.17323367492216E-3</v>
      </c>
      <c r="E2094">
        <v>0.23307255795060799</v>
      </c>
      <c r="F2094">
        <v>54.216362329182502</v>
      </c>
      <c r="G2094">
        <f t="shared" si="32"/>
        <v>8.4544569705495773E-5</v>
      </c>
    </row>
    <row r="2095" spans="1:7">
      <c r="A2095">
        <v>28</v>
      </c>
      <c r="B2095" t="s">
        <v>610</v>
      </c>
      <c r="C2095">
        <v>849.999997433678</v>
      </c>
      <c r="D2095">
        <v>5.17323367492216E-3</v>
      </c>
      <c r="E2095">
        <v>0.23307255795060799</v>
      </c>
      <c r="F2095">
        <v>54.217784230721897</v>
      </c>
      <c r="G2095">
        <f t="shared" si="32"/>
        <v>8.4546787007591434E-5</v>
      </c>
    </row>
    <row r="2096" spans="1:7">
      <c r="A2096">
        <v>29</v>
      </c>
      <c r="B2096" t="s">
        <v>610</v>
      </c>
      <c r="C2096">
        <v>849.999997433678</v>
      </c>
      <c r="D2096">
        <v>5.17323367492216E-3</v>
      </c>
      <c r="E2096">
        <v>0.23307255795060799</v>
      </c>
      <c r="F2096">
        <v>54.217784230721897</v>
      </c>
      <c r="G2096">
        <f t="shared" si="32"/>
        <v>8.4546787007591434E-5</v>
      </c>
    </row>
    <row r="2097" spans="1:7">
      <c r="A2097">
        <v>30</v>
      </c>
      <c r="B2097" t="s">
        <v>583</v>
      </c>
      <c r="C2097">
        <v>849.99999743362298</v>
      </c>
      <c r="D2097">
        <v>5.1732336749226501E-3</v>
      </c>
      <c r="E2097">
        <v>0.23307255795060799</v>
      </c>
      <c r="F2097">
        <v>54.8838946159212</v>
      </c>
      <c r="G2097">
        <f t="shared" si="32"/>
        <v>8.5585514311942564E-5</v>
      </c>
    </row>
    <row r="2098" spans="1:7">
      <c r="A2098">
        <v>31</v>
      </c>
      <c r="B2098" t="s">
        <v>625</v>
      </c>
      <c r="C2098">
        <v>849.99999743185595</v>
      </c>
      <c r="D2098">
        <v>5.17323367493858E-3</v>
      </c>
      <c r="E2098">
        <v>0.23307255795060799</v>
      </c>
      <c r="F2098">
        <v>54.8838946159212</v>
      </c>
      <c r="G2098">
        <f t="shared" si="32"/>
        <v>8.5585514312469662E-5</v>
      </c>
    </row>
    <row r="2099" spans="1:7">
      <c r="A2099">
        <v>32</v>
      </c>
      <c r="B2099" t="s">
        <v>611</v>
      </c>
      <c r="C2099">
        <v>849.99999742782097</v>
      </c>
      <c r="D2099">
        <v>5.17323367497505E-3</v>
      </c>
      <c r="E2099">
        <v>0.23307255795060799</v>
      </c>
      <c r="F2099">
        <v>54.8838946159212</v>
      </c>
      <c r="G2099">
        <f t="shared" si="32"/>
        <v>8.5585514313676379E-5</v>
      </c>
    </row>
    <row r="2100" spans="1:7">
      <c r="A2100">
        <v>33</v>
      </c>
      <c r="B2100" t="s">
        <v>626</v>
      </c>
      <c r="C2100">
        <v>849.99999741257704</v>
      </c>
      <c r="D2100">
        <v>5.1732336751128399E-3</v>
      </c>
      <c r="E2100">
        <v>0.23307255795060799</v>
      </c>
      <c r="F2100">
        <v>54.887654259134401</v>
      </c>
      <c r="G2100">
        <f t="shared" si="32"/>
        <v>8.5591377076341655E-5</v>
      </c>
    </row>
    <row r="2101" spans="1:7">
      <c r="A2101">
        <v>34</v>
      </c>
      <c r="B2101" t="s">
        <v>626</v>
      </c>
      <c r="C2101">
        <v>849.99999741257704</v>
      </c>
      <c r="D2101">
        <v>5.1732336751128399E-3</v>
      </c>
      <c r="E2101">
        <v>0.23307255795060799</v>
      </c>
      <c r="F2101">
        <v>54.887654259134401</v>
      </c>
      <c r="G2101">
        <f t="shared" si="32"/>
        <v>8.5591377076341655E-5</v>
      </c>
    </row>
    <row r="2102" spans="1:7">
      <c r="A2102">
        <v>35</v>
      </c>
      <c r="B2102" t="s">
        <v>613</v>
      </c>
      <c r="C2102">
        <v>849.99999741080705</v>
      </c>
      <c r="D2102">
        <v>5.1732336751287699E-3</v>
      </c>
      <c r="E2102">
        <v>0.23307255795060799</v>
      </c>
      <c r="F2102">
        <v>54.3067183487058</v>
      </c>
      <c r="G2102">
        <f t="shared" si="32"/>
        <v>8.4685470179623066E-5</v>
      </c>
    </row>
    <row r="2103" spans="1:7">
      <c r="A2103">
        <v>36</v>
      </c>
      <c r="B2103" t="s">
        <v>627</v>
      </c>
      <c r="C2103">
        <v>849.99999741080705</v>
      </c>
      <c r="D2103">
        <v>5.1732336751287699E-3</v>
      </c>
      <c r="E2103">
        <v>0.23307255795060799</v>
      </c>
      <c r="F2103">
        <v>54.306214562001202</v>
      </c>
      <c r="G2103">
        <f t="shared" si="32"/>
        <v>8.4684684578591613E-5</v>
      </c>
    </row>
    <row r="2104" spans="1:7">
      <c r="A2104">
        <v>37</v>
      </c>
      <c r="B2104" t="s">
        <v>628</v>
      </c>
      <c r="C2104">
        <v>849.99999741080705</v>
      </c>
      <c r="D2104">
        <v>5.1732336751287699E-3</v>
      </c>
      <c r="E2104">
        <v>0.23307255795060799</v>
      </c>
      <c r="F2104">
        <v>54.3588705251044</v>
      </c>
      <c r="G2104">
        <f t="shared" si="32"/>
        <v>8.4766795874003035E-5</v>
      </c>
    </row>
    <row r="2105" spans="1:7">
      <c r="A2105">
        <v>38</v>
      </c>
      <c r="B2105" t="s">
        <v>612</v>
      </c>
      <c r="C2105">
        <v>849.99999741080705</v>
      </c>
      <c r="D2105">
        <v>5.1732336751287699E-3</v>
      </c>
      <c r="E2105">
        <v>0.23307255795060799</v>
      </c>
      <c r="F2105">
        <v>54.8917143599949</v>
      </c>
      <c r="G2105">
        <f t="shared" si="32"/>
        <v>8.5597708366270955E-5</v>
      </c>
    </row>
    <row r="2106" spans="1:7">
      <c r="A2106">
        <v>39</v>
      </c>
      <c r="B2106" t="s">
        <v>613</v>
      </c>
      <c r="C2106">
        <v>849.99999741080705</v>
      </c>
      <c r="D2106">
        <v>5.1732336751287699E-3</v>
      </c>
      <c r="E2106">
        <v>0.23307255795060799</v>
      </c>
      <c r="F2106">
        <v>54.3067183487058</v>
      </c>
      <c r="G2106">
        <f t="shared" si="32"/>
        <v>8.4685470179623066E-5</v>
      </c>
    </row>
    <row r="2107" spans="1:7">
      <c r="A2107">
        <v>40</v>
      </c>
      <c r="B2107" t="s">
        <v>614</v>
      </c>
      <c r="C2107">
        <v>849.99999741080705</v>
      </c>
      <c r="D2107">
        <v>5.1732336751287699E-3</v>
      </c>
      <c r="E2107">
        <v>0.23307255795060799</v>
      </c>
      <c r="F2107">
        <v>54.887654259134401</v>
      </c>
      <c r="G2107">
        <f t="shared" si="32"/>
        <v>8.5591377076868781E-5</v>
      </c>
    </row>
    <row r="2108" spans="1:7">
      <c r="A2108">
        <v>41</v>
      </c>
      <c r="B2108" t="s">
        <v>574</v>
      </c>
      <c r="C2108">
        <v>849.99999741080705</v>
      </c>
      <c r="D2108">
        <v>5.1732336751287699E-3</v>
      </c>
      <c r="E2108">
        <v>0.23307255795060799</v>
      </c>
      <c r="F2108">
        <v>54.876512709137302</v>
      </c>
      <c r="G2108">
        <f t="shared" si="32"/>
        <v>8.557400303128615E-5</v>
      </c>
    </row>
    <row r="2109" spans="1:7">
      <c r="A2109">
        <v>42</v>
      </c>
      <c r="B2109" t="s">
        <v>600</v>
      </c>
      <c r="C2109">
        <v>849.99999741080705</v>
      </c>
      <c r="D2109">
        <v>5.1732336751287699E-3</v>
      </c>
      <c r="E2109">
        <v>0.23307255795060799</v>
      </c>
      <c r="F2109">
        <v>54.345939355337499</v>
      </c>
      <c r="G2109">
        <f t="shared" si="32"/>
        <v>8.4746631109403362E-5</v>
      </c>
    </row>
    <row r="2110" spans="1:7">
      <c r="A2110">
        <v>43</v>
      </c>
      <c r="B2110" t="s">
        <v>574</v>
      </c>
      <c r="C2110">
        <v>849.99999741080705</v>
      </c>
      <c r="D2110">
        <v>5.1732336751287699E-3</v>
      </c>
      <c r="E2110">
        <v>0.23307255795060799</v>
      </c>
      <c r="F2110">
        <v>54.876512709137302</v>
      </c>
      <c r="G2110">
        <f t="shared" si="32"/>
        <v>8.557400303128615E-5</v>
      </c>
    </row>
    <row r="2111" spans="1:7">
      <c r="A2111">
        <v>44</v>
      </c>
      <c r="B2111" t="s">
        <v>560</v>
      </c>
      <c r="C2111">
        <v>849.99999741080705</v>
      </c>
      <c r="D2111">
        <v>5.1732336751287699E-3</v>
      </c>
      <c r="E2111">
        <v>0.23307255795060799</v>
      </c>
      <c r="F2111">
        <v>54.888457299194002</v>
      </c>
      <c r="G2111">
        <f t="shared" si="32"/>
        <v>8.5592629331232299E-5</v>
      </c>
    </row>
    <row r="2112" spans="1:7">
      <c r="A2112">
        <v>45</v>
      </c>
      <c r="B2112" t="s">
        <v>640</v>
      </c>
      <c r="C2112">
        <v>849.99999741052295</v>
      </c>
      <c r="D2112">
        <v>5.1732336751313598E-3</v>
      </c>
      <c r="E2112">
        <v>0.23307255795060799</v>
      </c>
      <c r="F2112">
        <v>54.726257723248096</v>
      </c>
      <c r="G2112">
        <f t="shared" si="32"/>
        <v>8.5339696586169799E-5</v>
      </c>
    </row>
    <row r="2113" spans="1:7">
      <c r="A2113">
        <v>46</v>
      </c>
      <c r="B2113" t="s">
        <v>629</v>
      </c>
      <c r="C2113">
        <v>849.99999741036299</v>
      </c>
      <c r="D2113">
        <v>5.17323367513283E-3</v>
      </c>
      <c r="E2113">
        <v>0.23307255795060799</v>
      </c>
      <c r="F2113">
        <v>54.5815969999747</v>
      </c>
      <c r="G2113">
        <f t="shared" si="32"/>
        <v>8.5114113790213416E-5</v>
      </c>
    </row>
    <row r="2114" spans="1:7">
      <c r="A2114">
        <v>47</v>
      </c>
      <c r="B2114" t="s">
        <v>630</v>
      </c>
      <c r="C2114">
        <v>849.99999741036299</v>
      </c>
      <c r="D2114">
        <v>5.17323367513283E-3</v>
      </c>
      <c r="E2114">
        <v>0.23307255795060799</v>
      </c>
      <c r="F2114">
        <v>54.588731077050099</v>
      </c>
      <c r="G2114">
        <f t="shared" si="32"/>
        <v>8.512523861398844E-5</v>
      </c>
    </row>
    <row r="2115" spans="1:7">
      <c r="A2115">
        <v>48</v>
      </c>
      <c r="B2115" t="s">
        <v>615</v>
      </c>
      <c r="C2115">
        <v>849.99999741036299</v>
      </c>
      <c r="D2115">
        <v>5.17323367513283E-3</v>
      </c>
      <c r="E2115">
        <v>0.23307255795060799</v>
      </c>
      <c r="F2115">
        <v>54.584135573950498</v>
      </c>
      <c r="G2115">
        <f t="shared" ref="G2115:G2117" si="33">POWER((D2115/2),2)*E2115*F2115</f>
        <v>8.5118072422538541E-5</v>
      </c>
    </row>
    <row r="2116" spans="1:7">
      <c r="A2116">
        <v>49</v>
      </c>
      <c r="B2116" t="s">
        <v>601</v>
      </c>
      <c r="C2116">
        <v>849.99999741027398</v>
      </c>
      <c r="D2116">
        <v>5.1732336751335898E-3</v>
      </c>
      <c r="E2116">
        <v>0.23307255795060799</v>
      </c>
      <c r="F2116">
        <v>54.876512709137302</v>
      </c>
      <c r="G2116">
        <f t="shared" si="33"/>
        <v>8.5574003031445596E-5</v>
      </c>
    </row>
    <row r="2117" spans="1:7">
      <c r="A2117">
        <v>50</v>
      </c>
      <c r="B2117" t="s">
        <v>631</v>
      </c>
      <c r="C2117">
        <v>849.99999741027398</v>
      </c>
      <c r="D2117">
        <v>5.1732336751335898E-3</v>
      </c>
      <c r="E2117">
        <v>0.23307255795060799</v>
      </c>
      <c r="F2117">
        <v>54.484975418306803</v>
      </c>
      <c r="G2117">
        <f t="shared" si="33"/>
        <v>8.4963442854452538E-5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171"/>
  <sheetViews>
    <sheetView workbookViewId="0">
      <selection activeCell="H2" sqref="H2"/>
    </sheetView>
  </sheetViews>
  <sheetFormatPr defaultRowHeight="15"/>
  <cols>
    <col min="1" max="1" width="7.42578125" bestFit="1" customWidth="1"/>
    <col min="2" max="2" width="60.7109375" bestFit="1" customWidth="1"/>
    <col min="3" max="3" width="12" bestFit="1" customWidth="1"/>
    <col min="8" max="8" width="12" bestFit="1" customWidth="1"/>
  </cols>
  <sheetData>
    <row r="1" spans="1:8">
      <c r="A1" t="s">
        <v>0</v>
      </c>
      <c r="B1" t="s">
        <v>1</v>
      </c>
      <c r="C1" t="s">
        <v>2</v>
      </c>
      <c r="D1" t="s">
        <v>641</v>
      </c>
      <c r="E1" t="s">
        <v>3</v>
      </c>
      <c r="F1" t="s">
        <v>4</v>
      </c>
      <c r="G1" t="s">
        <v>332</v>
      </c>
      <c r="H1" t="s">
        <v>818</v>
      </c>
    </row>
    <row r="2" spans="1:8">
      <c r="A2">
        <v>1</v>
      </c>
      <c r="B2" t="s">
        <v>642</v>
      </c>
      <c r="C2">
        <v>896.59655009861297</v>
      </c>
      <c r="D2" t="s">
        <v>643</v>
      </c>
      <c r="E2">
        <v>8.6459114960332397E-3</v>
      </c>
      <c r="F2">
        <v>5.1459808268374499E-2</v>
      </c>
      <c r="G2">
        <v>74.7197677490053</v>
      </c>
      <c r="H2">
        <f>POWER((E2/2),2)*F2*G2</f>
        <v>7.1856367168338185E-5</v>
      </c>
    </row>
    <row r="3" spans="1:8">
      <c r="A3">
        <v>1</v>
      </c>
      <c r="B3" t="s">
        <v>642</v>
      </c>
      <c r="C3">
        <v>896.59655009861297</v>
      </c>
      <c r="D3" t="s">
        <v>643</v>
      </c>
      <c r="E3">
        <v>8.6459114960332397E-3</v>
      </c>
      <c r="F3">
        <v>5.1459808268374499E-2</v>
      </c>
      <c r="G3">
        <v>74.7197677490053</v>
      </c>
      <c r="H3">
        <f t="shared" ref="H3:H66" si="0">POWER((E3/2),2)*F3*G3</f>
        <v>7.1856367168338185E-5</v>
      </c>
    </row>
    <row r="4" spans="1:8">
      <c r="A4">
        <v>1</v>
      </c>
      <c r="B4" t="s">
        <v>644</v>
      </c>
      <c r="C4">
        <v>900.60829462484605</v>
      </c>
      <c r="D4" t="s">
        <v>643</v>
      </c>
      <c r="E4">
        <v>6.8558239872526299E-3</v>
      </c>
      <c r="F4">
        <v>9.1778434594569594E-2</v>
      </c>
      <c r="G4">
        <v>65.031457314632505</v>
      </c>
      <c r="H4">
        <f t="shared" si="0"/>
        <v>7.0133168400693429E-5</v>
      </c>
    </row>
    <row r="5" spans="1:8">
      <c r="A5">
        <v>2</v>
      </c>
      <c r="B5" t="s">
        <v>642</v>
      </c>
      <c r="C5">
        <v>896.59655009861297</v>
      </c>
      <c r="D5" t="s">
        <v>643</v>
      </c>
      <c r="E5">
        <v>8.6459114960332397E-3</v>
      </c>
      <c r="F5">
        <v>5.1459808268374499E-2</v>
      </c>
      <c r="G5">
        <v>74.7197677490053</v>
      </c>
      <c r="H5">
        <f t="shared" si="0"/>
        <v>7.1856367168338185E-5</v>
      </c>
    </row>
    <row r="6" spans="1:8">
      <c r="A6">
        <v>1</v>
      </c>
      <c r="B6" t="s">
        <v>645</v>
      </c>
      <c r="C6">
        <v>900.05712106634599</v>
      </c>
      <c r="D6" t="s">
        <v>643</v>
      </c>
      <c r="E6">
        <v>7.1999584912566996E-3</v>
      </c>
      <c r="F6">
        <v>0.25810498249212799</v>
      </c>
      <c r="G6">
        <v>21.019877735789699</v>
      </c>
      <c r="H6">
        <f t="shared" si="0"/>
        <v>7.0311533154269998E-5</v>
      </c>
    </row>
    <row r="7" spans="1:8">
      <c r="A7">
        <v>2</v>
      </c>
      <c r="B7" t="s">
        <v>646</v>
      </c>
      <c r="C7">
        <v>899.72389123934897</v>
      </c>
      <c r="D7" t="s">
        <v>643</v>
      </c>
      <c r="E7">
        <v>4.19651875146234E-3</v>
      </c>
      <c r="F7">
        <v>0.22187581157171099</v>
      </c>
      <c r="G7">
        <v>72.775423605449603</v>
      </c>
      <c r="H7">
        <f t="shared" si="0"/>
        <v>7.1090741765029823E-5</v>
      </c>
    </row>
    <row r="8" spans="1:8">
      <c r="A8">
        <v>3</v>
      </c>
      <c r="B8" t="s">
        <v>647</v>
      </c>
      <c r="C8">
        <v>899.69129990172405</v>
      </c>
      <c r="D8" t="s">
        <v>643</v>
      </c>
      <c r="E8">
        <v>8.5958158553294806E-3</v>
      </c>
      <c r="F8">
        <v>5.1459808268374499E-2</v>
      </c>
      <c r="G8">
        <v>74.7197677490053</v>
      </c>
      <c r="H8">
        <f t="shared" si="0"/>
        <v>7.1026087516844419E-5</v>
      </c>
    </row>
    <row r="9" spans="1:8">
      <c r="A9">
        <v>4</v>
      </c>
      <c r="B9" t="s">
        <v>644</v>
      </c>
      <c r="C9">
        <v>900.60829462484605</v>
      </c>
      <c r="D9" t="s">
        <v>643</v>
      </c>
      <c r="E9">
        <v>6.8558239872526299E-3</v>
      </c>
      <c r="F9">
        <v>9.1778434594569594E-2</v>
      </c>
      <c r="G9">
        <v>65.031457314632505</v>
      </c>
      <c r="H9">
        <f t="shared" si="0"/>
        <v>7.0133168400693429E-5</v>
      </c>
    </row>
    <row r="10" spans="1:8">
      <c r="A10">
        <v>5</v>
      </c>
      <c r="B10" t="s">
        <v>648</v>
      </c>
      <c r="C10">
        <v>896.82075002737099</v>
      </c>
      <c r="D10" t="s">
        <v>643</v>
      </c>
      <c r="E10">
        <v>8.6422814866132895E-3</v>
      </c>
      <c r="F10">
        <v>5.1459808268374499E-2</v>
      </c>
      <c r="G10">
        <v>74.7197677490053</v>
      </c>
      <c r="H10">
        <f t="shared" si="0"/>
        <v>7.1796041653143623E-5</v>
      </c>
    </row>
    <row r="11" spans="1:8">
      <c r="A11">
        <v>6</v>
      </c>
      <c r="B11" t="s">
        <v>642</v>
      </c>
      <c r="C11">
        <v>896.59655009861297</v>
      </c>
      <c r="D11" t="s">
        <v>643</v>
      </c>
      <c r="E11">
        <v>8.6459114960332397E-3</v>
      </c>
      <c r="F11">
        <v>5.1459808268374499E-2</v>
      </c>
      <c r="G11">
        <v>74.7197677490053</v>
      </c>
      <c r="H11">
        <f t="shared" si="0"/>
        <v>7.1856367168338185E-5</v>
      </c>
    </row>
    <row r="12" spans="1:8">
      <c r="A12">
        <v>1</v>
      </c>
      <c r="B12" t="s">
        <v>645</v>
      </c>
      <c r="C12">
        <v>900.05712106634599</v>
      </c>
      <c r="D12" t="s">
        <v>643</v>
      </c>
      <c r="E12">
        <v>7.1999584912566996E-3</v>
      </c>
      <c r="F12">
        <v>0.25810498249212799</v>
      </c>
      <c r="G12">
        <v>21.019877735789699</v>
      </c>
      <c r="H12">
        <f t="shared" si="0"/>
        <v>7.0311533154269998E-5</v>
      </c>
    </row>
    <row r="13" spans="1:8">
      <c r="A13">
        <v>2</v>
      </c>
      <c r="B13" t="s">
        <v>649</v>
      </c>
      <c r="C13">
        <v>899.90421679807901</v>
      </c>
      <c r="D13" t="s">
        <v>643</v>
      </c>
      <c r="E13">
        <v>8.8115338978971003E-3</v>
      </c>
      <c r="F13">
        <v>5.2477570036388102E-2</v>
      </c>
      <c r="G13">
        <v>69.757987641414402</v>
      </c>
      <c r="H13">
        <f t="shared" si="0"/>
        <v>7.105762731441395E-5</v>
      </c>
    </row>
    <row r="14" spans="1:8">
      <c r="A14">
        <v>3</v>
      </c>
      <c r="B14" t="s">
        <v>650</v>
      </c>
      <c r="C14">
        <v>899.83911845889202</v>
      </c>
      <c r="D14" t="s">
        <v>643</v>
      </c>
      <c r="E14">
        <v>8.5934236562875601E-3</v>
      </c>
      <c r="F14">
        <v>5.1459808268374499E-2</v>
      </c>
      <c r="G14">
        <v>74.7197677490053</v>
      </c>
      <c r="H14">
        <f t="shared" si="0"/>
        <v>7.0986560170340399E-5</v>
      </c>
    </row>
    <row r="15" spans="1:8">
      <c r="A15">
        <v>4</v>
      </c>
      <c r="B15" t="s">
        <v>646</v>
      </c>
      <c r="C15">
        <v>899.72389123934897</v>
      </c>
      <c r="D15" t="s">
        <v>643</v>
      </c>
      <c r="E15">
        <v>4.19651875146234E-3</v>
      </c>
      <c r="F15">
        <v>0.22187581157171099</v>
      </c>
      <c r="G15">
        <v>72.775423605449603</v>
      </c>
      <c r="H15">
        <f t="shared" si="0"/>
        <v>7.1090741765029823E-5</v>
      </c>
    </row>
    <row r="16" spans="1:8">
      <c r="A16">
        <v>5</v>
      </c>
      <c r="B16" t="s">
        <v>647</v>
      </c>
      <c r="C16">
        <v>899.69129990172405</v>
      </c>
      <c r="D16" t="s">
        <v>643</v>
      </c>
      <c r="E16">
        <v>8.5958158553294806E-3</v>
      </c>
      <c r="F16">
        <v>5.1459808268374499E-2</v>
      </c>
      <c r="G16">
        <v>74.7197677490053</v>
      </c>
      <c r="H16">
        <f t="shared" si="0"/>
        <v>7.1026087516844419E-5</v>
      </c>
    </row>
    <row r="17" spans="1:8">
      <c r="A17">
        <v>6</v>
      </c>
      <c r="B17" t="s">
        <v>644</v>
      </c>
      <c r="C17">
        <v>900.60829462484605</v>
      </c>
      <c r="D17" t="s">
        <v>643</v>
      </c>
      <c r="E17">
        <v>6.8558239872526299E-3</v>
      </c>
      <c r="F17">
        <v>9.1778434594569594E-2</v>
      </c>
      <c r="G17">
        <v>65.031457314632505</v>
      </c>
      <c r="H17">
        <f t="shared" si="0"/>
        <v>7.0133168400693429E-5</v>
      </c>
    </row>
    <row r="18" spans="1:8">
      <c r="A18">
        <v>7</v>
      </c>
      <c r="B18" t="s">
        <v>651</v>
      </c>
      <c r="C18">
        <v>900.84502700972598</v>
      </c>
      <c r="D18" t="s">
        <v>643</v>
      </c>
      <c r="E18">
        <v>8.8579746436410894E-3</v>
      </c>
      <c r="F18">
        <v>5.1005685074229298E-2</v>
      </c>
      <c r="G18">
        <v>70.310245748013301</v>
      </c>
      <c r="H18">
        <f t="shared" si="0"/>
        <v>7.0347079988531121E-5</v>
      </c>
    </row>
    <row r="19" spans="1:8">
      <c r="A19">
        <v>8</v>
      </c>
      <c r="B19" t="s">
        <v>652</v>
      </c>
      <c r="C19">
        <v>901.52888880896501</v>
      </c>
      <c r="D19" t="s">
        <v>643</v>
      </c>
      <c r="E19">
        <v>7.1999584912566996E-3</v>
      </c>
      <c r="F19">
        <v>0.25667582123546501</v>
      </c>
      <c r="G19">
        <v>21.019877735789699</v>
      </c>
      <c r="H19">
        <f t="shared" si="0"/>
        <v>6.9922208941655372E-5</v>
      </c>
    </row>
    <row r="20" spans="1:8">
      <c r="A20">
        <v>9</v>
      </c>
      <c r="B20" t="s">
        <v>653</v>
      </c>
      <c r="C20">
        <v>902.97189800914396</v>
      </c>
      <c r="D20" t="s">
        <v>643</v>
      </c>
      <c r="E20">
        <v>6.8558239872526299E-3</v>
      </c>
      <c r="F20">
        <v>8.8246960545559194E-2</v>
      </c>
      <c r="G20">
        <v>67.240644443934499</v>
      </c>
      <c r="H20">
        <f t="shared" si="0"/>
        <v>6.9725389711310695E-5</v>
      </c>
    </row>
    <row r="21" spans="1:8">
      <c r="A21">
        <v>10</v>
      </c>
      <c r="B21" t="s">
        <v>648</v>
      </c>
      <c r="C21">
        <v>896.82075002737099</v>
      </c>
      <c r="D21" t="s">
        <v>643</v>
      </c>
      <c r="E21">
        <v>8.6422814866132895E-3</v>
      </c>
      <c r="F21">
        <v>5.1459808268374499E-2</v>
      </c>
      <c r="G21">
        <v>74.7197677490053</v>
      </c>
      <c r="H21">
        <f t="shared" si="0"/>
        <v>7.1796041653143623E-5</v>
      </c>
    </row>
    <row r="22" spans="1:8">
      <c r="A22">
        <v>11</v>
      </c>
      <c r="B22" t="s">
        <v>642</v>
      </c>
      <c r="C22">
        <v>896.59655009861297</v>
      </c>
      <c r="D22" t="s">
        <v>643</v>
      </c>
      <c r="E22">
        <v>8.6459114960332397E-3</v>
      </c>
      <c r="F22">
        <v>5.1459808268374499E-2</v>
      </c>
      <c r="G22">
        <v>74.7197677490053</v>
      </c>
      <c r="H22">
        <f t="shared" si="0"/>
        <v>7.1856367168338185E-5</v>
      </c>
    </row>
    <row r="23" spans="1:8">
      <c r="A23">
        <v>12</v>
      </c>
      <c r="B23" t="s">
        <v>654</v>
      </c>
      <c r="C23">
        <v>903.83379486565696</v>
      </c>
      <c r="D23" t="s">
        <v>643</v>
      </c>
      <c r="E23">
        <v>8.6483307424544097E-3</v>
      </c>
      <c r="F23">
        <v>5.00472787308553E-2</v>
      </c>
      <c r="G23">
        <v>74.7197677490053</v>
      </c>
      <c r="H23">
        <f t="shared" si="0"/>
        <v>6.9923083301830048E-5</v>
      </c>
    </row>
    <row r="24" spans="1:8">
      <c r="A24">
        <v>1</v>
      </c>
      <c r="B24" t="s">
        <v>655</v>
      </c>
      <c r="C24">
        <v>900.0253016872</v>
      </c>
      <c r="D24" t="s">
        <v>643</v>
      </c>
      <c r="E24">
        <v>8.5974387541764008E-3</v>
      </c>
      <c r="F24">
        <v>5.13757096109759E-2</v>
      </c>
      <c r="G24">
        <v>74.303988188821606</v>
      </c>
      <c r="H24">
        <f t="shared" si="0"/>
        <v>7.0542061670924759E-5</v>
      </c>
    </row>
    <row r="25" spans="1:8">
      <c r="A25">
        <v>2</v>
      </c>
      <c r="B25" t="s">
        <v>645</v>
      </c>
      <c r="C25">
        <v>900.05712106634599</v>
      </c>
      <c r="D25" t="s">
        <v>643</v>
      </c>
      <c r="E25">
        <v>7.1999584912566996E-3</v>
      </c>
      <c r="F25">
        <v>0.25810498249212799</v>
      </c>
      <c r="G25">
        <v>21.019877735789699</v>
      </c>
      <c r="H25">
        <f t="shared" si="0"/>
        <v>7.0311533154269998E-5</v>
      </c>
    </row>
    <row r="26" spans="1:8">
      <c r="A26">
        <v>3</v>
      </c>
      <c r="B26" t="s">
        <v>656</v>
      </c>
      <c r="C26">
        <v>899.90421679807901</v>
      </c>
      <c r="D26" t="s">
        <v>643</v>
      </c>
      <c r="E26">
        <v>8.8115338978971003E-3</v>
      </c>
      <c r="F26">
        <v>5.2477570036388102E-2</v>
      </c>
      <c r="G26">
        <v>69.260752571434907</v>
      </c>
      <c r="H26">
        <f t="shared" si="0"/>
        <v>7.0551128410347469E-5</v>
      </c>
    </row>
    <row r="27" spans="1:8">
      <c r="A27">
        <v>4</v>
      </c>
      <c r="B27" t="s">
        <v>649</v>
      </c>
      <c r="C27">
        <v>899.90421679807901</v>
      </c>
      <c r="D27" t="s">
        <v>643</v>
      </c>
      <c r="E27">
        <v>8.8115338978971003E-3</v>
      </c>
      <c r="F27">
        <v>5.2477570036388102E-2</v>
      </c>
      <c r="G27">
        <v>69.757987641414402</v>
      </c>
      <c r="H27">
        <f t="shared" si="0"/>
        <v>7.105762731441395E-5</v>
      </c>
    </row>
    <row r="28" spans="1:8">
      <c r="A28">
        <v>5</v>
      </c>
      <c r="B28" t="s">
        <v>650</v>
      </c>
      <c r="C28">
        <v>899.83911845889202</v>
      </c>
      <c r="D28" t="s">
        <v>643</v>
      </c>
      <c r="E28">
        <v>8.5934236562875601E-3</v>
      </c>
      <c r="F28">
        <v>5.1459808268374499E-2</v>
      </c>
      <c r="G28">
        <v>74.7197677490053</v>
      </c>
      <c r="H28">
        <f t="shared" si="0"/>
        <v>7.0986560170340399E-5</v>
      </c>
    </row>
    <row r="29" spans="1:8">
      <c r="A29">
        <v>6</v>
      </c>
      <c r="B29" t="s">
        <v>646</v>
      </c>
      <c r="C29">
        <v>899.72389123934897</v>
      </c>
      <c r="D29" t="s">
        <v>643</v>
      </c>
      <c r="E29">
        <v>4.19651875146234E-3</v>
      </c>
      <c r="F29">
        <v>0.22187581157171099</v>
      </c>
      <c r="G29">
        <v>72.775423605449603</v>
      </c>
      <c r="H29">
        <f t="shared" si="0"/>
        <v>7.1090741765029823E-5</v>
      </c>
    </row>
    <row r="30" spans="1:8">
      <c r="A30">
        <v>7</v>
      </c>
      <c r="B30" t="s">
        <v>657</v>
      </c>
      <c r="C30">
        <v>899.71671897429098</v>
      </c>
      <c r="D30" t="s">
        <v>643</v>
      </c>
      <c r="E30">
        <v>8.8115338978971003E-3</v>
      </c>
      <c r="F30">
        <v>5.2514640598707897E-2</v>
      </c>
      <c r="G30">
        <v>69.912085316580004</v>
      </c>
      <c r="H30">
        <f t="shared" si="0"/>
        <v>7.1264902478782922E-5</v>
      </c>
    </row>
    <row r="31" spans="1:8">
      <c r="A31">
        <v>8</v>
      </c>
      <c r="B31" t="s">
        <v>647</v>
      </c>
      <c r="C31">
        <v>899.69129990172405</v>
      </c>
      <c r="D31" t="s">
        <v>643</v>
      </c>
      <c r="E31">
        <v>8.5958158553294806E-3</v>
      </c>
      <c r="F31">
        <v>5.1459808268374499E-2</v>
      </c>
      <c r="G31">
        <v>74.7197677490053</v>
      </c>
      <c r="H31">
        <f t="shared" si="0"/>
        <v>7.1026087516844419E-5</v>
      </c>
    </row>
    <row r="32" spans="1:8">
      <c r="A32">
        <v>9</v>
      </c>
      <c r="B32" t="s">
        <v>658</v>
      </c>
      <c r="C32">
        <v>900.49782422973306</v>
      </c>
      <c r="D32" t="s">
        <v>643</v>
      </c>
      <c r="E32">
        <v>8.7893833802967104E-3</v>
      </c>
      <c r="F32">
        <v>5.2624543169725098E-2</v>
      </c>
      <c r="G32">
        <v>69.757987641414402</v>
      </c>
      <c r="H32">
        <f t="shared" si="0"/>
        <v>7.0898836396252209E-5</v>
      </c>
    </row>
    <row r="33" spans="1:8">
      <c r="A33">
        <v>10</v>
      </c>
      <c r="B33" t="s">
        <v>644</v>
      </c>
      <c r="C33">
        <v>900.60829462484605</v>
      </c>
      <c r="D33" t="s">
        <v>643</v>
      </c>
      <c r="E33">
        <v>6.8558239872526299E-3</v>
      </c>
      <c r="F33">
        <v>9.1778434594569594E-2</v>
      </c>
      <c r="G33">
        <v>65.031457314632505</v>
      </c>
      <c r="H33">
        <f t="shared" si="0"/>
        <v>7.0133168400693429E-5</v>
      </c>
    </row>
    <row r="34" spans="1:8">
      <c r="A34">
        <v>11</v>
      </c>
      <c r="B34" t="s">
        <v>651</v>
      </c>
      <c r="C34">
        <v>900.84502700972598</v>
      </c>
      <c r="D34" t="s">
        <v>643</v>
      </c>
      <c r="E34">
        <v>8.8579746436410894E-3</v>
      </c>
      <c r="F34">
        <v>5.1005685074229298E-2</v>
      </c>
      <c r="G34">
        <v>70.310245748013301</v>
      </c>
      <c r="H34">
        <f t="shared" si="0"/>
        <v>7.0347079988531121E-5</v>
      </c>
    </row>
    <row r="35" spans="1:8">
      <c r="A35">
        <v>12</v>
      </c>
      <c r="B35" t="s">
        <v>659</v>
      </c>
      <c r="C35">
        <v>901.04900307788796</v>
      </c>
      <c r="D35" t="s">
        <v>643</v>
      </c>
      <c r="E35">
        <v>8.6444934678439993E-3</v>
      </c>
      <c r="F35">
        <v>5.0622125277064202E-2</v>
      </c>
      <c r="G35">
        <v>74.7197677490053</v>
      </c>
      <c r="H35">
        <f t="shared" si="0"/>
        <v>7.0663476034693853E-5</v>
      </c>
    </row>
    <row r="36" spans="1:8">
      <c r="A36">
        <v>13</v>
      </c>
      <c r="B36" t="s">
        <v>660</v>
      </c>
      <c r="C36">
        <v>901.463289153912</v>
      </c>
      <c r="D36" t="s">
        <v>643</v>
      </c>
      <c r="E36">
        <v>8.7180267619230093E-3</v>
      </c>
      <c r="F36">
        <v>7.9942481948872393E-2</v>
      </c>
      <c r="G36">
        <v>46.426013381665797</v>
      </c>
      <c r="H36">
        <f t="shared" si="0"/>
        <v>7.0520506706685083E-5</v>
      </c>
    </row>
    <row r="37" spans="1:8">
      <c r="A37">
        <v>14</v>
      </c>
      <c r="B37" t="s">
        <v>652</v>
      </c>
      <c r="C37">
        <v>901.52888880896501</v>
      </c>
      <c r="D37" t="s">
        <v>643</v>
      </c>
      <c r="E37">
        <v>7.1999584912566996E-3</v>
      </c>
      <c r="F37">
        <v>0.25667582123546501</v>
      </c>
      <c r="G37">
        <v>21.019877735789699</v>
      </c>
      <c r="H37">
        <f t="shared" si="0"/>
        <v>6.9922208941655372E-5</v>
      </c>
    </row>
    <row r="38" spans="1:8">
      <c r="A38">
        <v>15</v>
      </c>
      <c r="B38" t="s">
        <v>661</v>
      </c>
      <c r="C38">
        <v>902.63485887031902</v>
      </c>
      <c r="D38" t="s">
        <v>643</v>
      </c>
      <c r="E38">
        <v>8.5816937954085893E-3</v>
      </c>
      <c r="F38">
        <v>5.1058764741832602E-2</v>
      </c>
      <c r="G38">
        <v>74.7197677490053</v>
      </c>
      <c r="H38">
        <f t="shared" si="0"/>
        <v>7.0241189002891294E-5</v>
      </c>
    </row>
    <row r="39" spans="1:8">
      <c r="A39">
        <v>16</v>
      </c>
      <c r="B39" t="s">
        <v>653</v>
      </c>
      <c r="C39">
        <v>902.97189800914396</v>
      </c>
      <c r="D39" t="s">
        <v>643</v>
      </c>
      <c r="E39">
        <v>6.8558239872526299E-3</v>
      </c>
      <c r="F39">
        <v>8.8246960545559194E-2</v>
      </c>
      <c r="G39">
        <v>67.240644443934499</v>
      </c>
      <c r="H39">
        <f t="shared" si="0"/>
        <v>6.9725389711310695E-5</v>
      </c>
    </row>
    <row r="40" spans="1:8">
      <c r="A40">
        <v>17</v>
      </c>
      <c r="B40" t="s">
        <v>648</v>
      </c>
      <c r="C40">
        <v>896.82075002737099</v>
      </c>
      <c r="D40" t="s">
        <v>643</v>
      </c>
      <c r="E40">
        <v>8.6422814866132895E-3</v>
      </c>
      <c r="F40">
        <v>5.1459808268374499E-2</v>
      </c>
      <c r="G40">
        <v>74.7197677490053</v>
      </c>
      <c r="H40">
        <f t="shared" si="0"/>
        <v>7.1796041653143623E-5</v>
      </c>
    </row>
    <row r="41" spans="1:8">
      <c r="A41">
        <v>18</v>
      </c>
      <c r="B41" t="s">
        <v>642</v>
      </c>
      <c r="C41">
        <v>896.59655009861297</v>
      </c>
      <c r="D41" t="s">
        <v>643</v>
      </c>
      <c r="E41">
        <v>8.6459114960332397E-3</v>
      </c>
      <c r="F41">
        <v>5.1459808268374499E-2</v>
      </c>
      <c r="G41">
        <v>74.7197677490053</v>
      </c>
      <c r="H41">
        <f t="shared" si="0"/>
        <v>7.1856367168338185E-5</v>
      </c>
    </row>
    <row r="42" spans="1:8">
      <c r="A42">
        <v>19</v>
      </c>
      <c r="B42" t="s">
        <v>654</v>
      </c>
      <c r="C42">
        <v>903.83379486565696</v>
      </c>
      <c r="D42" t="s">
        <v>643</v>
      </c>
      <c r="E42">
        <v>8.6483307424544097E-3</v>
      </c>
      <c r="F42">
        <v>5.00472787308553E-2</v>
      </c>
      <c r="G42">
        <v>74.7197677490053</v>
      </c>
      <c r="H42">
        <f t="shared" si="0"/>
        <v>6.9923083301830048E-5</v>
      </c>
    </row>
    <row r="43" spans="1:8">
      <c r="A43">
        <v>20</v>
      </c>
      <c r="B43" t="s">
        <v>662</v>
      </c>
      <c r="C43">
        <v>903.89120786195201</v>
      </c>
      <c r="D43" t="s">
        <v>643</v>
      </c>
      <c r="E43">
        <v>8.6473890729472699E-3</v>
      </c>
      <c r="F43">
        <v>5.00472787308553E-2</v>
      </c>
      <c r="G43">
        <v>74.7197677490053</v>
      </c>
      <c r="H43">
        <f t="shared" si="0"/>
        <v>6.9907857045427337E-5</v>
      </c>
    </row>
    <row r="44" spans="1:8">
      <c r="A44">
        <v>1</v>
      </c>
      <c r="B44" t="s">
        <v>655</v>
      </c>
      <c r="C44">
        <v>900.0253016872</v>
      </c>
      <c r="D44" t="s">
        <v>643</v>
      </c>
      <c r="E44">
        <v>8.5974387541764008E-3</v>
      </c>
      <c r="F44">
        <v>5.13757096109759E-2</v>
      </c>
      <c r="G44">
        <v>74.303988188821606</v>
      </c>
      <c r="H44">
        <f t="shared" si="0"/>
        <v>7.0542061670924759E-5</v>
      </c>
    </row>
    <row r="45" spans="1:8">
      <c r="A45">
        <v>2</v>
      </c>
      <c r="B45" t="s">
        <v>645</v>
      </c>
      <c r="C45">
        <v>900.05712106634599</v>
      </c>
      <c r="D45" t="s">
        <v>643</v>
      </c>
      <c r="E45">
        <v>7.1999584912566996E-3</v>
      </c>
      <c r="F45">
        <v>0.25810498249212799</v>
      </c>
      <c r="G45">
        <v>21.019877735789699</v>
      </c>
      <c r="H45">
        <f t="shared" si="0"/>
        <v>7.0311533154269998E-5</v>
      </c>
    </row>
    <row r="46" spans="1:8">
      <c r="A46">
        <v>3</v>
      </c>
      <c r="B46" t="s">
        <v>645</v>
      </c>
      <c r="C46">
        <v>900.05712106634599</v>
      </c>
      <c r="D46" t="s">
        <v>643</v>
      </c>
      <c r="E46">
        <v>7.1999584912566996E-3</v>
      </c>
      <c r="F46">
        <v>0.25810498249212799</v>
      </c>
      <c r="G46">
        <v>21.019877735789699</v>
      </c>
      <c r="H46">
        <f t="shared" si="0"/>
        <v>7.0311533154269998E-5</v>
      </c>
    </row>
    <row r="47" spans="1:8">
      <c r="A47">
        <v>4</v>
      </c>
      <c r="B47" t="s">
        <v>656</v>
      </c>
      <c r="C47">
        <v>899.90421679807901</v>
      </c>
      <c r="D47" t="s">
        <v>643</v>
      </c>
      <c r="E47">
        <v>8.8115338978971003E-3</v>
      </c>
      <c r="F47">
        <v>5.2477570036388102E-2</v>
      </c>
      <c r="G47">
        <v>69.260752571434907</v>
      </c>
      <c r="H47">
        <f t="shared" si="0"/>
        <v>7.0551128410347469E-5</v>
      </c>
    </row>
    <row r="48" spans="1:8">
      <c r="A48">
        <v>5</v>
      </c>
      <c r="B48" t="s">
        <v>649</v>
      </c>
      <c r="C48">
        <v>899.90421679807901</v>
      </c>
      <c r="D48" t="s">
        <v>643</v>
      </c>
      <c r="E48">
        <v>8.8115338978971003E-3</v>
      </c>
      <c r="F48">
        <v>5.2477570036388102E-2</v>
      </c>
      <c r="G48">
        <v>69.757987641414402</v>
      </c>
      <c r="H48">
        <f t="shared" si="0"/>
        <v>7.105762731441395E-5</v>
      </c>
    </row>
    <row r="49" spans="1:8">
      <c r="A49">
        <v>6</v>
      </c>
      <c r="B49" t="s">
        <v>650</v>
      </c>
      <c r="C49">
        <v>899.83911845889202</v>
      </c>
      <c r="D49" t="s">
        <v>643</v>
      </c>
      <c r="E49">
        <v>8.5934236562875601E-3</v>
      </c>
      <c r="F49">
        <v>5.1459808268374499E-2</v>
      </c>
      <c r="G49">
        <v>74.7197677490053</v>
      </c>
      <c r="H49">
        <f t="shared" si="0"/>
        <v>7.0986560170340399E-5</v>
      </c>
    </row>
    <row r="50" spans="1:8">
      <c r="A50">
        <v>7</v>
      </c>
      <c r="B50" t="s">
        <v>646</v>
      </c>
      <c r="C50">
        <v>899.72389123934897</v>
      </c>
      <c r="D50" t="s">
        <v>643</v>
      </c>
      <c r="E50">
        <v>4.19651875146234E-3</v>
      </c>
      <c r="F50">
        <v>0.22187581157171099</v>
      </c>
      <c r="G50">
        <v>72.775423605449603</v>
      </c>
      <c r="H50">
        <f t="shared" si="0"/>
        <v>7.1090741765029823E-5</v>
      </c>
    </row>
    <row r="51" spans="1:8">
      <c r="A51">
        <v>8</v>
      </c>
      <c r="B51" t="s">
        <v>657</v>
      </c>
      <c r="C51">
        <v>899.71671897429098</v>
      </c>
      <c r="D51" t="s">
        <v>643</v>
      </c>
      <c r="E51">
        <v>8.8115338978971003E-3</v>
      </c>
      <c r="F51">
        <v>5.2514640598707897E-2</v>
      </c>
      <c r="G51">
        <v>69.912085316580004</v>
      </c>
      <c r="H51">
        <f t="shared" si="0"/>
        <v>7.1264902478782922E-5</v>
      </c>
    </row>
    <row r="52" spans="1:8">
      <c r="A52">
        <v>9</v>
      </c>
      <c r="B52" t="s">
        <v>647</v>
      </c>
      <c r="C52">
        <v>899.69129990172405</v>
      </c>
      <c r="D52" t="s">
        <v>643</v>
      </c>
      <c r="E52">
        <v>8.5958158553294806E-3</v>
      </c>
      <c r="F52">
        <v>5.1459808268374499E-2</v>
      </c>
      <c r="G52">
        <v>74.7197677490053</v>
      </c>
      <c r="H52">
        <f t="shared" si="0"/>
        <v>7.1026087516844419E-5</v>
      </c>
    </row>
    <row r="53" spans="1:8">
      <c r="A53">
        <v>10</v>
      </c>
      <c r="B53" t="s">
        <v>658</v>
      </c>
      <c r="C53">
        <v>900.49782422973306</v>
      </c>
      <c r="D53" t="s">
        <v>643</v>
      </c>
      <c r="E53">
        <v>8.7893833802967104E-3</v>
      </c>
      <c r="F53">
        <v>5.2624543169725098E-2</v>
      </c>
      <c r="G53">
        <v>69.757987641414402</v>
      </c>
      <c r="H53">
        <f t="shared" si="0"/>
        <v>7.0898836396252209E-5</v>
      </c>
    </row>
    <row r="54" spans="1:8">
      <c r="A54">
        <v>11</v>
      </c>
      <c r="B54" t="s">
        <v>663</v>
      </c>
      <c r="C54">
        <v>900.55728034592198</v>
      </c>
      <c r="D54" t="s">
        <v>643</v>
      </c>
      <c r="E54">
        <v>8.7893833802967104E-3</v>
      </c>
      <c r="F54">
        <v>5.2612745807725597E-2</v>
      </c>
      <c r="G54">
        <v>69.778923858801207</v>
      </c>
      <c r="H54">
        <f t="shared" si="0"/>
        <v>7.090421615204579E-5</v>
      </c>
    </row>
    <row r="55" spans="1:8">
      <c r="A55">
        <v>12</v>
      </c>
      <c r="B55" t="s">
        <v>644</v>
      </c>
      <c r="C55">
        <v>900.60829462484605</v>
      </c>
      <c r="D55" t="s">
        <v>643</v>
      </c>
      <c r="E55">
        <v>6.8558239872526299E-3</v>
      </c>
      <c r="F55">
        <v>9.1778434594569594E-2</v>
      </c>
      <c r="G55">
        <v>65.031457314632505</v>
      </c>
      <c r="H55">
        <f t="shared" si="0"/>
        <v>7.0133168400693429E-5</v>
      </c>
    </row>
    <row r="56" spans="1:8">
      <c r="A56">
        <v>13</v>
      </c>
      <c r="B56" t="s">
        <v>651</v>
      </c>
      <c r="C56">
        <v>900.84502700972598</v>
      </c>
      <c r="D56" t="s">
        <v>643</v>
      </c>
      <c r="E56">
        <v>8.8579746436410894E-3</v>
      </c>
      <c r="F56">
        <v>5.1005685074229298E-2</v>
      </c>
      <c r="G56">
        <v>70.310245748013301</v>
      </c>
      <c r="H56">
        <f t="shared" si="0"/>
        <v>7.0347079988531121E-5</v>
      </c>
    </row>
    <row r="57" spans="1:8">
      <c r="A57">
        <v>14</v>
      </c>
      <c r="B57" t="s">
        <v>664</v>
      </c>
      <c r="C57">
        <v>899.07629452647302</v>
      </c>
      <c r="D57" t="s">
        <v>643</v>
      </c>
      <c r="E57">
        <v>8.6459666316020308E-3</v>
      </c>
      <c r="F57">
        <v>5.0982420163812603E-2</v>
      </c>
      <c r="G57">
        <v>74.467097136150002</v>
      </c>
      <c r="H57">
        <f t="shared" si="0"/>
        <v>7.0949933253318701E-5</v>
      </c>
    </row>
    <row r="58" spans="1:8">
      <c r="A58">
        <v>15</v>
      </c>
      <c r="B58" t="s">
        <v>659</v>
      </c>
      <c r="C58">
        <v>901.04900307788796</v>
      </c>
      <c r="D58" t="s">
        <v>643</v>
      </c>
      <c r="E58">
        <v>8.6444934678439993E-3</v>
      </c>
      <c r="F58">
        <v>5.0622125277064202E-2</v>
      </c>
      <c r="G58">
        <v>74.7197677490053</v>
      </c>
      <c r="H58">
        <f t="shared" si="0"/>
        <v>7.0663476034693853E-5</v>
      </c>
    </row>
    <row r="59" spans="1:8">
      <c r="A59">
        <v>16</v>
      </c>
      <c r="B59" t="s">
        <v>659</v>
      </c>
      <c r="C59">
        <v>901.04900307788796</v>
      </c>
      <c r="D59" t="s">
        <v>643</v>
      </c>
      <c r="E59">
        <v>8.6444934678439993E-3</v>
      </c>
      <c r="F59">
        <v>5.0622125277064202E-2</v>
      </c>
      <c r="G59">
        <v>74.7197677490053</v>
      </c>
      <c r="H59">
        <f t="shared" si="0"/>
        <v>7.0663476034693853E-5</v>
      </c>
    </row>
    <row r="60" spans="1:8">
      <c r="A60">
        <v>17</v>
      </c>
      <c r="B60" t="s">
        <v>665</v>
      </c>
      <c r="C60">
        <v>898.62595605608601</v>
      </c>
      <c r="D60" t="s">
        <v>643</v>
      </c>
      <c r="E60">
        <v>8.6130582142273492E-3</v>
      </c>
      <c r="F60">
        <v>5.1459808268374499E-2</v>
      </c>
      <c r="G60">
        <v>74.7197677490053</v>
      </c>
      <c r="H60">
        <f t="shared" si="0"/>
        <v>7.1311315954397257E-5</v>
      </c>
    </row>
    <row r="61" spans="1:8">
      <c r="A61">
        <v>18</v>
      </c>
      <c r="B61" t="s">
        <v>660</v>
      </c>
      <c r="C61">
        <v>901.463289153912</v>
      </c>
      <c r="D61" t="s">
        <v>643</v>
      </c>
      <c r="E61">
        <v>8.7180267619230093E-3</v>
      </c>
      <c r="F61">
        <v>7.9942481948872393E-2</v>
      </c>
      <c r="G61">
        <v>46.426013381665797</v>
      </c>
      <c r="H61">
        <f t="shared" si="0"/>
        <v>7.0520506706685083E-5</v>
      </c>
    </row>
    <row r="62" spans="1:8">
      <c r="A62">
        <v>19</v>
      </c>
      <c r="B62" t="s">
        <v>652</v>
      </c>
      <c r="C62">
        <v>901.52888880896501</v>
      </c>
      <c r="D62" t="s">
        <v>643</v>
      </c>
      <c r="E62">
        <v>7.1999584912566996E-3</v>
      </c>
      <c r="F62">
        <v>0.25667582123546501</v>
      </c>
      <c r="G62">
        <v>21.019877735789699</v>
      </c>
      <c r="H62">
        <f t="shared" si="0"/>
        <v>6.9922208941655372E-5</v>
      </c>
    </row>
    <row r="63" spans="1:8">
      <c r="A63">
        <v>20</v>
      </c>
      <c r="B63" t="s">
        <v>666</v>
      </c>
      <c r="C63">
        <v>897.95863172016402</v>
      </c>
      <c r="D63" t="s">
        <v>643</v>
      </c>
      <c r="E63">
        <v>7.2284270730220796E-3</v>
      </c>
      <c r="F63">
        <v>0.25810498249212799</v>
      </c>
      <c r="G63">
        <v>21.019877735789699</v>
      </c>
      <c r="H63">
        <f t="shared" si="0"/>
        <v>7.0868654956131891E-5</v>
      </c>
    </row>
    <row r="64" spans="1:8">
      <c r="A64">
        <v>21</v>
      </c>
      <c r="B64" t="s">
        <v>661</v>
      </c>
      <c r="C64">
        <v>902.63485887031902</v>
      </c>
      <c r="D64" t="s">
        <v>643</v>
      </c>
      <c r="E64">
        <v>8.5816937954085893E-3</v>
      </c>
      <c r="F64">
        <v>5.1058764741832602E-2</v>
      </c>
      <c r="G64">
        <v>74.7197677490053</v>
      </c>
      <c r="H64">
        <f t="shared" si="0"/>
        <v>7.0241189002891294E-5</v>
      </c>
    </row>
    <row r="65" spans="1:8">
      <c r="A65">
        <v>22</v>
      </c>
      <c r="B65" t="s">
        <v>667</v>
      </c>
      <c r="C65">
        <v>897.05557836705805</v>
      </c>
      <c r="D65" t="s">
        <v>643</v>
      </c>
      <c r="E65">
        <v>7.1999584912566996E-3</v>
      </c>
      <c r="F65">
        <v>0.26103288351783799</v>
      </c>
      <c r="G65">
        <v>21.019877735789699</v>
      </c>
      <c r="H65">
        <f t="shared" si="0"/>
        <v>7.1109135773382188E-5</v>
      </c>
    </row>
    <row r="66" spans="1:8">
      <c r="A66">
        <v>23</v>
      </c>
      <c r="B66" t="s">
        <v>668</v>
      </c>
      <c r="C66">
        <v>902.97189800914396</v>
      </c>
      <c r="D66" t="s">
        <v>643</v>
      </c>
      <c r="E66">
        <v>6.8558239872526299E-3</v>
      </c>
      <c r="F66">
        <v>8.8246960545559194E-2</v>
      </c>
      <c r="G66">
        <v>67.256407327632203</v>
      </c>
      <c r="H66">
        <f t="shared" si="0"/>
        <v>6.9741735081255992E-5</v>
      </c>
    </row>
    <row r="67" spans="1:8">
      <c r="A67">
        <v>24</v>
      </c>
      <c r="B67" t="s">
        <v>653</v>
      </c>
      <c r="C67">
        <v>902.97189800914396</v>
      </c>
      <c r="D67" t="s">
        <v>643</v>
      </c>
      <c r="E67">
        <v>6.8558239872526299E-3</v>
      </c>
      <c r="F67">
        <v>8.8246960545559194E-2</v>
      </c>
      <c r="G67">
        <v>67.240644443934499</v>
      </c>
      <c r="H67">
        <f t="shared" ref="H67:H130" si="1">POWER((E67/2),2)*F67*G67</f>
        <v>6.9725389711310695E-5</v>
      </c>
    </row>
    <row r="68" spans="1:8">
      <c r="A68">
        <v>25</v>
      </c>
      <c r="B68" t="s">
        <v>669</v>
      </c>
      <c r="C68">
        <v>903.07176051093597</v>
      </c>
      <c r="D68" t="s">
        <v>643</v>
      </c>
      <c r="E68">
        <v>8.4670453308451406E-3</v>
      </c>
      <c r="F68">
        <v>5.3818717572918902E-2</v>
      </c>
      <c r="G68">
        <v>72.790149970435905</v>
      </c>
      <c r="H68">
        <f t="shared" si="1"/>
        <v>7.0211740260341641E-5</v>
      </c>
    </row>
    <row r="69" spans="1:8">
      <c r="A69">
        <v>26</v>
      </c>
      <c r="B69" t="s">
        <v>648</v>
      </c>
      <c r="C69">
        <v>896.82075002737099</v>
      </c>
      <c r="D69" t="s">
        <v>643</v>
      </c>
      <c r="E69">
        <v>8.6422814866132895E-3</v>
      </c>
      <c r="F69">
        <v>5.1459808268374499E-2</v>
      </c>
      <c r="G69">
        <v>74.7197677490053</v>
      </c>
      <c r="H69">
        <f t="shared" si="1"/>
        <v>7.1796041653143623E-5</v>
      </c>
    </row>
    <row r="70" spans="1:8">
      <c r="A70">
        <v>27</v>
      </c>
      <c r="B70" t="s">
        <v>670</v>
      </c>
      <c r="C70">
        <v>896.75956801403902</v>
      </c>
      <c r="D70" t="s">
        <v>643</v>
      </c>
      <c r="E70">
        <v>8.6422814866132895E-3</v>
      </c>
      <c r="F70">
        <v>5.1471605630374097E-2</v>
      </c>
      <c r="G70">
        <v>74.698831531618396</v>
      </c>
      <c r="H70">
        <f t="shared" si="1"/>
        <v>7.17923795645918E-5</v>
      </c>
    </row>
    <row r="71" spans="1:8">
      <c r="A71">
        <v>28</v>
      </c>
      <c r="B71" t="s">
        <v>671</v>
      </c>
      <c r="C71">
        <v>896.60253301383796</v>
      </c>
      <c r="D71" t="s">
        <v>643</v>
      </c>
      <c r="E71">
        <v>8.6458146252334396E-3</v>
      </c>
      <c r="F71">
        <v>5.1459808268374499E-2</v>
      </c>
      <c r="G71">
        <v>74.7197677490053</v>
      </c>
      <c r="H71">
        <f t="shared" si="1"/>
        <v>7.1854756986516107E-5</v>
      </c>
    </row>
    <row r="72" spans="1:8">
      <c r="A72">
        <v>29</v>
      </c>
      <c r="B72" t="s">
        <v>642</v>
      </c>
      <c r="C72">
        <v>896.59655009861297</v>
      </c>
      <c r="D72" t="s">
        <v>643</v>
      </c>
      <c r="E72">
        <v>8.6459114960332397E-3</v>
      </c>
      <c r="F72">
        <v>5.1459808268374499E-2</v>
      </c>
      <c r="G72">
        <v>74.7197677490053</v>
      </c>
      <c r="H72">
        <f t="shared" si="1"/>
        <v>7.1856367168338185E-5</v>
      </c>
    </row>
    <row r="73" spans="1:8">
      <c r="A73">
        <v>30</v>
      </c>
      <c r="B73" t="s">
        <v>654</v>
      </c>
      <c r="C73">
        <v>903.83379486565696</v>
      </c>
      <c r="D73" t="s">
        <v>643</v>
      </c>
      <c r="E73">
        <v>8.6483307424544097E-3</v>
      </c>
      <c r="F73">
        <v>5.00472787308553E-2</v>
      </c>
      <c r="G73">
        <v>74.7197677490053</v>
      </c>
      <c r="H73">
        <f t="shared" si="1"/>
        <v>6.9923083301830048E-5</v>
      </c>
    </row>
    <row r="74" spans="1:8">
      <c r="A74">
        <v>31</v>
      </c>
      <c r="B74" t="s">
        <v>662</v>
      </c>
      <c r="C74">
        <v>903.89120786195201</v>
      </c>
      <c r="D74" t="s">
        <v>643</v>
      </c>
      <c r="E74">
        <v>8.6473890729472699E-3</v>
      </c>
      <c r="F74">
        <v>5.00472787308553E-2</v>
      </c>
      <c r="G74">
        <v>74.7197677490053</v>
      </c>
      <c r="H74">
        <f t="shared" si="1"/>
        <v>6.9907857045427337E-5</v>
      </c>
    </row>
    <row r="75" spans="1:8">
      <c r="A75">
        <v>32</v>
      </c>
      <c r="B75" t="s">
        <v>662</v>
      </c>
      <c r="C75">
        <v>903.89120786195201</v>
      </c>
      <c r="D75" t="s">
        <v>643</v>
      </c>
      <c r="E75">
        <v>8.6473890729472699E-3</v>
      </c>
      <c r="F75">
        <v>5.00472787308553E-2</v>
      </c>
      <c r="G75">
        <v>74.7197677490053</v>
      </c>
      <c r="H75">
        <f t="shared" si="1"/>
        <v>6.9907857045427337E-5</v>
      </c>
    </row>
    <row r="76" spans="1:8">
      <c r="A76">
        <v>1</v>
      </c>
      <c r="B76" t="s">
        <v>655</v>
      </c>
      <c r="C76">
        <v>900.0253016872</v>
      </c>
      <c r="D76" t="s">
        <v>643</v>
      </c>
      <c r="E76">
        <v>8.5974387541764008E-3</v>
      </c>
      <c r="F76">
        <v>5.13757096109759E-2</v>
      </c>
      <c r="G76">
        <v>74.303988188821606</v>
      </c>
      <c r="H76">
        <f t="shared" si="1"/>
        <v>7.0542061670924759E-5</v>
      </c>
    </row>
    <row r="77" spans="1:8">
      <c r="A77">
        <v>2</v>
      </c>
      <c r="B77" t="s">
        <v>645</v>
      </c>
      <c r="C77">
        <v>900.05712106634599</v>
      </c>
      <c r="D77" t="s">
        <v>643</v>
      </c>
      <c r="E77">
        <v>7.1999584912566996E-3</v>
      </c>
      <c r="F77">
        <v>0.25810498249212799</v>
      </c>
      <c r="G77">
        <v>21.019877735789699</v>
      </c>
      <c r="H77">
        <f t="shared" si="1"/>
        <v>7.0311533154269998E-5</v>
      </c>
    </row>
    <row r="78" spans="1:8">
      <c r="A78">
        <v>3</v>
      </c>
      <c r="B78" t="s">
        <v>645</v>
      </c>
      <c r="C78">
        <v>900.05712106634599</v>
      </c>
      <c r="D78" t="s">
        <v>643</v>
      </c>
      <c r="E78">
        <v>7.1999584912566996E-3</v>
      </c>
      <c r="F78">
        <v>0.25810498249212799</v>
      </c>
      <c r="G78">
        <v>21.019877735789699</v>
      </c>
      <c r="H78">
        <f t="shared" si="1"/>
        <v>7.0311533154269998E-5</v>
      </c>
    </row>
    <row r="79" spans="1:8">
      <c r="A79">
        <v>4</v>
      </c>
      <c r="B79" t="s">
        <v>672</v>
      </c>
      <c r="C79">
        <v>899.90421679807901</v>
      </c>
      <c r="D79" t="s">
        <v>643</v>
      </c>
      <c r="E79">
        <v>8.8115338978971003E-3</v>
      </c>
      <c r="F79">
        <v>5.2477570036388102E-2</v>
      </c>
      <c r="G79">
        <v>69.226487198011696</v>
      </c>
      <c r="H79">
        <f t="shared" si="1"/>
        <v>7.0516224649261189E-5</v>
      </c>
    </row>
    <row r="80" spans="1:8">
      <c r="A80">
        <v>5</v>
      </c>
      <c r="B80" t="s">
        <v>656</v>
      </c>
      <c r="C80">
        <v>899.90421679807901</v>
      </c>
      <c r="D80" t="s">
        <v>643</v>
      </c>
      <c r="E80">
        <v>8.8115338978971003E-3</v>
      </c>
      <c r="F80">
        <v>5.2477570036388102E-2</v>
      </c>
      <c r="G80">
        <v>69.260752571434907</v>
      </c>
      <c r="H80">
        <f t="shared" si="1"/>
        <v>7.0551128410347469E-5</v>
      </c>
    </row>
    <row r="81" spans="1:8">
      <c r="A81">
        <v>6</v>
      </c>
      <c r="B81" t="s">
        <v>649</v>
      </c>
      <c r="C81">
        <v>899.90421679807901</v>
      </c>
      <c r="D81" t="s">
        <v>643</v>
      </c>
      <c r="E81">
        <v>8.8115338978971003E-3</v>
      </c>
      <c r="F81">
        <v>5.2477570036388102E-2</v>
      </c>
      <c r="G81">
        <v>69.757987641414402</v>
      </c>
      <c r="H81">
        <f t="shared" si="1"/>
        <v>7.105762731441395E-5</v>
      </c>
    </row>
    <row r="82" spans="1:8">
      <c r="A82">
        <v>7</v>
      </c>
      <c r="B82" t="s">
        <v>650</v>
      </c>
      <c r="C82">
        <v>899.83911845889202</v>
      </c>
      <c r="D82" t="s">
        <v>643</v>
      </c>
      <c r="E82">
        <v>8.5934236562875601E-3</v>
      </c>
      <c r="F82">
        <v>5.1459808268374499E-2</v>
      </c>
      <c r="G82">
        <v>74.7197677490053</v>
      </c>
      <c r="H82">
        <f t="shared" si="1"/>
        <v>7.0986560170340399E-5</v>
      </c>
    </row>
    <row r="83" spans="1:8">
      <c r="A83">
        <v>8</v>
      </c>
      <c r="B83" t="s">
        <v>673</v>
      </c>
      <c r="C83">
        <v>899.78698213929704</v>
      </c>
      <c r="D83" t="s">
        <v>643</v>
      </c>
      <c r="E83">
        <v>8.8133501875116097E-3</v>
      </c>
      <c r="F83">
        <v>5.2479110192168797E-2</v>
      </c>
      <c r="G83">
        <v>69.912085316580004</v>
      </c>
      <c r="H83">
        <f t="shared" si="1"/>
        <v>7.1246048303556645E-5</v>
      </c>
    </row>
    <row r="84" spans="1:8">
      <c r="A84">
        <v>9</v>
      </c>
      <c r="B84" t="s">
        <v>674</v>
      </c>
      <c r="C84">
        <v>899.78480597211399</v>
      </c>
      <c r="D84" t="s">
        <v>643</v>
      </c>
      <c r="E84">
        <v>8.5943026082140293E-3</v>
      </c>
      <c r="F84">
        <v>5.1459808268374499E-2</v>
      </c>
      <c r="G84">
        <v>74.7197677490053</v>
      </c>
      <c r="H84">
        <f t="shared" si="1"/>
        <v>7.1001082197227113E-5</v>
      </c>
    </row>
    <row r="85" spans="1:8">
      <c r="A85">
        <v>10</v>
      </c>
      <c r="B85" t="s">
        <v>646</v>
      </c>
      <c r="C85">
        <v>899.72389123934897</v>
      </c>
      <c r="D85" t="s">
        <v>643</v>
      </c>
      <c r="E85">
        <v>4.19651875146234E-3</v>
      </c>
      <c r="F85">
        <v>0.22187581157171099</v>
      </c>
      <c r="G85">
        <v>72.775423605449603</v>
      </c>
      <c r="H85">
        <f t="shared" si="1"/>
        <v>7.1090741765029823E-5</v>
      </c>
    </row>
    <row r="86" spans="1:8">
      <c r="A86">
        <v>11</v>
      </c>
      <c r="B86" t="s">
        <v>657</v>
      </c>
      <c r="C86">
        <v>899.71671897429098</v>
      </c>
      <c r="D86" t="s">
        <v>643</v>
      </c>
      <c r="E86">
        <v>8.8115338978971003E-3</v>
      </c>
      <c r="F86">
        <v>5.2514640598707897E-2</v>
      </c>
      <c r="G86">
        <v>69.912085316580004</v>
      </c>
      <c r="H86">
        <f t="shared" si="1"/>
        <v>7.1264902478782922E-5</v>
      </c>
    </row>
    <row r="87" spans="1:8">
      <c r="A87">
        <v>12</v>
      </c>
      <c r="B87" t="s">
        <v>647</v>
      </c>
      <c r="C87">
        <v>899.69129990172405</v>
      </c>
      <c r="D87" t="s">
        <v>643</v>
      </c>
      <c r="E87">
        <v>8.5958158553294806E-3</v>
      </c>
      <c r="F87">
        <v>5.1459808268374499E-2</v>
      </c>
      <c r="G87">
        <v>74.7197677490053</v>
      </c>
      <c r="H87">
        <f t="shared" si="1"/>
        <v>7.1026087516844419E-5</v>
      </c>
    </row>
    <row r="88" spans="1:8">
      <c r="A88">
        <v>13</v>
      </c>
      <c r="B88" t="s">
        <v>658</v>
      </c>
      <c r="C88">
        <v>900.49782422973306</v>
      </c>
      <c r="D88" t="s">
        <v>643</v>
      </c>
      <c r="E88">
        <v>8.7893833802967104E-3</v>
      </c>
      <c r="F88">
        <v>5.2624543169725098E-2</v>
      </c>
      <c r="G88">
        <v>69.757987641414402</v>
      </c>
      <c r="H88">
        <f t="shared" si="1"/>
        <v>7.0898836396252209E-5</v>
      </c>
    </row>
    <row r="89" spans="1:8">
      <c r="A89">
        <v>14</v>
      </c>
      <c r="B89" t="s">
        <v>663</v>
      </c>
      <c r="C89">
        <v>900.55728034592198</v>
      </c>
      <c r="D89" t="s">
        <v>643</v>
      </c>
      <c r="E89">
        <v>8.7893833802967104E-3</v>
      </c>
      <c r="F89">
        <v>5.2612745807725597E-2</v>
      </c>
      <c r="G89">
        <v>69.778923858801207</v>
      </c>
      <c r="H89">
        <f t="shared" si="1"/>
        <v>7.090421615204579E-5</v>
      </c>
    </row>
    <row r="90" spans="1:8">
      <c r="A90">
        <v>15</v>
      </c>
      <c r="B90" t="s">
        <v>644</v>
      </c>
      <c r="C90">
        <v>900.60829462484605</v>
      </c>
      <c r="D90" t="s">
        <v>643</v>
      </c>
      <c r="E90">
        <v>6.8558239872526299E-3</v>
      </c>
      <c r="F90">
        <v>9.1778434594569594E-2</v>
      </c>
      <c r="G90">
        <v>65.031457314632505</v>
      </c>
      <c r="H90">
        <f t="shared" si="1"/>
        <v>7.0133168400693429E-5</v>
      </c>
    </row>
    <row r="91" spans="1:8">
      <c r="A91">
        <v>16</v>
      </c>
      <c r="B91" t="s">
        <v>644</v>
      </c>
      <c r="C91">
        <v>900.60829462484605</v>
      </c>
      <c r="D91" t="s">
        <v>643</v>
      </c>
      <c r="E91">
        <v>6.8558239872526299E-3</v>
      </c>
      <c r="F91">
        <v>9.1778434594569594E-2</v>
      </c>
      <c r="G91">
        <v>65.031457314632505</v>
      </c>
      <c r="H91">
        <f t="shared" si="1"/>
        <v>7.0133168400693429E-5</v>
      </c>
    </row>
    <row r="92" spans="1:8">
      <c r="A92">
        <v>17</v>
      </c>
      <c r="B92" t="s">
        <v>675</v>
      </c>
      <c r="C92">
        <v>899.29671976061104</v>
      </c>
      <c r="D92" t="s">
        <v>643</v>
      </c>
      <c r="E92">
        <v>8.5660745996782601E-3</v>
      </c>
      <c r="F92">
        <v>5.1202853186251E-2</v>
      </c>
      <c r="G92">
        <v>75.764025217171394</v>
      </c>
      <c r="H92">
        <f t="shared" si="1"/>
        <v>7.1164092419207254E-5</v>
      </c>
    </row>
    <row r="93" spans="1:8">
      <c r="A93">
        <v>18</v>
      </c>
      <c r="B93" t="s">
        <v>651</v>
      </c>
      <c r="C93">
        <v>900.84502700972598</v>
      </c>
      <c r="D93" t="s">
        <v>643</v>
      </c>
      <c r="E93">
        <v>8.8579746436410894E-3</v>
      </c>
      <c r="F93">
        <v>5.1005685074229298E-2</v>
      </c>
      <c r="G93">
        <v>70.310245748013301</v>
      </c>
      <c r="H93">
        <f t="shared" si="1"/>
        <v>7.0347079988531121E-5</v>
      </c>
    </row>
    <row r="94" spans="1:8">
      <c r="A94">
        <v>19</v>
      </c>
      <c r="B94" t="s">
        <v>664</v>
      </c>
      <c r="C94">
        <v>899.07629452647302</v>
      </c>
      <c r="D94" t="s">
        <v>643</v>
      </c>
      <c r="E94">
        <v>8.6459666316020308E-3</v>
      </c>
      <c r="F94">
        <v>5.0982420163812603E-2</v>
      </c>
      <c r="G94">
        <v>74.467097136150002</v>
      </c>
      <c r="H94">
        <f t="shared" si="1"/>
        <v>7.0949933253318701E-5</v>
      </c>
    </row>
    <row r="95" spans="1:8">
      <c r="A95">
        <v>20</v>
      </c>
      <c r="B95" t="s">
        <v>676</v>
      </c>
      <c r="C95">
        <v>898.96172563591199</v>
      </c>
      <c r="D95" t="s">
        <v>643</v>
      </c>
      <c r="E95">
        <v>7.1939692432065501E-3</v>
      </c>
      <c r="F95">
        <v>0.247803011919426</v>
      </c>
      <c r="G95">
        <v>22.089527854081702</v>
      </c>
      <c r="H95">
        <f t="shared" si="1"/>
        <v>7.0822324370848819E-5</v>
      </c>
    </row>
    <row r="96" spans="1:8">
      <c r="A96">
        <v>21</v>
      </c>
      <c r="B96" t="s">
        <v>659</v>
      </c>
      <c r="C96">
        <v>901.04900307788796</v>
      </c>
      <c r="D96" t="s">
        <v>643</v>
      </c>
      <c r="E96">
        <v>8.6444934678439993E-3</v>
      </c>
      <c r="F96">
        <v>5.0622125277064202E-2</v>
      </c>
      <c r="G96">
        <v>74.7197677490053</v>
      </c>
      <c r="H96">
        <f t="shared" si="1"/>
        <v>7.0663476034693853E-5</v>
      </c>
    </row>
    <row r="97" spans="1:8">
      <c r="A97">
        <v>22</v>
      </c>
      <c r="B97" t="s">
        <v>659</v>
      </c>
      <c r="C97">
        <v>901.04900307788796</v>
      </c>
      <c r="D97" t="s">
        <v>643</v>
      </c>
      <c r="E97">
        <v>8.6444934678439993E-3</v>
      </c>
      <c r="F97">
        <v>5.0622125277064202E-2</v>
      </c>
      <c r="G97">
        <v>74.7197677490053</v>
      </c>
      <c r="H97">
        <f t="shared" si="1"/>
        <v>7.0663476034693853E-5</v>
      </c>
    </row>
    <row r="98" spans="1:8">
      <c r="A98">
        <v>23</v>
      </c>
      <c r="B98" t="s">
        <v>659</v>
      </c>
      <c r="C98">
        <v>901.04900307788796</v>
      </c>
      <c r="D98" t="s">
        <v>643</v>
      </c>
      <c r="E98">
        <v>8.6444934678439993E-3</v>
      </c>
      <c r="F98">
        <v>5.0622125277064202E-2</v>
      </c>
      <c r="G98">
        <v>74.7197677490053</v>
      </c>
      <c r="H98">
        <f t="shared" si="1"/>
        <v>7.0663476034693853E-5</v>
      </c>
    </row>
    <row r="99" spans="1:8">
      <c r="A99">
        <v>24</v>
      </c>
      <c r="B99" t="s">
        <v>665</v>
      </c>
      <c r="C99">
        <v>898.62595605608601</v>
      </c>
      <c r="D99" t="s">
        <v>643</v>
      </c>
      <c r="E99">
        <v>8.6130582142273492E-3</v>
      </c>
      <c r="F99">
        <v>5.1459808268374499E-2</v>
      </c>
      <c r="G99">
        <v>74.7197677490053</v>
      </c>
      <c r="H99">
        <f t="shared" si="1"/>
        <v>7.1311315954397257E-5</v>
      </c>
    </row>
    <row r="100" spans="1:8">
      <c r="A100">
        <v>25</v>
      </c>
      <c r="B100" t="s">
        <v>660</v>
      </c>
      <c r="C100">
        <v>901.463289153912</v>
      </c>
      <c r="D100" t="s">
        <v>643</v>
      </c>
      <c r="E100">
        <v>8.7180267619230093E-3</v>
      </c>
      <c r="F100">
        <v>7.9942481948872393E-2</v>
      </c>
      <c r="G100">
        <v>46.426013381665797</v>
      </c>
      <c r="H100">
        <f t="shared" si="1"/>
        <v>7.0520506706685083E-5</v>
      </c>
    </row>
    <row r="101" spans="1:8">
      <c r="A101">
        <v>26</v>
      </c>
      <c r="B101" t="s">
        <v>652</v>
      </c>
      <c r="C101">
        <v>901.52888880896501</v>
      </c>
      <c r="D101" t="s">
        <v>643</v>
      </c>
      <c r="E101">
        <v>7.1999584912566996E-3</v>
      </c>
      <c r="F101">
        <v>0.25667582123546501</v>
      </c>
      <c r="G101">
        <v>21.019877735789699</v>
      </c>
      <c r="H101">
        <f t="shared" si="1"/>
        <v>6.9922208941655372E-5</v>
      </c>
    </row>
    <row r="102" spans="1:8">
      <c r="A102">
        <v>27</v>
      </c>
      <c r="B102" t="s">
        <v>677</v>
      </c>
      <c r="C102">
        <v>898.05523507999203</v>
      </c>
      <c r="D102" t="s">
        <v>643</v>
      </c>
      <c r="E102">
        <v>7.2284270730220796E-3</v>
      </c>
      <c r="F102">
        <v>0.25801138590514899</v>
      </c>
      <c r="G102">
        <v>21.524126968534102</v>
      </c>
      <c r="H102">
        <f t="shared" si="1"/>
        <v>7.2542418941133152E-5</v>
      </c>
    </row>
    <row r="103" spans="1:8">
      <c r="A103">
        <v>28</v>
      </c>
      <c r="B103" t="s">
        <v>666</v>
      </c>
      <c r="C103">
        <v>897.95863172016402</v>
      </c>
      <c r="D103" t="s">
        <v>643</v>
      </c>
      <c r="E103">
        <v>7.2284270730220796E-3</v>
      </c>
      <c r="F103">
        <v>0.25810498249212799</v>
      </c>
      <c r="G103">
        <v>21.019877735789699</v>
      </c>
      <c r="H103">
        <f t="shared" si="1"/>
        <v>7.0868654956131891E-5</v>
      </c>
    </row>
    <row r="104" spans="1:8">
      <c r="A104">
        <v>29</v>
      </c>
      <c r="B104" t="s">
        <v>678</v>
      </c>
      <c r="C104">
        <v>897.643883309957</v>
      </c>
      <c r="D104" t="s">
        <v>643</v>
      </c>
      <c r="E104">
        <v>8.6482419973918593E-3</v>
      </c>
      <c r="F104">
        <v>5.0547466343874997E-2</v>
      </c>
      <c r="G104">
        <v>75.764025217171394</v>
      </c>
      <c r="H104">
        <f t="shared" si="1"/>
        <v>7.1607433394974064E-5</v>
      </c>
    </row>
    <row r="105" spans="1:8">
      <c r="A105">
        <v>30</v>
      </c>
      <c r="B105" t="s">
        <v>661</v>
      </c>
      <c r="C105">
        <v>902.63485887031902</v>
      </c>
      <c r="D105" t="s">
        <v>643</v>
      </c>
      <c r="E105">
        <v>8.5816937954085893E-3</v>
      </c>
      <c r="F105">
        <v>5.1058764741832602E-2</v>
      </c>
      <c r="G105">
        <v>74.7197677490053</v>
      </c>
      <c r="H105">
        <f t="shared" si="1"/>
        <v>7.0241189002891294E-5</v>
      </c>
    </row>
    <row r="106" spans="1:8">
      <c r="A106">
        <v>31</v>
      </c>
      <c r="B106" t="s">
        <v>667</v>
      </c>
      <c r="C106">
        <v>897.05557836705805</v>
      </c>
      <c r="D106" t="s">
        <v>643</v>
      </c>
      <c r="E106">
        <v>7.1999584912566996E-3</v>
      </c>
      <c r="F106">
        <v>0.26103288351783799</v>
      </c>
      <c r="G106">
        <v>21.019877735789699</v>
      </c>
      <c r="H106">
        <f t="shared" si="1"/>
        <v>7.1109135773382188E-5</v>
      </c>
    </row>
    <row r="107" spans="1:8">
      <c r="A107">
        <v>32</v>
      </c>
      <c r="B107" t="s">
        <v>679</v>
      </c>
      <c r="C107">
        <v>902.97189800914396</v>
      </c>
      <c r="D107" t="s">
        <v>643</v>
      </c>
      <c r="E107">
        <v>6.8558239872526299E-3</v>
      </c>
      <c r="F107">
        <v>8.8246960545559194E-2</v>
      </c>
      <c r="G107">
        <v>67.245979710744606</v>
      </c>
      <c r="H107">
        <f t="shared" si="1"/>
        <v>6.9730922132372751E-5</v>
      </c>
    </row>
    <row r="108" spans="1:8">
      <c r="A108">
        <v>33</v>
      </c>
      <c r="B108" t="s">
        <v>668</v>
      </c>
      <c r="C108">
        <v>902.97189800914396</v>
      </c>
      <c r="D108" t="s">
        <v>643</v>
      </c>
      <c r="E108">
        <v>6.8558239872526299E-3</v>
      </c>
      <c r="F108">
        <v>8.8246960545559194E-2</v>
      </c>
      <c r="G108">
        <v>67.256407327632203</v>
      </c>
      <c r="H108">
        <f t="shared" si="1"/>
        <v>6.9741735081255992E-5</v>
      </c>
    </row>
    <row r="109" spans="1:8">
      <c r="A109">
        <v>34</v>
      </c>
      <c r="B109" t="s">
        <v>653</v>
      </c>
      <c r="C109">
        <v>902.97189800914396</v>
      </c>
      <c r="D109" t="s">
        <v>643</v>
      </c>
      <c r="E109">
        <v>6.8558239872526299E-3</v>
      </c>
      <c r="F109">
        <v>8.8246960545559194E-2</v>
      </c>
      <c r="G109">
        <v>67.240644443934499</v>
      </c>
      <c r="H109">
        <f t="shared" si="1"/>
        <v>6.9725389711310695E-5</v>
      </c>
    </row>
    <row r="110" spans="1:8">
      <c r="A110">
        <v>35</v>
      </c>
      <c r="B110" t="s">
        <v>669</v>
      </c>
      <c r="C110">
        <v>903.07176051093597</v>
      </c>
      <c r="D110" t="s">
        <v>643</v>
      </c>
      <c r="E110">
        <v>8.4670453308451406E-3</v>
      </c>
      <c r="F110">
        <v>5.3818717572918902E-2</v>
      </c>
      <c r="G110">
        <v>72.790149970435905</v>
      </c>
      <c r="H110">
        <f t="shared" si="1"/>
        <v>7.0211740260341641E-5</v>
      </c>
    </row>
    <row r="111" spans="1:8">
      <c r="A111">
        <v>36</v>
      </c>
      <c r="B111" t="s">
        <v>648</v>
      </c>
      <c r="C111">
        <v>896.82075002737099</v>
      </c>
      <c r="D111" t="s">
        <v>643</v>
      </c>
      <c r="E111">
        <v>8.6422814866132895E-3</v>
      </c>
      <c r="F111">
        <v>5.1459808268374499E-2</v>
      </c>
      <c r="G111">
        <v>74.7197677490053</v>
      </c>
      <c r="H111">
        <f t="shared" si="1"/>
        <v>7.1796041653143623E-5</v>
      </c>
    </row>
    <row r="112" spans="1:8">
      <c r="A112">
        <v>37</v>
      </c>
      <c r="B112" t="s">
        <v>670</v>
      </c>
      <c r="C112">
        <v>896.75956801403902</v>
      </c>
      <c r="D112" t="s">
        <v>643</v>
      </c>
      <c r="E112">
        <v>8.6422814866132895E-3</v>
      </c>
      <c r="F112">
        <v>5.1471605630374097E-2</v>
      </c>
      <c r="G112">
        <v>74.698831531618396</v>
      </c>
      <c r="H112">
        <f t="shared" si="1"/>
        <v>7.17923795645918E-5</v>
      </c>
    </row>
    <row r="113" spans="1:8">
      <c r="A113">
        <v>38</v>
      </c>
      <c r="B113" t="s">
        <v>680</v>
      </c>
      <c r="C113">
        <v>903.292269699077</v>
      </c>
      <c r="D113" t="s">
        <v>643</v>
      </c>
      <c r="E113">
        <v>8.5505272336183803E-3</v>
      </c>
      <c r="F113">
        <v>5.0619906552855802E-2</v>
      </c>
      <c r="G113">
        <v>75.813598452128403</v>
      </c>
      <c r="H113">
        <f t="shared" si="1"/>
        <v>7.0144600739291264E-5</v>
      </c>
    </row>
    <row r="114" spans="1:8">
      <c r="A114">
        <v>39</v>
      </c>
      <c r="B114" t="s">
        <v>671</v>
      </c>
      <c r="C114">
        <v>896.60253301383796</v>
      </c>
      <c r="D114" t="s">
        <v>643</v>
      </c>
      <c r="E114">
        <v>8.6458146252334396E-3</v>
      </c>
      <c r="F114">
        <v>5.1459808268374499E-2</v>
      </c>
      <c r="G114">
        <v>74.7197677490053</v>
      </c>
      <c r="H114">
        <f t="shared" si="1"/>
        <v>7.1854756986516107E-5</v>
      </c>
    </row>
    <row r="115" spans="1:8">
      <c r="A115">
        <v>40</v>
      </c>
      <c r="B115" t="s">
        <v>642</v>
      </c>
      <c r="C115">
        <v>896.59655009861297</v>
      </c>
      <c r="D115" t="s">
        <v>643</v>
      </c>
      <c r="E115">
        <v>8.6459114960332397E-3</v>
      </c>
      <c r="F115">
        <v>5.1459808268374499E-2</v>
      </c>
      <c r="G115">
        <v>74.7197677490053</v>
      </c>
      <c r="H115">
        <f t="shared" si="1"/>
        <v>7.1856367168338185E-5</v>
      </c>
    </row>
    <row r="116" spans="1:8">
      <c r="A116">
        <v>41</v>
      </c>
      <c r="B116" t="s">
        <v>681</v>
      </c>
      <c r="C116">
        <v>903.69782293276398</v>
      </c>
      <c r="D116" t="s">
        <v>643</v>
      </c>
      <c r="E116">
        <v>8.6476926049586199E-3</v>
      </c>
      <c r="F116">
        <v>5.00804843414017E-2</v>
      </c>
      <c r="G116">
        <v>74.976089454474604</v>
      </c>
      <c r="H116">
        <f t="shared" si="1"/>
        <v>7.0199141555645105E-5</v>
      </c>
    </row>
    <row r="117" spans="1:8">
      <c r="A117">
        <v>42</v>
      </c>
      <c r="B117" t="s">
        <v>654</v>
      </c>
      <c r="C117">
        <v>903.83379486565696</v>
      </c>
      <c r="D117" t="s">
        <v>643</v>
      </c>
      <c r="E117">
        <v>8.6483307424544097E-3</v>
      </c>
      <c r="F117">
        <v>5.00472787308553E-2</v>
      </c>
      <c r="G117">
        <v>74.7197677490053</v>
      </c>
      <c r="H117">
        <f t="shared" si="1"/>
        <v>6.9923083301830048E-5</v>
      </c>
    </row>
    <row r="118" spans="1:8">
      <c r="A118">
        <v>43</v>
      </c>
      <c r="B118" t="s">
        <v>654</v>
      </c>
      <c r="C118">
        <v>903.83379486565696</v>
      </c>
      <c r="D118" t="s">
        <v>643</v>
      </c>
      <c r="E118">
        <v>8.6483307424544097E-3</v>
      </c>
      <c r="F118">
        <v>5.00472787308553E-2</v>
      </c>
      <c r="G118">
        <v>74.7197677490053</v>
      </c>
      <c r="H118">
        <f t="shared" si="1"/>
        <v>6.9923083301830048E-5</v>
      </c>
    </row>
    <row r="119" spans="1:8">
      <c r="A119">
        <v>44</v>
      </c>
      <c r="B119" t="s">
        <v>662</v>
      </c>
      <c r="C119">
        <v>903.89120786195201</v>
      </c>
      <c r="D119" t="s">
        <v>643</v>
      </c>
      <c r="E119">
        <v>8.6473890729472699E-3</v>
      </c>
      <c r="F119">
        <v>5.00472787308553E-2</v>
      </c>
      <c r="G119">
        <v>74.7197677490053</v>
      </c>
      <c r="H119">
        <f t="shared" si="1"/>
        <v>6.9907857045427337E-5</v>
      </c>
    </row>
    <row r="120" spans="1:8">
      <c r="A120">
        <v>45</v>
      </c>
      <c r="B120" t="s">
        <v>662</v>
      </c>
      <c r="C120">
        <v>903.89120786195201</v>
      </c>
      <c r="D120" t="s">
        <v>643</v>
      </c>
      <c r="E120">
        <v>8.6473890729472699E-3</v>
      </c>
      <c r="F120">
        <v>5.00472787308553E-2</v>
      </c>
      <c r="G120">
        <v>74.7197677490053</v>
      </c>
      <c r="H120">
        <f t="shared" si="1"/>
        <v>6.9907857045427337E-5</v>
      </c>
    </row>
    <row r="121" spans="1:8">
      <c r="A121">
        <v>46</v>
      </c>
      <c r="B121" t="s">
        <v>682</v>
      </c>
      <c r="C121">
        <v>903.95265454041999</v>
      </c>
      <c r="D121" t="s">
        <v>643</v>
      </c>
      <c r="E121">
        <v>8.8579746436410894E-3</v>
      </c>
      <c r="F121">
        <v>5.0409692113201301E-2</v>
      </c>
      <c r="G121">
        <v>70.310245748013301</v>
      </c>
      <c r="H121">
        <f t="shared" si="1"/>
        <v>6.9525086039405224E-5</v>
      </c>
    </row>
    <row r="122" spans="1:8">
      <c r="A122">
        <v>1</v>
      </c>
      <c r="B122" t="s">
        <v>655</v>
      </c>
      <c r="C122">
        <v>900.0253016872</v>
      </c>
      <c r="D122" t="s">
        <v>643</v>
      </c>
      <c r="E122">
        <v>8.5974387541764008E-3</v>
      </c>
      <c r="F122">
        <v>5.13757096109759E-2</v>
      </c>
      <c r="G122">
        <v>74.303988188821606</v>
      </c>
      <c r="H122">
        <f t="shared" si="1"/>
        <v>7.0542061670924759E-5</v>
      </c>
    </row>
    <row r="123" spans="1:8">
      <c r="A123">
        <v>2</v>
      </c>
      <c r="B123" t="s">
        <v>645</v>
      </c>
      <c r="C123">
        <v>900.05712106634599</v>
      </c>
      <c r="D123" t="s">
        <v>643</v>
      </c>
      <c r="E123">
        <v>7.1999584912566996E-3</v>
      </c>
      <c r="F123">
        <v>0.25810498249212799</v>
      </c>
      <c r="G123">
        <v>21.019877735789699</v>
      </c>
      <c r="H123">
        <f t="shared" si="1"/>
        <v>7.0311533154269998E-5</v>
      </c>
    </row>
    <row r="124" spans="1:8">
      <c r="A124">
        <v>3</v>
      </c>
      <c r="B124" t="s">
        <v>645</v>
      </c>
      <c r="C124">
        <v>900.05712106634599</v>
      </c>
      <c r="D124" t="s">
        <v>643</v>
      </c>
      <c r="E124">
        <v>7.1999584912566996E-3</v>
      </c>
      <c r="F124">
        <v>0.25810498249212799</v>
      </c>
      <c r="G124">
        <v>21.019877735789699</v>
      </c>
      <c r="H124">
        <f t="shared" si="1"/>
        <v>7.0311533154269998E-5</v>
      </c>
    </row>
    <row r="125" spans="1:8">
      <c r="A125">
        <v>4</v>
      </c>
      <c r="B125" t="s">
        <v>645</v>
      </c>
      <c r="C125">
        <v>900.05712106634599</v>
      </c>
      <c r="D125" t="s">
        <v>643</v>
      </c>
      <c r="E125">
        <v>7.1999584912566996E-3</v>
      </c>
      <c r="F125">
        <v>0.25810498249212799</v>
      </c>
      <c r="G125">
        <v>21.019877735789699</v>
      </c>
      <c r="H125">
        <f t="shared" si="1"/>
        <v>7.0311533154269998E-5</v>
      </c>
    </row>
    <row r="126" spans="1:8">
      <c r="A126">
        <v>5</v>
      </c>
      <c r="B126" t="s">
        <v>683</v>
      </c>
      <c r="C126">
        <v>899.90421679807901</v>
      </c>
      <c r="D126" t="s">
        <v>643</v>
      </c>
      <c r="E126">
        <v>8.8115338978971003E-3</v>
      </c>
      <c r="F126">
        <v>5.2477570036388102E-2</v>
      </c>
      <c r="G126">
        <v>69.759704659590994</v>
      </c>
      <c r="H126">
        <f t="shared" si="1"/>
        <v>7.1059376321829572E-5</v>
      </c>
    </row>
    <row r="127" spans="1:8">
      <c r="A127">
        <v>6</v>
      </c>
      <c r="B127" t="s">
        <v>672</v>
      </c>
      <c r="C127">
        <v>899.90421679807901</v>
      </c>
      <c r="D127" t="s">
        <v>643</v>
      </c>
      <c r="E127">
        <v>8.8115338978971003E-3</v>
      </c>
      <c r="F127">
        <v>5.2477570036388102E-2</v>
      </c>
      <c r="G127">
        <v>69.226487198011696</v>
      </c>
      <c r="H127">
        <f t="shared" si="1"/>
        <v>7.0516224649261189E-5</v>
      </c>
    </row>
    <row r="128" spans="1:8">
      <c r="A128">
        <v>7</v>
      </c>
      <c r="B128" t="s">
        <v>656</v>
      </c>
      <c r="C128">
        <v>899.90421679807901</v>
      </c>
      <c r="D128" t="s">
        <v>643</v>
      </c>
      <c r="E128">
        <v>8.8115338978971003E-3</v>
      </c>
      <c r="F128">
        <v>5.2477570036388102E-2</v>
      </c>
      <c r="G128">
        <v>69.260752571434907</v>
      </c>
      <c r="H128">
        <f t="shared" si="1"/>
        <v>7.0551128410347469E-5</v>
      </c>
    </row>
    <row r="129" spans="1:8">
      <c r="A129">
        <v>8</v>
      </c>
      <c r="B129" t="s">
        <v>649</v>
      </c>
      <c r="C129">
        <v>899.90421679807901</v>
      </c>
      <c r="D129" t="s">
        <v>643</v>
      </c>
      <c r="E129">
        <v>8.8115338978971003E-3</v>
      </c>
      <c r="F129">
        <v>5.2477570036388102E-2</v>
      </c>
      <c r="G129">
        <v>69.757987641414402</v>
      </c>
      <c r="H129">
        <f t="shared" si="1"/>
        <v>7.105762731441395E-5</v>
      </c>
    </row>
    <row r="130" spans="1:8">
      <c r="A130">
        <v>9</v>
      </c>
      <c r="B130" t="s">
        <v>650</v>
      </c>
      <c r="C130">
        <v>899.83911845889202</v>
      </c>
      <c r="D130" t="s">
        <v>643</v>
      </c>
      <c r="E130">
        <v>8.5934236562875601E-3</v>
      </c>
      <c r="F130">
        <v>5.1459808268374499E-2</v>
      </c>
      <c r="G130">
        <v>74.7197677490053</v>
      </c>
      <c r="H130">
        <f t="shared" si="1"/>
        <v>7.0986560170340399E-5</v>
      </c>
    </row>
    <row r="131" spans="1:8">
      <c r="A131">
        <v>10</v>
      </c>
      <c r="B131" t="s">
        <v>650</v>
      </c>
      <c r="C131">
        <v>899.83911845889202</v>
      </c>
      <c r="D131" t="s">
        <v>643</v>
      </c>
      <c r="E131">
        <v>8.5934236562875601E-3</v>
      </c>
      <c r="F131">
        <v>5.1459808268374499E-2</v>
      </c>
      <c r="G131">
        <v>74.7197677490053</v>
      </c>
      <c r="H131">
        <f t="shared" ref="H131:H194" si="2">POWER((E131/2),2)*F131*G131</f>
        <v>7.0986560170340399E-5</v>
      </c>
    </row>
    <row r="132" spans="1:8">
      <c r="A132">
        <v>11</v>
      </c>
      <c r="B132" t="s">
        <v>684</v>
      </c>
      <c r="C132">
        <v>900.16795415970796</v>
      </c>
      <c r="D132" t="s">
        <v>643</v>
      </c>
      <c r="E132">
        <v>8.6130582142273492E-3</v>
      </c>
      <c r="F132">
        <v>5.0479873794605702E-2</v>
      </c>
      <c r="G132">
        <v>75.003951426246303</v>
      </c>
      <c r="H132">
        <f t="shared" si="2"/>
        <v>7.0219410325769727E-5</v>
      </c>
    </row>
    <row r="133" spans="1:8">
      <c r="A133">
        <v>12</v>
      </c>
      <c r="B133" t="s">
        <v>685</v>
      </c>
      <c r="C133">
        <v>900.205931892271</v>
      </c>
      <c r="D133" t="s">
        <v>643</v>
      </c>
      <c r="E133">
        <v>8.8065268014991902E-3</v>
      </c>
      <c r="F133">
        <v>5.2477570036388102E-2</v>
      </c>
      <c r="G133">
        <v>69.757987641414402</v>
      </c>
      <c r="H133">
        <f t="shared" si="2"/>
        <v>7.0976894196765061E-5</v>
      </c>
    </row>
    <row r="134" spans="1:8">
      <c r="A134">
        <v>13</v>
      </c>
      <c r="B134" t="s">
        <v>673</v>
      </c>
      <c r="C134">
        <v>899.78698213929704</v>
      </c>
      <c r="D134" t="s">
        <v>643</v>
      </c>
      <c r="E134">
        <v>8.8133501875116097E-3</v>
      </c>
      <c r="F134">
        <v>5.2479110192168797E-2</v>
      </c>
      <c r="G134">
        <v>69.912085316580004</v>
      </c>
      <c r="H134">
        <f t="shared" si="2"/>
        <v>7.1246048303556645E-5</v>
      </c>
    </row>
    <row r="135" spans="1:8">
      <c r="A135">
        <v>14</v>
      </c>
      <c r="B135" t="s">
        <v>674</v>
      </c>
      <c r="C135">
        <v>899.78480597211399</v>
      </c>
      <c r="D135" t="s">
        <v>643</v>
      </c>
      <c r="E135">
        <v>8.5943026082140293E-3</v>
      </c>
      <c r="F135">
        <v>5.1459808268374499E-2</v>
      </c>
      <c r="G135">
        <v>74.7197677490053</v>
      </c>
      <c r="H135">
        <f t="shared" si="2"/>
        <v>7.1001082197227113E-5</v>
      </c>
    </row>
    <row r="136" spans="1:8">
      <c r="A136">
        <v>15</v>
      </c>
      <c r="B136" t="s">
        <v>646</v>
      </c>
      <c r="C136">
        <v>899.72389123934897</v>
      </c>
      <c r="D136" t="s">
        <v>643</v>
      </c>
      <c r="E136">
        <v>4.19651875146234E-3</v>
      </c>
      <c r="F136">
        <v>0.22187581157171099</v>
      </c>
      <c r="G136">
        <v>72.775423605449603</v>
      </c>
      <c r="H136">
        <f t="shared" si="2"/>
        <v>7.1090741765029823E-5</v>
      </c>
    </row>
    <row r="137" spans="1:8">
      <c r="A137">
        <v>16</v>
      </c>
      <c r="B137" t="s">
        <v>686</v>
      </c>
      <c r="C137">
        <v>899.71909520873498</v>
      </c>
      <c r="D137" t="s">
        <v>643</v>
      </c>
      <c r="E137">
        <v>8.5592676047449301E-3</v>
      </c>
      <c r="F137">
        <v>5.1202853186251E-2</v>
      </c>
      <c r="G137">
        <v>75.664863443872306</v>
      </c>
      <c r="H137">
        <f t="shared" si="2"/>
        <v>7.0958043565687632E-5</v>
      </c>
    </row>
    <row r="138" spans="1:8">
      <c r="A138">
        <v>17</v>
      </c>
      <c r="B138" t="s">
        <v>657</v>
      </c>
      <c r="C138">
        <v>899.71671897429098</v>
      </c>
      <c r="D138" t="s">
        <v>643</v>
      </c>
      <c r="E138">
        <v>8.8115338978971003E-3</v>
      </c>
      <c r="F138">
        <v>5.2514640598707897E-2</v>
      </c>
      <c r="G138">
        <v>69.912085316580004</v>
      </c>
      <c r="H138">
        <f t="shared" si="2"/>
        <v>7.1264902478782922E-5</v>
      </c>
    </row>
    <row r="139" spans="1:8">
      <c r="A139">
        <v>18</v>
      </c>
      <c r="B139" t="s">
        <v>647</v>
      </c>
      <c r="C139">
        <v>899.69129990172405</v>
      </c>
      <c r="D139" t="s">
        <v>643</v>
      </c>
      <c r="E139">
        <v>8.5958158553294806E-3</v>
      </c>
      <c r="F139">
        <v>5.1459808268374499E-2</v>
      </c>
      <c r="G139">
        <v>74.7197677490053</v>
      </c>
      <c r="H139">
        <f t="shared" si="2"/>
        <v>7.1026087516844419E-5</v>
      </c>
    </row>
    <row r="140" spans="1:8">
      <c r="A140">
        <v>19</v>
      </c>
      <c r="B140" t="s">
        <v>658</v>
      </c>
      <c r="C140">
        <v>900.49782422973306</v>
      </c>
      <c r="D140" t="s">
        <v>643</v>
      </c>
      <c r="E140">
        <v>8.7893833802967104E-3</v>
      </c>
      <c r="F140">
        <v>5.2624543169725098E-2</v>
      </c>
      <c r="G140">
        <v>69.757987641414402</v>
      </c>
      <c r="H140">
        <f t="shared" si="2"/>
        <v>7.0898836396252209E-5</v>
      </c>
    </row>
    <row r="141" spans="1:8">
      <c r="A141">
        <v>20</v>
      </c>
      <c r="B141" t="s">
        <v>663</v>
      </c>
      <c r="C141">
        <v>900.55728034592198</v>
      </c>
      <c r="D141" t="s">
        <v>643</v>
      </c>
      <c r="E141">
        <v>8.7893833802967104E-3</v>
      </c>
      <c r="F141">
        <v>5.2612745807725597E-2</v>
      </c>
      <c r="G141">
        <v>69.778923858801207</v>
      </c>
      <c r="H141">
        <f t="shared" si="2"/>
        <v>7.090421615204579E-5</v>
      </c>
    </row>
    <row r="142" spans="1:8">
      <c r="A142">
        <v>21</v>
      </c>
      <c r="B142" t="s">
        <v>644</v>
      </c>
      <c r="C142">
        <v>900.60829462484605</v>
      </c>
      <c r="D142" t="s">
        <v>643</v>
      </c>
      <c r="E142">
        <v>6.8558239872526299E-3</v>
      </c>
      <c r="F142">
        <v>9.1778434594569594E-2</v>
      </c>
      <c r="G142">
        <v>65.031457314632505</v>
      </c>
      <c r="H142">
        <f t="shared" si="2"/>
        <v>7.0133168400693429E-5</v>
      </c>
    </row>
    <row r="143" spans="1:8">
      <c r="A143">
        <v>22</v>
      </c>
      <c r="B143" t="s">
        <v>644</v>
      </c>
      <c r="C143">
        <v>900.60829462484605</v>
      </c>
      <c r="D143" t="s">
        <v>643</v>
      </c>
      <c r="E143">
        <v>6.8558239872526299E-3</v>
      </c>
      <c r="F143">
        <v>9.1778434594569594E-2</v>
      </c>
      <c r="G143">
        <v>65.031457314632505</v>
      </c>
      <c r="H143">
        <f t="shared" si="2"/>
        <v>7.0133168400693429E-5</v>
      </c>
    </row>
    <row r="144" spans="1:8">
      <c r="A144">
        <v>23</v>
      </c>
      <c r="B144" t="s">
        <v>687</v>
      </c>
      <c r="C144">
        <v>899.29671976061104</v>
      </c>
      <c r="D144" t="s">
        <v>643</v>
      </c>
      <c r="E144">
        <v>8.5660745996782601E-3</v>
      </c>
      <c r="F144">
        <v>5.1202853186251E-2</v>
      </c>
      <c r="G144">
        <v>75.760450925107605</v>
      </c>
      <c r="H144">
        <f t="shared" si="2"/>
        <v>7.1160735136512309E-5</v>
      </c>
    </row>
    <row r="145" spans="1:8">
      <c r="A145">
        <v>24</v>
      </c>
      <c r="B145" t="s">
        <v>675</v>
      </c>
      <c r="C145">
        <v>899.29671976061104</v>
      </c>
      <c r="D145" t="s">
        <v>643</v>
      </c>
      <c r="E145">
        <v>8.5660745996782601E-3</v>
      </c>
      <c r="F145">
        <v>5.1202853186251E-2</v>
      </c>
      <c r="G145">
        <v>75.764025217171394</v>
      </c>
      <c r="H145">
        <f t="shared" si="2"/>
        <v>7.1164092419207254E-5</v>
      </c>
    </row>
    <row r="146" spans="1:8">
      <c r="A146">
        <v>25</v>
      </c>
      <c r="B146" t="s">
        <v>651</v>
      </c>
      <c r="C146">
        <v>900.84502700972598</v>
      </c>
      <c r="D146" t="s">
        <v>643</v>
      </c>
      <c r="E146">
        <v>8.8579746436410894E-3</v>
      </c>
      <c r="F146">
        <v>5.1005685074229298E-2</v>
      </c>
      <c r="G146">
        <v>70.310245748013301</v>
      </c>
      <c r="H146">
        <f t="shared" si="2"/>
        <v>7.0347079988531121E-5</v>
      </c>
    </row>
    <row r="147" spans="1:8">
      <c r="A147">
        <v>26</v>
      </c>
      <c r="B147" t="s">
        <v>651</v>
      </c>
      <c r="C147">
        <v>900.84502700972598</v>
      </c>
      <c r="D147" t="s">
        <v>643</v>
      </c>
      <c r="E147">
        <v>8.8579746436410894E-3</v>
      </c>
      <c r="F147">
        <v>5.1005685074229298E-2</v>
      </c>
      <c r="G147">
        <v>70.310245748013301</v>
      </c>
      <c r="H147">
        <f t="shared" si="2"/>
        <v>7.0347079988531121E-5</v>
      </c>
    </row>
    <row r="148" spans="1:8">
      <c r="A148">
        <v>27</v>
      </c>
      <c r="B148" t="s">
        <v>664</v>
      </c>
      <c r="C148">
        <v>899.07629452647302</v>
      </c>
      <c r="D148" t="s">
        <v>643</v>
      </c>
      <c r="E148">
        <v>8.6459666316020308E-3</v>
      </c>
      <c r="F148">
        <v>5.0982420163812603E-2</v>
      </c>
      <c r="G148">
        <v>74.467097136150002</v>
      </c>
      <c r="H148">
        <f t="shared" si="2"/>
        <v>7.0949933253318701E-5</v>
      </c>
    </row>
    <row r="149" spans="1:8">
      <c r="A149">
        <v>28</v>
      </c>
      <c r="B149" t="s">
        <v>676</v>
      </c>
      <c r="C149">
        <v>898.96172563591199</v>
      </c>
      <c r="D149" t="s">
        <v>643</v>
      </c>
      <c r="E149">
        <v>7.1939692432065501E-3</v>
      </c>
      <c r="F149">
        <v>0.247803011919426</v>
      </c>
      <c r="G149">
        <v>22.089527854081702</v>
      </c>
      <c r="H149">
        <f t="shared" si="2"/>
        <v>7.0822324370848819E-5</v>
      </c>
    </row>
    <row r="150" spans="1:8">
      <c r="A150">
        <v>29</v>
      </c>
      <c r="B150" t="s">
        <v>659</v>
      </c>
      <c r="C150">
        <v>901.04900307788796</v>
      </c>
      <c r="D150" t="s">
        <v>643</v>
      </c>
      <c r="E150">
        <v>8.6444934678439993E-3</v>
      </c>
      <c r="F150">
        <v>5.0622125277064202E-2</v>
      </c>
      <c r="G150">
        <v>74.7197677490053</v>
      </c>
      <c r="H150">
        <f t="shared" si="2"/>
        <v>7.0663476034693853E-5</v>
      </c>
    </row>
    <row r="151" spans="1:8">
      <c r="A151">
        <v>30</v>
      </c>
      <c r="B151" t="s">
        <v>659</v>
      </c>
      <c r="C151">
        <v>901.04900307788796</v>
      </c>
      <c r="D151" t="s">
        <v>643</v>
      </c>
      <c r="E151">
        <v>8.6444934678439993E-3</v>
      </c>
      <c r="F151">
        <v>5.0622125277064202E-2</v>
      </c>
      <c r="G151">
        <v>74.7197677490053</v>
      </c>
      <c r="H151">
        <f t="shared" si="2"/>
        <v>7.0663476034693853E-5</v>
      </c>
    </row>
    <row r="152" spans="1:8">
      <c r="A152">
        <v>31</v>
      </c>
      <c r="B152" t="s">
        <v>659</v>
      </c>
      <c r="C152">
        <v>901.04900307788796</v>
      </c>
      <c r="D152" t="s">
        <v>643</v>
      </c>
      <c r="E152">
        <v>8.6444934678439993E-3</v>
      </c>
      <c r="F152">
        <v>5.0622125277064202E-2</v>
      </c>
      <c r="G152">
        <v>74.7197677490053</v>
      </c>
      <c r="H152">
        <f t="shared" si="2"/>
        <v>7.0663476034693853E-5</v>
      </c>
    </row>
    <row r="153" spans="1:8">
      <c r="A153">
        <v>32</v>
      </c>
      <c r="B153" t="s">
        <v>665</v>
      </c>
      <c r="C153">
        <v>898.62595605608601</v>
      </c>
      <c r="D153" t="s">
        <v>643</v>
      </c>
      <c r="E153">
        <v>8.6130582142273492E-3</v>
      </c>
      <c r="F153">
        <v>5.1459808268374499E-2</v>
      </c>
      <c r="G153">
        <v>74.7197677490053</v>
      </c>
      <c r="H153">
        <f t="shared" si="2"/>
        <v>7.1311315954397257E-5</v>
      </c>
    </row>
    <row r="154" spans="1:8">
      <c r="A154">
        <v>33</v>
      </c>
      <c r="B154" t="s">
        <v>665</v>
      </c>
      <c r="C154">
        <v>898.62595605608601</v>
      </c>
      <c r="D154" t="s">
        <v>643</v>
      </c>
      <c r="E154">
        <v>8.6130582142273492E-3</v>
      </c>
      <c r="F154">
        <v>5.1459808268374499E-2</v>
      </c>
      <c r="G154">
        <v>74.7197677490053</v>
      </c>
      <c r="H154">
        <f t="shared" si="2"/>
        <v>7.1311315954397257E-5</v>
      </c>
    </row>
    <row r="155" spans="1:8">
      <c r="A155">
        <v>34</v>
      </c>
      <c r="B155" t="s">
        <v>688</v>
      </c>
      <c r="C155">
        <v>901.38356586621398</v>
      </c>
      <c r="D155" t="s">
        <v>643</v>
      </c>
      <c r="E155">
        <v>8.6444934678439993E-3</v>
      </c>
      <c r="F155">
        <v>5.0558223059847397E-2</v>
      </c>
      <c r="G155">
        <v>74.7197677490053</v>
      </c>
      <c r="H155">
        <f t="shared" si="2"/>
        <v>7.0574274864846696E-5</v>
      </c>
    </row>
    <row r="156" spans="1:8">
      <c r="A156">
        <v>35</v>
      </c>
      <c r="B156" t="s">
        <v>660</v>
      </c>
      <c r="C156">
        <v>901.463289153912</v>
      </c>
      <c r="D156" t="s">
        <v>643</v>
      </c>
      <c r="E156">
        <v>8.7180267619230093E-3</v>
      </c>
      <c r="F156">
        <v>7.9942481948872393E-2</v>
      </c>
      <c r="G156">
        <v>46.426013381665797</v>
      </c>
      <c r="H156">
        <f t="shared" si="2"/>
        <v>7.0520506706685083E-5</v>
      </c>
    </row>
    <row r="157" spans="1:8">
      <c r="A157">
        <v>36</v>
      </c>
      <c r="B157" t="s">
        <v>652</v>
      </c>
      <c r="C157">
        <v>901.52888880896501</v>
      </c>
      <c r="D157" t="s">
        <v>643</v>
      </c>
      <c r="E157">
        <v>7.1999584912566996E-3</v>
      </c>
      <c r="F157">
        <v>0.25667582123546501</v>
      </c>
      <c r="G157">
        <v>21.019877735789699</v>
      </c>
      <c r="H157">
        <f t="shared" si="2"/>
        <v>6.9922208941655372E-5</v>
      </c>
    </row>
    <row r="158" spans="1:8">
      <c r="A158">
        <v>37</v>
      </c>
      <c r="B158" t="s">
        <v>677</v>
      </c>
      <c r="C158">
        <v>898.05523507999203</v>
      </c>
      <c r="D158" t="s">
        <v>643</v>
      </c>
      <c r="E158">
        <v>7.2284270730220796E-3</v>
      </c>
      <c r="F158">
        <v>0.25801138590514899</v>
      </c>
      <c r="G158">
        <v>21.524126968534102</v>
      </c>
      <c r="H158">
        <f t="shared" si="2"/>
        <v>7.2542418941133152E-5</v>
      </c>
    </row>
    <row r="159" spans="1:8">
      <c r="A159">
        <v>38</v>
      </c>
      <c r="B159" t="s">
        <v>666</v>
      </c>
      <c r="C159">
        <v>897.95863172016402</v>
      </c>
      <c r="D159" t="s">
        <v>643</v>
      </c>
      <c r="E159">
        <v>7.2284270730220796E-3</v>
      </c>
      <c r="F159">
        <v>0.25810498249212799</v>
      </c>
      <c r="G159">
        <v>21.019877735789699</v>
      </c>
      <c r="H159">
        <f t="shared" si="2"/>
        <v>7.0868654956131891E-5</v>
      </c>
    </row>
    <row r="160" spans="1:8">
      <c r="A160">
        <v>39</v>
      </c>
      <c r="B160" t="s">
        <v>678</v>
      </c>
      <c r="C160">
        <v>897.643883309957</v>
      </c>
      <c r="D160" t="s">
        <v>643</v>
      </c>
      <c r="E160">
        <v>8.6482419973918593E-3</v>
      </c>
      <c r="F160">
        <v>5.0547466343874997E-2</v>
      </c>
      <c r="G160">
        <v>75.764025217171394</v>
      </c>
      <c r="H160">
        <f t="shared" si="2"/>
        <v>7.1607433394974064E-5</v>
      </c>
    </row>
    <row r="161" spans="1:8">
      <c r="A161">
        <v>40</v>
      </c>
      <c r="B161" t="s">
        <v>661</v>
      </c>
      <c r="C161">
        <v>902.63485887031902</v>
      </c>
      <c r="D161" t="s">
        <v>643</v>
      </c>
      <c r="E161">
        <v>8.5816937954085893E-3</v>
      </c>
      <c r="F161">
        <v>5.1058764741832602E-2</v>
      </c>
      <c r="G161">
        <v>74.7197677490053</v>
      </c>
      <c r="H161">
        <f t="shared" si="2"/>
        <v>7.0241189002891294E-5</v>
      </c>
    </row>
    <row r="162" spans="1:8">
      <c r="A162">
        <v>41</v>
      </c>
      <c r="B162" t="s">
        <v>667</v>
      </c>
      <c r="C162">
        <v>897.05557836705805</v>
      </c>
      <c r="D162" t="s">
        <v>643</v>
      </c>
      <c r="E162">
        <v>7.1999584912566996E-3</v>
      </c>
      <c r="F162">
        <v>0.26103288351783799</v>
      </c>
      <c r="G162">
        <v>21.019877735789699</v>
      </c>
      <c r="H162">
        <f t="shared" si="2"/>
        <v>7.1109135773382188E-5</v>
      </c>
    </row>
    <row r="163" spans="1:8">
      <c r="A163">
        <v>42</v>
      </c>
      <c r="B163" t="s">
        <v>679</v>
      </c>
      <c r="C163">
        <v>902.97189800914396</v>
      </c>
      <c r="D163" t="s">
        <v>643</v>
      </c>
      <c r="E163">
        <v>6.8558239872526299E-3</v>
      </c>
      <c r="F163">
        <v>8.8246960545559194E-2</v>
      </c>
      <c r="G163">
        <v>67.245979710744606</v>
      </c>
      <c r="H163">
        <f t="shared" si="2"/>
        <v>6.9730922132372751E-5</v>
      </c>
    </row>
    <row r="164" spans="1:8">
      <c r="A164">
        <v>43</v>
      </c>
      <c r="B164" t="s">
        <v>668</v>
      </c>
      <c r="C164">
        <v>902.97189800914396</v>
      </c>
      <c r="D164" t="s">
        <v>643</v>
      </c>
      <c r="E164">
        <v>6.8558239872526299E-3</v>
      </c>
      <c r="F164">
        <v>8.8246960545559194E-2</v>
      </c>
      <c r="G164">
        <v>67.256407327632203</v>
      </c>
      <c r="H164">
        <f t="shared" si="2"/>
        <v>6.9741735081255992E-5</v>
      </c>
    </row>
    <row r="165" spans="1:8">
      <c r="A165">
        <v>44</v>
      </c>
      <c r="B165" t="s">
        <v>653</v>
      </c>
      <c r="C165">
        <v>902.97189800914396</v>
      </c>
      <c r="D165" t="s">
        <v>643</v>
      </c>
      <c r="E165">
        <v>6.8558239872526299E-3</v>
      </c>
      <c r="F165">
        <v>8.8246960545559194E-2</v>
      </c>
      <c r="G165">
        <v>67.240644443934499</v>
      </c>
      <c r="H165">
        <f t="shared" si="2"/>
        <v>6.9725389711310695E-5</v>
      </c>
    </row>
    <row r="166" spans="1:8">
      <c r="A166">
        <v>45</v>
      </c>
      <c r="B166" t="s">
        <v>669</v>
      </c>
      <c r="C166">
        <v>903.07176051093597</v>
      </c>
      <c r="D166" t="s">
        <v>643</v>
      </c>
      <c r="E166">
        <v>8.4670453308451406E-3</v>
      </c>
      <c r="F166">
        <v>5.3818717572918902E-2</v>
      </c>
      <c r="G166">
        <v>72.790149970435905</v>
      </c>
      <c r="H166">
        <f t="shared" si="2"/>
        <v>7.0211740260341641E-5</v>
      </c>
    </row>
    <row r="167" spans="1:8">
      <c r="A167">
        <v>46</v>
      </c>
      <c r="B167" t="s">
        <v>648</v>
      </c>
      <c r="C167">
        <v>896.82075002737099</v>
      </c>
      <c r="D167" t="s">
        <v>643</v>
      </c>
      <c r="E167">
        <v>8.6422814866132895E-3</v>
      </c>
      <c r="F167">
        <v>5.1459808268374499E-2</v>
      </c>
      <c r="G167">
        <v>74.7197677490053</v>
      </c>
      <c r="H167">
        <f t="shared" si="2"/>
        <v>7.1796041653143623E-5</v>
      </c>
    </row>
    <row r="168" spans="1:8">
      <c r="A168">
        <v>47</v>
      </c>
      <c r="B168" t="s">
        <v>670</v>
      </c>
      <c r="C168">
        <v>896.75956801403902</v>
      </c>
      <c r="D168" t="s">
        <v>643</v>
      </c>
      <c r="E168">
        <v>8.6422814866132895E-3</v>
      </c>
      <c r="F168">
        <v>5.1471605630374097E-2</v>
      </c>
      <c r="G168">
        <v>74.698831531618396</v>
      </c>
      <c r="H168">
        <f t="shared" si="2"/>
        <v>7.17923795645918E-5</v>
      </c>
    </row>
    <row r="169" spans="1:8">
      <c r="A169">
        <v>48</v>
      </c>
      <c r="B169" t="s">
        <v>680</v>
      </c>
      <c r="C169">
        <v>903.292269699077</v>
      </c>
      <c r="D169" t="s">
        <v>643</v>
      </c>
      <c r="E169">
        <v>8.5505272336183803E-3</v>
      </c>
      <c r="F169">
        <v>5.0619906552855802E-2</v>
      </c>
      <c r="G169">
        <v>75.813598452128403</v>
      </c>
      <c r="H169">
        <f t="shared" si="2"/>
        <v>7.0144600739291264E-5</v>
      </c>
    </row>
    <row r="170" spans="1:8">
      <c r="A170">
        <v>49</v>
      </c>
      <c r="B170" t="s">
        <v>671</v>
      </c>
      <c r="C170">
        <v>896.60253301383796</v>
      </c>
      <c r="D170" t="s">
        <v>643</v>
      </c>
      <c r="E170">
        <v>8.6458146252334396E-3</v>
      </c>
      <c r="F170">
        <v>5.1459808268374499E-2</v>
      </c>
      <c r="G170">
        <v>74.7197677490053</v>
      </c>
      <c r="H170">
        <f t="shared" si="2"/>
        <v>7.1854756986516107E-5</v>
      </c>
    </row>
    <row r="171" spans="1:8">
      <c r="A171">
        <v>50</v>
      </c>
      <c r="B171" t="s">
        <v>642</v>
      </c>
      <c r="C171">
        <v>896.59655009861297</v>
      </c>
      <c r="D171" t="s">
        <v>643</v>
      </c>
      <c r="E171">
        <v>8.6459114960332397E-3</v>
      </c>
      <c r="F171">
        <v>5.1459808268374499E-2</v>
      </c>
      <c r="G171">
        <v>74.7197677490053</v>
      </c>
      <c r="H171">
        <f t="shared" si="2"/>
        <v>7.1856367168338185E-5</v>
      </c>
    </row>
    <row r="172" spans="1:8">
      <c r="A172">
        <v>1</v>
      </c>
      <c r="B172" t="s">
        <v>655</v>
      </c>
      <c r="C172">
        <v>900.0253016872</v>
      </c>
      <c r="D172" t="s">
        <v>643</v>
      </c>
      <c r="E172">
        <v>8.5974387541764008E-3</v>
      </c>
      <c r="F172">
        <v>5.13757096109759E-2</v>
      </c>
      <c r="G172">
        <v>74.303988188821606</v>
      </c>
      <c r="H172">
        <f t="shared" si="2"/>
        <v>7.0542061670924759E-5</v>
      </c>
    </row>
    <row r="173" spans="1:8">
      <c r="A173">
        <v>2</v>
      </c>
      <c r="B173" t="s">
        <v>645</v>
      </c>
      <c r="C173">
        <v>900.05712106634599</v>
      </c>
      <c r="D173" t="s">
        <v>643</v>
      </c>
      <c r="E173">
        <v>7.1999584912566996E-3</v>
      </c>
      <c r="F173">
        <v>0.25810498249212799</v>
      </c>
      <c r="G173">
        <v>21.019877735789699</v>
      </c>
      <c r="H173">
        <f t="shared" si="2"/>
        <v>7.0311533154269998E-5</v>
      </c>
    </row>
    <row r="174" spans="1:8">
      <c r="A174">
        <v>3</v>
      </c>
      <c r="B174" t="s">
        <v>645</v>
      </c>
      <c r="C174">
        <v>900.05712106634599</v>
      </c>
      <c r="D174" t="s">
        <v>643</v>
      </c>
      <c r="E174">
        <v>7.1999584912566996E-3</v>
      </c>
      <c r="F174">
        <v>0.25810498249212799</v>
      </c>
      <c r="G174">
        <v>21.019877735789699</v>
      </c>
      <c r="H174">
        <f t="shared" si="2"/>
        <v>7.0311533154269998E-5</v>
      </c>
    </row>
    <row r="175" spans="1:8">
      <c r="A175">
        <v>4</v>
      </c>
      <c r="B175" t="s">
        <v>645</v>
      </c>
      <c r="C175">
        <v>900.05712106634599</v>
      </c>
      <c r="D175" t="s">
        <v>643</v>
      </c>
      <c r="E175">
        <v>7.1999584912566996E-3</v>
      </c>
      <c r="F175">
        <v>0.25810498249212799</v>
      </c>
      <c r="G175">
        <v>21.019877735789699</v>
      </c>
      <c r="H175">
        <f t="shared" si="2"/>
        <v>7.0311533154269998E-5</v>
      </c>
    </row>
    <row r="176" spans="1:8">
      <c r="A176">
        <v>5</v>
      </c>
      <c r="B176" t="s">
        <v>645</v>
      </c>
      <c r="C176">
        <v>900.05712106634599</v>
      </c>
      <c r="D176" t="s">
        <v>643</v>
      </c>
      <c r="E176">
        <v>7.1999584912566996E-3</v>
      </c>
      <c r="F176">
        <v>0.25810498249212799</v>
      </c>
      <c r="G176">
        <v>21.019877735789699</v>
      </c>
      <c r="H176">
        <f t="shared" si="2"/>
        <v>7.0311533154269998E-5</v>
      </c>
    </row>
    <row r="177" spans="1:8">
      <c r="A177">
        <v>6</v>
      </c>
      <c r="B177" t="s">
        <v>645</v>
      </c>
      <c r="C177">
        <v>900.05712106634599</v>
      </c>
      <c r="D177" t="s">
        <v>643</v>
      </c>
      <c r="E177">
        <v>7.1999584912566996E-3</v>
      </c>
      <c r="F177">
        <v>0.25810498249212799</v>
      </c>
      <c r="G177">
        <v>21.019877735789699</v>
      </c>
      <c r="H177">
        <f t="shared" si="2"/>
        <v>7.0311533154269998E-5</v>
      </c>
    </row>
    <row r="178" spans="1:8">
      <c r="A178">
        <v>7</v>
      </c>
      <c r="B178" t="s">
        <v>689</v>
      </c>
      <c r="C178">
        <v>900.08506911258303</v>
      </c>
      <c r="D178" t="s">
        <v>643</v>
      </c>
      <c r="E178">
        <v>7.2809211150285796E-3</v>
      </c>
      <c r="F178">
        <v>0.25237015139779601</v>
      </c>
      <c r="G178">
        <v>21.074239861286401</v>
      </c>
      <c r="H178">
        <f t="shared" si="2"/>
        <v>7.0485951567146151E-5</v>
      </c>
    </row>
    <row r="179" spans="1:8">
      <c r="A179">
        <v>8</v>
      </c>
      <c r="B179" t="s">
        <v>683</v>
      </c>
      <c r="C179">
        <v>899.90421679807901</v>
      </c>
      <c r="D179" t="s">
        <v>643</v>
      </c>
      <c r="E179">
        <v>8.8115338978971003E-3</v>
      </c>
      <c r="F179">
        <v>5.2477570036388102E-2</v>
      </c>
      <c r="G179">
        <v>69.759704659590994</v>
      </c>
      <c r="H179">
        <f t="shared" si="2"/>
        <v>7.1059376321829572E-5</v>
      </c>
    </row>
    <row r="180" spans="1:8">
      <c r="A180">
        <v>9</v>
      </c>
      <c r="B180" t="s">
        <v>683</v>
      </c>
      <c r="C180">
        <v>899.90421679807901</v>
      </c>
      <c r="D180" t="s">
        <v>643</v>
      </c>
      <c r="E180">
        <v>8.8115338978971003E-3</v>
      </c>
      <c r="F180">
        <v>5.2477570036388102E-2</v>
      </c>
      <c r="G180">
        <v>69.759704659590994</v>
      </c>
      <c r="H180">
        <f t="shared" si="2"/>
        <v>7.1059376321829572E-5</v>
      </c>
    </row>
    <row r="181" spans="1:8">
      <c r="A181">
        <v>10</v>
      </c>
      <c r="B181" t="s">
        <v>672</v>
      </c>
      <c r="C181">
        <v>899.90421679807901</v>
      </c>
      <c r="D181" t="s">
        <v>643</v>
      </c>
      <c r="E181">
        <v>8.8115338978971003E-3</v>
      </c>
      <c r="F181">
        <v>5.2477570036388102E-2</v>
      </c>
      <c r="G181">
        <v>69.226487198011696</v>
      </c>
      <c r="H181">
        <f t="shared" si="2"/>
        <v>7.0516224649261189E-5</v>
      </c>
    </row>
    <row r="182" spans="1:8">
      <c r="A182">
        <v>11</v>
      </c>
      <c r="B182" t="s">
        <v>656</v>
      </c>
      <c r="C182">
        <v>899.90421679807901</v>
      </c>
      <c r="D182" t="s">
        <v>643</v>
      </c>
      <c r="E182">
        <v>8.8115338978971003E-3</v>
      </c>
      <c r="F182">
        <v>5.2477570036388102E-2</v>
      </c>
      <c r="G182">
        <v>69.260752571434907</v>
      </c>
      <c r="H182">
        <f t="shared" si="2"/>
        <v>7.0551128410347469E-5</v>
      </c>
    </row>
    <row r="183" spans="1:8">
      <c r="A183">
        <v>12</v>
      </c>
      <c r="B183" t="s">
        <v>649</v>
      </c>
      <c r="C183">
        <v>899.90421679807901</v>
      </c>
      <c r="D183" t="s">
        <v>643</v>
      </c>
      <c r="E183">
        <v>8.8115338978971003E-3</v>
      </c>
      <c r="F183">
        <v>5.2477570036388102E-2</v>
      </c>
      <c r="G183">
        <v>69.757987641414402</v>
      </c>
      <c r="H183">
        <f t="shared" si="2"/>
        <v>7.105762731441395E-5</v>
      </c>
    </row>
    <row r="184" spans="1:8">
      <c r="A184">
        <v>13</v>
      </c>
      <c r="B184" t="s">
        <v>650</v>
      </c>
      <c r="C184">
        <v>899.83911845889202</v>
      </c>
      <c r="D184" t="s">
        <v>643</v>
      </c>
      <c r="E184">
        <v>8.5934236562875601E-3</v>
      </c>
      <c r="F184">
        <v>5.1459808268374499E-2</v>
      </c>
      <c r="G184">
        <v>74.7197677490053</v>
      </c>
      <c r="H184">
        <f t="shared" si="2"/>
        <v>7.0986560170340399E-5</v>
      </c>
    </row>
    <row r="185" spans="1:8">
      <c r="A185">
        <v>14</v>
      </c>
      <c r="B185" t="s">
        <v>650</v>
      </c>
      <c r="C185">
        <v>899.83911845889202</v>
      </c>
      <c r="D185" t="s">
        <v>643</v>
      </c>
      <c r="E185">
        <v>8.5934236562875601E-3</v>
      </c>
      <c r="F185">
        <v>5.1459808268374499E-2</v>
      </c>
      <c r="G185">
        <v>74.7197677490053</v>
      </c>
      <c r="H185">
        <f t="shared" si="2"/>
        <v>7.0986560170340399E-5</v>
      </c>
    </row>
    <row r="186" spans="1:8">
      <c r="A186">
        <v>15</v>
      </c>
      <c r="B186" t="s">
        <v>684</v>
      </c>
      <c r="C186">
        <v>900.16795415970796</v>
      </c>
      <c r="D186" t="s">
        <v>643</v>
      </c>
      <c r="E186">
        <v>8.6130582142273492E-3</v>
      </c>
      <c r="F186">
        <v>5.0479873794605702E-2</v>
      </c>
      <c r="G186">
        <v>75.003951426246303</v>
      </c>
      <c r="H186">
        <f t="shared" si="2"/>
        <v>7.0219410325769727E-5</v>
      </c>
    </row>
    <row r="187" spans="1:8">
      <c r="A187">
        <v>16</v>
      </c>
      <c r="B187" t="s">
        <v>685</v>
      </c>
      <c r="C187">
        <v>900.205931892271</v>
      </c>
      <c r="D187" t="s">
        <v>643</v>
      </c>
      <c r="E187">
        <v>8.8065268014991902E-3</v>
      </c>
      <c r="F187">
        <v>5.2477570036388102E-2</v>
      </c>
      <c r="G187">
        <v>69.757987641414402</v>
      </c>
      <c r="H187">
        <f t="shared" si="2"/>
        <v>7.0976894196765061E-5</v>
      </c>
    </row>
    <row r="188" spans="1:8">
      <c r="A188">
        <v>17</v>
      </c>
      <c r="B188" t="s">
        <v>673</v>
      </c>
      <c r="C188">
        <v>899.78698213929704</v>
      </c>
      <c r="D188" t="s">
        <v>643</v>
      </c>
      <c r="E188">
        <v>8.8133501875116097E-3</v>
      </c>
      <c r="F188">
        <v>5.2479110192168797E-2</v>
      </c>
      <c r="G188">
        <v>69.912085316580004</v>
      </c>
      <c r="H188">
        <f t="shared" si="2"/>
        <v>7.1246048303556645E-5</v>
      </c>
    </row>
    <row r="189" spans="1:8">
      <c r="A189">
        <v>18</v>
      </c>
      <c r="B189" t="s">
        <v>690</v>
      </c>
      <c r="C189">
        <v>899.78645145994994</v>
      </c>
      <c r="D189" t="s">
        <v>643</v>
      </c>
      <c r="E189">
        <v>8.8133589945798702E-3</v>
      </c>
      <c r="F189">
        <v>5.2479110192168797E-2</v>
      </c>
      <c r="G189">
        <v>69.753977059319794</v>
      </c>
      <c r="H189">
        <f t="shared" si="2"/>
        <v>7.1085065317966572E-5</v>
      </c>
    </row>
    <row r="190" spans="1:8">
      <c r="A190">
        <v>19</v>
      </c>
      <c r="B190" t="s">
        <v>674</v>
      </c>
      <c r="C190">
        <v>899.78480597211399</v>
      </c>
      <c r="D190" t="s">
        <v>643</v>
      </c>
      <c r="E190">
        <v>8.5943026082140293E-3</v>
      </c>
      <c r="F190">
        <v>5.1459808268374499E-2</v>
      </c>
      <c r="G190">
        <v>74.7197677490053</v>
      </c>
      <c r="H190">
        <f t="shared" si="2"/>
        <v>7.1001082197227113E-5</v>
      </c>
    </row>
    <row r="191" spans="1:8">
      <c r="A191">
        <v>20</v>
      </c>
      <c r="B191" t="s">
        <v>691</v>
      </c>
      <c r="C191">
        <v>900.27136497144795</v>
      </c>
      <c r="D191" t="s">
        <v>643</v>
      </c>
      <c r="E191">
        <v>8.5934535863177296E-3</v>
      </c>
      <c r="F191">
        <v>5.13757096109759E-2</v>
      </c>
      <c r="G191">
        <v>74.3207108321931</v>
      </c>
      <c r="H191">
        <f t="shared" si="2"/>
        <v>7.0492541432269897E-5</v>
      </c>
    </row>
    <row r="192" spans="1:8">
      <c r="A192">
        <v>21</v>
      </c>
      <c r="B192" t="s">
        <v>646</v>
      </c>
      <c r="C192">
        <v>899.72389123934897</v>
      </c>
      <c r="D192" t="s">
        <v>643</v>
      </c>
      <c r="E192">
        <v>4.19651875146234E-3</v>
      </c>
      <c r="F192">
        <v>0.22187581157171099</v>
      </c>
      <c r="G192">
        <v>72.775423605449603</v>
      </c>
      <c r="H192">
        <f t="shared" si="2"/>
        <v>7.1090741765029823E-5</v>
      </c>
    </row>
    <row r="193" spans="1:8">
      <c r="A193">
        <v>22</v>
      </c>
      <c r="B193" t="s">
        <v>686</v>
      </c>
      <c r="C193">
        <v>899.71909520873498</v>
      </c>
      <c r="D193" t="s">
        <v>643</v>
      </c>
      <c r="E193">
        <v>8.5592676047449301E-3</v>
      </c>
      <c r="F193">
        <v>5.1202853186251E-2</v>
      </c>
      <c r="G193">
        <v>75.664863443872306</v>
      </c>
      <c r="H193">
        <f t="shared" si="2"/>
        <v>7.0958043565687632E-5</v>
      </c>
    </row>
    <row r="194" spans="1:8">
      <c r="A194">
        <v>23</v>
      </c>
      <c r="B194" t="s">
        <v>657</v>
      </c>
      <c r="C194">
        <v>899.71671897429098</v>
      </c>
      <c r="D194" t="s">
        <v>643</v>
      </c>
      <c r="E194">
        <v>8.8115338978971003E-3</v>
      </c>
      <c r="F194">
        <v>5.2514640598707897E-2</v>
      </c>
      <c r="G194">
        <v>69.912085316580004</v>
      </c>
      <c r="H194">
        <f t="shared" si="2"/>
        <v>7.1264902478782922E-5</v>
      </c>
    </row>
    <row r="195" spans="1:8">
      <c r="A195">
        <v>24</v>
      </c>
      <c r="B195" t="s">
        <v>647</v>
      </c>
      <c r="C195">
        <v>899.69129990172405</v>
      </c>
      <c r="D195" t="s">
        <v>643</v>
      </c>
      <c r="E195">
        <v>8.5958158553294806E-3</v>
      </c>
      <c r="F195">
        <v>5.1459808268374499E-2</v>
      </c>
      <c r="G195">
        <v>74.7197677490053</v>
      </c>
      <c r="H195">
        <f t="shared" ref="H195:H258" si="3">POWER((E195/2),2)*F195*G195</f>
        <v>7.1026087516844419E-5</v>
      </c>
    </row>
    <row r="196" spans="1:8">
      <c r="A196">
        <v>25</v>
      </c>
      <c r="B196" t="s">
        <v>658</v>
      </c>
      <c r="C196">
        <v>900.49782422973306</v>
      </c>
      <c r="D196" t="s">
        <v>643</v>
      </c>
      <c r="E196">
        <v>8.7893833802967104E-3</v>
      </c>
      <c r="F196">
        <v>5.2624543169725098E-2</v>
      </c>
      <c r="G196">
        <v>69.757987641414402</v>
      </c>
      <c r="H196">
        <f t="shared" si="3"/>
        <v>7.0898836396252209E-5</v>
      </c>
    </row>
    <row r="197" spans="1:8">
      <c r="A197">
        <v>26</v>
      </c>
      <c r="B197" t="s">
        <v>658</v>
      </c>
      <c r="C197">
        <v>900.49782422973306</v>
      </c>
      <c r="D197" t="s">
        <v>643</v>
      </c>
      <c r="E197">
        <v>8.7893833802967104E-3</v>
      </c>
      <c r="F197">
        <v>5.2624543169725098E-2</v>
      </c>
      <c r="G197">
        <v>69.757987641414402</v>
      </c>
      <c r="H197">
        <f t="shared" si="3"/>
        <v>7.0898836396252209E-5</v>
      </c>
    </row>
    <row r="198" spans="1:8">
      <c r="A198">
        <v>27</v>
      </c>
      <c r="B198" t="s">
        <v>663</v>
      </c>
      <c r="C198">
        <v>900.55728034592198</v>
      </c>
      <c r="D198" t="s">
        <v>643</v>
      </c>
      <c r="E198">
        <v>8.7893833802967104E-3</v>
      </c>
      <c r="F198">
        <v>5.2612745807725597E-2</v>
      </c>
      <c r="G198">
        <v>69.778923858801207</v>
      </c>
      <c r="H198">
        <f t="shared" si="3"/>
        <v>7.090421615204579E-5</v>
      </c>
    </row>
    <row r="199" spans="1:8">
      <c r="A199">
        <v>28</v>
      </c>
      <c r="B199" t="s">
        <v>644</v>
      </c>
      <c r="C199">
        <v>900.60829462484605</v>
      </c>
      <c r="D199" t="s">
        <v>643</v>
      </c>
      <c r="E199">
        <v>6.8558239872526299E-3</v>
      </c>
      <c r="F199">
        <v>9.1778434594569594E-2</v>
      </c>
      <c r="G199">
        <v>65.031457314632505</v>
      </c>
      <c r="H199">
        <f t="shared" si="3"/>
        <v>7.0133168400693429E-5</v>
      </c>
    </row>
    <row r="200" spans="1:8">
      <c r="A200">
        <v>29</v>
      </c>
      <c r="B200" t="s">
        <v>644</v>
      </c>
      <c r="C200">
        <v>900.60829462484605</v>
      </c>
      <c r="D200" t="s">
        <v>643</v>
      </c>
      <c r="E200">
        <v>6.8558239872526299E-3</v>
      </c>
      <c r="F200">
        <v>9.1778434594569594E-2</v>
      </c>
      <c r="G200">
        <v>65.031457314632505</v>
      </c>
      <c r="H200">
        <f t="shared" si="3"/>
        <v>7.0133168400693429E-5</v>
      </c>
    </row>
    <row r="201" spans="1:8">
      <c r="A201">
        <v>30</v>
      </c>
      <c r="B201" t="s">
        <v>644</v>
      </c>
      <c r="C201">
        <v>900.60829462484605</v>
      </c>
      <c r="D201" t="s">
        <v>643</v>
      </c>
      <c r="E201">
        <v>6.8558239872526299E-3</v>
      </c>
      <c r="F201">
        <v>9.1778434594569594E-2</v>
      </c>
      <c r="G201">
        <v>65.031457314632505</v>
      </c>
      <c r="H201">
        <f t="shared" si="3"/>
        <v>7.0133168400693429E-5</v>
      </c>
    </row>
    <row r="202" spans="1:8">
      <c r="A202">
        <v>31</v>
      </c>
      <c r="B202" t="s">
        <v>692</v>
      </c>
      <c r="C202">
        <v>900.610616526424</v>
      </c>
      <c r="D202" t="s">
        <v>643</v>
      </c>
      <c r="E202">
        <v>8.5934236562875601E-3</v>
      </c>
      <c r="F202">
        <v>5.0626255708889699E-2</v>
      </c>
      <c r="G202">
        <v>75.967900642987701</v>
      </c>
      <c r="H202">
        <f t="shared" si="3"/>
        <v>7.1003276187258106E-5</v>
      </c>
    </row>
    <row r="203" spans="1:8">
      <c r="A203">
        <v>32</v>
      </c>
      <c r="B203" t="s">
        <v>687</v>
      </c>
      <c r="C203">
        <v>899.29671976061104</v>
      </c>
      <c r="D203" t="s">
        <v>643</v>
      </c>
      <c r="E203">
        <v>8.5660745996782601E-3</v>
      </c>
      <c r="F203">
        <v>5.1202853186251E-2</v>
      </c>
      <c r="G203">
        <v>75.760450925107605</v>
      </c>
      <c r="H203">
        <f t="shared" si="3"/>
        <v>7.1160735136512309E-5</v>
      </c>
    </row>
    <row r="204" spans="1:8">
      <c r="A204">
        <v>33</v>
      </c>
      <c r="B204" t="s">
        <v>675</v>
      </c>
      <c r="C204">
        <v>899.29671976061104</v>
      </c>
      <c r="D204" t="s">
        <v>643</v>
      </c>
      <c r="E204">
        <v>8.5660745996782601E-3</v>
      </c>
      <c r="F204">
        <v>5.1202853186251E-2</v>
      </c>
      <c r="G204">
        <v>75.764025217171394</v>
      </c>
      <c r="H204">
        <f t="shared" si="3"/>
        <v>7.1164092419207254E-5</v>
      </c>
    </row>
    <row r="205" spans="1:8">
      <c r="A205">
        <v>34</v>
      </c>
      <c r="B205" t="s">
        <v>651</v>
      </c>
      <c r="C205">
        <v>900.84502700972598</v>
      </c>
      <c r="D205" t="s">
        <v>643</v>
      </c>
      <c r="E205">
        <v>8.8579746436410894E-3</v>
      </c>
      <c r="F205">
        <v>5.1005685074229298E-2</v>
      </c>
      <c r="G205">
        <v>70.310245748013301</v>
      </c>
      <c r="H205">
        <f t="shared" si="3"/>
        <v>7.0347079988531121E-5</v>
      </c>
    </row>
    <row r="206" spans="1:8">
      <c r="A206">
        <v>35</v>
      </c>
      <c r="B206" t="s">
        <v>651</v>
      </c>
      <c r="C206">
        <v>900.84502700972598</v>
      </c>
      <c r="D206" t="s">
        <v>643</v>
      </c>
      <c r="E206">
        <v>8.8579746436410894E-3</v>
      </c>
      <c r="F206">
        <v>5.1005685074229298E-2</v>
      </c>
      <c r="G206">
        <v>70.310245748013301</v>
      </c>
      <c r="H206">
        <f t="shared" si="3"/>
        <v>7.0347079988531121E-5</v>
      </c>
    </row>
    <row r="207" spans="1:8">
      <c r="A207">
        <v>36</v>
      </c>
      <c r="B207" t="s">
        <v>664</v>
      </c>
      <c r="C207">
        <v>899.07629452647302</v>
      </c>
      <c r="D207" t="s">
        <v>643</v>
      </c>
      <c r="E207">
        <v>8.6459666316020308E-3</v>
      </c>
      <c r="F207">
        <v>5.0982420163812603E-2</v>
      </c>
      <c r="G207">
        <v>74.467097136150002</v>
      </c>
      <c r="H207">
        <f t="shared" si="3"/>
        <v>7.0949933253318701E-5</v>
      </c>
    </row>
    <row r="208" spans="1:8">
      <c r="A208">
        <v>37</v>
      </c>
      <c r="B208" t="s">
        <v>676</v>
      </c>
      <c r="C208">
        <v>898.96172563591199</v>
      </c>
      <c r="D208" t="s">
        <v>643</v>
      </c>
      <c r="E208">
        <v>7.1939692432065501E-3</v>
      </c>
      <c r="F208">
        <v>0.247803011919426</v>
      </c>
      <c r="G208">
        <v>22.089527854081702</v>
      </c>
      <c r="H208">
        <f t="shared" si="3"/>
        <v>7.0822324370848819E-5</v>
      </c>
    </row>
    <row r="209" spans="1:8">
      <c r="A209">
        <v>38</v>
      </c>
      <c r="B209" t="s">
        <v>659</v>
      </c>
      <c r="C209">
        <v>901.04900307788796</v>
      </c>
      <c r="D209" t="s">
        <v>643</v>
      </c>
      <c r="E209">
        <v>8.6444934678439993E-3</v>
      </c>
      <c r="F209">
        <v>5.0622125277064202E-2</v>
      </c>
      <c r="G209">
        <v>74.7197677490053</v>
      </c>
      <c r="H209">
        <f t="shared" si="3"/>
        <v>7.0663476034693853E-5</v>
      </c>
    </row>
    <row r="210" spans="1:8">
      <c r="A210">
        <v>39</v>
      </c>
      <c r="B210" t="s">
        <v>659</v>
      </c>
      <c r="C210">
        <v>901.04900307788796</v>
      </c>
      <c r="D210" t="s">
        <v>643</v>
      </c>
      <c r="E210">
        <v>8.6444934678439993E-3</v>
      </c>
      <c r="F210">
        <v>5.0622125277064202E-2</v>
      </c>
      <c r="G210">
        <v>74.7197677490053</v>
      </c>
      <c r="H210">
        <f t="shared" si="3"/>
        <v>7.0663476034693853E-5</v>
      </c>
    </row>
    <row r="211" spans="1:8">
      <c r="A211">
        <v>40</v>
      </c>
      <c r="B211" t="s">
        <v>659</v>
      </c>
      <c r="C211">
        <v>901.04900307788796</v>
      </c>
      <c r="D211" t="s">
        <v>643</v>
      </c>
      <c r="E211">
        <v>8.6444934678439993E-3</v>
      </c>
      <c r="F211">
        <v>5.0622125277064202E-2</v>
      </c>
      <c r="G211">
        <v>74.7197677490053</v>
      </c>
      <c r="H211">
        <f t="shared" si="3"/>
        <v>7.0663476034693853E-5</v>
      </c>
    </row>
    <row r="212" spans="1:8">
      <c r="A212">
        <v>41</v>
      </c>
      <c r="B212" t="s">
        <v>659</v>
      </c>
      <c r="C212">
        <v>901.04900307788796</v>
      </c>
      <c r="D212" t="s">
        <v>643</v>
      </c>
      <c r="E212">
        <v>8.6444934678439993E-3</v>
      </c>
      <c r="F212">
        <v>5.0622125277064202E-2</v>
      </c>
      <c r="G212">
        <v>74.7197677490053</v>
      </c>
      <c r="H212">
        <f t="shared" si="3"/>
        <v>7.0663476034693853E-5</v>
      </c>
    </row>
    <row r="213" spans="1:8">
      <c r="A213">
        <v>42</v>
      </c>
      <c r="B213" t="s">
        <v>665</v>
      </c>
      <c r="C213">
        <v>898.62595605608601</v>
      </c>
      <c r="D213" t="s">
        <v>643</v>
      </c>
      <c r="E213">
        <v>8.6130582142273492E-3</v>
      </c>
      <c r="F213">
        <v>5.1459808268374499E-2</v>
      </c>
      <c r="G213">
        <v>74.7197677490053</v>
      </c>
      <c r="H213">
        <f t="shared" si="3"/>
        <v>7.1311315954397257E-5</v>
      </c>
    </row>
    <row r="214" spans="1:8">
      <c r="A214">
        <v>43</v>
      </c>
      <c r="B214" t="s">
        <v>665</v>
      </c>
      <c r="C214">
        <v>898.62595605608601</v>
      </c>
      <c r="D214" t="s">
        <v>643</v>
      </c>
      <c r="E214">
        <v>8.6130582142273492E-3</v>
      </c>
      <c r="F214">
        <v>5.1459808268374499E-2</v>
      </c>
      <c r="G214">
        <v>74.7197677490053</v>
      </c>
      <c r="H214">
        <f t="shared" si="3"/>
        <v>7.1311315954397257E-5</v>
      </c>
    </row>
    <row r="215" spans="1:8">
      <c r="A215">
        <v>44</v>
      </c>
      <c r="B215" t="s">
        <v>688</v>
      </c>
      <c r="C215">
        <v>901.38356586621398</v>
      </c>
      <c r="D215" t="s">
        <v>643</v>
      </c>
      <c r="E215">
        <v>8.6444934678439993E-3</v>
      </c>
      <c r="F215">
        <v>5.0558223059847397E-2</v>
      </c>
      <c r="G215">
        <v>74.7197677490053</v>
      </c>
      <c r="H215">
        <f t="shared" si="3"/>
        <v>7.0574274864846696E-5</v>
      </c>
    </row>
    <row r="216" spans="1:8">
      <c r="A216">
        <v>45</v>
      </c>
      <c r="B216" t="s">
        <v>660</v>
      </c>
      <c r="C216">
        <v>901.463289153912</v>
      </c>
      <c r="D216" t="s">
        <v>643</v>
      </c>
      <c r="E216">
        <v>8.7180267619230093E-3</v>
      </c>
      <c r="F216">
        <v>7.9942481948872393E-2</v>
      </c>
      <c r="G216">
        <v>46.426013381665797</v>
      </c>
      <c r="H216">
        <f t="shared" si="3"/>
        <v>7.0520506706685083E-5</v>
      </c>
    </row>
    <row r="217" spans="1:8">
      <c r="A217">
        <v>46</v>
      </c>
      <c r="B217" t="s">
        <v>652</v>
      </c>
      <c r="C217">
        <v>901.52888880896501</v>
      </c>
      <c r="D217" t="s">
        <v>643</v>
      </c>
      <c r="E217">
        <v>7.1999584912566996E-3</v>
      </c>
      <c r="F217">
        <v>0.25667582123546501</v>
      </c>
      <c r="G217">
        <v>21.019877735789699</v>
      </c>
      <c r="H217">
        <f t="shared" si="3"/>
        <v>6.9922208941655372E-5</v>
      </c>
    </row>
    <row r="218" spans="1:8">
      <c r="A218">
        <v>47</v>
      </c>
      <c r="B218" t="s">
        <v>677</v>
      </c>
      <c r="C218">
        <v>898.05523507999203</v>
      </c>
      <c r="D218" t="s">
        <v>643</v>
      </c>
      <c r="E218">
        <v>7.2284270730220796E-3</v>
      </c>
      <c r="F218">
        <v>0.25801138590514899</v>
      </c>
      <c r="G218">
        <v>21.524126968534102</v>
      </c>
      <c r="H218">
        <f t="shared" si="3"/>
        <v>7.2542418941133152E-5</v>
      </c>
    </row>
    <row r="219" spans="1:8">
      <c r="A219">
        <v>48</v>
      </c>
      <c r="B219" t="s">
        <v>666</v>
      </c>
      <c r="C219">
        <v>897.95863172016402</v>
      </c>
      <c r="D219" t="s">
        <v>643</v>
      </c>
      <c r="E219">
        <v>7.2284270730220796E-3</v>
      </c>
      <c r="F219">
        <v>0.25810498249212799</v>
      </c>
      <c r="G219">
        <v>21.019877735789699</v>
      </c>
      <c r="H219">
        <f t="shared" si="3"/>
        <v>7.0868654956131891E-5</v>
      </c>
    </row>
    <row r="220" spans="1:8">
      <c r="A220">
        <v>49</v>
      </c>
      <c r="B220" t="s">
        <v>693</v>
      </c>
      <c r="C220">
        <v>902.11955304104299</v>
      </c>
      <c r="D220" t="s">
        <v>643</v>
      </c>
      <c r="E220">
        <v>8.4763000237758502E-3</v>
      </c>
      <c r="F220">
        <v>5.2438510893926697E-2</v>
      </c>
      <c r="G220">
        <v>74.676009475567696</v>
      </c>
      <c r="H220">
        <f t="shared" si="3"/>
        <v>7.033704230087095E-5</v>
      </c>
    </row>
    <row r="221" spans="1:8">
      <c r="A221">
        <v>50</v>
      </c>
      <c r="B221" t="s">
        <v>678</v>
      </c>
      <c r="C221">
        <v>897.643883309957</v>
      </c>
      <c r="D221" t="s">
        <v>643</v>
      </c>
      <c r="E221">
        <v>8.6482419973918593E-3</v>
      </c>
      <c r="F221">
        <v>5.0547466343874997E-2</v>
      </c>
      <c r="G221">
        <v>75.764025217171394</v>
      </c>
      <c r="H221">
        <f t="shared" si="3"/>
        <v>7.1607433394974064E-5</v>
      </c>
    </row>
    <row r="222" spans="1:8">
      <c r="A222">
        <v>1</v>
      </c>
      <c r="B222" t="s">
        <v>655</v>
      </c>
      <c r="C222">
        <v>900.0253016872</v>
      </c>
      <c r="D222" t="s">
        <v>643</v>
      </c>
      <c r="E222">
        <v>8.5974387541764008E-3</v>
      </c>
      <c r="F222">
        <v>5.13757096109759E-2</v>
      </c>
      <c r="G222">
        <v>74.303988188821606</v>
      </c>
      <c r="H222">
        <f t="shared" si="3"/>
        <v>7.0542061670924759E-5</v>
      </c>
    </row>
    <row r="223" spans="1:8">
      <c r="A223">
        <v>2</v>
      </c>
      <c r="B223" t="s">
        <v>645</v>
      </c>
      <c r="C223">
        <v>900.05712106634599</v>
      </c>
      <c r="D223" t="s">
        <v>643</v>
      </c>
      <c r="E223">
        <v>7.1999584912566996E-3</v>
      </c>
      <c r="F223">
        <v>0.25810498249212799</v>
      </c>
      <c r="G223">
        <v>21.019877735789699</v>
      </c>
      <c r="H223">
        <f t="shared" si="3"/>
        <v>7.0311533154269998E-5</v>
      </c>
    </row>
    <row r="224" spans="1:8">
      <c r="A224">
        <v>3</v>
      </c>
      <c r="B224" t="s">
        <v>645</v>
      </c>
      <c r="C224">
        <v>900.05712106634599</v>
      </c>
      <c r="D224" t="s">
        <v>643</v>
      </c>
      <c r="E224">
        <v>7.1999584912566996E-3</v>
      </c>
      <c r="F224">
        <v>0.25810498249212799</v>
      </c>
      <c r="G224">
        <v>21.019877735789699</v>
      </c>
      <c r="H224">
        <f t="shared" si="3"/>
        <v>7.0311533154269998E-5</v>
      </c>
    </row>
    <row r="225" spans="1:8">
      <c r="A225">
        <v>4</v>
      </c>
      <c r="B225" t="s">
        <v>645</v>
      </c>
      <c r="C225">
        <v>900.05712106634599</v>
      </c>
      <c r="D225" t="s">
        <v>643</v>
      </c>
      <c r="E225">
        <v>7.1999584912566996E-3</v>
      </c>
      <c r="F225">
        <v>0.25810498249212799</v>
      </c>
      <c r="G225">
        <v>21.019877735789699</v>
      </c>
      <c r="H225">
        <f t="shared" si="3"/>
        <v>7.0311533154269998E-5</v>
      </c>
    </row>
    <row r="226" spans="1:8">
      <c r="A226">
        <v>5</v>
      </c>
      <c r="B226" t="s">
        <v>645</v>
      </c>
      <c r="C226">
        <v>900.05712106634599</v>
      </c>
      <c r="D226" t="s">
        <v>643</v>
      </c>
      <c r="E226">
        <v>7.1999584912566996E-3</v>
      </c>
      <c r="F226">
        <v>0.25810498249212799</v>
      </c>
      <c r="G226">
        <v>21.019877735789699</v>
      </c>
      <c r="H226">
        <f t="shared" si="3"/>
        <v>7.0311533154269998E-5</v>
      </c>
    </row>
    <row r="227" spans="1:8">
      <c r="A227">
        <v>6</v>
      </c>
      <c r="B227" t="s">
        <v>645</v>
      </c>
      <c r="C227">
        <v>900.05712106634599</v>
      </c>
      <c r="D227" t="s">
        <v>643</v>
      </c>
      <c r="E227">
        <v>7.1999584912566996E-3</v>
      </c>
      <c r="F227">
        <v>0.25810498249212799</v>
      </c>
      <c r="G227">
        <v>21.019877735789699</v>
      </c>
      <c r="H227">
        <f t="shared" si="3"/>
        <v>7.0311533154269998E-5</v>
      </c>
    </row>
    <row r="228" spans="1:8">
      <c r="A228">
        <v>7</v>
      </c>
      <c r="B228" t="s">
        <v>645</v>
      </c>
      <c r="C228">
        <v>900.05712106634599</v>
      </c>
      <c r="D228" t="s">
        <v>643</v>
      </c>
      <c r="E228">
        <v>7.1999584912566996E-3</v>
      </c>
      <c r="F228">
        <v>0.25810498249212799</v>
      </c>
      <c r="G228">
        <v>21.019877735789699</v>
      </c>
      <c r="H228">
        <f t="shared" si="3"/>
        <v>7.0311533154269998E-5</v>
      </c>
    </row>
    <row r="229" spans="1:8">
      <c r="A229">
        <v>8</v>
      </c>
      <c r="B229" t="s">
        <v>689</v>
      </c>
      <c r="C229">
        <v>900.08506911258303</v>
      </c>
      <c r="D229" t="s">
        <v>643</v>
      </c>
      <c r="E229">
        <v>7.2809211150285796E-3</v>
      </c>
      <c r="F229">
        <v>0.25237015139779601</v>
      </c>
      <c r="G229">
        <v>21.074239861286401</v>
      </c>
      <c r="H229">
        <f t="shared" si="3"/>
        <v>7.0485951567146151E-5</v>
      </c>
    </row>
    <row r="230" spans="1:8">
      <c r="A230">
        <v>9</v>
      </c>
      <c r="B230" t="s">
        <v>683</v>
      </c>
      <c r="C230">
        <v>899.90421679807901</v>
      </c>
      <c r="D230" t="s">
        <v>643</v>
      </c>
      <c r="E230">
        <v>8.8115338978971003E-3</v>
      </c>
      <c r="F230">
        <v>5.2477570036388102E-2</v>
      </c>
      <c r="G230">
        <v>69.759704659590994</v>
      </c>
      <c r="H230">
        <f t="shared" si="3"/>
        <v>7.1059376321829572E-5</v>
      </c>
    </row>
    <row r="231" spans="1:8">
      <c r="A231">
        <v>10</v>
      </c>
      <c r="B231" t="s">
        <v>683</v>
      </c>
      <c r="C231">
        <v>899.90421679807901</v>
      </c>
      <c r="D231" t="s">
        <v>643</v>
      </c>
      <c r="E231">
        <v>8.8115338978971003E-3</v>
      </c>
      <c r="F231">
        <v>5.2477570036388102E-2</v>
      </c>
      <c r="G231">
        <v>69.759704659590994</v>
      </c>
      <c r="H231">
        <f t="shared" si="3"/>
        <v>7.1059376321829572E-5</v>
      </c>
    </row>
    <row r="232" spans="1:8">
      <c r="A232">
        <v>11</v>
      </c>
      <c r="B232" t="s">
        <v>672</v>
      </c>
      <c r="C232">
        <v>899.90421679807901</v>
      </c>
      <c r="D232" t="s">
        <v>643</v>
      </c>
      <c r="E232">
        <v>8.8115338978971003E-3</v>
      </c>
      <c r="F232">
        <v>5.2477570036388102E-2</v>
      </c>
      <c r="G232">
        <v>69.226487198011696</v>
      </c>
      <c r="H232">
        <f t="shared" si="3"/>
        <v>7.0516224649261189E-5</v>
      </c>
    </row>
    <row r="233" spans="1:8">
      <c r="A233">
        <v>12</v>
      </c>
      <c r="B233" t="s">
        <v>656</v>
      </c>
      <c r="C233">
        <v>899.90421679807901</v>
      </c>
      <c r="D233" t="s">
        <v>643</v>
      </c>
      <c r="E233">
        <v>8.8115338978971003E-3</v>
      </c>
      <c r="F233">
        <v>5.2477570036388102E-2</v>
      </c>
      <c r="G233">
        <v>69.260752571434907</v>
      </c>
      <c r="H233">
        <f t="shared" si="3"/>
        <v>7.0551128410347469E-5</v>
      </c>
    </row>
    <row r="234" spans="1:8">
      <c r="A234">
        <v>13</v>
      </c>
      <c r="B234" t="s">
        <v>649</v>
      </c>
      <c r="C234">
        <v>899.90421679807901</v>
      </c>
      <c r="D234" t="s">
        <v>643</v>
      </c>
      <c r="E234">
        <v>8.8115338978971003E-3</v>
      </c>
      <c r="F234">
        <v>5.2477570036388102E-2</v>
      </c>
      <c r="G234">
        <v>69.757987641414402</v>
      </c>
      <c r="H234">
        <f t="shared" si="3"/>
        <v>7.105762731441395E-5</v>
      </c>
    </row>
    <row r="235" spans="1:8">
      <c r="A235">
        <v>14</v>
      </c>
      <c r="B235" t="s">
        <v>650</v>
      </c>
      <c r="C235">
        <v>899.83911845889202</v>
      </c>
      <c r="D235" t="s">
        <v>643</v>
      </c>
      <c r="E235">
        <v>8.5934236562875601E-3</v>
      </c>
      <c r="F235">
        <v>5.1459808268374499E-2</v>
      </c>
      <c r="G235">
        <v>74.7197677490053</v>
      </c>
      <c r="H235">
        <f t="shared" si="3"/>
        <v>7.0986560170340399E-5</v>
      </c>
    </row>
    <row r="236" spans="1:8">
      <c r="A236">
        <v>15</v>
      </c>
      <c r="B236" t="s">
        <v>650</v>
      </c>
      <c r="C236">
        <v>899.83911845889202</v>
      </c>
      <c r="D236" t="s">
        <v>643</v>
      </c>
      <c r="E236">
        <v>8.5934236562875601E-3</v>
      </c>
      <c r="F236">
        <v>5.1459808268374499E-2</v>
      </c>
      <c r="G236">
        <v>74.7197677490053</v>
      </c>
      <c r="H236">
        <f t="shared" si="3"/>
        <v>7.0986560170340399E-5</v>
      </c>
    </row>
    <row r="237" spans="1:8">
      <c r="A237">
        <v>16</v>
      </c>
      <c r="B237" t="s">
        <v>684</v>
      </c>
      <c r="C237">
        <v>900.16795415970796</v>
      </c>
      <c r="D237" t="s">
        <v>643</v>
      </c>
      <c r="E237">
        <v>8.6130582142273492E-3</v>
      </c>
      <c r="F237">
        <v>5.0479873794605702E-2</v>
      </c>
      <c r="G237">
        <v>75.003951426246303</v>
      </c>
      <c r="H237">
        <f t="shared" si="3"/>
        <v>7.0219410325769727E-5</v>
      </c>
    </row>
    <row r="238" spans="1:8">
      <c r="A238">
        <v>17</v>
      </c>
      <c r="B238" t="s">
        <v>685</v>
      </c>
      <c r="C238">
        <v>900.205931892271</v>
      </c>
      <c r="D238" t="s">
        <v>643</v>
      </c>
      <c r="E238">
        <v>8.8065268014991902E-3</v>
      </c>
      <c r="F238">
        <v>5.2477570036388102E-2</v>
      </c>
      <c r="G238">
        <v>69.757987641414402</v>
      </c>
      <c r="H238">
        <f t="shared" si="3"/>
        <v>7.0976894196765061E-5</v>
      </c>
    </row>
    <row r="239" spans="1:8">
      <c r="A239">
        <v>18</v>
      </c>
      <c r="B239" t="s">
        <v>673</v>
      </c>
      <c r="C239">
        <v>899.78698213929704</v>
      </c>
      <c r="D239" t="s">
        <v>643</v>
      </c>
      <c r="E239">
        <v>8.8133501875116097E-3</v>
      </c>
      <c r="F239">
        <v>5.2479110192168797E-2</v>
      </c>
      <c r="G239">
        <v>69.912085316580004</v>
      </c>
      <c r="H239">
        <f t="shared" si="3"/>
        <v>7.1246048303556645E-5</v>
      </c>
    </row>
    <row r="240" spans="1:8">
      <c r="A240">
        <v>19</v>
      </c>
      <c r="B240" t="s">
        <v>673</v>
      </c>
      <c r="C240">
        <v>899.78698213929704</v>
      </c>
      <c r="D240" t="s">
        <v>643</v>
      </c>
      <c r="E240">
        <v>8.8133501875116097E-3</v>
      </c>
      <c r="F240">
        <v>5.2479110192168797E-2</v>
      </c>
      <c r="G240">
        <v>69.912085316580004</v>
      </c>
      <c r="H240">
        <f t="shared" si="3"/>
        <v>7.1246048303556645E-5</v>
      </c>
    </row>
    <row r="241" spans="1:8">
      <c r="A241">
        <v>20</v>
      </c>
      <c r="B241" t="s">
        <v>690</v>
      </c>
      <c r="C241">
        <v>899.78645145994994</v>
      </c>
      <c r="D241" t="s">
        <v>643</v>
      </c>
      <c r="E241">
        <v>8.8133589945798702E-3</v>
      </c>
      <c r="F241">
        <v>5.2479110192168797E-2</v>
      </c>
      <c r="G241">
        <v>69.753977059319794</v>
      </c>
      <c r="H241">
        <f t="shared" si="3"/>
        <v>7.1085065317966572E-5</v>
      </c>
    </row>
    <row r="242" spans="1:8">
      <c r="A242">
        <v>21</v>
      </c>
      <c r="B242" t="s">
        <v>674</v>
      </c>
      <c r="C242">
        <v>899.78480597211399</v>
      </c>
      <c r="D242" t="s">
        <v>643</v>
      </c>
      <c r="E242">
        <v>8.5943026082140293E-3</v>
      </c>
      <c r="F242">
        <v>5.1459808268374499E-2</v>
      </c>
      <c r="G242">
        <v>74.7197677490053</v>
      </c>
      <c r="H242">
        <f t="shared" si="3"/>
        <v>7.1001082197227113E-5</v>
      </c>
    </row>
    <row r="243" spans="1:8">
      <c r="A243">
        <v>22</v>
      </c>
      <c r="B243" t="s">
        <v>691</v>
      </c>
      <c r="C243">
        <v>900.27136497144795</v>
      </c>
      <c r="D243" t="s">
        <v>643</v>
      </c>
      <c r="E243">
        <v>8.5934535863177296E-3</v>
      </c>
      <c r="F243">
        <v>5.13757096109759E-2</v>
      </c>
      <c r="G243">
        <v>74.3207108321931</v>
      </c>
      <c r="H243">
        <f t="shared" si="3"/>
        <v>7.0492541432269897E-5</v>
      </c>
    </row>
    <row r="244" spans="1:8">
      <c r="A244">
        <v>23</v>
      </c>
      <c r="B244" t="s">
        <v>646</v>
      </c>
      <c r="C244">
        <v>899.72389123934897</v>
      </c>
      <c r="D244" t="s">
        <v>643</v>
      </c>
      <c r="E244">
        <v>4.19651875146234E-3</v>
      </c>
      <c r="F244">
        <v>0.22187581157171099</v>
      </c>
      <c r="G244">
        <v>72.775423605449603</v>
      </c>
      <c r="H244">
        <f t="shared" si="3"/>
        <v>7.1090741765029823E-5</v>
      </c>
    </row>
    <row r="245" spans="1:8">
      <c r="A245">
        <v>24</v>
      </c>
      <c r="B245" t="s">
        <v>686</v>
      </c>
      <c r="C245">
        <v>899.71909520873498</v>
      </c>
      <c r="D245" t="s">
        <v>643</v>
      </c>
      <c r="E245">
        <v>8.5592676047449301E-3</v>
      </c>
      <c r="F245">
        <v>5.1202853186251E-2</v>
      </c>
      <c r="G245">
        <v>75.664863443872306</v>
      </c>
      <c r="H245">
        <f t="shared" si="3"/>
        <v>7.0958043565687632E-5</v>
      </c>
    </row>
    <row r="246" spans="1:8">
      <c r="A246">
        <v>25</v>
      </c>
      <c r="B246" t="s">
        <v>657</v>
      </c>
      <c r="C246">
        <v>899.71671897429098</v>
      </c>
      <c r="D246" t="s">
        <v>643</v>
      </c>
      <c r="E246">
        <v>8.8115338978971003E-3</v>
      </c>
      <c r="F246">
        <v>5.2514640598707897E-2</v>
      </c>
      <c r="G246">
        <v>69.912085316580004</v>
      </c>
      <c r="H246">
        <f t="shared" si="3"/>
        <v>7.1264902478782922E-5</v>
      </c>
    </row>
    <row r="247" spans="1:8">
      <c r="A247">
        <v>26</v>
      </c>
      <c r="B247" t="s">
        <v>647</v>
      </c>
      <c r="C247">
        <v>899.69129990172405</v>
      </c>
      <c r="D247" t="s">
        <v>643</v>
      </c>
      <c r="E247">
        <v>8.5958158553294806E-3</v>
      </c>
      <c r="F247">
        <v>5.1459808268374499E-2</v>
      </c>
      <c r="G247">
        <v>74.7197677490053</v>
      </c>
      <c r="H247">
        <f t="shared" si="3"/>
        <v>7.1026087516844419E-5</v>
      </c>
    </row>
    <row r="248" spans="1:8">
      <c r="A248">
        <v>27</v>
      </c>
      <c r="B248" t="s">
        <v>694</v>
      </c>
      <c r="C248">
        <v>900.431186764068</v>
      </c>
      <c r="D248" t="s">
        <v>643</v>
      </c>
      <c r="E248">
        <v>8.5876901487540094E-3</v>
      </c>
      <c r="F248">
        <v>5.14137064198157E-2</v>
      </c>
      <c r="G248">
        <v>74.468424660696996</v>
      </c>
      <c r="H248">
        <f t="shared" si="3"/>
        <v>7.0590103934614726E-5</v>
      </c>
    </row>
    <row r="249" spans="1:8">
      <c r="A249">
        <v>28</v>
      </c>
      <c r="B249" t="s">
        <v>658</v>
      </c>
      <c r="C249">
        <v>900.49782422973306</v>
      </c>
      <c r="D249" t="s">
        <v>643</v>
      </c>
      <c r="E249">
        <v>8.7893833802967104E-3</v>
      </c>
      <c r="F249">
        <v>5.2624543169725098E-2</v>
      </c>
      <c r="G249">
        <v>69.757987641414402</v>
      </c>
      <c r="H249">
        <f t="shared" si="3"/>
        <v>7.0898836396252209E-5</v>
      </c>
    </row>
    <row r="250" spans="1:8">
      <c r="A250">
        <v>29</v>
      </c>
      <c r="B250" t="s">
        <v>658</v>
      </c>
      <c r="C250">
        <v>900.49782422973306</v>
      </c>
      <c r="D250" t="s">
        <v>643</v>
      </c>
      <c r="E250">
        <v>8.7893833802967104E-3</v>
      </c>
      <c r="F250">
        <v>5.2624543169725098E-2</v>
      </c>
      <c r="G250">
        <v>69.757987641414402</v>
      </c>
      <c r="H250">
        <f t="shared" si="3"/>
        <v>7.0898836396252209E-5</v>
      </c>
    </row>
    <row r="251" spans="1:8">
      <c r="A251">
        <v>30</v>
      </c>
      <c r="B251" t="s">
        <v>658</v>
      </c>
      <c r="C251">
        <v>900.49782422973306</v>
      </c>
      <c r="D251" t="s">
        <v>643</v>
      </c>
      <c r="E251">
        <v>8.7893833802967104E-3</v>
      </c>
      <c r="F251">
        <v>5.2624543169725098E-2</v>
      </c>
      <c r="G251">
        <v>69.757987641414402</v>
      </c>
      <c r="H251">
        <f t="shared" si="3"/>
        <v>7.0898836396252209E-5</v>
      </c>
    </row>
    <row r="252" spans="1:8">
      <c r="A252">
        <v>31</v>
      </c>
      <c r="B252" t="s">
        <v>695</v>
      </c>
      <c r="C252">
        <v>900.51207371202702</v>
      </c>
      <c r="D252" t="s">
        <v>643</v>
      </c>
      <c r="E252">
        <v>8.7890317212770807E-3</v>
      </c>
      <c r="F252">
        <v>5.2625926631038503E-2</v>
      </c>
      <c r="G252">
        <v>69.670421296655505</v>
      </c>
      <c r="H252">
        <f t="shared" si="3"/>
        <v>7.0806033326661593E-5</v>
      </c>
    </row>
    <row r="253" spans="1:8">
      <c r="A253">
        <v>32</v>
      </c>
      <c r="B253" t="s">
        <v>663</v>
      </c>
      <c r="C253">
        <v>900.55728034592198</v>
      </c>
      <c r="D253" t="s">
        <v>643</v>
      </c>
      <c r="E253">
        <v>8.7893833802967104E-3</v>
      </c>
      <c r="F253">
        <v>5.2612745807725597E-2</v>
      </c>
      <c r="G253">
        <v>69.778923858801207</v>
      </c>
      <c r="H253">
        <f t="shared" si="3"/>
        <v>7.090421615204579E-5</v>
      </c>
    </row>
    <row r="254" spans="1:8">
      <c r="A254">
        <v>33</v>
      </c>
      <c r="B254" t="s">
        <v>644</v>
      </c>
      <c r="C254">
        <v>900.60829462484605</v>
      </c>
      <c r="D254" t="s">
        <v>643</v>
      </c>
      <c r="E254">
        <v>6.8558239872526299E-3</v>
      </c>
      <c r="F254">
        <v>9.1778434594569594E-2</v>
      </c>
      <c r="G254">
        <v>65.031457314632505</v>
      </c>
      <c r="H254">
        <f t="shared" si="3"/>
        <v>7.0133168400693429E-5</v>
      </c>
    </row>
    <row r="255" spans="1:8">
      <c r="A255">
        <v>34</v>
      </c>
      <c r="B255" t="s">
        <v>644</v>
      </c>
      <c r="C255">
        <v>900.60829462484605</v>
      </c>
      <c r="D255" t="s">
        <v>643</v>
      </c>
      <c r="E255">
        <v>6.8558239872526299E-3</v>
      </c>
      <c r="F255">
        <v>9.1778434594569594E-2</v>
      </c>
      <c r="G255">
        <v>65.031457314632505</v>
      </c>
      <c r="H255">
        <f t="shared" si="3"/>
        <v>7.0133168400693429E-5</v>
      </c>
    </row>
    <row r="256" spans="1:8">
      <c r="A256">
        <v>35</v>
      </c>
      <c r="B256" t="s">
        <v>644</v>
      </c>
      <c r="C256">
        <v>900.60829462484605</v>
      </c>
      <c r="D256" t="s">
        <v>643</v>
      </c>
      <c r="E256">
        <v>6.8558239872526299E-3</v>
      </c>
      <c r="F256">
        <v>9.1778434594569594E-2</v>
      </c>
      <c r="G256">
        <v>65.031457314632505</v>
      </c>
      <c r="H256">
        <f t="shared" si="3"/>
        <v>7.0133168400693429E-5</v>
      </c>
    </row>
    <row r="257" spans="1:8">
      <c r="A257">
        <v>36</v>
      </c>
      <c r="B257" t="s">
        <v>692</v>
      </c>
      <c r="C257">
        <v>900.610616526424</v>
      </c>
      <c r="D257" t="s">
        <v>643</v>
      </c>
      <c r="E257">
        <v>8.5934236562875601E-3</v>
      </c>
      <c r="F257">
        <v>5.0626255708889699E-2</v>
      </c>
      <c r="G257">
        <v>75.967900642987701</v>
      </c>
      <c r="H257">
        <f t="shared" si="3"/>
        <v>7.1003276187258106E-5</v>
      </c>
    </row>
    <row r="258" spans="1:8">
      <c r="A258">
        <v>37</v>
      </c>
      <c r="B258" t="s">
        <v>687</v>
      </c>
      <c r="C258">
        <v>899.29671976061104</v>
      </c>
      <c r="D258" t="s">
        <v>643</v>
      </c>
      <c r="E258">
        <v>8.5660745996782601E-3</v>
      </c>
      <c r="F258">
        <v>5.1202853186251E-2</v>
      </c>
      <c r="G258">
        <v>75.760450925107605</v>
      </c>
      <c r="H258">
        <f t="shared" si="3"/>
        <v>7.1160735136512309E-5</v>
      </c>
    </row>
    <row r="259" spans="1:8">
      <c r="A259">
        <v>38</v>
      </c>
      <c r="B259" t="s">
        <v>675</v>
      </c>
      <c r="C259">
        <v>899.29671976061104</v>
      </c>
      <c r="D259" t="s">
        <v>643</v>
      </c>
      <c r="E259">
        <v>8.5660745996782601E-3</v>
      </c>
      <c r="F259">
        <v>5.1202853186251E-2</v>
      </c>
      <c r="G259">
        <v>75.764025217171394</v>
      </c>
      <c r="H259">
        <f t="shared" ref="H259:H322" si="4">POWER((E259/2),2)*F259*G259</f>
        <v>7.1164092419207254E-5</v>
      </c>
    </row>
    <row r="260" spans="1:8">
      <c r="A260">
        <v>39</v>
      </c>
      <c r="B260" t="s">
        <v>651</v>
      </c>
      <c r="C260">
        <v>900.84502700972598</v>
      </c>
      <c r="D260" t="s">
        <v>643</v>
      </c>
      <c r="E260">
        <v>8.8579746436410894E-3</v>
      </c>
      <c r="F260">
        <v>5.1005685074229298E-2</v>
      </c>
      <c r="G260">
        <v>70.310245748013301</v>
      </c>
      <c r="H260">
        <f t="shared" si="4"/>
        <v>7.0347079988531121E-5</v>
      </c>
    </row>
    <row r="261" spans="1:8">
      <c r="A261">
        <v>40</v>
      </c>
      <c r="B261" t="s">
        <v>651</v>
      </c>
      <c r="C261">
        <v>900.84502700972598</v>
      </c>
      <c r="D261" t="s">
        <v>643</v>
      </c>
      <c r="E261">
        <v>8.8579746436410894E-3</v>
      </c>
      <c r="F261">
        <v>5.1005685074229298E-2</v>
      </c>
      <c r="G261">
        <v>70.310245748013301</v>
      </c>
      <c r="H261">
        <f t="shared" si="4"/>
        <v>7.0347079988531121E-5</v>
      </c>
    </row>
    <row r="262" spans="1:8">
      <c r="A262">
        <v>41</v>
      </c>
      <c r="B262" t="s">
        <v>664</v>
      </c>
      <c r="C262">
        <v>899.07629452647302</v>
      </c>
      <c r="D262" t="s">
        <v>643</v>
      </c>
      <c r="E262">
        <v>8.6459666316020308E-3</v>
      </c>
      <c r="F262">
        <v>5.0982420163812603E-2</v>
      </c>
      <c r="G262">
        <v>74.467097136150002</v>
      </c>
      <c r="H262">
        <f t="shared" si="4"/>
        <v>7.0949933253318701E-5</v>
      </c>
    </row>
    <row r="263" spans="1:8">
      <c r="A263">
        <v>42</v>
      </c>
      <c r="B263" t="s">
        <v>676</v>
      </c>
      <c r="C263">
        <v>898.96172563591199</v>
      </c>
      <c r="D263" t="s">
        <v>643</v>
      </c>
      <c r="E263">
        <v>7.1939692432065501E-3</v>
      </c>
      <c r="F263">
        <v>0.247803011919426</v>
      </c>
      <c r="G263">
        <v>22.089527854081702</v>
      </c>
      <c r="H263">
        <f t="shared" si="4"/>
        <v>7.0822324370848819E-5</v>
      </c>
    </row>
    <row r="264" spans="1:8">
      <c r="A264">
        <v>43</v>
      </c>
      <c r="B264" t="s">
        <v>659</v>
      </c>
      <c r="C264">
        <v>901.04900307788796</v>
      </c>
      <c r="D264" t="s">
        <v>643</v>
      </c>
      <c r="E264">
        <v>8.6444934678439993E-3</v>
      </c>
      <c r="F264">
        <v>5.0622125277064202E-2</v>
      </c>
      <c r="G264">
        <v>74.7197677490053</v>
      </c>
      <c r="H264">
        <f t="shared" si="4"/>
        <v>7.0663476034693853E-5</v>
      </c>
    </row>
    <row r="265" spans="1:8">
      <c r="A265">
        <v>44</v>
      </c>
      <c r="B265" t="s">
        <v>659</v>
      </c>
      <c r="C265">
        <v>901.04900307788796</v>
      </c>
      <c r="D265" t="s">
        <v>643</v>
      </c>
      <c r="E265">
        <v>8.6444934678439993E-3</v>
      </c>
      <c r="F265">
        <v>5.0622125277064202E-2</v>
      </c>
      <c r="G265">
        <v>74.7197677490053</v>
      </c>
      <c r="H265">
        <f t="shared" si="4"/>
        <v>7.0663476034693853E-5</v>
      </c>
    </row>
    <row r="266" spans="1:8">
      <c r="A266">
        <v>45</v>
      </c>
      <c r="B266" t="s">
        <v>659</v>
      </c>
      <c r="C266">
        <v>901.04900307788796</v>
      </c>
      <c r="D266" t="s">
        <v>643</v>
      </c>
      <c r="E266">
        <v>8.6444934678439993E-3</v>
      </c>
      <c r="F266">
        <v>5.0622125277064202E-2</v>
      </c>
      <c r="G266">
        <v>74.7197677490053</v>
      </c>
      <c r="H266">
        <f t="shared" si="4"/>
        <v>7.0663476034693853E-5</v>
      </c>
    </row>
    <row r="267" spans="1:8">
      <c r="A267">
        <v>46</v>
      </c>
      <c r="B267" t="s">
        <v>659</v>
      </c>
      <c r="C267">
        <v>901.04900307788796</v>
      </c>
      <c r="D267" t="s">
        <v>643</v>
      </c>
      <c r="E267">
        <v>8.6444934678439993E-3</v>
      </c>
      <c r="F267">
        <v>5.0622125277064202E-2</v>
      </c>
      <c r="G267">
        <v>74.7197677490053</v>
      </c>
      <c r="H267">
        <f t="shared" si="4"/>
        <v>7.0663476034693853E-5</v>
      </c>
    </row>
    <row r="268" spans="1:8">
      <c r="A268">
        <v>47</v>
      </c>
      <c r="B268" t="s">
        <v>696</v>
      </c>
      <c r="C268">
        <v>901.19469589431606</v>
      </c>
      <c r="D268" t="s">
        <v>643</v>
      </c>
      <c r="E268">
        <v>8.6421166918768891E-3</v>
      </c>
      <c r="F268">
        <v>5.0622125277064202E-2</v>
      </c>
      <c r="G268">
        <v>74.783941901930106</v>
      </c>
      <c r="H268">
        <f t="shared" si="4"/>
        <v>7.0685280960353404E-5</v>
      </c>
    </row>
    <row r="269" spans="1:8">
      <c r="A269">
        <v>48</v>
      </c>
      <c r="B269" t="s">
        <v>665</v>
      </c>
      <c r="C269">
        <v>898.62595605608601</v>
      </c>
      <c r="D269" t="s">
        <v>643</v>
      </c>
      <c r="E269">
        <v>8.6130582142273492E-3</v>
      </c>
      <c r="F269">
        <v>5.1459808268374499E-2</v>
      </c>
      <c r="G269">
        <v>74.7197677490053</v>
      </c>
      <c r="H269">
        <f t="shared" si="4"/>
        <v>7.1311315954397257E-5</v>
      </c>
    </row>
    <row r="270" spans="1:8">
      <c r="A270">
        <v>49</v>
      </c>
      <c r="B270" t="s">
        <v>665</v>
      </c>
      <c r="C270">
        <v>898.62595605608601</v>
      </c>
      <c r="D270" t="s">
        <v>643</v>
      </c>
      <c r="E270">
        <v>8.6130582142273492E-3</v>
      </c>
      <c r="F270">
        <v>5.1459808268374499E-2</v>
      </c>
      <c r="G270">
        <v>74.7197677490053</v>
      </c>
      <c r="H270">
        <f t="shared" si="4"/>
        <v>7.1311315954397257E-5</v>
      </c>
    </row>
    <row r="271" spans="1:8">
      <c r="A271">
        <v>50</v>
      </c>
      <c r="B271" t="s">
        <v>688</v>
      </c>
      <c r="C271">
        <v>901.38356586621398</v>
      </c>
      <c r="D271" t="s">
        <v>643</v>
      </c>
      <c r="E271">
        <v>8.6444934678439993E-3</v>
      </c>
      <c r="F271">
        <v>5.0558223059847397E-2</v>
      </c>
      <c r="G271">
        <v>74.7197677490053</v>
      </c>
      <c r="H271">
        <f t="shared" si="4"/>
        <v>7.0574274864846696E-5</v>
      </c>
    </row>
    <row r="272" spans="1:8">
      <c r="A272">
        <v>1</v>
      </c>
      <c r="B272" t="s">
        <v>655</v>
      </c>
      <c r="C272">
        <v>900.0253016872</v>
      </c>
      <c r="D272" t="s">
        <v>643</v>
      </c>
      <c r="E272">
        <v>8.5974387541764008E-3</v>
      </c>
      <c r="F272">
        <v>5.13757096109759E-2</v>
      </c>
      <c r="G272">
        <v>74.303988188821606</v>
      </c>
      <c r="H272">
        <f t="shared" si="4"/>
        <v>7.0542061670924759E-5</v>
      </c>
    </row>
    <row r="273" spans="1:8">
      <c r="A273">
        <v>2</v>
      </c>
      <c r="B273" t="s">
        <v>645</v>
      </c>
      <c r="C273">
        <v>900.05712106634599</v>
      </c>
      <c r="D273" t="s">
        <v>643</v>
      </c>
      <c r="E273">
        <v>7.1999584912566996E-3</v>
      </c>
      <c r="F273">
        <v>0.25810498249212799</v>
      </c>
      <c r="G273">
        <v>21.019877735789699</v>
      </c>
      <c r="H273">
        <f t="shared" si="4"/>
        <v>7.0311533154269998E-5</v>
      </c>
    </row>
    <row r="274" spans="1:8">
      <c r="A274">
        <v>3</v>
      </c>
      <c r="B274" t="s">
        <v>645</v>
      </c>
      <c r="C274">
        <v>900.05712106634599</v>
      </c>
      <c r="D274" t="s">
        <v>643</v>
      </c>
      <c r="E274">
        <v>7.1999584912566996E-3</v>
      </c>
      <c r="F274">
        <v>0.25810498249212799</v>
      </c>
      <c r="G274">
        <v>21.019877735789699</v>
      </c>
      <c r="H274">
        <f t="shared" si="4"/>
        <v>7.0311533154269998E-5</v>
      </c>
    </row>
    <row r="275" spans="1:8">
      <c r="A275">
        <v>4</v>
      </c>
      <c r="B275" t="s">
        <v>645</v>
      </c>
      <c r="C275">
        <v>900.05712106634599</v>
      </c>
      <c r="D275" t="s">
        <v>643</v>
      </c>
      <c r="E275">
        <v>7.1999584912566996E-3</v>
      </c>
      <c r="F275">
        <v>0.25810498249212799</v>
      </c>
      <c r="G275">
        <v>21.019877735789699</v>
      </c>
      <c r="H275">
        <f t="shared" si="4"/>
        <v>7.0311533154269998E-5</v>
      </c>
    </row>
    <row r="276" spans="1:8">
      <c r="A276">
        <v>5</v>
      </c>
      <c r="B276" t="s">
        <v>645</v>
      </c>
      <c r="C276">
        <v>900.05712106634599</v>
      </c>
      <c r="D276" t="s">
        <v>643</v>
      </c>
      <c r="E276">
        <v>7.1999584912566996E-3</v>
      </c>
      <c r="F276">
        <v>0.25810498249212799</v>
      </c>
      <c r="G276">
        <v>21.019877735789699</v>
      </c>
      <c r="H276">
        <f t="shared" si="4"/>
        <v>7.0311533154269998E-5</v>
      </c>
    </row>
    <row r="277" spans="1:8">
      <c r="A277">
        <v>6</v>
      </c>
      <c r="B277" t="s">
        <v>645</v>
      </c>
      <c r="C277">
        <v>900.05712106634599</v>
      </c>
      <c r="D277" t="s">
        <v>643</v>
      </c>
      <c r="E277">
        <v>7.1999584912566996E-3</v>
      </c>
      <c r="F277">
        <v>0.25810498249212799</v>
      </c>
      <c r="G277">
        <v>21.019877735789699</v>
      </c>
      <c r="H277">
        <f t="shared" si="4"/>
        <v>7.0311533154269998E-5</v>
      </c>
    </row>
    <row r="278" spans="1:8">
      <c r="A278">
        <v>7</v>
      </c>
      <c r="B278" t="s">
        <v>645</v>
      </c>
      <c r="C278">
        <v>900.05712106634599</v>
      </c>
      <c r="D278" t="s">
        <v>643</v>
      </c>
      <c r="E278">
        <v>7.1999584912566996E-3</v>
      </c>
      <c r="F278">
        <v>0.25810498249212799</v>
      </c>
      <c r="G278">
        <v>21.019877735789699</v>
      </c>
      <c r="H278">
        <f t="shared" si="4"/>
        <v>7.0311533154269998E-5</v>
      </c>
    </row>
    <row r="279" spans="1:8">
      <c r="A279">
        <v>8</v>
      </c>
      <c r="B279" t="s">
        <v>645</v>
      </c>
      <c r="C279">
        <v>900.05712106634599</v>
      </c>
      <c r="D279" t="s">
        <v>643</v>
      </c>
      <c r="E279">
        <v>7.1999584912566996E-3</v>
      </c>
      <c r="F279">
        <v>0.25810498249212799</v>
      </c>
      <c r="G279">
        <v>21.019877735789699</v>
      </c>
      <c r="H279">
        <f t="shared" si="4"/>
        <v>7.0311533154269998E-5</v>
      </c>
    </row>
    <row r="280" spans="1:8">
      <c r="A280">
        <v>9</v>
      </c>
      <c r="B280" t="s">
        <v>645</v>
      </c>
      <c r="C280">
        <v>900.05712106634599</v>
      </c>
      <c r="D280" t="s">
        <v>643</v>
      </c>
      <c r="E280">
        <v>7.1999584912566996E-3</v>
      </c>
      <c r="F280">
        <v>0.25810498249212799</v>
      </c>
      <c r="G280">
        <v>21.019877735789699</v>
      </c>
      <c r="H280">
        <f t="shared" si="4"/>
        <v>7.0311533154269998E-5</v>
      </c>
    </row>
    <row r="281" spans="1:8">
      <c r="A281">
        <v>10</v>
      </c>
      <c r="B281" t="s">
        <v>645</v>
      </c>
      <c r="C281">
        <v>900.05712106634599</v>
      </c>
      <c r="D281" t="s">
        <v>643</v>
      </c>
      <c r="E281">
        <v>7.1999584912566996E-3</v>
      </c>
      <c r="F281">
        <v>0.25810498249212799</v>
      </c>
      <c r="G281">
        <v>21.019877735789699</v>
      </c>
      <c r="H281">
        <f t="shared" si="4"/>
        <v>7.0311533154269998E-5</v>
      </c>
    </row>
    <row r="282" spans="1:8">
      <c r="A282">
        <v>11</v>
      </c>
      <c r="B282" t="s">
        <v>697</v>
      </c>
      <c r="C282">
        <v>899.92553175227295</v>
      </c>
      <c r="D282" t="s">
        <v>643</v>
      </c>
      <c r="E282">
        <v>8.8115338978971003E-3</v>
      </c>
      <c r="F282">
        <v>5.2473356706578302E-2</v>
      </c>
      <c r="G282">
        <v>69.760269656531193</v>
      </c>
      <c r="H282">
        <f t="shared" si="4"/>
        <v>7.1054246569196932E-5</v>
      </c>
    </row>
    <row r="283" spans="1:8">
      <c r="A283">
        <v>12</v>
      </c>
      <c r="B283" t="s">
        <v>689</v>
      </c>
      <c r="C283">
        <v>900.08506911258303</v>
      </c>
      <c r="D283" t="s">
        <v>643</v>
      </c>
      <c r="E283">
        <v>7.2809211150285796E-3</v>
      </c>
      <c r="F283">
        <v>0.25237015139779601</v>
      </c>
      <c r="G283">
        <v>21.074239861286401</v>
      </c>
      <c r="H283">
        <f t="shared" si="4"/>
        <v>7.0485951567146151E-5</v>
      </c>
    </row>
    <row r="284" spans="1:8">
      <c r="A284">
        <v>13</v>
      </c>
      <c r="B284" t="s">
        <v>683</v>
      </c>
      <c r="C284">
        <v>899.90421679807901</v>
      </c>
      <c r="D284" t="s">
        <v>643</v>
      </c>
      <c r="E284">
        <v>8.8115338978971003E-3</v>
      </c>
      <c r="F284">
        <v>5.2477570036388102E-2</v>
      </c>
      <c r="G284">
        <v>69.759704659590994</v>
      </c>
      <c r="H284">
        <f t="shared" si="4"/>
        <v>7.1059376321829572E-5</v>
      </c>
    </row>
    <row r="285" spans="1:8">
      <c r="A285">
        <v>14</v>
      </c>
      <c r="B285" t="s">
        <v>683</v>
      </c>
      <c r="C285">
        <v>899.90421679807901</v>
      </c>
      <c r="D285" t="s">
        <v>643</v>
      </c>
      <c r="E285">
        <v>8.8115338978971003E-3</v>
      </c>
      <c r="F285">
        <v>5.2477570036388102E-2</v>
      </c>
      <c r="G285">
        <v>69.759704659590994</v>
      </c>
      <c r="H285">
        <f t="shared" si="4"/>
        <v>7.1059376321829572E-5</v>
      </c>
    </row>
    <row r="286" spans="1:8">
      <c r="A286">
        <v>15</v>
      </c>
      <c r="B286" t="s">
        <v>672</v>
      </c>
      <c r="C286">
        <v>899.90421679807901</v>
      </c>
      <c r="D286" t="s">
        <v>643</v>
      </c>
      <c r="E286">
        <v>8.8115338978971003E-3</v>
      </c>
      <c r="F286">
        <v>5.2477570036388102E-2</v>
      </c>
      <c r="G286">
        <v>69.226487198011696</v>
      </c>
      <c r="H286">
        <f t="shared" si="4"/>
        <v>7.0516224649261189E-5</v>
      </c>
    </row>
    <row r="287" spans="1:8">
      <c r="A287">
        <v>16</v>
      </c>
      <c r="B287" t="s">
        <v>656</v>
      </c>
      <c r="C287">
        <v>899.90421679807901</v>
      </c>
      <c r="D287" t="s">
        <v>643</v>
      </c>
      <c r="E287">
        <v>8.8115338978971003E-3</v>
      </c>
      <c r="F287">
        <v>5.2477570036388102E-2</v>
      </c>
      <c r="G287">
        <v>69.260752571434907</v>
      </c>
      <c r="H287">
        <f t="shared" si="4"/>
        <v>7.0551128410347469E-5</v>
      </c>
    </row>
    <row r="288" spans="1:8">
      <c r="A288">
        <v>17</v>
      </c>
      <c r="B288" t="s">
        <v>649</v>
      </c>
      <c r="C288">
        <v>899.90421679807901</v>
      </c>
      <c r="D288" t="s">
        <v>643</v>
      </c>
      <c r="E288">
        <v>8.8115338978971003E-3</v>
      </c>
      <c r="F288">
        <v>5.2477570036388102E-2</v>
      </c>
      <c r="G288">
        <v>69.757987641414402</v>
      </c>
      <c r="H288">
        <f t="shared" si="4"/>
        <v>7.105762731441395E-5</v>
      </c>
    </row>
    <row r="289" spans="1:8">
      <c r="A289">
        <v>18</v>
      </c>
      <c r="B289" t="s">
        <v>650</v>
      </c>
      <c r="C289">
        <v>899.83911845889202</v>
      </c>
      <c r="D289" t="s">
        <v>643</v>
      </c>
      <c r="E289">
        <v>8.5934236562875601E-3</v>
      </c>
      <c r="F289">
        <v>5.1459808268374499E-2</v>
      </c>
      <c r="G289">
        <v>74.7197677490053</v>
      </c>
      <c r="H289">
        <f t="shared" si="4"/>
        <v>7.0986560170340399E-5</v>
      </c>
    </row>
    <row r="290" spans="1:8">
      <c r="A290">
        <v>19</v>
      </c>
      <c r="B290" t="s">
        <v>650</v>
      </c>
      <c r="C290">
        <v>899.83911845889202</v>
      </c>
      <c r="D290" t="s">
        <v>643</v>
      </c>
      <c r="E290">
        <v>8.5934236562875601E-3</v>
      </c>
      <c r="F290">
        <v>5.1459808268374499E-2</v>
      </c>
      <c r="G290">
        <v>74.7197677490053</v>
      </c>
      <c r="H290">
        <f t="shared" si="4"/>
        <v>7.0986560170340399E-5</v>
      </c>
    </row>
    <row r="291" spans="1:8">
      <c r="A291">
        <v>20</v>
      </c>
      <c r="B291" t="s">
        <v>684</v>
      </c>
      <c r="C291">
        <v>900.16795415970796</v>
      </c>
      <c r="D291" t="s">
        <v>643</v>
      </c>
      <c r="E291">
        <v>8.6130582142273492E-3</v>
      </c>
      <c r="F291">
        <v>5.0479873794605702E-2</v>
      </c>
      <c r="G291">
        <v>75.003951426246303</v>
      </c>
      <c r="H291">
        <f t="shared" si="4"/>
        <v>7.0219410325769727E-5</v>
      </c>
    </row>
    <row r="292" spans="1:8">
      <c r="A292">
        <v>21</v>
      </c>
      <c r="B292" t="s">
        <v>684</v>
      </c>
      <c r="C292">
        <v>900.16795415970796</v>
      </c>
      <c r="D292" t="s">
        <v>643</v>
      </c>
      <c r="E292">
        <v>8.6130582142273492E-3</v>
      </c>
      <c r="F292">
        <v>5.0479873794605702E-2</v>
      </c>
      <c r="G292">
        <v>75.003951426246303</v>
      </c>
      <c r="H292">
        <f t="shared" si="4"/>
        <v>7.0219410325769727E-5</v>
      </c>
    </row>
    <row r="293" spans="1:8">
      <c r="A293">
        <v>22</v>
      </c>
      <c r="B293" t="s">
        <v>685</v>
      </c>
      <c r="C293">
        <v>900.205931892271</v>
      </c>
      <c r="D293" t="s">
        <v>643</v>
      </c>
      <c r="E293">
        <v>8.8065268014991902E-3</v>
      </c>
      <c r="F293">
        <v>5.2477570036388102E-2</v>
      </c>
      <c r="G293">
        <v>69.757987641414402</v>
      </c>
      <c r="H293">
        <f t="shared" si="4"/>
        <v>7.0976894196765061E-5</v>
      </c>
    </row>
    <row r="294" spans="1:8">
      <c r="A294">
        <v>23</v>
      </c>
      <c r="B294" t="s">
        <v>698</v>
      </c>
      <c r="C294">
        <v>899.78698213929704</v>
      </c>
      <c r="D294" t="s">
        <v>643</v>
      </c>
      <c r="E294">
        <v>8.8133501875116097E-3</v>
      </c>
      <c r="F294">
        <v>5.2479110192168797E-2</v>
      </c>
      <c r="G294">
        <v>69.917201847874907</v>
      </c>
      <c r="H294">
        <f t="shared" si="4"/>
        <v>7.1251262461225279E-5</v>
      </c>
    </row>
    <row r="295" spans="1:8">
      <c r="A295">
        <v>24</v>
      </c>
      <c r="B295" t="s">
        <v>673</v>
      </c>
      <c r="C295">
        <v>899.78698213929704</v>
      </c>
      <c r="D295" t="s">
        <v>643</v>
      </c>
      <c r="E295">
        <v>8.8133501875116097E-3</v>
      </c>
      <c r="F295">
        <v>5.2479110192168797E-2</v>
      </c>
      <c r="G295">
        <v>69.912085316580004</v>
      </c>
      <c r="H295">
        <f t="shared" si="4"/>
        <v>7.1246048303556645E-5</v>
      </c>
    </row>
    <row r="296" spans="1:8">
      <c r="A296">
        <v>25</v>
      </c>
      <c r="B296" t="s">
        <v>673</v>
      </c>
      <c r="C296">
        <v>899.78698213929704</v>
      </c>
      <c r="D296" t="s">
        <v>643</v>
      </c>
      <c r="E296">
        <v>8.8133501875116097E-3</v>
      </c>
      <c r="F296">
        <v>5.2479110192168797E-2</v>
      </c>
      <c r="G296">
        <v>69.912085316580004</v>
      </c>
      <c r="H296">
        <f t="shared" si="4"/>
        <v>7.1246048303556645E-5</v>
      </c>
    </row>
    <row r="297" spans="1:8">
      <c r="A297">
        <v>26</v>
      </c>
      <c r="B297" t="s">
        <v>690</v>
      </c>
      <c r="C297">
        <v>899.78645145994994</v>
      </c>
      <c r="D297" t="s">
        <v>643</v>
      </c>
      <c r="E297">
        <v>8.8133589945798702E-3</v>
      </c>
      <c r="F297">
        <v>5.2479110192168797E-2</v>
      </c>
      <c r="G297">
        <v>69.753977059319794</v>
      </c>
      <c r="H297">
        <f t="shared" si="4"/>
        <v>7.1085065317966572E-5</v>
      </c>
    </row>
    <row r="298" spans="1:8">
      <c r="A298">
        <v>27</v>
      </c>
      <c r="B298" t="s">
        <v>674</v>
      </c>
      <c r="C298">
        <v>899.78480597211399</v>
      </c>
      <c r="D298" t="s">
        <v>643</v>
      </c>
      <c r="E298">
        <v>8.5943026082140293E-3</v>
      </c>
      <c r="F298">
        <v>5.1459808268374499E-2</v>
      </c>
      <c r="G298">
        <v>74.7197677490053</v>
      </c>
      <c r="H298">
        <f t="shared" si="4"/>
        <v>7.1001082197227113E-5</v>
      </c>
    </row>
    <row r="299" spans="1:8">
      <c r="A299">
        <v>28</v>
      </c>
      <c r="B299" t="s">
        <v>674</v>
      </c>
      <c r="C299">
        <v>899.78480597211399</v>
      </c>
      <c r="D299" t="s">
        <v>643</v>
      </c>
      <c r="E299">
        <v>8.5943026082140293E-3</v>
      </c>
      <c r="F299">
        <v>5.1459808268374499E-2</v>
      </c>
      <c r="G299">
        <v>74.7197677490053</v>
      </c>
      <c r="H299">
        <f t="shared" si="4"/>
        <v>7.1001082197227113E-5</v>
      </c>
    </row>
    <row r="300" spans="1:8">
      <c r="A300">
        <v>29</v>
      </c>
      <c r="B300" t="s">
        <v>691</v>
      </c>
      <c r="C300">
        <v>900.27136497144795</v>
      </c>
      <c r="D300" t="s">
        <v>643</v>
      </c>
      <c r="E300">
        <v>8.5934535863177296E-3</v>
      </c>
      <c r="F300">
        <v>5.13757096109759E-2</v>
      </c>
      <c r="G300">
        <v>74.3207108321931</v>
      </c>
      <c r="H300">
        <f t="shared" si="4"/>
        <v>7.0492541432269897E-5</v>
      </c>
    </row>
    <row r="301" spans="1:8">
      <c r="A301">
        <v>30</v>
      </c>
      <c r="B301" t="s">
        <v>646</v>
      </c>
      <c r="C301">
        <v>899.72389123934897</v>
      </c>
      <c r="D301" t="s">
        <v>643</v>
      </c>
      <c r="E301">
        <v>4.19651875146234E-3</v>
      </c>
      <c r="F301">
        <v>0.22187581157171099</v>
      </c>
      <c r="G301">
        <v>72.775423605449603</v>
      </c>
      <c r="H301">
        <f t="shared" si="4"/>
        <v>7.1090741765029823E-5</v>
      </c>
    </row>
    <row r="302" spans="1:8">
      <c r="A302">
        <v>31</v>
      </c>
      <c r="B302" t="s">
        <v>686</v>
      </c>
      <c r="C302">
        <v>899.71909520873498</v>
      </c>
      <c r="D302" t="s">
        <v>643</v>
      </c>
      <c r="E302">
        <v>8.5592676047449301E-3</v>
      </c>
      <c r="F302">
        <v>5.1202853186251E-2</v>
      </c>
      <c r="G302">
        <v>75.664863443872306</v>
      </c>
      <c r="H302">
        <f t="shared" si="4"/>
        <v>7.0958043565687632E-5</v>
      </c>
    </row>
    <row r="303" spans="1:8">
      <c r="A303">
        <v>32</v>
      </c>
      <c r="B303" t="s">
        <v>657</v>
      </c>
      <c r="C303">
        <v>899.71671897429098</v>
      </c>
      <c r="D303" t="s">
        <v>643</v>
      </c>
      <c r="E303">
        <v>8.8115338978971003E-3</v>
      </c>
      <c r="F303">
        <v>5.2514640598707897E-2</v>
      </c>
      <c r="G303">
        <v>69.912085316580004</v>
      </c>
      <c r="H303">
        <f t="shared" si="4"/>
        <v>7.1264902478782922E-5</v>
      </c>
    </row>
    <row r="304" spans="1:8">
      <c r="A304">
        <v>33</v>
      </c>
      <c r="B304" t="s">
        <v>647</v>
      </c>
      <c r="C304">
        <v>899.69129990172405</v>
      </c>
      <c r="D304" t="s">
        <v>643</v>
      </c>
      <c r="E304">
        <v>8.5958158553294806E-3</v>
      </c>
      <c r="F304">
        <v>5.1459808268374499E-2</v>
      </c>
      <c r="G304">
        <v>74.7197677490053</v>
      </c>
      <c r="H304">
        <f t="shared" si="4"/>
        <v>7.1026087516844419E-5</v>
      </c>
    </row>
    <row r="305" spans="1:8">
      <c r="A305">
        <v>34</v>
      </c>
      <c r="B305" t="s">
        <v>694</v>
      </c>
      <c r="C305">
        <v>900.431186764068</v>
      </c>
      <c r="D305" t="s">
        <v>643</v>
      </c>
      <c r="E305">
        <v>8.5876901487540094E-3</v>
      </c>
      <c r="F305">
        <v>5.14137064198157E-2</v>
      </c>
      <c r="G305">
        <v>74.468424660696996</v>
      </c>
      <c r="H305">
        <f t="shared" si="4"/>
        <v>7.0590103934614726E-5</v>
      </c>
    </row>
    <row r="306" spans="1:8">
      <c r="A306">
        <v>35</v>
      </c>
      <c r="B306" t="s">
        <v>658</v>
      </c>
      <c r="C306">
        <v>900.49782422973306</v>
      </c>
      <c r="D306" t="s">
        <v>643</v>
      </c>
      <c r="E306">
        <v>8.7893833802967104E-3</v>
      </c>
      <c r="F306">
        <v>5.2624543169725098E-2</v>
      </c>
      <c r="G306">
        <v>69.757987641414402</v>
      </c>
      <c r="H306">
        <f t="shared" si="4"/>
        <v>7.0898836396252209E-5</v>
      </c>
    </row>
    <row r="307" spans="1:8">
      <c r="A307">
        <v>36</v>
      </c>
      <c r="B307" t="s">
        <v>658</v>
      </c>
      <c r="C307">
        <v>900.49782422973306</v>
      </c>
      <c r="D307" t="s">
        <v>643</v>
      </c>
      <c r="E307">
        <v>8.7893833802967104E-3</v>
      </c>
      <c r="F307">
        <v>5.2624543169725098E-2</v>
      </c>
      <c r="G307">
        <v>69.757987641414402</v>
      </c>
      <c r="H307">
        <f t="shared" si="4"/>
        <v>7.0898836396252209E-5</v>
      </c>
    </row>
    <row r="308" spans="1:8">
      <c r="A308">
        <v>37</v>
      </c>
      <c r="B308" t="s">
        <v>658</v>
      </c>
      <c r="C308">
        <v>900.49782422973306</v>
      </c>
      <c r="D308" t="s">
        <v>643</v>
      </c>
      <c r="E308">
        <v>8.7893833802967104E-3</v>
      </c>
      <c r="F308">
        <v>5.2624543169725098E-2</v>
      </c>
      <c r="G308">
        <v>69.757987641414402</v>
      </c>
      <c r="H308">
        <f t="shared" si="4"/>
        <v>7.0898836396252209E-5</v>
      </c>
    </row>
    <row r="309" spans="1:8">
      <c r="A309">
        <v>38</v>
      </c>
      <c r="B309" t="s">
        <v>695</v>
      </c>
      <c r="C309">
        <v>900.51207371202702</v>
      </c>
      <c r="D309" t="s">
        <v>643</v>
      </c>
      <c r="E309">
        <v>8.7890317212770807E-3</v>
      </c>
      <c r="F309">
        <v>5.2625926631038503E-2</v>
      </c>
      <c r="G309">
        <v>69.670421296655505</v>
      </c>
      <c r="H309">
        <f t="shared" si="4"/>
        <v>7.0806033326661593E-5</v>
      </c>
    </row>
    <row r="310" spans="1:8">
      <c r="A310">
        <v>39</v>
      </c>
      <c r="B310" t="s">
        <v>699</v>
      </c>
      <c r="C310">
        <v>900.55510871171896</v>
      </c>
      <c r="D310" t="s">
        <v>643</v>
      </c>
      <c r="E310">
        <v>8.5943231616609807E-3</v>
      </c>
      <c r="F310">
        <v>5.0626255708889699E-2</v>
      </c>
      <c r="G310">
        <v>75.967900642987701</v>
      </c>
      <c r="H310">
        <f t="shared" si="4"/>
        <v>7.1018141315210866E-5</v>
      </c>
    </row>
    <row r="311" spans="1:8">
      <c r="A311">
        <v>40</v>
      </c>
      <c r="B311" t="s">
        <v>663</v>
      </c>
      <c r="C311">
        <v>900.55728034592198</v>
      </c>
      <c r="D311" t="s">
        <v>643</v>
      </c>
      <c r="E311">
        <v>8.7893833802967104E-3</v>
      </c>
      <c r="F311">
        <v>5.2612745807725597E-2</v>
      </c>
      <c r="G311">
        <v>69.778923858801207</v>
      </c>
      <c r="H311">
        <f t="shared" si="4"/>
        <v>7.090421615204579E-5</v>
      </c>
    </row>
    <row r="312" spans="1:8">
      <c r="A312">
        <v>41</v>
      </c>
      <c r="B312" t="s">
        <v>644</v>
      </c>
      <c r="C312">
        <v>900.60829462484605</v>
      </c>
      <c r="D312" t="s">
        <v>643</v>
      </c>
      <c r="E312">
        <v>6.8558239872526299E-3</v>
      </c>
      <c r="F312">
        <v>9.1778434594569594E-2</v>
      </c>
      <c r="G312">
        <v>65.031457314632505</v>
      </c>
      <c r="H312">
        <f t="shared" si="4"/>
        <v>7.0133168400693429E-5</v>
      </c>
    </row>
    <row r="313" spans="1:8">
      <c r="A313">
        <v>42</v>
      </c>
      <c r="B313" t="s">
        <v>644</v>
      </c>
      <c r="C313">
        <v>900.60829462484605</v>
      </c>
      <c r="D313" t="s">
        <v>643</v>
      </c>
      <c r="E313">
        <v>6.8558239872526299E-3</v>
      </c>
      <c r="F313">
        <v>9.1778434594569594E-2</v>
      </c>
      <c r="G313">
        <v>65.031457314632505</v>
      </c>
      <c r="H313">
        <f t="shared" si="4"/>
        <v>7.0133168400693429E-5</v>
      </c>
    </row>
    <row r="314" spans="1:8">
      <c r="A314">
        <v>43</v>
      </c>
      <c r="B314" t="s">
        <v>644</v>
      </c>
      <c r="C314">
        <v>900.60829462484605</v>
      </c>
      <c r="D314" t="s">
        <v>643</v>
      </c>
      <c r="E314">
        <v>6.8558239872526299E-3</v>
      </c>
      <c r="F314">
        <v>9.1778434594569594E-2</v>
      </c>
      <c r="G314">
        <v>65.031457314632505</v>
      </c>
      <c r="H314">
        <f t="shared" si="4"/>
        <v>7.0133168400693429E-5</v>
      </c>
    </row>
    <row r="315" spans="1:8">
      <c r="A315">
        <v>44</v>
      </c>
      <c r="B315" t="s">
        <v>692</v>
      </c>
      <c r="C315">
        <v>900.610616526424</v>
      </c>
      <c r="D315" t="s">
        <v>643</v>
      </c>
      <c r="E315">
        <v>8.5934236562875601E-3</v>
      </c>
      <c r="F315">
        <v>5.0626255708889699E-2</v>
      </c>
      <c r="G315">
        <v>75.967900642987701</v>
      </c>
      <c r="H315">
        <f t="shared" si="4"/>
        <v>7.1003276187258106E-5</v>
      </c>
    </row>
    <row r="316" spans="1:8">
      <c r="A316">
        <v>45</v>
      </c>
      <c r="B316" t="s">
        <v>687</v>
      </c>
      <c r="C316">
        <v>899.29671976061104</v>
      </c>
      <c r="D316" t="s">
        <v>643</v>
      </c>
      <c r="E316">
        <v>8.5660745996782601E-3</v>
      </c>
      <c r="F316">
        <v>5.1202853186251E-2</v>
      </c>
      <c r="G316">
        <v>75.760450925107605</v>
      </c>
      <c r="H316">
        <f t="shared" si="4"/>
        <v>7.1160735136512309E-5</v>
      </c>
    </row>
    <row r="317" spans="1:8">
      <c r="A317">
        <v>46</v>
      </c>
      <c r="B317" t="s">
        <v>687</v>
      </c>
      <c r="C317">
        <v>899.29671976061104</v>
      </c>
      <c r="D317" t="s">
        <v>643</v>
      </c>
      <c r="E317">
        <v>8.5660745996782601E-3</v>
      </c>
      <c r="F317">
        <v>5.1202853186251E-2</v>
      </c>
      <c r="G317">
        <v>75.760450925107605</v>
      </c>
      <c r="H317">
        <f t="shared" si="4"/>
        <v>7.1160735136512309E-5</v>
      </c>
    </row>
    <row r="318" spans="1:8">
      <c r="A318">
        <v>47</v>
      </c>
      <c r="B318" t="s">
        <v>675</v>
      </c>
      <c r="C318">
        <v>899.29671976061104</v>
      </c>
      <c r="D318" t="s">
        <v>643</v>
      </c>
      <c r="E318">
        <v>8.5660745996782601E-3</v>
      </c>
      <c r="F318">
        <v>5.1202853186251E-2</v>
      </c>
      <c r="G318">
        <v>75.764025217171394</v>
      </c>
      <c r="H318">
        <f t="shared" si="4"/>
        <v>7.1164092419207254E-5</v>
      </c>
    </row>
    <row r="319" spans="1:8">
      <c r="A319">
        <v>48</v>
      </c>
      <c r="B319" t="s">
        <v>700</v>
      </c>
      <c r="C319">
        <v>900.82313389602098</v>
      </c>
      <c r="D319" t="s">
        <v>643</v>
      </c>
      <c r="E319">
        <v>8.8579746436410894E-3</v>
      </c>
      <c r="F319">
        <v>5.1009898404281599E-2</v>
      </c>
      <c r="G319">
        <v>70.307963732896496</v>
      </c>
      <c r="H319">
        <f t="shared" si="4"/>
        <v>7.0350607617344666E-5</v>
      </c>
    </row>
    <row r="320" spans="1:8">
      <c r="A320">
        <v>49</v>
      </c>
      <c r="B320" t="s">
        <v>651</v>
      </c>
      <c r="C320">
        <v>900.84502700972598</v>
      </c>
      <c r="D320" t="s">
        <v>643</v>
      </c>
      <c r="E320">
        <v>8.8579746436410894E-3</v>
      </c>
      <c r="F320">
        <v>5.1005685074229298E-2</v>
      </c>
      <c r="G320">
        <v>70.310245748013301</v>
      </c>
      <c r="H320">
        <f t="shared" si="4"/>
        <v>7.0347079988531121E-5</v>
      </c>
    </row>
    <row r="321" spans="1:8">
      <c r="A321">
        <v>50</v>
      </c>
      <c r="B321" t="s">
        <v>651</v>
      </c>
      <c r="C321">
        <v>900.84502700972598</v>
      </c>
      <c r="D321" t="s">
        <v>643</v>
      </c>
      <c r="E321">
        <v>8.8579746436410894E-3</v>
      </c>
      <c r="F321">
        <v>5.1005685074229298E-2</v>
      </c>
      <c r="G321">
        <v>70.310245748013301</v>
      </c>
      <c r="H321">
        <f t="shared" si="4"/>
        <v>7.0347079988531121E-5</v>
      </c>
    </row>
    <row r="322" spans="1:8">
      <c r="A322">
        <v>1</v>
      </c>
      <c r="B322" t="s">
        <v>655</v>
      </c>
      <c r="C322">
        <v>900.0253016872</v>
      </c>
      <c r="D322" t="s">
        <v>643</v>
      </c>
      <c r="E322">
        <v>8.5974387541764008E-3</v>
      </c>
      <c r="F322">
        <v>5.13757096109759E-2</v>
      </c>
      <c r="G322">
        <v>74.303988188821606</v>
      </c>
      <c r="H322">
        <f t="shared" si="4"/>
        <v>7.0542061670924759E-5</v>
      </c>
    </row>
    <row r="323" spans="1:8">
      <c r="A323">
        <v>2</v>
      </c>
      <c r="B323" t="s">
        <v>645</v>
      </c>
      <c r="C323">
        <v>900.05712106634599</v>
      </c>
      <c r="D323" t="s">
        <v>643</v>
      </c>
      <c r="E323">
        <v>7.1999584912566996E-3</v>
      </c>
      <c r="F323">
        <v>0.25810498249212799</v>
      </c>
      <c r="G323">
        <v>21.019877735789699</v>
      </c>
      <c r="H323">
        <f t="shared" ref="H323:H386" si="5">POWER((E323/2),2)*F323*G323</f>
        <v>7.0311533154269998E-5</v>
      </c>
    </row>
    <row r="324" spans="1:8">
      <c r="A324">
        <v>3</v>
      </c>
      <c r="B324" t="s">
        <v>645</v>
      </c>
      <c r="C324">
        <v>900.05712106634599</v>
      </c>
      <c r="D324" t="s">
        <v>643</v>
      </c>
      <c r="E324">
        <v>7.1999584912566996E-3</v>
      </c>
      <c r="F324">
        <v>0.25810498249212799</v>
      </c>
      <c r="G324">
        <v>21.019877735789699</v>
      </c>
      <c r="H324">
        <f t="shared" si="5"/>
        <v>7.0311533154269998E-5</v>
      </c>
    </row>
    <row r="325" spans="1:8">
      <c r="A325">
        <v>4</v>
      </c>
      <c r="B325" t="s">
        <v>645</v>
      </c>
      <c r="C325">
        <v>900.05712106634599</v>
      </c>
      <c r="D325" t="s">
        <v>643</v>
      </c>
      <c r="E325">
        <v>7.1999584912566996E-3</v>
      </c>
      <c r="F325">
        <v>0.25810498249212799</v>
      </c>
      <c r="G325">
        <v>21.019877735789699</v>
      </c>
      <c r="H325">
        <f t="shared" si="5"/>
        <v>7.0311533154269998E-5</v>
      </c>
    </row>
    <row r="326" spans="1:8">
      <c r="A326">
        <v>5</v>
      </c>
      <c r="B326" t="s">
        <v>645</v>
      </c>
      <c r="C326">
        <v>900.05712106634599</v>
      </c>
      <c r="D326" t="s">
        <v>643</v>
      </c>
      <c r="E326">
        <v>7.1999584912566996E-3</v>
      </c>
      <c r="F326">
        <v>0.25810498249212799</v>
      </c>
      <c r="G326">
        <v>21.019877735789699</v>
      </c>
      <c r="H326">
        <f t="shared" si="5"/>
        <v>7.0311533154269998E-5</v>
      </c>
    </row>
    <row r="327" spans="1:8">
      <c r="A327">
        <v>6</v>
      </c>
      <c r="B327" t="s">
        <v>645</v>
      </c>
      <c r="C327">
        <v>900.05712106634599</v>
      </c>
      <c r="D327" t="s">
        <v>643</v>
      </c>
      <c r="E327">
        <v>7.1999584912566996E-3</v>
      </c>
      <c r="F327">
        <v>0.25810498249212799</v>
      </c>
      <c r="G327">
        <v>21.019877735789699</v>
      </c>
      <c r="H327">
        <f t="shared" si="5"/>
        <v>7.0311533154269998E-5</v>
      </c>
    </row>
    <row r="328" spans="1:8">
      <c r="A328">
        <v>7</v>
      </c>
      <c r="B328" t="s">
        <v>645</v>
      </c>
      <c r="C328">
        <v>900.05712106634599</v>
      </c>
      <c r="D328" t="s">
        <v>643</v>
      </c>
      <c r="E328">
        <v>7.1999584912566996E-3</v>
      </c>
      <c r="F328">
        <v>0.25810498249212799</v>
      </c>
      <c r="G328">
        <v>21.019877735789699</v>
      </c>
      <c r="H328">
        <f t="shared" si="5"/>
        <v>7.0311533154269998E-5</v>
      </c>
    </row>
    <row r="329" spans="1:8">
      <c r="A329">
        <v>8</v>
      </c>
      <c r="B329" t="s">
        <v>645</v>
      </c>
      <c r="C329">
        <v>900.05712106634599</v>
      </c>
      <c r="D329" t="s">
        <v>643</v>
      </c>
      <c r="E329">
        <v>7.1999584912566996E-3</v>
      </c>
      <c r="F329">
        <v>0.25810498249212799</v>
      </c>
      <c r="G329">
        <v>21.019877735789699</v>
      </c>
      <c r="H329">
        <f t="shared" si="5"/>
        <v>7.0311533154269998E-5</v>
      </c>
    </row>
    <row r="330" spans="1:8">
      <c r="A330">
        <v>9</v>
      </c>
      <c r="B330" t="s">
        <v>645</v>
      </c>
      <c r="C330">
        <v>900.05712106634599</v>
      </c>
      <c r="D330" t="s">
        <v>643</v>
      </c>
      <c r="E330">
        <v>7.1999584912566996E-3</v>
      </c>
      <c r="F330">
        <v>0.25810498249212799</v>
      </c>
      <c r="G330">
        <v>21.019877735789699</v>
      </c>
      <c r="H330">
        <f t="shared" si="5"/>
        <v>7.0311533154269998E-5</v>
      </c>
    </row>
    <row r="331" spans="1:8">
      <c r="A331">
        <v>10</v>
      </c>
      <c r="B331" t="s">
        <v>645</v>
      </c>
      <c r="C331">
        <v>900.05712106634599</v>
      </c>
      <c r="D331" t="s">
        <v>643</v>
      </c>
      <c r="E331">
        <v>7.1999584912566996E-3</v>
      </c>
      <c r="F331">
        <v>0.25810498249212799</v>
      </c>
      <c r="G331">
        <v>21.019877735789699</v>
      </c>
      <c r="H331">
        <f t="shared" si="5"/>
        <v>7.0311533154269998E-5</v>
      </c>
    </row>
    <row r="332" spans="1:8">
      <c r="A332">
        <v>11</v>
      </c>
      <c r="B332" t="s">
        <v>645</v>
      </c>
      <c r="C332">
        <v>900.05712106634599</v>
      </c>
      <c r="D332" t="s">
        <v>643</v>
      </c>
      <c r="E332">
        <v>7.1999584912566996E-3</v>
      </c>
      <c r="F332">
        <v>0.25810498249212799</v>
      </c>
      <c r="G332">
        <v>21.019877735789699</v>
      </c>
      <c r="H332">
        <f t="shared" si="5"/>
        <v>7.0311533154269998E-5</v>
      </c>
    </row>
    <row r="333" spans="1:8">
      <c r="A333">
        <v>12</v>
      </c>
      <c r="B333" t="s">
        <v>645</v>
      </c>
      <c r="C333">
        <v>900.05712106634599</v>
      </c>
      <c r="D333" t="s">
        <v>643</v>
      </c>
      <c r="E333">
        <v>7.1999584912566996E-3</v>
      </c>
      <c r="F333">
        <v>0.25810498249212799</v>
      </c>
      <c r="G333">
        <v>21.019877735789699</v>
      </c>
      <c r="H333">
        <f t="shared" si="5"/>
        <v>7.0311533154269998E-5</v>
      </c>
    </row>
    <row r="334" spans="1:8">
      <c r="A334">
        <v>13</v>
      </c>
      <c r="B334" t="s">
        <v>697</v>
      </c>
      <c r="C334">
        <v>899.92553175227295</v>
      </c>
      <c r="D334" t="s">
        <v>643</v>
      </c>
      <c r="E334">
        <v>8.8115338978971003E-3</v>
      </c>
      <c r="F334">
        <v>5.2473356706578302E-2</v>
      </c>
      <c r="G334">
        <v>69.760269656531193</v>
      </c>
      <c r="H334">
        <f t="shared" si="5"/>
        <v>7.1054246569196932E-5</v>
      </c>
    </row>
    <row r="335" spans="1:8">
      <c r="A335">
        <v>14</v>
      </c>
      <c r="B335" t="s">
        <v>689</v>
      </c>
      <c r="C335">
        <v>900.08506911258303</v>
      </c>
      <c r="D335" t="s">
        <v>643</v>
      </c>
      <c r="E335">
        <v>7.2809211150285796E-3</v>
      </c>
      <c r="F335">
        <v>0.25237015139779601</v>
      </c>
      <c r="G335">
        <v>21.074239861286401</v>
      </c>
      <c r="H335">
        <f t="shared" si="5"/>
        <v>7.0485951567146151E-5</v>
      </c>
    </row>
    <row r="336" spans="1:8">
      <c r="A336">
        <v>15</v>
      </c>
      <c r="B336" t="s">
        <v>683</v>
      </c>
      <c r="C336">
        <v>899.90421679807901</v>
      </c>
      <c r="D336" t="s">
        <v>643</v>
      </c>
      <c r="E336">
        <v>8.8115338978971003E-3</v>
      </c>
      <c r="F336">
        <v>5.2477570036388102E-2</v>
      </c>
      <c r="G336">
        <v>69.759704659590994</v>
      </c>
      <c r="H336">
        <f t="shared" si="5"/>
        <v>7.1059376321829572E-5</v>
      </c>
    </row>
    <row r="337" spans="1:8">
      <c r="A337">
        <v>16</v>
      </c>
      <c r="B337" t="s">
        <v>683</v>
      </c>
      <c r="C337">
        <v>899.90421679807901</v>
      </c>
      <c r="D337" t="s">
        <v>643</v>
      </c>
      <c r="E337">
        <v>8.8115338978971003E-3</v>
      </c>
      <c r="F337">
        <v>5.2477570036388102E-2</v>
      </c>
      <c r="G337">
        <v>69.759704659590994</v>
      </c>
      <c r="H337">
        <f t="shared" si="5"/>
        <v>7.1059376321829572E-5</v>
      </c>
    </row>
    <row r="338" spans="1:8">
      <c r="A338">
        <v>17</v>
      </c>
      <c r="B338" t="s">
        <v>672</v>
      </c>
      <c r="C338">
        <v>899.90421679807901</v>
      </c>
      <c r="D338" t="s">
        <v>643</v>
      </c>
      <c r="E338">
        <v>8.8115338978971003E-3</v>
      </c>
      <c r="F338">
        <v>5.2477570036388102E-2</v>
      </c>
      <c r="G338">
        <v>69.226487198011696</v>
      </c>
      <c r="H338">
        <f t="shared" si="5"/>
        <v>7.0516224649261189E-5</v>
      </c>
    </row>
    <row r="339" spans="1:8">
      <c r="A339">
        <v>18</v>
      </c>
      <c r="B339" t="s">
        <v>656</v>
      </c>
      <c r="C339">
        <v>899.90421679807901</v>
      </c>
      <c r="D339" t="s">
        <v>643</v>
      </c>
      <c r="E339">
        <v>8.8115338978971003E-3</v>
      </c>
      <c r="F339">
        <v>5.2477570036388102E-2</v>
      </c>
      <c r="G339">
        <v>69.260752571434907</v>
      </c>
      <c r="H339">
        <f t="shared" si="5"/>
        <v>7.0551128410347469E-5</v>
      </c>
    </row>
    <row r="340" spans="1:8">
      <c r="A340">
        <v>19</v>
      </c>
      <c r="B340" t="s">
        <v>649</v>
      </c>
      <c r="C340">
        <v>899.90421679807901</v>
      </c>
      <c r="D340" t="s">
        <v>643</v>
      </c>
      <c r="E340">
        <v>8.8115338978971003E-3</v>
      </c>
      <c r="F340">
        <v>5.2477570036388102E-2</v>
      </c>
      <c r="G340">
        <v>69.757987641414402</v>
      </c>
      <c r="H340">
        <f t="shared" si="5"/>
        <v>7.105762731441395E-5</v>
      </c>
    </row>
    <row r="341" spans="1:8">
      <c r="A341">
        <v>20</v>
      </c>
      <c r="B341" t="s">
        <v>650</v>
      </c>
      <c r="C341">
        <v>899.83911845889202</v>
      </c>
      <c r="D341" t="s">
        <v>643</v>
      </c>
      <c r="E341">
        <v>8.5934236562875601E-3</v>
      </c>
      <c r="F341">
        <v>5.1459808268374499E-2</v>
      </c>
      <c r="G341">
        <v>74.7197677490053</v>
      </c>
      <c r="H341">
        <f t="shared" si="5"/>
        <v>7.0986560170340399E-5</v>
      </c>
    </row>
    <row r="342" spans="1:8">
      <c r="A342">
        <v>21</v>
      </c>
      <c r="B342" t="s">
        <v>650</v>
      </c>
      <c r="C342">
        <v>899.83911845889202</v>
      </c>
      <c r="D342" t="s">
        <v>643</v>
      </c>
      <c r="E342">
        <v>8.5934236562875601E-3</v>
      </c>
      <c r="F342">
        <v>5.1459808268374499E-2</v>
      </c>
      <c r="G342">
        <v>74.7197677490053</v>
      </c>
      <c r="H342">
        <f t="shared" si="5"/>
        <v>7.0986560170340399E-5</v>
      </c>
    </row>
    <row r="343" spans="1:8">
      <c r="A343">
        <v>22</v>
      </c>
      <c r="B343" t="s">
        <v>701</v>
      </c>
      <c r="C343">
        <v>900.16795415970796</v>
      </c>
      <c r="D343" t="s">
        <v>643</v>
      </c>
      <c r="E343">
        <v>8.6130582142273492E-3</v>
      </c>
      <c r="F343">
        <v>5.0479873794605702E-2</v>
      </c>
      <c r="G343">
        <v>75.008463573316405</v>
      </c>
      <c r="H343">
        <f t="shared" si="5"/>
        <v>7.0223634640629676E-5</v>
      </c>
    </row>
    <row r="344" spans="1:8">
      <c r="A344">
        <v>23</v>
      </c>
      <c r="B344" t="s">
        <v>684</v>
      </c>
      <c r="C344">
        <v>900.16795415970796</v>
      </c>
      <c r="D344" t="s">
        <v>643</v>
      </c>
      <c r="E344">
        <v>8.6130582142273492E-3</v>
      </c>
      <c r="F344">
        <v>5.0479873794605702E-2</v>
      </c>
      <c r="G344">
        <v>75.003951426246303</v>
      </c>
      <c r="H344">
        <f t="shared" si="5"/>
        <v>7.0219410325769727E-5</v>
      </c>
    </row>
    <row r="345" spans="1:8">
      <c r="A345">
        <v>24</v>
      </c>
      <c r="B345" t="s">
        <v>684</v>
      </c>
      <c r="C345">
        <v>900.16795415970796</v>
      </c>
      <c r="D345" t="s">
        <v>643</v>
      </c>
      <c r="E345">
        <v>8.6130582142273492E-3</v>
      </c>
      <c r="F345">
        <v>5.0479873794605702E-2</v>
      </c>
      <c r="G345">
        <v>75.003951426246303</v>
      </c>
      <c r="H345">
        <f t="shared" si="5"/>
        <v>7.0219410325769727E-5</v>
      </c>
    </row>
    <row r="346" spans="1:8">
      <c r="A346">
        <v>25</v>
      </c>
      <c r="B346" t="s">
        <v>685</v>
      </c>
      <c r="C346">
        <v>900.205931892271</v>
      </c>
      <c r="D346" t="s">
        <v>643</v>
      </c>
      <c r="E346">
        <v>8.8065268014991902E-3</v>
      </c>
      <c r="F346">
        <v>5.2477570036388102E-2</v>
      </c>
      <c r="G346">
        <v>69.757987641414402</v>
      </c>
      <c r="H346">
        <f t="shared" si="5"/>
        <v>7.0976894196765061E-5</v>
      </c>
    </row>
    <row r="347" spans="1:8">
      <c r="A347">
        <v>26</v>
      </c>
      <c r="B347" t="s">
        <v>698</v>
      </c>
      <c r="C347">
        <v>899.78698213929704</v>
      </c>
      <c r="D347" t="s">
        <v>643</v>
      </c>
      <c r="E347">
        <v>8.8133501875116097E-3</v>
      </c>
      <c r="F347">
        <v>5.2479110192168797E-2</v>
      </c>
      <c r="G347">
        <v>69.917201847874907</v>
      </c>
      <c r="H347">
        <f t="shared" si="5"/>
        <v>7.1251262461225279E-5</v>
      </c>
    </row>
    <row r="348" spans="1:8">
      <c r="A348">
        <v>27</v>
      </c>
      <c r="B348" t="s">
        <v>698</v>
      </c>
      <c r="C348">
        <v>899.78698213929704</v>
      </c>
      <c r="D348" t="s">
        <v>643</v>
      </c>
      <c r="E348">
        <v>8.8133501875116097E-3</v>
      </c>
      <c r="F348">
        <v>5.2479110192168797E-2</v>
      </c>
      <c r="G348">
        <v>69.917201847874907</v>
      </c>
      <c r="H348">
        <f t="shared" si="5"/>
        <v>7.1251262461225279E-5</v>
      </c>
    </row>
    <row r="349" spans="1:8">
      <c r="A349">
        <v>28</v>
      </c>
      <c r="B349" t="s">
        <v>698</v>
      </c>
      <c r="C349">
        <v>899.78698213929704</v>
      </c>
      <c r="D349" t="s">
        <v>643</v>
      </c>
      <c r="E349">
        <v>8.8133501875116097E-3</v>
      </c>
      <c r="F349">
        <v>5.2479110192168797E-2</v>
      </c>
      <c r="G349">
        <v>69.917201847874907</v>
      </c>
      <c r="H349">
        <f t="shared" si="5"/>
        <v>7.1251262461225279E-5</v>
      </c>
    </row>
    <row r="350" spans="1:8">
      <c r="A350">
        <v>29</v>
      </c>
      <c r="B350" t="s">
        <v>673</v>
      </c>
      <c r="C350">
        <v>899.78698213929704</v>
      </c>
      <c r="D350" t="s">
        <v>643</v>
      </c>
      <c r="E350">
        <v>8.8133501875116097E-3</v>
      </c>
      <c r="F350">
        <v>5.2479110192168797E-2</v>
      </c>
      <c r="G350">
        <v>69.912085316580004</v>
      </c>
      <c r="H350">
        <f t="shared" si="5"/>
        <v>7.1246048303556645E-5</v>
      </c>
    </row>
    <row r="351" spans="1:8">
      <c r="A351">
        <v>30</v>
      </c>
      <c r="B351" t="s">
        <v>673</v>
      </c>
      <c r="C351">
        <v>899.78698213929704</v>
      </c>
      <c r="D351" t="s">
        <v>643</v>
      </c>
      <c r="E351">
        <v>8.8133501875116097E-3</v>
      </c>
      <c r="F351">
        <v>5.2479110192168797E-2</v>
      </c>
      <c r="G351">
        <v>69.912085316580004</v>
      </c>
      <c r="H351">
        <f t="shared" si="5"/>
        <v>7.1246048303556645E-5</v>
      </c>
    </row>
    <row r="352" spans="1:8">
      <c r="A352">
        <v>31</v>
      </c>
      <c r="B352" t="s">
        <v>690</v>
      </c>
      <c r="C352">
        <v>899.78645145994994</v>
      </c>
      <c r="D352" t="s">
        <v>643</v>
      </c>
      <c r="E352">
        <v>8.8133589945798702E-3</v>
      </c>
      <c r="F352">
        <v>5.2479110192168797E-2</v>
      </c>
      <c r="G352">
        <v>69.753977059319794</v>
      </c>
      <c r="H352">
        <f t="shared" si="5"/>
        <v>7.1085065317966572E-5</v>
      </c>
    </row>
    <row r="353" spans="1:8">
      <c r="A353">
        <v>32</v>
      </c>
      <c r="B353" t="s">
        <v>674</v>
      </c>
      <c r="C353">
        <v>899.78480597211399</v>
      </c>
      <c r="D353" t="s">
        <v>643</v>
      </c>
      <c r="E353">
        <v>8.5943026082140293E-3</v>
      </c>
      <c r="F353">
        <v>5.1459808268374499E-2</v>
      </c>
      <c r="G353">
        <v>74.7197677490053</v>
      </c>
      <c r="H353">
        <f t="shared" si="5"/>
        <v>7.1001082197227113E-5</v>
      </c>
    </row>
    <row r="354" spans="1:8">
      <c r="A354">
        <v>33</v>
      </c>
      <c r="B354" t="s">
        <v>674</v>
      </c>
      <c r="C354">
        <v>899.78480597211399</v>
      </c>
      <c r="D354" t="s">
        <v>643</v>
      </c>
      <c r="E354">
        <v>8.5943026082140293E-3</v>
      </c>
      <c r="F354">
        <v>5.1459808268374499E-2</v>
      </c>
      <c r="G354">
        <v>74.7197677490053</v>
      </c>
      <c r="H354">
        <f t="shared" si="5"/>
        <v>7.1001082197227113E-5</v>
      </c>
    </row>
    <row r="355" spans="1:8">
      <c r="A355">
        <v>34</v>
      </c>
      <c r="B355" t="s">
        <v>674</v>
      </c>
      <c r="C355">
        <v>899.78480597211399</v>
      </c>
      <c r="D355" t="s">
        <v>643</v>
      </c>
      <c r="E355">
        <v>8.5943026082140293E-3</v>
      </c>
      <c r="F355">
        <v>5.1459808268374499E-2</v>
      </c>
      <c r="G355">
        <v>74.7197677490053</v>
      </c>
      <c r="H355">
        <f t="shared" si="5"/>
        <v>7.1001082197227113E-5</v>
      </c>
    </row>
    <row r="356" spans="1:8">
      <c r="A356">
        <v>35</v>
      </c>
      <c r="B356" t="s">
        <v>691</v>
      </c>
      <c r="C356">
        <v>900.27136497144795</v>
      </c>
      <c r="D356" t="s">
        <v>643</v>
      </c>
      <c r="E356">
        <v>8.5934535863177296E-3</v>
      </c>
      <c r="F356">
        <v>5.13757096109759E-2</v>
      </c>
      <c r="G356">
        <v>74.3207108321931</v>
      </c>
      <c r="H356">
        <f t="shared" si="5"/>
        <v>7.0492541432269897E-5</v>
      </c>
    </row>
    <row r="357" spans="1:8">
      <c r="A357">
        <v>36</v>
      </c>
      <c r="B357" t="s">
        <v>646</v>
      </c>
      <c r="C357">
        <v>899.72389123934897</v>
      </c>
      <c r="D357" t="s">
        <v>643</v>
      </c>
      <c r="E357">
        <v>4.19651875146234E-3</v>
      </c>
      <c r="F357">
        <v>0.22187581157171099</v>
      </c>
      <c r="G357">
        <v>72.775423605449603</v>
      </c>
      <c r="H357">
        <f t="shared" si="5"/>
        <v>7.1090741765029823E-5</v>
      </c>
    </row>
    <row r="358" spans="1:8">
      <c r="A358">
        <v>37</v>
      </c>
      <c r="B358" t="s">
        <v>686</v>
      </c>
      <c r="C358">
        <v>899.71909520873498</v>
      </c>
      <c r="D358" t="s">
        <v>643</v>
      </c>
      <c r="E358">
        <v>8.5592676047449301E-3</v>
      </c>
      <c r="F358">
        <v>5.1202853186251E-2</v>
      </c>
      <c r="G358">
        <v>75.664863443872306</v>
      </c>
      <c r="H358">
        <f t="shared" si="5"/>
        <v>7.0958043565687632E-5</v>
      </c>
    </row>
    <row r="359" spans="1:8">
      <c r="A359">
        <v>38</v>
      </c>
      <c r="B359" t="s">
        <v>657</v>
      </c>
      <c r="C359">
        <v>899.71671897429098</v>
      </c>
      <c r="D359" t="s">
        <v>643</v>
      </c>
      <c r="E359">
        <v>8.8115338978971003E-3</v>
      </c>
      <c r="F359">
        <v>5.2514640598707897E-2</v>
      </c>
      <c r="G359">
        <v>69.912085316580004</v>
      </c>
      <c r="H359">
        <f t="shared" si="5"/>
        <v>7.1264902478782922E-5</v>
      </c>
    </row>
    <row r="360" spans="1:8">
      <c r="A360">
        <v>39</v>
      </c>
      <c r="B360" t="s">
        <v>702</v>
      </c>
      <c r="C360">
        <v>899.70529398420103</v>
      </c>
      <c r="D360" t="s">
        <v>643</v>
      </c>
      <c r="E360">
        <v>8.8115338978971003E-3</v>
      </c>
      <c r="F360">
        <v>5.2516899911272001E-2</v>
      </c>
      <c r="G360">
        <v>69.746800357591596</v>
      </c>
      <c r="H360">
        <f t="shared" si="5"/>
        <v>7.1099477960190433E-5</v>
      </c>
    </row>
    <row r="361" spans="1:8">
      <c r="A361">
        <v>40</v>
      </c>
      <c r="B361" t="s">
        <v>703</v>
      </c>
      <c r="C361">
        <v>899.70355247792497</v>
      </c>
      <c r="D361" t="s">
        <v>643</v>
      </c>
      <c r="E361">
        <v>8.5956636216401108E-3</v>
      </c>
      <c r="F361">
        <v>5.1459256822058402E-2</v>
      </c>
      <c r="G361">
        <v>74.7197677490053</v>
      </c>
      <c r="H361">
        <f t="shared" si="5"/>
        <v>7.1022810672761178E-5</v>
      </c>
    </row>
    <row r="362" spans="1:8">
      <c r="A362">
        <v>41</v>
      </c>
      <c r="B362" t="s">
        <v>647</v>
      </c>
      <c r="C362">
        <v>899.69129990172405</v>
      </c>
      <c r="D362" t="s">
        <v>643</v>
      </c>
      <c r="E362">
        <v>8.5958158553294806E-3</v>
      </c>
      <c r="F362">
        <v>5.1459808268374499E-2</v>
      </c>
      <c r="G362">
        <v>74.7197677490053</v>
      </c>
      <c r="H362">
        <f t="shared" si="5"/>
        <v>7.1026087516844419E-5</v>
      </c>
    </row>
    <row r="363" spans="1:8">
      <c r="A363">
        <v>42</v>
      </c>
      <c r="B363" t="s">
        <v>704</v>
      </c>
      <c r="C363">
        <v>900.41893846824405</v>
      </c>
      <c r="D363" t="s">
        <v>643</v>
      </c>
      <c r="E363">
        <v>8.5878423824433704E-3</v>
      </c>
      <c r="F363">
        <v>5.1414257866131803E-2</v>
      </c>
      <c r="G363">
        <v>74.468424660696996</v>
      </c>
      <c r="H363">
        <f t="shared" si="5"/>
        <v>7.0593363806332031E-5</v>
      </c>
    </row>
    <row r="364" spans="1:8">
      <c r="A364">
        <v>43</v>
      </c>
      <c r="B364" t="s">
        <v>694</v>
      </c>
      <c r="C364">
        <v>900.431186764068</v>
      </c>
      <c r="D364" t="s">
        <v>643</v>
      </c>
      <c r="E364">
        <v>8.5876901487540094E-3</v>
      </c>
      <c r="F364">
        <v>5.14137064198157E-2</v>
      </c>
      <c r="G364">
        <v>74.468424660696996</v>
      </c>
      <c r="H364">
        <f t="shared" si="5"/>
        <v>7.0590103934614726E-5</v>
      </c>
    </row>
    <row r="365" spans="1:8">
      <c r="A365">
        <v>44</v>
      </c>
      <c r="B365" t="s">
        <v>658</v>
      </c>
      <c r="C365">
        <v>900.49782422973306</v>
      </c>
      <c r="D365" t="s">
        <v>643</v>
      </c>
      <c r="E365">
        <v>8.7893833802967104E-3</v>
      </c>
      <c r="F365">
        <v>5.2624543169725098E-2</v>
      </c>
      <c r="G365">
        <v>69.757987641414402</v>
      </c>
      <c r="H365">
        <f t="shared" si="5"/>
        <v>7.0898836396252209E-5</v>
      </c>
    </row>
    <row r="366" spans="1:8">
      <c r="A366">
        <v>45</v>
      </c>
      <c r="B366" t="s">
        <v>658</v>
      </c>
      <c r="C366">
        <v>900.49782422973306</v>
      </c>
      <c r="D366" t="s">
        <v>643</v>
      </c>
      <c r="E366">
        <v>8.7893833802967104E-3</v>
      </c>
      <c r="F366">
        <v>5.2624543169725098E-2</v>
      </c>
      <c r="G366">
        <v>69.757987641414402</v>
      </c>
      <c r="H366">
        <f t="shared" si="5"/>
        <v>7.0898836396252209E-5</v>
      </c>
    </row>
    <row r="367" spans="1:8">
      <c r="A367">
        <v>46</v>
      </c>
      <c r="B367" t="s">
        <v>658</v>
      </c>
      <c r="C367">
        <v>900.49782422973306</v>
      </c>
      <c r="D367" t="s">
        <v>643</v>
      </c>
      <c r="E367">
        <v>8.7893833802967104E-3</v>
      </c>
      <c r="F367">
        <v>5.2624543169725098E-2</v>
      </c>
      <c r="G367">
        <v>69.757987641414402</v>
      </c>
      <c r="H367">
        <f t="shared" si="5"/>
        <v>7.0898836396252209E-5</v>
      </c>
    </row>
    <row r="368" spans="1:8">
      <c r="A368">
        <v>47</v>
      </c>
      <c r="B368" t="s">
        <v>695</v>
      </c>
      <c r="C368">
        <v>900.51207371202702</v>
      </c>
      <c r="D368" t="s">
        <v>643</v>
      </c>
      <c r="E368">
        <v>8.7890317212770807E-3</v>
      </c>
      <c r="F368">
        <v>5.2625926631038503E-2</v>
      </c>
      <c r="G368">
        <v>69.670421296655505</v>
      </c>
      <c r="H368">
        <f t="shared" si="5"/>
        <v>7.0806033326661593E-5</v>
      </c>
    </row>
    <row r="369" spans="1:8">
      <c r="A369">
        <v>48</v>
      </c>
      <c r="B369" t="s">
        <v>699</v>
      </c>
      <c r="C369">
        <v>900.55510871171896</v>
      </c>
      <c r="D369" t="s">
        <v>643</v>
      </c>
      <c r="E369">
        <v>8.5943231616609807E-3</v>
      </c>
      <c r="F369">
        <v>5.0626255708889699E-2</v>
      </c>
      <c r="G369">
        <v>75.967900642987701</v>
      </c>
      <c r="H369">
        <f t="shared" si="5"/>
        <v>7.1018141315210866E-5</v>
      </c>
    </row>
    <row r="370" spans="1:8">
      <c r="A370">
        <v>49</v>
      </c>
      <c r="B370" t="s">
        <v>663</v>
      </c>
      <c r="C370">
        <v>900.55728034592198</v>
      </c>
      <c r="D370" t="s">
        <v>643</v>
      </c>
      <c r="E370">
        <v>8.7893833802967104E-3</v>
      </c>
      <c r="F370">
        <v>5.2612745807725597E-2</v>
      </c>
      <c r="G370">
        <v>69.778923858801207</v>
      </c>
      <c r="H370">
        <f t="shared" si="5"/>
        <v>7.090421615204579E-5</v>
      </c>
    </row>
    <row r="371" spans="1:8">
      <c r="A371">
        <v>50</v>
      </c>
      <c r="B371" t="s">
        <v>644</v>
      </c>
      <c r="C371">
        <v>900.60829462484605</v>
      </c>
      <c r="D371" t="s">
        <v>643</v>
      </c>
      <c r="E371">
        <v>6.8558239872526299E-3</v>
      </c>
      <c r="F371">
        <v>9.1778434594569594E-2</v>
      </c>
      <c r="G371">
        <v>65.031457314632505</v>
      </c>
      <c r="H371">
        <f t="shared" si="5"/>
        <v>7.0133168400693429E-5</v>
      </c>
    </row>
    <row r="372" spans="1:8">
      <c r="A372">
        <v>1</v>
      </c>
      <c r="B372" t="s">
        <v>655</v>
      </c>
      <c r="C372">
        <v>900.0253016872</v>
      </c>
      <c r="D372" t="s">
        <v>643</v>
      </c>
      <c r="E372">
        <v>8.5974387541764008E-3</v>
      </c>
      <c r="F372">
        <v>5.13757096109759E-2</v>
      </c>
      <c r="G372">
        <v>74.303988188821606</v>
      </c>
      <c r="H372">
        <f t="shared" si="5"/>
        <v>7.0542061670924759E-5</v>
      </c>
    </row>
    <row r="373" spans="1:8">
      <c r="A373">
        <v>2</v>
      </c>
      <c r="B373" t="s">
        <v>645</v>
      </c>
      <c r="C373">
        <v>900.05712106634599</v>
      </c>
      <c r="D373" t="s">
        <v>643</v>
      </c>
      <c r="E373">
        <v>7.1999584912566996E-3</v>
      </c>
      <c r="F373">
        <v>0.25810498249212799</v>
      </c>
      <c r="G373">
        <v>21.019877735789699</v>
      </c>
      <c r="H373">
        <f t="shared" si="5"/>
        <v>7.0311533154269998E-5</v>
      </c>
    </row>
    <row r="374" spans="1:8">
      <c r="A374">
        <v>3</v>
      </c>
      <c r="B374" t="s">
        <v>645</v>
      </c>
      <c r="C374">
        <v>900.05712106634599</v>
      </c>
      <c r="D374" t="s">
        <v>643</v>
      </c>
      <c r="E374">
        <v>7.1999584912566996E-3</v>
      </c>
      <c r="F374">
        <v>0.25810498249212799</v>
      </c>
      <c r="G374">
        <v>21.019877735789699</v>
      </c>
      <c r="H374">
        <f t="shared" si="5"/>
        <v>7.0311533154269998E-5</v>
      </c>
    </row>
    <row r="375" spans="1:8">
      <c r="A375">
        <v>4</v>
      </c>
      <c r="B375" t="s">
        <v>645</v>
      </c>
      <c r="C375">
        <v>900.05712106634599</v>
      </c>
      <c r="D375" t="s">
        <v>643</v>
      </c>
      <c r="E375">
        <v>7.1999584912566996E-3</v>
      </c>
      <c r="F375">
        <v>0.25810498249212799</v>
      </c>
      <c r="G375">
        <v>21.019877735789699</v>
      </c>
      <c r="H375">
        <f t="shared" si="5"/>
        <v>7.0311533154269998E-5</v>
      </c>
    </row>
    <row r="376" spans="1:8">
      <c r="A376">
        <v>5</v>
      </c>
      <c r="B376" t="s">
        <v>645</v>
      </c>
      <c r="C376">
        <v>900.05712106634599</v>
      </c>
      <c r="D376" t="s">
        <v>643</v>
      </c>
      <c r="E376">
        <v>7.1999584912566996E-3</v>
      </c>
      <c r="F376">
        <v>0.25810498249212799</v>
      </c>
      <c r="G376">
        <v>21.019877735789699</v>
      </c>
      <c r="H376">
        <f t="shared" si="5"/>
        <v>7.0311533154269998E-5</v>
      </c>
    </row>
    <row r="377" spans="1:8">
      <c r="A377">
        <v>6</v>
      </c>
      <c r="B377" t="s">
        <v>645</v>
      </c>
      <c r="C377">
        <v>900.05712106634599</v>
      </c>
      <c r="D377" t="s">
        <v>643</v>
      </c>
      <c r="E377">
        <v>7.1999584912566996E-3</v>
      </c>
      <c r="F377">
        <v>0.25810498249212799</v>
      </c>
      <c r="G377">
        <v>21.019877735789699</v>
      </c>
      <c r="H377">
        <f t="shared" si="5"/>
        <v>7.0311533154269998E-5</v>
      </c>
    </row>
    <row r="378" spans="1:8">
      <c r="A378">
        <v>7</v>
      </c>
      <c r="B378" t="s">
        <v>645</v>
      </c>
      <c r="C378">
        <v>900.05712106634599</v>
      </c>
      <c r="D378" t="s">
        <v>643</v>
      </c>
      <c r="E378">
        <v>7.1999584912566996E-3</v>
      </c>
      <c r="F378">
        <v>0.25810498249212799</v>
      </c>
      <c r="G378">
        <v>21.019877735789699</v>
      </c>
      <c r="H378">
        <f t="shared" si="5"/>
        <v>7.0311533154269998E-5</v>
      </c>
    </row>
    <row r="379" spans="1:8">
      <c r="A379">
        <v>8</v>
      </c>
      <c r="B379" t="s">
        <v>645</v>
      </c>
      <c r="C379">
        <v>900.05712106634599</v>
      </c>
      <c r="D379" t="s">
        <v>643</v>
      </c>
      <c r="E379">
        <v>7.1999584912566996E-3</v>
      </c>
      <c r="F379">
        <v>0.25810498249212799</v>
      </c>
      <c r="G379">
        <v>21.019877735789699</v>
      </c>
      <c r="H379">
        <f t="shared" si="5"/>
        <v>7.0311533154269998E-5</v>
      </c>
    </row>
    <row r="380" spans="1:8">
      <c r="A380">
        <v>9</v>
      </c>
      <c r="B380" t="s">
        <v>645</v>
      </c>
      <c r="C380">
        <v>900.05712106634599</v>
      </c>
      <c r="D380" t="s">
        <v>643</v>
      </c>
      <c r="E380">
        <v>7.1999584912566996E-3</v>
      </c>
      <c r="F380">
        <v>0.25810498249212799</v>
      </c>
      <c r="G380">
        <v>21.019877735789699</v>
      </c>
      <c r="H380">
        <f t="shared" si="5"/>
        <v>7.0311533154269998E-5</v>
      </c>
    </row>
    <row r="381" spans="1:8">
      <c r="A381">
        <v>10</v>
      </c>
      <c r="B381" t="s">
        <v>645</v>
      </c>
      <c r="C381">
        <v>900.05712106634599</v>
      </c>
      <c r="D381" t="s">
        <v>643</v>
      </c>
      <c r="E381">
        <v>7.1999584912566996E-3</v>
      </c>
      <c r="F381">
        <v>0.25810498249212799</v>
      </c>
      <c r="G381">
        <v>21.019877735789699</v>
      </c>
      <c r="H381">
        <f t="shared" si="5"/>
        <v>7.0311533154269998E-5</v>
      </c>
    </row>
    <row r="382" spans="1:8">
      <c r="A382">
        <v>11</v>
      </c>
      <c r="B382" t="s">
        <v>645</v>
      </c>
      <c r="C382">
        <v>900.05712106634599</v>
      </c>
      <c r="D382" t="s">
        <v>643</v>
      </c>
      <c r="E382">
        <v>7.1999584912566996E-3</v>
      </c>
      <c r="F382">
        <v>0.25810498249212799</v>
      </c>
      <c r="G382">
        <v>21.019877735789699</v>
      </c>
      <c r="H382">
        <f t="shared" si="5"/>
        <v>7.0311533154269998E-5</v>
      </c>
    </row>
    <row r="383" spans="1:8">
      <c r="A383">
        <v>12</v>
      </c>
      <c r="B383" t="s">
        <v>645</v>
      </c>
      <c r="C383">
        <v>900.05712106634599</v>
      </c>
      <c r="D383" t="s">
        <v>643</v>
      </c>
      <c r="E383">
        <v>7.1999584912566996E-3</v>
      </c>
      <c r="F383">
        <v>0.25810498249212799</v>
      </c>
      <c r="G383">
        <v>21.019877735789699</v>
      </c>
      <c r="H383">
        <f t="shared" si="5"/>
        <v>7.0311533154269998E-5</v>
      </c>
    </row>
    <row r="384" spans="1:8">
      <c r="A384">
        <v>13</v>
      </c>
      <c r="B384" t="s">
        <v>645</v>
      </c>
      <c r="C384">
        <v>900.05712106634599</v>
      </c>
      <c r="D384" t="s">
        <v>643</v>
      </c>
      <c r="E384">
        <v>7.1999584912566996E-3</v>
      </c>
      <c r="F384">
        <v>0.25810498249212799</v>
      </c>
      <c r="G384">
        <v>21.019877735789699</v>
      </c>
      <c r="H384">
        <f t="shared" si="5"/>
        <v>7.0311533154269998E-5</v>
      </c>
    </row>
    <row r="385" spans="1:8">
      <c r="A385">
        <v>14</v>
      </c>
      <c r="B385" t="s">
        <v>645</v>
      </c>
      <c r="C385">
        <v>900.05712106634599</v>
      </c>
      <c r="D385" t="s">
        <v>643</v>
      </c>
      <c r="E385">
        <v>7.1999584912566996E-3</v>
      </c>
      <c r="F385">
        <v>0.25810498249212799</v>
      </c>
      <c r="G385">
        <v>21.019877735789699</v>
      </c>
      <c r="H385">
        <f t="shared" si="5"/>
        <v>7.0311533154269998E-5</v>
      </c>
    </row>
    <row r="386" spans="1:8">
      <c r="A386">
        <v>15</v>
      </c>
      <c r="B386" t="s">
        <v>697</v>
      </c>
      <c r="C386">
        <v>899.92553175227295</v>
      </c>
      <c r="D386" t="s">
        <v>643</v>
      </c>
      <c r="E386">
        <v>8.8115338978971003E-3</v>
      </c>
      <c r="F386">
        <v>5.2473356706578302E-2</v>
      </c>
      <c r="G386">
        <v>69.760269656531193</v>
      </c>
      <c r="H386">
        <f t="shared" si="5"/>
        <v>7.1054246569196932E-5</v>
      </c>
    </row>
    <row r="387" spans="1:8">
      <c r="A387">
        <v>16</v>
      </c>
      <c r="B387" t="s">
        <v>689</v>
      </c>
      <c r="C387">
        <v>900.08506911258303</v>
      </c>
      <c r="D387" t="s">
        <v>643</v>
      </c>
      <c r="E387">
        <v>7.2809211150285796E-3</v>
      </c>
      <c r="F387">
        <v>0.25237015139779601</v>
      </c>
      <c r="G387">
        <v>21.074239861286401</v>
      </c>
      <c r="H387">
        <f t="shared" ref="H387:H450" si="6">POWER((E387/2),2)*F387*G387</f>
        <v>7.0485951567146151E-5</v>
      </c>
    </row>
    <row r="388" spans="1:8">
      <c r="A388">
        <v>17</v>
      </c>
      <c r="B388" t="s">
        <v>705</v>
      </c>
      <c r="C388">
        <v>899.90421679807901</v>
      </c>
      <c r="D388" t="s">
        <v>643</v>
      </c>
      <c r="E388">
        <v>8.8115338978971003E-3</v>
      </c>
      <c r="F388">
        <v>5.2477570036388102E-2</v>
      </c>
      <c r="G388">
        <v>69.235195371643002</v>
      </c>
      <c r="H388">
        <f t="shared" si="6"/>
        <v>7.0525095062204615E-5</v>
      </c>
    </row>
    <row r="389" spans="1:8">
      <c r="A389">
        <v>18</v>
      </c>
      <c r="B389" t="s">
        <v>683</v>
      </c>
      <c r="C389">
        <v>899.90421679807901</v>
      </c>
      <c r="D389" t="s">
        <v>643</v>
      </c>
      <c r="E389">
        <v>8.8115338978971003E-3</v>
      </c>
      <c r="F389">
        <v>5.2477570036388102E-2</v>
      </c>
      <c r="G389">
        <v>69.759704659590994</v>
      </c>
      <c r="H389">
        <f t="shared" si="6"/>
        <v>7.1059376321829572E-5</v>
      </c>
    </row>
    <row r="390" spans="1:8">
      <c r="A390">
        <v>19</v>
      </c>
      <c r="B390" t="s">
        <v>683</v>
      </c>
      <c r="C390">
        <v>899.90421679807901</v>
      </c>
      <c r="D390" t="s">
        <v>643</v>
      </c>
      <c r="E390">
        <v>8.8115338978971003E-3</v>
      </c>
      <c r="F390">
        <v>5.2477570036388102E-2</v>
      </c>
      <c r="G390">
        <v>69.759704659590994</v>
      </c>
      <c r="H390">
        <f t="shared" si="6"/>
        <v>7.1059376321829572E-5</v>
      </c>
    </row>
    <row r="391" spans="1:8">
      <c r="A391">
        <v>20</v>
      </c>
      <c r="B391" t="s">
        <v>672</v>
      </c>
      <c r="C391">
        <v>899.90421679807901</v>
      </c>
      <c r="D391" t="s">
        <v>643</v>
      </c>
      <c r="E391">
        <v>8.8115338978971003E-3</v>
      </c>
      <c r="F391">
        <v>5.2477570036388102E-2</v>
      </c>
      <c r="G391">
        <v>69.226487198011696</v>
      </c>
      <c r="H391">
        <f t="shared" si="6"/>
        <v>7.0516224649261189E-5</v>
      </c>
    </row>
    <row r="392" spans="1:8">
      <c r="A392">
        <v>21</v>
      </c>
      <c r="B392" t="s">
        <v>656</v>
      </c>
      <c r="C392">
        <v>899.90421679807901</v>
      </c>
      <c r="D392" t="s">
        <v>643</v>
      </c>
      <c r="E392">
        <v>8.8115338978971003E-3</v>
      </c>
      <c r="F392">
        <v>5.2477570036388102E-2</v>
      </c>
      <c r="G392">
        <v>69.260752571434907</v>
      </c>
      <c r="H392">
        <f t="shared" si="6"/>
        <v>7.0551128410347469E-5</v>
      </c>
    </row>
    <row r="393" spans="1:8">
      <c r="A393">
        <v>22</v>
      </c>
      <c r="B393" t="s">
        <v>649</v>
      </c>
      <c r="C393">
        <v>899.90421679807901</v>
      </c>
      <c r="D393" t="s">
        <v>643</v>
      </c>
      <c r="E393">
        <v>8.8115338978971003E-3</v>
      </c>
      <c r="F393">
        <v>5.2477570036388102E-2</v>
      </c>
      <c r="G393">
        <v>69.757987641414402</v>
      </c>
      <c r="H393">
        <f t="shared" si="6"/>
        <v>7.105762731441395E-5</v>
      </c>
    </row>
    <row r="394" spans="1:8">
      <c r="A394">
        <v>23</v>
      </c>
      <c r="B394" t="s">
        <v>706</v>
      </c>
      <c r="C394">
        <v>899.90331884998795</v>
      </c>
      <c r="D394" t="s">
        <v>643</v>
      </c>
      <c r="E394">
        <v>8.7527705487236204E-3</v>
      </c>
      <c r="F394">
        <v>5.3184751088422001E-2</v>
      </c>
      <c r="G394">
        <v>69.759704659590994</v>
      </c>
      <c r="H394">
        <f t="shared" si="6"/>
        <v>7.1059616674933027E-5</v>
      </c>
    </row>
    <row r="395" spans="1:8">
      <c r="A395">
        <v>24</v>
      </c>
      <c r="B395" t="s">
        <v>650</v>
      </c>
      <c r="C395">
        <v>899.83911845889202</v>
      </c>
      <c r="D395" t="s">
        <v>643</v>
      </c>
      <c r="E395">
        <v>8.5934236562875601E-3</v>
      </c>
      <c r="F395">
        <v>5.1459808268374499E-2</v>
      </c>
      <c r="G395">
        <v>74.7197677490053</v>
      </c>
      <c r="H395">
        <f t="shared" si="6"/>
        <v>7.0986560170340399E-5</v>
      </c>
    </row>
    <row r="396" spans="1:8">
      <c r="A396">
        <v>25</v>
      </c>
      <c r="B396" t="s">
        <v>650</v>
      </c>
      <c r="C396">
        <v>899.83911845889202</v>
      </c>
      <c r="D396" t="s">
        <v>643</v>
      </c>
      <c r="E396">
        <v>8.5934236562875601E-3</v>
      </c>
      <c r="F396">
        <v>5.1459808268374499E-2</v>
      </c>
      <c r="G396">
        <v>74.7197677490053</v>
      </c>
      <c r="H396">
        <f t="shared" si="6"/>
        <v>7.0986560170340399E-5</v>
      </c>
    </row>
    <row r="397" spans="1:8">
      <c r="A397">
        <v>26</v>
      </c>
      <c r="B397" t="s">
        <v>701</v>
      </c>
      <c r="C397">
        <v>900.16795415970796</v>
      </c>
      <c r="D397" t="s">
        <v>643</v>
      </c>
      <c r="E397">
        <v>8.6130582142273492E-3</v>
      </c>
      <c r="F397">
        <v>5.0479873794605702E-2</v>
      </c>
      <c r="G397">
        <v>75.008463573316405</v>
      </c>
      <c r="H397">
        <f t="shared" si="6"/>
        <v>7.0223634640629676E-5</v>
      </c>
    </row>
    <row r="398" spans="1:8">
      <c r="A398">
        <v>27</v>
      </c>
      <c r="B398" t="s">
        <v>684</v>
      </c>
      <c r="C398">
        <v>900.16795415970796</v>
      </c>
      <c r="D398" t="s">
        <v>643</v>
      </c>
      <c r="E398">
        <v>8.6130582142273492E-3</v>
      </c>
      <c r="F398">
        <v>5.0479873794605702E-2</v>
      </c>
      <c r="G398">
        <v>75.003951426246303</v>
      </c>
      <c r="H398">
        <f t="shared" si="6"/>
        <v>7.0219410325769727E-5</v>
      </c>
    </row>
    <row r="399" spans="1:8">
      <c r="A399">
        <v>28</v>
      </c>
      <c r="B399" t="s">
        <v>684</v>
      </c>
      <c r="C399">
        <v>900.16795415970796</v>
      </c>
      <c r="D399" t="s">
        <v>643</v>
      </c>
      <c r="E399">
        <v>8.6130582142273492E-3</v>
      </c>
      <c r="F399">
        <v>5.0479873794605702E-2</v>
      </c>
      <c r="G399">
        <v>75.003951426246303</v>
      </c>
      <c r="H399">
        <f t="shared" si="6"/>
        <v>7.0219410325769727E-5</v>
      </c>
    </row>
    <row r="400" spans="1:8">
      <c r="A400">
        <v>29</v>
      </c>
      <c r="B400" t="s">
        <v>685</v>
      </c>
      <c r="C400">
        <v>900.205931892271</v>
      </c>
      <c r="D400" t="s">
        <v>643</v>
      </c>
      <c r="E400">
        <v>8.8065268014991902E-3</v>
      </c>
      <c r="F400">
        <v>5.2477570036388102E-2</v>
      </c>
      <c r="G400">
        <v>69.757987641414402</v>
      </c>
      <c r="H400">
        <f t="shared" si="6"/>
        <v>7.0976894196765061E-5</v>
      </c>
    </row>
    <row r="401" spans="1:8">
      <c r="A401">
        <v>30</v>
      </c>
      <c r="B401" t="s">
        <v>698</v>
      </c>
      <c r="C401">
        <v>899.78698213929704</v>
      </c>
      <c r="D401" t="s">
        <v>643</v>
      </c>
      <c r="E401">
        <v>8.8133501875116097E-3</v>
      </c>
      <c r="F401">
        <v>5.2479110192168797E-2</v>
      </c>
      <c r="G401">
        <v>69.917201847874907</v>
      </c>
      <c r="H401">
        <f t="shared" si="6"/>
        <v>7.1251262461225279E-5</v>
      </c>
    </row>
    <row r="402" spans="1:8">
      <c r="A402">
        <v>31</v>
      </c>
      <c r="B402" t="s">
        <v>698</v>
      </c>
      <c r="C402">
        <v>899.78698213929704</v>
      </c>
      <c r="D402" t="s">
        <v>643</v>
      </c>
      <c r="E402">
        <v>8.8133501875116097E-3</v>
      </c>
      <c r="F402">
        <v>5.2479110192168797E-2</v>
      </c>
      <c r="G402">
        <v>69.917201847874907</v>
      </c>
      <c r="H402">
        <f t="shared" si="6"/>
        <v>7.1251262461225279E-5</v>
      </c>
    </row>
    <row r="403" spans="1:8">
      <c r="A403">
        <v>32</v>
      </c>
      <c r="B403" t="s">
        <v>698</v>
      </c>
      <c r="C403">
        <v>899.78698213929704</v>
      </c>
      <c r="D403" t="s">
        <v>643</v>
      </c>
      <c r="E403">
        <v>8.8133501875116097E-3</v>
      </c>
      <c r="F403">
        <v>5.2479110192168797E-2</v>
      </c>
      <c r="G403">
        <v>69.917201847874907</v>
      </c>
      <c r="H403">
        <f t="shared" si="6"/>
        <v>7.1251262461225279E-5</v>
      </c>
    </row>
    <row r="404" spans="1:8">
      <c r="A404">
        <v>33</v>
      </c>
      <c r="B404" t="s">
        <v>673</v>
      </c>
      <c r="C404">
        <v>899.78698213929704</v>
      </c>
      <c r="D404" t="s">
        <v>643</v>
      </c>
      <c r="E404">
        <v>8.8133501875116097E-3</v>
      </c>
      <c r="F404">
        <v>5.2479110192168797E-2</v>
      </c>
      <c r="G404">
        <v>69.912085316580004</v>
      </c>
      <c r="H404">
        <f t="shared" si="6"/>
        <v>7.1246048303556645E-5</v>
      </c>
    </row>
    <row r="405" spans="1:8">
      <c r="A405">
        <v>34</v>
      </c>
      <c r="B405" t="s">
        <v>673</v>
      </c>
      <c r="C405">
        <v>899.78698213929704</v>
      </c>
      <c r="D405" t="s">
        <v>643</v>
      </c>
      <c r="E405">
        <v>8.8133501875116097E-3</v>
      </c>
      <c r="F405">
        <v>5.2479110192168797E-2</v>
      </c>
      <c r="G405">
        <v>69.912085316580004</v>
      </c>
      <c r="H405">
        <f t="shared" si="6"/>
        <v>7.1246048303556645E-5</v>
      </c>
    </row>
    <row r="406" spans="1:8">
      <c r="A406">
        <v>35</v>
      </c>
      <c r="B406" t="s">
        <v>690</v>
      </c>
      <c r="C406">
        <v>899.78645145994994</v>
      </c>
      <c r="D406" t="s">
        <v>643</v>
      </c>
      <c r="E406">
        <v>8.8133589945798702E-3</v>
      </c>
      <c r="F406">
        <v>5.2479110192168797E-2</v>
      </c>
      <c r="G406">
        <v>69.753977059319794</v>
      </c>
      <c r="H406">
        <f t="shared" si="6"/>
        <v>7.1085065317966572E-5</v>
      </c>
    </row>
    <row r="407" spans="1:8">
      <c r="A407">
        <v>36</v>
      </c>
      <c r="B407" t="s">
        <v>674</v>
      </c>
      <c r="C407">
        <v>899.78480597211399</v>
      </c>
      <c r="D407" t="s">
        <v>643</v>
      </c>
      <c r="E407">
        <v>8.5943026082140293E-3</v>
      </c>
      <c r="F407">
        <v>5.1459808268374499E-2</v>
      </c>
      <c r="G407">
        <v>74.7197677490053</v>
      </c>
      <c r="H407">
        <f t="shared" si="6"/>
        <v>7.1001082197227113E-5</v>
      </c>
    </row>
    <row r="408" spans="1:8">
      <c r="A408">
        <v>37</v>
      </c>
      <c r="B408" t="s">
        <v>674</v>
      </c>
      <c r="C408">
        <v>899.78480597211399</v>
      </c>
      <c r="D408" t="s">
        <v>643</v>
      </c>
      <c r="E408">
        <v>8.5943026082140293E-3</v>
      </c>
      <c r="F408">
        <v>5.1459808268374499E-2</v>
      </c>
      <c r="G408">
        <v>74.7197677490053</v>
      </c>
      <c r="H408">
        <f t="shared" si="6"/>
        <v>7.1001082197227113E-5</v>
      </c>
    </row>
    <row r="409" spans="1:8">
      <c r="A409">
        <v>38</v>
      </c>
      <c r="B409" t="s">
        <v>674</v>
      </c>
      <c r="C409">
        <v>899.78480597211399</v>
      </c>
      <c r="D409" t="s">
        <v>643</v>
      </c>
      <c r="E409">
        <v>8.5943026082140293E-3</v>
      </c>
      <c r="F409">
        <v>5.1459808268374499E-2</v>
      </c>
      <c r="G409">
        <v>74.7197677490053</v>
      </c>
      <c r="H409">
        <f t="shared" si="6"/>
        <v>7.1001082197227113E-5</v>
      </c>
    </row>
    <row r="410" spans="1:8">
      <c r="A410">
        <v>39</v>
      </c>
      <c r="B410" t="s">
        <v>707</v>
      </c>
      <c r="C410">
        <v>899.78364307480899</v>
      </c>
      <c r="D410" t="s">
        <v>643</v>
      </c>
      <c r="E410">
        <v>8.5943214277334392E-3</v>
      </c>
      <c r="F410">
        <v>5.1459808268374499E-2</v>
      </c>
      <c r="G410">
        <v>74.7197677490053</v>
      </c>
      <c r="H410">
        <f t="shared" si="6"/>
        <v>7.1001393149207383E-5</v>
      </c>
    </row>
    <row r="411" spans="1:8">
      <c r="A411">
        <v>40</v>
      </c>
      <c r="B411" t="s">
        <v>691</v>
      </c>
      <c r="C411">
        <v>900.27136497144795</v>
      </c>
      <c r="D411" t="s">
        <v>643</v>
      </c>
      <c r="E411">
        <v>8.5934535863177296E-3</v>
      </c>
      <c r="F411">
        <v>5.13757096109759E-2</v>
      </c>
      <c r="G411">
        <v>74.3207108321931</v>
      </c>
      <c r="H411">
        <f t="shared" si="6"/>
        <v>7.0492541432269897E-5</v>
      </c>
    </row>
    <row r="412" spans="1:8">
      <c r="A412">
        <v>41</v>
      </c>
      <c r="B412" t="s">
        <v>646</v>
      </c>
      <c r="C412">
        <v>899.72389123934897</v>
      </c>
      <c r="D412" t="s">
        <v>643</v>
      </c>
      <c r="E412">
        <v>4.19651875146234E-3</v>
      </c>
      <c r="F412">
        <v>0.22187581157171099</v>
      </c>
      <c r="G412">
        <v>72.775423605449603</v>
      </c>
      <c r="H412">
        <f t="shared" si="6"/>
        <v>7.1090741765029823E-5</v>
      </c>
    </row>
    <row r="413" spans="1:8">
      <c r="A413">
        <v>42</v>
      </c>
      <c r="B413" t="s">
        <v>708</v>
      </c>
      <c r="C413">
        <v>899.71909520873498</v>
      </c>
      <c r="D413" t="s">
        <v>643</v>
      </c>
      <c r="E413">
        <v>8.5592676047449301E-3</v>
      </c>
      <c r="F413">
        <v>5.1202853186251E-2</v>
      </c>
      <c r="G413">
        <v>75.956664244853499</v>
      </c>
      <c r="H413">
        <f t="shared" si="6"/>
        <v>7.1231692562145351E-5</v>
      </c>
    </row>
    <row r="414" spans="1:8">
      <c r="A414">
        <v>43</v>
      </c>
      <c r="B414" t="s">
        <v>686</v>
      </c>
      <c r="C414">
        <v>899.71909520873498</v>
      </c>
      <c r="D414" t="s">
        <v>643</v>
      </c>
      <c r="E414">
        <v>8.5592676047449301E-3</v>
      </c>
      <c r="F414">
        <v>5.1202853186251E-2</v>
      </c>
      <c r="G414">
        <v>75.664863443872306</v>
      </c>
      <c r="H414">
        <f t="shared" si="6"/>
        <v>7.0958043565687632E-5</v>
      </c>
    </row>
    <row r="415" spans="1:8">
      <c r="A415">
        <v>44</v>
      </c>
      <c r="B415" t="s">
        <v>657</v>
      </c>
      <c r="C415">
        <v>899.71671897429098</v>
      </c>
      <c r="D415" t="s">
        <v>643</v>
      </c>
      <c r="E415">
        <v>8.8115338978971003E-3</v>
      </c>
      <c r="F415">
        <v>5.2514640598707897E-2</v>
      </c>
      <c r="G415">
        <v>69.912085316580004</v>
      </c>
      <c r="H415">
        <f t="shared" si="6"/>
        <v>7.1264902478782922E-5</v>
      </c>
    </row>
    <row r="416" spans="1:8">
      <c r="A416">
        <v>45</v>
      </c>
      <c r="B416" t="s">
        <v>702</v>
      </c>
      <c r="C416">
        <v>899.70529398420103</v>
      </c>
      <c r="D416" t="s">
        <v>643</v>
      </c>
      <c r="E416">
        <v>8.8115338978971003E-3</v>
      </c>
      <c r="F416">
        <v>5.2516899911272001E-2</v>
      </c>
      <c r="G416">
        <v>69.746800357591596</v>
      </c>
      <c r="H416">
        <f t="shared" si="6"/>
        <v>7.1099477960190433E-5</v>
      </c>
    </row>
    <row r="417" spans="1:8">
      <c r="A417">
        <v>46</v>
      </c>
      <c r="B417" t="s">
        <v>703</v>
      </c>
      <c r="C417">
        <v>899.70355247792497</v>
      </c>
      <c r="D417" t="s">
        <v>643</v>
      </c>
      <c r="E417">
        <v>8.5956636216401108E-3</v>
      </c>
      <c r="F417">
        <v>5.1459256822058402E-2</v>
      </c>
      <c r="G417">
        <v>74.7197677490053</v>
      </c>
      <c r="H417">
        <f t="shared" si="6"/>
        <v>7.1022810672761178E-5</v>
      </c>
    </row>
    <row r="418" spans="1:8">
      <c r="A418">
        <v>47</v>
      </c>
      <c r="B418" t="s">
        <v>647</v>
      </c>
      <c r="C418">
        <v>899.69129990172405</v>
      </c>
      <c r="D418" t="s">
        <v>643</v>
      </c>
      <c r="E418">
        <v>8.5958158553294806E-3</v>
      </c>
      <c r="F418">
        <v>5.1459808268374499E-2</v>
      </c>
      <c r="G418">
        <v>74.7197677490053</v>
      </c>
      <c r="H418">
        <f t="shared" si="6"/>
        <v>7.1026087516844419E-5</v>
      </c>
    </row>
    <row r="419" spans="1:8">
      <c r="A419">
        <v>48</v>
      </c>
      <c r="B419" t="s">
        <v>704</v>
      </c>
      <c r="C419">
        <v>900.41893846824405</v>
      </c>
      <c r="D419" t="s">
        <v>643</v>
      </c>
      <c r="E419">
        <v>8.5878423824433704E-3</v>
      </c>
      <c r="F419">
        <v>5.1414257866131803E-2</v>
      </c>
      <c r="G419">
        <v>74.468424660696996</v>
      </c>
      <c r="H419">
        <f t="shared" si="6"/>
        <v>7.0593363806332031E-5</v>
      </c>
    </row>
    <row r="420" spans="1:8">
      <c r="A420">
        <v>49</v>
      </c>
      <c r="B420" t="s">
        <v>694</v>
      </c>
      <c r="C420">
        <v>900.431186764068</v>
      </c>
      <c r="D420" t="s">
        <v>643</v>
      </c>
      <c r="E420">
        <v>8.5876901487540094E-3</v>
      </c>
      <c r="F420">
        <v>5.14137064198157E-2</v>
      </c>
      <c r="G420">
        <v>74.468424660696996</v>
      </c>
      <c r="H420">
        <f t="shared" si="6"/>
        <v>7.0590103934614726E-5</v>
      </c>
    </row>
    <row r="421" spans="1:8">
      <c r="A421">
        <v>50</v>
      </c>
      <c r="B421" t="s">
        <v>658</v>
      </c>
      <c r="C421">
        <v>900.49782422973306</v>
      </c>
      <c r="D421" t="s">
        <v>643</v>
      </c>
      <c r="E421">
        <v>8.7893833802967104E-3</v>
      </c>
      <c r="F421">
        <v>5.2624543169725098E-2</v>
      </c>
      <c r="G421">
        <v>69.757987641414402</v>
      </c>
      <c r="H421">
        <f t="shared" si="6"/>
        <v>7.0898836396252209E-5</v>
      </c>
    </row>
    <row r="422" spans="1:8">
      <c r="A422">
        <v>1</v>
      </c>
      <c r="B422" t="s">
        <v>655</v>
      </c>
      <c r="C422">
        <v>900.0253016872</v>
      </c>
      <c r="D422" t="s">
        <v>643</v>
      </c>
      <c r="E422">
        <v>8.5974387541764008E-3</v>
      </c>
      <c r="F422">
        <v>5.13757096109759E-2</v>
      </c>
      <c r="G422">
        <v>74.303988188821606</v>
      </c>
      <c r="H422">
        <f t="shared" si="6"/>
        <v>7.0542061670924759E-5</v>
      </c>
    </row>
    <row r="423" spans="1:8">
      <c r="A423">
        <v>2</v>
      </c>
      <c r="B423" t="s">
        <v>645</v>
      </c>
      <c r="C423">
        <v>900.05712106634599</v>
      </c>
      <c r="D423" t="s">
        <v>643</v>
      </c>
      <c r="E423">
        <v>7.1999584912566996E-3</v>
      </c>
      <c r="F423">
        <v>0.25810498249212799</v>
      </c>
      <c r="G423">
        <v>21.019877735789699</v>
      </c>
      <c r="H423">
        <f t="shared" si="6"/>
        <v>7.0311533154269998E-5</v>
      </c>
    </row>
    <row r="424" spans="1:8">
      <c r="A424">
        <v>3</v>
      </c>
      <c r="B424" t="s">
        <v>645</v>
      </c>
      <c r="C424">
        <v>900.05712106634599</v>
      </c>
      <c r="D424" t="s">
        <v>643</v>
      </c>
      <c r="E424">
        <v>7.1999584912566996E-3</v>
      </c>
      <c r="F424">
        <v>0.25810498249212799</v>
      </c>
      <c r="G424">
        <v>21.019877735789699</v>
      </c>
      <c r="H424">
        <f t="shared" si="6"/>
        <v>7.0311533154269998E-5</v>
      </c>
    </row>
    <row r="425" spans="1:8">
      <c r="A425">
        <v>4</v>
      </c>
      <c r="B425" t="s">
        <v>645</v>
      </c>
      <c r="C425">
        <v>900.05712106634599</v>
      </c>
      <c r="D425" t="s">
        <v>643</v>
      </c>
      <c r="E425">
        <v>7.1999584912566996E-3</v>
      </c>
      <c r="F425">
        <v>0.25810498249212799</v>
      </c>
      <c r="G425">
        <v>21.019877735789699</v>
      </c>
      <c r="H425">
        <f t="shared" si="6"/>
        <v>7.0311533154269998E-5</v>
      </c>
    </row>
    <row r="426" spans="1:8">
      <c r="A426">
        <v>5</v>
      </c>
      <c r="B426" t="s">
        <v>645</v>
      </c>
      <c r="C426">
        <v>900.05712106634599</v>
      </c>
      <c r="D426" t="s">
        <v>643</v>
      </c>
      <c r="E426">
        <v>7.1999584912566996E-3</v>
      </c>
      <c r="F426">
        <v>0.25810498249212799</v>
      </c>
      <c r="G426">
        <v>21.019877735789699</v>
      </c>
      <c r="H426">
        <f t="shared" si="6"/>
        <v>7.0311533154269998E-5</v>
      </c>
    </row>
    <row r="427" spans="1:8">
      <c r="A427">
        <v>6</v>
      </c>
      <c r="B427" t="s">
        <v>645</v>
      </c>
      <c r="C427">
        <v>900.05712106634599</v>
      </c>
      <c r="D427" t="s">
        <v>643</v>
      </c>
      <c r="E427">
        <v>7.1999584912566996E-3</v>
      </c>
      <c r="F427">
        <v>0.25810498249212799</v>
      </c>
      <c r="G427">
        <v>21.019877735789699</v>
      </c>
      <c r="H427">
        <f t="shared" si="6"/>
        <v>7.0311533154269998E-5</v>
      </c>
    </row>
    <row r="428" spans="1:8">
      <c r="A428">
        <v>7</v>
      </c>
      <c r="B428" t="s">
        <v>645</v>
      </c>
      <c r="C428">
        <v>900.05712106634599</v>
      </c>
      <c r="D428" t="s">
        <v>643</v>
      </c>
      <c r="E428">
        <v>7.1999584912566996E-3</v>
      </c>
      <c r="F428">
        <v>0.25810498249212799</v>
      </c>
      <c r="G428">
        <v>21.019877735789699</v>
      </c>
      <c r="H428">
        <f t="shared" si="6"/>
        <v>7.0311533154269998E-5</v>
      </c>
    </row>
    <row r="429" spans="1:8">
      <c r="A429">
        <v>8</v>
      </c>
      <c r="B429" t="s">
        <v>645</v>
      </c>
      <c r="C429">
        <v>900.05712106634599</v>
      </c>
      <c r="D429" t="s">
        <v>643</v>
      </c>
      <c r="E429">
        <v>7.1999584912566996E-3</v>
      </c>
      <c r="F429">
        <v>0.25810498249212799</v>
      </c>
      <c r="G429">
        <v>21.019877735789699</v>
      </c>
      <c r="H429">
        <f t="shared" si="6"/>
        <v>7.0311533154269998E-5</v>
      </c>
    </row>
    <row r="430" spans="1:8">
      <c r="A430">
        <v>9</v>
      </c>
      <c r="B430" t="s">
        <v>645</v>
      </c>
      <c r="C430">
        <v>900.05712106634599</v>
      </c>
      <c r="D430" t="s">
        <v>643</v>
      </c>
      <c r="E430">
        <v>7.1999584912566996E-3</v>
      </c>
      <c r="F430">
        <v>0.25810498249212799</v>
      </c>
      <c r="G430">
        <v>21.019877735789699</v>
      </c>
      <c r="H430">
        <f t="shared" si="6"/>
        <v>7.0311533154269998E-5</v>
      </c>
    </row>
    <row r="431" spans="1:8">
      <c r="A431">
        <v>10</v>
      </c>
      <c r="B431" t="s">
        <v>645</v>
      </c>
      <c r="C431">
        <v>900.05712106634599</v>
      </c>
      <c r="D431" t="s">
        <v>643</v>
      </c>
      <c r="E431">
        <v>7.1999584912566996E-3</v>
      </c>
      <c r="F431">
        <v>0.25810498249212799</v>
      </c>
      <c r="G431">
        <v>21.019877735789699</v>
      </c>
      <c r="H431">
        <f t="shared" si="6"/>
        <v>7.0311533154269998E-5</v>
      </c>
    </row>
    <row r="432" spans="1:8">
      <c r="A432">
        <v>11</v>
      </c>
      <c r="B432" t="s">
        <v>645</v>
      </c>
      <c r="C432">
        <v>900.05712106634599</v>
      </c>
      <c r="D432" t="s">
        <v>643</v>
      </c>
      <c r="E432">
        <v>7.1999584912566996E-3</v>
      </c>
      <c r="F432">
        <v>0.25810498249212799</v>
      </c>
      <c r="G432">
        <v>21.019877735789699</v>
      </c>
      <c r="H432">
        <f t="shared" si="6"/>
        <v>7.0311533154269998E-5</v>
      </c>
    </row>
    <row r="433" spans="1:8">
      <c r="A433">
        <v>12</v>
      </c>
      <c r="B433" t="s">
        <v>645</v>
      </c>
      <c r="C433">
        <v>900.05712106634599</v>
      </c>
      <c r="D433" t="s">
        <v>643</v>
      </c>
      <c r="E433">
        <v>7.1999584912566996E-3</v>
      </c>
      <c r="F433">
        <v>0.25810498249212799</v>
      </c>
      <c r="G433">
        <v>21.019877735789699</v>
      </c>
      <c r="H433">
        <f t="shared" si="6"/>
        <v>7.0311533154269998E-5</v>
      </c>
    </row>
    <row r="434" spans="1:8">
      <c r="A434">
        <v>13</v>
      </c>
      <c r="B434" t="s">
        <v>645</v>
      </c>
      <c r="C434">
        <v>900.05712106634599</v>
      </c>
      <c r="D434" t="s">
        <v>643</v>
      </c>
      <c r="E434">
        <v>7.1999584912566996E-3</v>
      </c>
      <c r="F434">
        <v>0.25810498249212799</v>
      </c>
      <c r="G434">
        <v>21.019877735789699</v>
      </c>
      <c r="H434">
        <f t="shared" si="6"/>
        <v>7.0311533154269998E-5</v>
      </c>
    </row>
    <row r="435" spans="1:8">
      <c r="A435">
        <v>14</v>
      </c>
      <c r="B435" t="s">
        <v>645</v>
      </c>
      <c r="C435">
        <v>900.05712106634599</v>
      </c>
      <c r="D435" t="s">
        <v>643</v>
      </c>
      <c r="E435">
        <v>7.1999584912566996E-3</v>
      </c>
      <c r="F435">
        <v>0.25810498249212799</v>
      </c>
      <c r="G435">
        <v>21.019877735789699</v>
      </c>
      <c r="H435">
        <f t="shared" si="6"/>
        <v>7.0311533154269998E-5</v>
      </c>
    </row>
    <row r="436" spans="1:8">
      <c r="A436">
        <v>15</v>
      </c>
      <c r="B436" t="s">
        <v>645</v>
      </c>
      <c r="C436">
        <v>900.05712106634599</v>
      </c>
      <c r="D436" t="s">
        <v>643</v>
      </c>
      <c r="E436">
        <v>7.1999584912566996E-3</v>
      </c>
      <c r="F436">
        <v>0.25810498249212799</v>
      </c>
      <c r="G436">
        <v>21.019877735789699</v>
      </c>
      <c r="H436">
        <f t="shared" si="6"/>
        <v>7.0311533154269998E-5</v>
      </c>
    </row>
    <row r="437" spans="1:8">
      <c r="A437">
        <v>16</v>
      </c>
      <c r="B437" t="s">
        <v>645</v>
      </c>
      <c r="C437">
        <v>900.05712106634599</v>
      </c>
      <c r="D437" t="s">
        <v>643</v>
      </c>
      <c r="E437">
        <v>7.1999584912566996E-3</v>
      </c>
      <c r="F437">
        <v>0.25810498249212799</v>
      </c>
      <c r="G437">
        <v>21.019877735789699</v>
      </c>
      <c r="H437">
        <f t="shared" si="6"/>
        <v>7.0311533154269998E-5</v>
      </c>
    </row>
    <row r="438" spans="1:8">
      <c r="A438">
        <v>17</v>
      </c>
      <c r="B438" t="s">
        <v>645</v>
      </c>
      <c r="C438">
        <v>900.05712106634599</v>
      </c>
      <c r="D438" t="s">
        <v>643</v>
      </c>
      <c r="E438">
        <v>7.1999584912566996E-3</v>
      </c>
      <c r="F438">
        <v>0.25810498249212799</v>
      </c>
      <c r="G438">
        <v>21.019877735789699</v>
      </c>
      <c r="H438">
        <f t="shared" si="6"/>
        <v>7.0311533154269998E-5</v>
      </c>
    </row>
    <row r="439" spans="1:8">
      <c r="A439">
        <v>18</v>
      </c>
      <c r="B439" t="s">
        <v>645</v>
      </c>
      <c r="C439">
        <v>900.05712106634599</v>
      </c>
      <c r="D439" t="s">
        <v>643</v>
      </c>
      <c r="E439">
        <v>7.1999584912566996E-3</v>
      </c>
      <c r="F439">
        <v>0.25810498249212799</v>
      </c>
      <c r="G439">
        <v>21.019877735789699</v>
      </c>
      <c r="H439">
        <f t="shared" si="6"/>
        <v>7.0311533154269998E-5</v>
      </c>
    </row>
    <row r="440" spans="1:8">
      <c r="A440">
        <v>19</v>
      </c>
      <c r="B440" t="s">
        <v>645</v>
      </c>
      <c r="C440">
        <v>900.05712106634599</v>
      </c>
      <c r="D440" t="s">
        <v>643</v>
      </c>
      <c r="E440">
        <v>7.1999584912566996E-3</v>
      </c>
      <c r="F440">
        <v>0.25810498249212799</v>
      </c>
      <c r="G440">
        <v>21.019877735789699</v>
      </c>
      <c r="H440">
        <f t="shared" si="6"/>
        <v>7.0311533154269998E-5</v>
      </c>
    </row>
    <row r="441" spans="1:8">
      <c r="A441">
        <v>20</v>
      </c>
      <c r="B441" t="s">
        <v>645</v>
      </c>
      <c r="C441">
        <v>900.05712106634599</v>
      </c>
      <c r="D441" t="s">
        <v>643</v>
      </c>
      <c r="E441">
        <v>7.1999584912566996E-3</v>
      </c>
      <c r="F441">
        <v>0.25810498249212799</v>
      </c>
      <c r="G441">
        <v>21.019877735789699</v>
      </c>
      <c r="H441">
        <f t="shared" si="6"/>
        <v>7.0311533154269998E-5</v>
      </c>
    </row>
    <row r="442" spans="1:8">
      <c r="A442">
        <v>21</v>
      </c>
      <c r="B442" t="s">
        <v>645</v>
      </c>
      <c r="C442">
        <v>900.05712106634599</v>
      </c>
      <c r="D442" t="s">
        <v>643</v>
      </c>
      <c r="E442">
        <v>7.1999584912566996E-3</v>
      </c>
      <c r="F442">
        <v>0.25810498249212799</v>
      </c>
      <c r="G442">
        <v>21.019877735789699</v>
      </c>
      <c r="H442">
        <f t="shared" si="6"/>
        <v>7.0311533154269998E-5</v>
      </c>
    </row>
    <row r="443" spans="1:8">
      <c r="A443">
        <v>22</v>
      </c>
      <c r="B443" t="s">
        <v>697</v>
      </c>
      <c r="C443">
        <v>899.92553175227295</v>
      </c>
      <c r="D443" t="s">
        <v>643</v>
      </c>
      <c r="E443">
        <v>8.8115338978971003E-3</v>
      </c>
      <c r="F443">
        <v>5.2473356706578302E-2</v>
      </c>
      <c r="G443">
        <v>69.760269656531193</v>
      </c>
      <c r="H443">
        <f t="shared" si="6"/>
        <v>7.1054246569196932E-5</v>
      </c>
    </row>
    <row r="444" spans="1:8">
      <c r="A444">
        <v>23</v>
      </c>
      <c r="B444" t="s">
        <v>689</v>
      </c>
      <c r="C444">
        <v>900.08506911258303</v>
      </c>
      <c r="D444" t="s">
        <v>643</v>
      </c>
      <c r="E444">
        <v>7.2809211150285796E-3</v>
      </c>
      <c r="F444">
        <v>0.25237015139779601</v>
      </c>
      <c r="G444">
        <v>21.074239861286401</v>
      </c>
      <c r="H444">
        <f t="shared" si="6"/>
        <v>7.0485951567146151E-5</v>
      </c>
    </row>
    <row r="445" spans="1:8">
      <c r="A445">
        <v>24</v>
      </c>
      <c r="B445" t="s">
        <v>709</v>
      </c>
      <c r="C445">
        <v>899.90421679807901</v>
      </c>
      <c r="D445" t="s">
        <v>643</v>
      </c>
      <c r="E445">
        <v>8.8115338978971003E-3</v>
      </c>
      <c r="F445">
        <v>5.2477570036388102E-2</v>
      </c>
      <c r="G445">
        <v>69.830722359907298</v>
      </c>
      <c r="H445">
        <f t="shared" si="6"/>
        <v>7.1131717131139377E-5</v>
      </c>
    </row>
    <row r="446" spans="1:8">
      <c r="A446">
        <v>25</v>
      </c>
      <c r="B446" t="s">
        <v>705</v>
      </c>
      <c r="C446">
        <v>899.90421679807901</v>
      </c>
      <c r="D446" t="s">
        <v>643</v>
      </c>
      <c r="E446">
        <v>8.8115338978971003E-3</v>
      </c>
      <c r="F446">
        <v>5.2477570036388102E-2</v>
      </c>
      <c r="G446">
        <v>69.235195371643002</v>
      </c>
      <c r="H446">
        <f t="shared" si="6"/>
        <v>7.0525095062204615E-5</v>
      </c>
    </row>
    <row r="447" spans="1:8">
      <c r="A447">
        <v>26</v>
      </c>
      <c r="B447" t="s">
        <v>683</v>
      </c>
      <c r="C447">
        <v>899.90421679807901</v>
      </c>
      <c r="D447" t="s">
        <v>643</v>
      </c>
      <c r="E447">
        <v>8.8115338978971003E-3</v>
      </c>
      <c r="F447">
        <v>5.2477570036388102E-2</v>
      </c>
      <c r="G447">
        <v>69.759704659590994</v>
      </c>
      <c r="H447">
        <f t="shared" si="6"/>
        <v>7.1059376321829572E-5</v>
      </c>
    </row>
    <row r="448" spans="1:8">
      <c r="A448">
        <v>27</v>
      </c>
      <c r="B448" t="s">
        <v>683</v>
      </c>
      <c r="C448">
        <v>899.90421679807901</v>
      </c>
      <c r="D448" t="s">
        <v>643</v>
      </c>
      <c r="E448">
        <v>8.8115338978971003E-3</v>
      </c>
      <c r="F448">
        <v>5.2477570036388102E-2</v>
      </c>
      <c r="G448">
        <v>69.759704659590994</v>
      </c>
      <c r="H448">
        <f t="shared" si="6"/>
        <v>7.1059376321829572E-5</v>
      </c>
    </row>
    <row r="449" spans="1:8">
      <c r="A449">
        <v>28</v>
      </c>
      <c r="B449" t="s">
        <v>672</v>
      </c>
      <c r="C449">
        <v>899.90421679807901</v>
      </c>
      <c r="D449" t="s">
        <v>643</v>
      </c>
      <c r="E449">
        <v>8.8115338978971003E-3</v>
      </c>
      <c r="F449">
        <v>5.2477570036388102E-2</v>
      </c>
      <c r="G449">
        <v>69.226487198011696</v>
      </c>
      <c r="H449">
        <f t="shared" si="6"/>
        <v>7.0516224649261189E-5</v>
      </c>
    </row>
    <row r="450" spans="1:8">
      <c r="A450">
        <v>29</v>
      </c>
      <c r="B450" t="s">
        <v>656</v>
      </c>
      <c r="C450">
        <v>899.90421679807901</v>
      </c>
      <c r="D450" t="s">
        <v>643</v>
      </c>
      <c r="E450">
        <v>8.8115338978971003E-3</v>
      </c>
      <c r="F450">
        <v>5.2477570036388102E-2</v>
      </c>
      <c r="G450">
        <v>69.260752571434907</v>
      </c>
      <c r="H450">
        <f t="shared" si="6"/>
        <v>7.0551128410347469E-5</v>
      </c>
    </row>
    <row r="451" spans="1:8">
      <c r="A451">
        <v>30</v>
      </c>
      <c r="B451" t="s">
        <v>649</v>
      </c>
      <c r="C451">
        <v>899.90421679807901</v>
      </c>
      <c r="D451" t="s">
        <v>643</v>
      </c>
      <c r="E451">
        <v>8.8115338978971003E-3</v>
      </c>
      <c r="F451">
        <v>5.2477570036388102E-2</v>
      </c>
      <c r="G451">
        <v>69.757987641414402</v>
      </c>
      <c r="H451">
        <f t="shared" ref="H451:H514" si="7">POWER((E451/2),2)*F451*G451</f>
        <v>7.105762731441395E-5</v>
      </c>
    </row>
    <row r="452" spans="1:8">
      <c r="A452">
        <v>31</v>
      </c>
      <c r="B452" t="s">
        <v>706</v>
      </c>
      <c r="C452">
        <v>899.90331884998795</v>
      </c>
      <c r="D452" t="s">
        <v>643</v>
      </c>
      <c r="E452">
        <v>8.7527705487236204E-3</v>
      </c>
      <c r="F452">
        <v>5.3184751088422001E-2</v>
      </c>
      <c r="G452">
        <v>69.759704659590994</v>
      </c>
      <c r="H452">
        <f t="shared" si="7"/>
        <v>7.1059616674933027E-5</v>
      </c>
    </row>
    <row r="453" spans="1:8">
      <c r="A453">
        <v>32</v>
      </c>
      <c r="B453" t="s">
        <v>650</v>
      </c>
      <c r="C453">
        <v>899.83911845889202</v>
      </c>
      <c r="D453" t="s">
        <v>643</v>
      </c>
      <c r="E453">
        <v>8.5934236562875601E-3</v>
      </c>
      <c r="F453">
        <v>5.1459808268374499E-2</v>
      </c>
      <c r="G453">
        <v>74.7197677490053</v>
      </c>
      <c r="H453">
        <f t="shared" si="7"/>
        <v>7.0986560170340399E-5</v>
      </c>
    </row>
    <row r="454" spans="1:8">
      <c r="A454">
        <v>33</v>
      </c>
      <c r="B454" t="s">
        <v>650</v>
      </c>
      <c r="C454">
        <v>899.83911845889202</v>
      </c>
      <c r="D454" t="s">
        <v>643</v>
      </c>
      <c r="E454">
        <v>8.5934236562875601E-3</v>
      </c>
      <c r="F454">
        <v>5.1459808268374499E-2</v>
      </c>
      <c r="G454">
        <v>74.7197677490053</v>
      </c>
      <c r="H454">
        <f t="shared" si="7"/>
        <v>7.0986560170340399E-5</v>
      </c>
    </row>
    <row r="455" spans="1:8">
      <c r="A455">
        <v>34</v>
      </c>
      <c r="B455" t="s">
        <v>701</v>
      </c>
      <c r="C455">
        <v>900.16795415970796</v>
      </c>
      <c r="D455" t="s">
        <v>643</v>
      </c>
      <c r="E455">
        <v>8.6130582142273492E-3</v>
      </c>
      <c r="F455">
        <v>5.0479873794605702E-2</v>
      </c>
      <c r="G455">
        <v>75.008463573316405</v>
      </c>
      <c r="H455">
        <f t="shared" si="7"/>
        <v>7.0223634640629676E-5</v>
      </c>
    </row>
    <row r="456" spans="1:8">
      <c r="A456">
        <v>35</v>
      </c>
      <c r="B456" t="s">
        <v>684</v>
      </c>
      <c r="C456">
        <v>900.16795415970796</v>
      </c>
      <c r="D456" t="s">
        <v>643</v>
      </c>
      <c r="E456">
        <v>8.6130582142273492E-3</v>
      </c>
      <c r="F456">
        <v>5.0479873794605702E-2</v>
      </c>
      <c r="G456">
        <v>75.003951426246303</v>
      </c>
      <c r="H456">
        <f t="shared" si="7"/>
        <v>7.0219410325769727E-5</v>
      </c>
    </row>
    <row r="457" spans="1:8">
      <c r="A457">
        <v>36</v>
      </c>
      <c r="B457" t="s">
        <v>684</v>
      </c>
      <c r="C457">
        <v>900.16795415970796</v>
      </c>
      <c r="D457" t="s">
        <v>643</v>
      </c>
      <c r="E457">
        <v>8.6130582142273492E-3</v>
      </c>
      <c r="F457">
        <v>5.0479873794605702E-2</v>
      </c>
      <c r="G457">
        <v>75.003951426246303</v>
      </c>
      <c r="H457">
        <f t="shared" si="7"/>
        <v>7.0219410325769727E-5</v>
      </c>
    </row>
    <row r="458" spans="1:8">
      <c r="A458">
        <v>37</v>
      </c>
      <c r="B458" t="s">
        <v>685</v>
      </c>
      <c r="C458">
        <v>900.205931892271</v>
      </c>
      <c r="D458" t="s">
        <v>643</v>
      </c>
      <c r="E458">
        <v>8.8065268014991902E-3</v>
      </c>
      <c r="F458">
        <v>5.2477570036388102E-2</v>
      </c>
      <c r="G458">
        <v>69.757987641414402</v>
      </c>
      <c r="H458">
        <f t="shared" si="7"/>
        <v>7.0976894196765061E-5</v>
      </c>
    </row>
    <row r="459" spans="1:8">
      <c r="A459">
        <v>38</v>
      </c>
      <c r="B459" t="s">
        <v>698</v>
      </c>
      <c r="C459">
        <v>899.78698213929704</v>
      </c>
      <c r="D459" t="s">
        <v>643</v>
      </c>
      <c r="E459">
        <v>8.8133501875116097E-3</v>
      </c>
      <c r="F459">
        <v>5.2479110192168797E-2</v>
      </c>
      <c r="G459">
        <v>69.917201847874907</v>
      </c>
      <c r="H459">
        <f t="shared" si="7"/>
        <v>7.1251262461225279E-5</v>
      </c>
    </row>
    <row r="460" spans="1:8">
      <c r="A460">
        <v>39</v>
      </c>
      <c r="B460" t="s">
        <v>698</v>
      </c>
      <c r="C460">
        <v>899.78698213929704</v>
      </c>
      <c r="D460" t="s">
        <v>643</v>
      </c>
      <c r="E460">
        <v>8.8133501875116097E-3</v>
      </c>
      <c r="F460">
        <v>5.2479110192168797E-2</v>
      </c>
      <c r="G460">
        <v>69.917201847874907</v>
      </c>
      <c r="H460">
        <f t="shared" si="7"/>
        <v>7.1251262461225279E-5</v>
      </c>
    </row>
    <row r="461" spans="1:8">
      <c r="A461">
        <v>40</v>
      </c>
      <c r="B461" t="s">
        <v>698</v>
      </c>
      <c r="C461">
        <v>899.78698213929704</v>
      </c>
      <c r="D461" t="s">
        <v>643</v>
      </c>
      <c r="E461">
        <v>8.8133501875116097E-3</v>
      </c>
      <c r="F461">
        <v>5.2479110192168797E-2</v>
      </c>
      <c r="G461">
        <v>69.917201847874907</v>
      </c>
      <c r="H461">
        <f t="shared" si="7"/>
        <v>7.1251262461225279E-5</v>
      </c>
    </row>
    <row r="462" spans="1:8">
      <c r="A462">
        <v>41</v>
      </c>
      <c r="B462" t="s">
        <v>673</v>
      </c>
      <c r="C462">
        <v>899.78698213929704</v>
      </c>
      <c r="D462" t="s">
        <v>643</v>
      </c>
      <c r="E462">
        <v>8.8133501875116097E-3</v>
      </c>
      <c r="F462">
        <v>5.2479110192168797E-2</v>
      </c>
      <c r="G462">
        <v>69.912085316580004</v>
      </c>
      <c r="H462">
        <f t="shared" si="7"/>
        <v>7.1246048303556645E-5</v>
      </c>
    </row>
    <row r="463" spans="1:8">
      <c r="A463">
        <v>42</v>
      </c>
      <c r="B463" t="s">
        <v>673</v>
      </c>
      <c r="C463">
        <v>899.78698213929704</v>
      </c>
      <c r="D463" t="s">
        <v>643</v>
      </c>
      <c r="E463">
        <v>8.8133501875116097E-3</v>
      </c>
      <c r="F463">
        <v>5.2479110192168797E-2</v>
      </c>
      <c r="G463">
        <v>69.912085316580004</v>
      </c>
      <c r="H463">
        <f t="shared" si="7"/>
        <v>7.1246048303556645E-5</v>
      </c>
    </row>
    <row r="464" spans="1:8">
      <c r="A464">
        <v>43</v>
      </c>
      <c r="B464" t="s">
        <v>690</v>
      </c>
      <c r="C464">
        <v>899.78645145994994</v>
      </c>
      <c r="D464" t="s">
        <v>643</v>
      </c>
      <c r="E464">
        <v>8.8133589945798702E-3</v>
      </c>
      <c r="F464">
        <v>5.2479110192168797E-2</v>
      </c>
      <c r="G464">
        <v>69.753977059319794</v>
      </c>
      <c r="H464">
        <f t="shared" si="7"/>
        <v>7.1085065317966572E-5</v>
      </c>
    </row>
    <row r="465" spans="1:8">
      <c r="A465">
        <v>44</v>
      </c>
      <c r="B465" t="s">
        <v>674</v>
      </c>
      <c r="C465">
        <v>899.78480597211399</v>
      </c>
      <c r="D465" t="s">
        <v>643</v>
      </c>
      <c r="E465">
        <v>8.5943026082140293E-3</v>
      </c>
      <c r="F465">
        <v>5.1459808268374499E-2</v>
      </c>
      <c r="G465">
        <v>74.7197677490053</v>
      </c>
      <c r="H465">
        <f t="shared" si="7"/>
        <v>7.1001082197227113E-5</v>
      </c>
    </row>
    <row r="466" spans="1:8">
      <c r="A466">
        <v>45</v>
      </c>
      <c r="B466" t="s">
        <v>674</v>
      </c>
      <c r="C466">
        <v>899.78480597211399</v>
      </c>
      <c r="D466" t="s">
        <v>643</v>
      </c>
      <c r="E466">
        <v>8.5943026082140293E-3</v>
      </c>
      <c r="F466">
        <v>5.1459808268374499E-2</v>
      </c>
      <c r="G466">
        <v>74.7197677490053</v>
      </c>
      <c r="H466">
        <f t="shared" si="7"/>
        <v>7.1001082197227113E-5</v>
      </c>
    </row>
    <row r="467" spans="1:8">
      <c r="A467">
        <v>46</v>
      </c>
      <c r="B467" t="s">
        <v>674</v>
      </c>
      <c r="C467">
        <v>899.78480597211399</v>
      </c>
      <c r="D467" t="s">
        <v>643</v>
      </c>
      <c r="E467">
        <v>8.5943026082140293E-3</v>
      </c>
      <c r="F467">
        <v>5.1459808268374499E-2</v>
      </c>
      <c r="G467">
        <v>74.7197677490053</v>
      </c>
      <c r="H467">
        <f t="shared" si="7"/>
        <v>7.1001082197227113E-5</v>
      </c>
    </row>
    <row r="468" spans="1:8">
      <c r="A468">
        <v>47</v>
      </c>
      <c r="B468" t="s">
        <v>707</v>
      </c>
      <c r="C468">
        <v>899.78364307480899</v>
      </c>
      <c r="D468" t="s">
        <v>643</v>
      </c>
      <c r="E468">
        <v>8.5943214277334392E-3</v>
      </c>
      <c r="F468">
        <v>5.1459808268374499E-2</v>
      </c>
      <c r="G468">
        <v>74.7197677490053</v>
      </c>
      <c r="H468">
        <f t="shared" si="7"/>
        <v>7.1001393149207383E-5</v>
      </c>
    </row>
    <row r="469" spans="1:8">
      <c r="A469">
        <v>48</v>
      </c>
      <c r="B469" t="s">
        <v>691</v>
      </c>
      <c r="C469">
        <v>900.27136497144795</v>
      </c>
      <c r="D469" t="s">
        <v>643</v>
      </c>
      <c r="E469">
        <v>8.5934535863177296E-3</v>
      </c>
      <c r="F469">
        <v>5.13757096109759E-2</v>
      </c>
      <c r="G469">
        <v>74.3207108321931</v>
      </c>
      <c r="H469">
        <f t="shared" si="7"/>
        <v>7.0492541432269897E-5</v>
      </c>
    </row>
    <row r="470" spans="1:8">
      <c r="A470">
        <v>49</v>
      </c>
      <c r="B470" t="s">
        <v>646</v>
      </c>
      <c r="C470">
        <v>899.72389123934897</v>
      </c>
      <c r="D470" t="s">
        <v>643</v>
      </c>
      <c r="E470">
        <v>4.19651875146234E-3</v>
      </c>
      <c r="F470">
        <v>0.22187581157171099</v>
      </c>
      <c r="G470">
        <v>72.775423605449603</v>
      </c>
      <c r="H470">
        <f t="shared" si="7"/>
        <v>7.1090741765029823E-5</v>
      </c>
    </row>
    <row r="471" spans="1:8">
      <c r="A471">
        <v>50</v>
      </c>
      <c r="B471" t="s">
        <v>708</v>
      </c>
      <c r="C471">
        <v>899.71909520873498</v>
      </c>
      <c r="D471" t="s">
        <v>643</v>
      </c>
      <c r="E471">
        <v>8.5592676047449301E-3</v>
      </c>
      <c r="F471">
        <v>5.1202853186251E-2</v>
      </c>
      <c r="G471">
        <v>75.956664244853499</v>
      </c>
      <c r="H471">
        <f t="shared" si="7"/>
        <v>7.1231692562145351E-5</v>
      </c>
    </row>
    <row r="472" spans="1:8">
      <c r="A472">
        <v>1</v>
      </c>
      <c r="B472" t="s">
        <v>655</v>
      </c>
      <c r="C472">
        <v>900.0253016872</v>
      </c>
      <c r="D472" t="s">
        <v>643</v>
      </c>
      <c r="E472">
        <v>8.5974387541764008E-3</v>
      </c>
      <c r="F472">
        <v>5.13757096109759E-2</v>
      </c>
      <c r="G472">
        <v>74.303988188821606</v>
      </c>
      <c r="H472">
        <f t="shared" si="7"/>
        <v>7.0542061670924759E-5</v>
      </c>
    </row>
    <row r="473" spans="1:8">
      <c r="A473">
        <v>2</v>
      </c>
      <c r="B473" t="s">
        <v>645</v>
      </c>
      <c r="C473">
        <v>900.05712106634599</v>
      </c>
      <c r="D473" t="s">
        <v>643</v>
      </c>
      <c r="E473">
        <v>7.1999584912566996E-3</v>
      </c>
      <c r="F473">
        <v>0.25810498249212799</v>
      </c>
      <c r="G473">
        <v>21.019877735789699</v>
      </c>
      <c r="H473">
        <f t="shared" si="7"/>
        <v>7.0311533154269998E-5</v>
      </c>
    </row>
    <row r="474" spans="1:8">
      <c r="A474">
        <v>3</v>
      </c>
      <c r="B474" t="s">
        <v>645</v>
      </c>
      <c r="C474">
        <v>900.05712106634599</v>
      </c>
      <c r="D474" t="s">
        <v>643</v>
      </c>
      <c r="E474">
        <v>7.1999584912566996E-3</v>
      </c>
      <c r="F474">
        <v>0.25810498249212799</v>
      </c>
      <c r="G474">
        <v>21.019877735789699</v>
      </c>
      <c r="H474">
        <f t="shared" si="7"/>
        <v>7.0311533154269998E-5</v>
      </c>
    </row>
    <row r="475" spans="1:8">
      <c r="A475">
        <v>4</v>
      </c>
      <c r="B475" t="s">
        <v>645</v>
      </c>
      <c r="C475">
        <v>900.05712106634599</v>
      </c>
      <c r="D475" t="s">
        <v>643</v>
      </c>
      <c r="E475">
        <v>7.1999584912566996E-3</v>
      </c>
      <c r="F475">
        <v>0.25810498249212799</v>
      </c>
      <c r="G475">
        <v>21.019877735789699</v>
      </c>
      <c r="H475">
        <f t="shared" si="7"/>
        <v>7.0311533154269998E-5</v>
      </c>
    </row>
    <row r="476" spans="1:8">
      <c r="A476">
        <v>5</v>
      </c>
      <c r="B476" t="s">
        <v>645</v>
      </c>
      <c r="C476">
        <v>900.05712106634599</v>
      </c>
      <c r="D476" t="s">
        <v>643</v>
      </c>
      <c r="E476">
        <v>7.1999584912566996E-3</v>
      </c>
      <c r="F476">
        <v>0.25810498249212799</v>
      </c>
      <c r="G476">
        <v>21.019877735789699</v>
      </c>
      <c r="H476">
        <f t="shared" si="7"/>
        <v>7.0311533154269998E-5</v>
      </c>
    </row>
    <row r="477" spans="1:8">
      <c r="A477">
        <v>6</v>
      </c>
      <c r="B477" t="s">
        <v>645</v>
      </c>
      <c r="C477">
        <v>900.05712106634599</v>
      </c>
      <c r="D477" t="s">
        <v>643</v>
      </c>
      <c r="E477">
        <v>7.1999584912566996E-3</v>
      </c>
      <c r="F477">
        <v>0.25810498249212799</v>
      </c>
      <c r="G477">
        <v>21.019877735789699</v>
      </c>
      <c r="H477">
        <f t="shared" si="7"/>
        <v>7.0311533154269998E-5</v>
      </c>
    </row>
    <row r="478" spans="1:8">
      <c r="A478">
        <v>7</v>
      </c>
      <c r="B478" t="s">
        <v>645</v>
      </c>
      <c r="C478">
        <v>900.05712106634599</v>
      </c>
      <c r="D478" t="s">
        <v>643</v>
      </c>
      <c r="E478">
        <v>7.1999584912566996E-3</v>
      </c>
      <c r="F478">
        <v>0.25810498249212799</v>
      </c>
      <c r="G478">
        <v>21.019877735789699</v>
      </c>
      <c r="H478">
        <f t="shared" si="7"/>
        <v>7.0311533154269998E-5</v>
      </c>
    </row>
    <row r="479" spans="1:8">
      <c r="A479">
        <v>8</v>
      </c>
      <c r="B479" t="s">
        <v>645</v>
      </c>
      <c r="C479">
        <v>900.05712106634599</v>
      </c>
      <c r="D479" t="s">
        <v>643</v>
      </c>
      <c r="E479">
        <v>7.1999584912566996E-3</v>
      </c>
      <c r="F479">
        <v>0.25810498249212799</v>
      </c>
      <c r="G479">
        <v>21.019877735789699</v>
      </c>
      <c r="H479">
        <f t="shared" si="7"/>
        <v>7.0311533154269998E-5</v>
      </c>
    </row>
    <row r="480" spans="1:8">
      <c r="A480">
        <v>9</v>
      </c>
      <c r="B480" t="s">
        <v>645</v>
      </c>
      <c r="C480">
        <v>900.05712106634599</v>
      </c>
      <c r="D480" t="s">
        <v>643</v>
      </c>
      <c r="E480">
        <v>7.1999584912566996E-3</v>
      </c>
      <c r="F480">
        <v>0.25810498249212799</v>
      </c>
      <c r="G480">
        <v>21.019877735789699</v>
      </c>
      <c r="H480">
        <f t="shared" si="7"/>
        <v>7.0311533154269998E-5</v>
      </c>
    </row>
    <row r="481" spans="1:8">
      <c r="A481">
        <v>10</v>
      </c>
      <c r="B481" t="s">
        <v>645</v>
      </c>
      <c r="C481">
        <v>900.05712106634599</v>
      </c>
      <c r="D481" t="s">
        <v>643</v>
      </c>
      <c r="E481">
        <v>7.1999584912566996E-3</v>
      </c>
      <c r="F481">
        <v>0.25810498249212799</v>
      </c>
      <c r="G481">
        <v>21.019877735789699</v>
      </c>
      <c r="H481">
        <f t="shared" si="7"/>
        <v>7.0311533154269998E-5</v>
      </c>
    </row>
    <row r="482" spans="1:8">
      <c r="A482">
        <v>11</v>
      </c>
      <c r="B482" t="s">
        <v>645</v>
      </c>
      <c r="C482">
        <v>900.05712106634599</v>
      </c>
      <c r="D482" t="s">
        <v>643</v>
      </c>
      <c r="E482">
        <v>7.1999584912566996E-3</v>
      </c>
      <c r="F482">
        <v>0.25810498249212799</v>
      </c>
      <c r="G482">
        <v>21.019877735789699</v>
      </c>
      <c r="H482">
        <f t="shared" si="7"/>
        <v>7.0311533154269998E-5</v>
      </c>
    </row>
    <row r="483" spans="1:8">
      <c r="A483">
        <v>12</v>
      </c>
      <c r="B483" t="s">
        <v>645</v>
      </c>
      <c r="C483">
        <v>900.05712106634599</v>
      </c>
      <c r="D483" t="s">
        <v>643</v>
      </c>
      <c r="E483">
        <v>7.1999584912566996E-3</v>
      </c>
      <c r="F483">
        <v>0.25810498249212799</v>
      </c>
      <c r="G483">
        <v>21.019877735789699</v>
      </c>
      <c r="H483">
        <f t="shared" si="7"/>
        <v>7.0311533154269998E-5</v>
      </c>
    </row>
    <row r="484" spans="1:8">
      <c r="A484">
        <v>13</v>
      </c>
      <c r="B484" t="s">
        <v>645</v>
      </c>
      <c r="C484">
        <v>900.05712106634599</v>
      </c>
      <c r="D484" t="s">
        <v>643</v>
      </c>
      <c r="E484">
        <v>7.1999584912566996E-3</v>
      </c>
      <c r="F484">
        <v>0.25810498249212799</v>
      </c>
      <c r="G484">
        <v>21.019877735789699</v>
      </c>
      <c r="H484">
        <f t="shared" si="7"/>
        <v>7.0311533154269998E-5</v>
      </c>
    </row>
    <row r="485" spans="1:8">
      <c r="A485">
        <v>14</v>
      </c>
      <c r="B485" t="s">
        <v>645</v>
      </c>
      <c r="C485">
        <v>900.05712106634599</v>
      </c>
      <c r="D485" t="s">
        <v>643</v>
      </c>
      <c r="E485">
        <v>7.1999584912566996E-3</v>
      </c>
      <c r="F485">
        <v>0.25810498249212799</v>
      </c>
      <c r="G485">
        <v>21.019877735789699</v>
      </c>
      <c r="H485">
        <f t="shared" si="7"/>
        <v>7.0311533154269998E-5</v>
      </c>
    </row>
    <row r="486" spans="1:8">
      <c r="A486">
        <v>15</v>
      </c>
      <c r="B486" t="s">
        <v>645</v>
      </c>
      <c r="C486">
        <v>900.05712106634599</v>
      </c>
      <c r="D486" t="s">
        <v>643</v>
      </c>
      <c r="E486">
        <v>7.1999584912566996E-3</v>
      </c>
      <c r="F486">
        <v>0.25810498249212799</v>
      </c>
      <c r="G486">
        <v>21.019877735789699</v>
      </c>
      <c r="H486">
        <f t="shared" si="7"/>
        <v>7.0311533154269998E-5</v>
      </c>
    </row>
    <row r="487" spans="1:8">
      <c r="A487">
        <v>16</v>
      </c>
      <c r="B487" t="s">
        <v>645</v>
      </c>
      <c r="C487">
        <v>900.05712106634599</v>
      </c>
      <c r="D487" t="s">
        <v>643</v>
      </c>
      <c r="E487">
        <v>7.1999584912566996E-3</v>
      </c>
      <c r="F487">
        <v>0.25810498249212799</v>
      </c>
      <c r="G487">
        <v>21.019877735789699</v>
      </c>
      <c r="H487">
        <f t="shared" si="7"/>
        <v>7.0311533154269998E-5</v>
      </c>
    </row>
    <row r="488" spans="1:8">
      <c r="A488">
        <v>17</v>
      </c>
      <c r="B488" t="s">
        <v>645</v>
      </c>
      <c r="C488">
        <v>900.05712106634599</v>
      </c>
      <c r="D488" t="s">
        <v>643</v>
      </c>
      <c r="E488">
        <v>7.1999584912566996E-3</v>
      </c>
      <c r="F488">
        <v>0.25810498249212799</v>
      </c>
      <c r="G488">
        <v>21.019877735789699</v>
      </c>
      <c r="H488">
        <f t="shared" si="7"/>
        <v>7.0311533154269998E-5</v>
      </c>
    </row>
    <row r="489" spans="1:8">
      <c r="A489">
        <v>18</v>
      </c>
      <c r="B489" t="s">
        <v>645</v>
      </c>
      <c r="C489">
        <v>900.05712106634599</v>
      </c>
      <c r="D489" t="s">
        <v>643</v>
      </c>
      <c r="E489">
        <v>7.1999584912566996E-3</v>
      </c>
      <c r="F489">
        <v>0.25810498249212799</v>
      </c>
      <c r="G489">
        <v>21.019877735789699</v>
      </c>
      <c r="H489">
        <f t="shared" si="7"/>
        <v>7.0311533154269998E-5</v>
      </c>
    </row>
    <row r="490" spans="1:8">
      <c r="A490">
        <v>19</v>
      </c>
      <c r="B490" t="s">
        <v>645</v>
      </c>
      <c r="C490">
        <v>900.05712106634599</v>
      </c>
      <c r="D490" t="s">
        <v>643</v>
      </c>
      <c r="E490">
        <v>7.1999584912566996E-3</v>
      </c>
      <c r="F490">
        <v>0.25810498249212799</v>
      </c>
      <c r="G490">
        <v>21.019877735789699</v>
      </c>
      <c r="H490">
        <f t="shared" si="7"/>
        <v>7.0311533154269998E-5</v>
      </c>
    </row>
    <row r="491" spans="1:8">
      <c r="A491">
        <v>20</v>
      </c>
      <c r="B491" t="s">
        <v>645</v>
      </c>
      <c r="C491">
        <v>900.05712106634599</v>
      </c>
      <c r="D491" t="s">
        <v>643</v>
      </c>
      <c r="E491">
        <v>7.1999584912566996E-3</v>
      </c>
      <c r="F491">
        <v>0.25810498249212799</v>
      </c>
      <c r="G491">
        <v>21.019877735789699</v>
      </c>
      <c r="H491">
        <f t="shared" si="7"/>
        <v>7.0311533154269998E-5</v>
      </c>
    </row>
    <row r="492" spans="1:8">
      <c r="A492">
        <v>21</v>
      </c>
      <c r="B492" t="s">
        <v>645</v>
      </c>
      <c r="C492">
        <v>900.05712106634599</v>
      </c>
      <c r="D492" t="s">
        <v>643</v>
      </c>
      <c r="E492">
        <v>7.1999584912566996E-3</v>
      </c>
      <c r="F492">
        <v>0.25810498249212799</v>
      </c>
      <c r="G492">
        <v>21.019877735789699</v>
      </c>
      <c r="H492">
        <f t="shared" si="7"/>
        <v>7.0311533154269998E-5</v>
      </c>
    </row>
    <row r="493" spans="1:8">
      <c r="A493">
        <v>22</v>
      </c>
      <c r="B493" t="s">
        <v>645</v>
      </c>
      <c r="C493">
        <v>900.05712106634599</v>
      </c>
      <c r="D493" t="s">
        <v>643</v>
      </c>
      <c r="E493">
        <v>7.1999584912566996E-3</v>
      </c>
      <c r="F493">
        <v>0.25810498249212799</v>
      </c>
      <c r="G493">
        <v>21.019877735789699</v>
      </c>
      <c r="H493">
        <f t="shared" si="7"/>
        <v>7.0311533154269998E-5</v>
      </c>
    </row>
    <row r="494" spans="1:8">
      <c r="A494">
        <v>23</v>
      </c>
      <c r="B494" t="s">
        <v>645</v>
      </c>
      <c r="C494">
        <v>900.05712106634599</v>
      </c>
      <c r="D494" t="s">
        <v>643</v>
      </c>
      <c r="E494">
        <v>7.1999584912566996E-3</v>
      </c>
      <c r="F494">
        <v>0.25810498249212799</v>
      </c>
      <c r="G494">
        <v>21.019877735789699</v>
      </c>
      <c r="H494">
        <f t="shared" si="7"/>
        <v>7.0311533154269998E-5</v>
      </c>
    </row>
    <row r="495" spans="1:8">
      <c r="A495">
        <v>24</v>
      </c>
      <c r="B495" t="s">
        <v>645</v>
      </c>
      <c r="C495">
        <v>900.05712106634599</v>
      </c>
      <c r="D495" t="s">
        <v>643</v>
      </c>
      <c r="E495">
        <v>7.1999584912566996E-3</v>
      </c>
      <c r="F495">
        <v>0.25810498249212799</v>
      </c>
      <c r="G495">
        <v>21.019877735789699</v>
      </c>
      <c r="H495">
        <f t="shared" si="7"/>
        <v>7.0311533154269998E-5</v>
      </c>
    </row>
    <row r="496" spans="1:8">
      <c r="A496">
        <v>25</v>
      </c>
      <c r="B496" t="s">
        <v>645</v>
      </c>
      <c r="C496">
        <v>900.05712106634599</v>
      </c>
      <c r="D496" t="s">
        <v>643</v>
      </c>
      <c r="E496">
        <v>7.1999584912566996E-3</v>
      </c>
      <c r="F496">
        <v>0.25810498249212799</v>
      </c>
      <c r="G496">
        <v>21.019877735789699</v>
      </c>
      <c r="H496">
        <f t="shared" si="7"/>
        <v>7.0311533154269998E-5</v>
      </c>
    </row>
    <row r="497" spans="1:8">
      <c r="A497">
        <v>26</v>
      </c>
      <c r="B497" t="s">
        <v>645</v>
      </c>
      <c r="C497">
        <v>900.05712106634599</v>
      </c>
      <c r="D497" t="s">
        <v>643</v>
      </c>
      <c r="E497">
        <v>7.1999584912566996E-3</v>
      </c>
      <c r="F497">
        <v>0.25810498249212799</v>
      </c>
      <c r="G497">
        <v>21.019877735789699</v>
      </c>
      <c r="H497">
        <f t="shared" si="7"/>
        <v>7.0311533154269998E-5</v>
      </c>
    </row>
    <row r="498" spans="1:8">
      <c r="A498">
        <v>27</v>
      </c>
      <c r="B498" t="s">
        <v>645</v>
      </c>
      <c r="C498">
        <v>900.05712106634599</v>
      </c>
      <c r="D498" t="s">
        <v>643</v>
      </c>
      <c r="E498">
        <v>7.1999584912566996E-3</v>
      </c>
      <c r="F498">
        <v>0.25810498249212799</v>
      </c>
      <c r="G498">
        <v>21.019877735789699</v>
      </c>
      <c r="H498">
        <f t="shared" si="7"/>
        <v>7.0311533154269998E-5</v>
      </c>
    </row>
    <row r="499" spans="1:8">
      <c r="A499">
        <v>28</v>
      </c>
      <c r="B499" t="s">
        <v>645</v>
      </c>
      <c r="C499">
        <v>900.05712106634599</v>
      </c>
      <c r="D499" t="s">
        <v>643</v>
      </c>
      <c r="E499">
        <v>7.1999584912566996E-3</v>
      </c>
      <c r="F499">
        <v>0.25810498249212799</v>
      </c>
      <c r="G499">
        <v>21.019877735789699</v>
      </c>
      <c r="H499">
        <f t="shared" si="7"/>
        <v>7.0311533154269998E-5</v>
      </c>
    </row>
    <row r="500" spans="1:8">
      <c r="A500">
        <v>29</v>
      </c>
      <c r="B500" t="s">
        <v>697</v>
      </c>
      <c r="C500">
        <v>899.92553175227295</v>
      </c>
      <c r="D500" t="s">
        <v>643</v>
      </c>
      <c r="E500">
        <v>8.8115338978971003E-3</v>
      </c>
      <c r="F500">
        <v>5.2473356706578302E-2</v>
      </c>
      <c r="G500">
        <v>69.760269656531193</v>
      </c>
      <c r="H500">
        <f t="shared" si="7"/>
        <v>7.1054246569196932E-5</v>
      </c>
    </row>
    <row r="501" spans="1:8">
      <c r="A501">
        <v>30</v>
      </c>
      <c r="B501" t="s">
        <v>689</v>
      </c>
      <c r="C501">
        <v>900.08506911258303</v>
      </c>
      <c r="D501" t="s">
        <v>643</v>
      </c>
      <c r="E501">
        <v>7.2809211150285796E-3</v>
      </c>
      <c r="F501">
        <v>0.25237015139779601</v>
      </c>
      <c r="G501">
        <v>21.074239861286401</v>
      </c>
      <c r="H501">
        <f t="shared" si="7"/>
        <v>7.0485951567146151E-5</v>
      </c>
    </row>
    <row r="502" spans="1:8">
      <c r="A502">
        <v>31</v>
      </c>
      <c r="B502" t="s">
        <v>710</v>
      </c>
      <c r="C502">
        <v>900.088278328196</v>
      </c>
      <c r="D502" t="s">
        <v>643</v>
      </c>
      <c r="E502">
        <v>7.1995358706540401E-3</v>
      </c>
      <c r="F502">
        <v>0.25810498249212799</v>
      </c>
      <c r="G502">
        <v>21.019877735789699</v>
      </c>
      <c r="H502">
        <f t="shared" si="7"/>
        <v>7.0303279153792524E-5</v>
      </c>
    </row>
    <row r="503" spans="1:8">
      <c r="A503">
        <v>32</v>
      </c>
      <c r="B503" t="s">
        <v>709</v>
      </c>
      <c r="C503">
        <v>899.90421679807901</v>
      </c>
      <c r="D503" t="s">
        <v>643</v>
      </c>
      <c r="E503">
        <v>8.8115338978971003E-3</v>
      </c>
      <c r="F503">
        <v>5.2477570036388102E-2</v>
      </c>
      <c r="G503">
        <v>69.830722359907298</v>
      </c>
      <c r="H503">
        <f t="shared" si="7"/>
        <v>7.1131717131139377E-5</v>
      </c>
    </row>
    <row r="504" spans="1:8">
      <c r="A504">
        <v>33</v>
      </c>
      <c r="B504" t="s">
        <v>705</v>
      </c>
      <c r="C504">
        <v>899.90421679807901</v>
      </c>
      <c r="D504" t="s">
        <v>643</v>
      </c>
      <c r="E504">
        <v>8.8115338978971003E-3</v>
      </c>
      <c r="F504">
        <v>5.2477570036388102E-2</v>
      </c>
      <c r="G504">
        <v>69.235195371643002</v>
      </c>
      <c r="H504">
        <f t="shared" si="7"/>
        <v>7.0525095062204615E-5</v>
      </c>
    </row>
    <row r="505" spans="1:8">
      <c r="A505">
        <v>34</v>
      </c>
      <c r="B505" t="s">
        <v>683</v>
      </c>
      <c r="C505">
        <v>899.90421679807901</v>
      </c>
      <c r="D505" t="s">
        <v>643</v>
      </c>
      <c r="E505">
        <v>8.8115338978971003E-3</v>
      </c>
      <c r="F505">
        <v>5.2477570036388102E-2</v>
      </c>
      <c r="G505">
        <v>69.759704659590994</v>
      </c>
      <c r="H505">
        <f t="shared" si="7"/>
        <v>7.1059376321829572E-5</v>
      </c>
    </row>
    <row r="506" spans="1:8">
      <c r="A506">
        <v>35</v>
      </c>
      <c r="B506" t="s">
        <v>683</v>
      </c>
      <c r="C506">
        <v>899.90421679807901</v>
      </c>
      <c r="D506" t="s">
        <v>643</v>
      </c>
      <c r="E506">
        <v>8.8115338978971003E-3</v>
      </c>
      <c r="F506">
        <v>5.2477570036388102E-2</v>
      </c>
      <c r="G506">
        <v>69.759704659590994</v>
      </c>
      <c r="H506">
        <f t="shared" si="7"/>
        <v>7.1059376321829572E-5</v>
      </c>
    </row>
    <row r="507" spans="1:8">
      <c r="A507">
        <v>36</v>
      </c>
      <c r="B507" t="s">
        <v>672</v>
      </c>
      <c r="C507">
        <v>899.90421679807901</v>
      </c>
      <c r="D507" t="s">
        <v>643</v>
      </c>
      <c r="E507">
        <v>8.8115338978971003E-3</v>
      </c>
      <c r="F507">
        <v>5.2477570036388102E-2</v>
      </c>
      <c r="G507">
        <v>69.226487198011696</v>
      </c>
      <c r="H507">
        <f t="shared" si="7"/>
        <v>7.0516224649261189E-5</v>
      </c>
    </row>
    <row r="508" spans="1:8">
      <c r="A508">
        <v>37</v>
      </c>
      <c r="B508" t="s">
        <v>656</v>
      </c>
      <c r="C508">
        <v>899.90421679807901</v>
      </c>
      <c r="D508" t="s">
        <v>643</v>
      </c>
      <c r="E508">
        <v>8.8115338978971003E-3</v>
      </c>
      <c r="F508">
        <v>5.2477570036388102E-2</v>
      </c>
      <c r="G508">
        <v>69.260752571434907</v>
      </c>
      <c r="H508">
        <f t="shared" si="7"/>
        <v>7.0551128410347469E-5</v>
      </c>
    </row>
    <row r="509" spans="1:8">
      <c r="A509">
        <v>38</v>
      </c>
      <c r="B509" t="s">
        <v>649</v>
      </c>
      <c r="C509">
        <v>899.90421679807901</v>
      </c>
      <c r="D509" t="s">
        <v>643</v>
      </c>
      <c r="E509">
        <v>8.8115338978971003E-3</v>
      </c>
      <c r="F509">
        <v>5.2477570036388102E-2</v>
      </c>
      <c r="G509">
        <v>69.757987641414402</v>
      </c>
      <c r="H509">
        <f t="shared" si="7"/>
        <v>7.105762731441395E-5</v>
      </c>
    </row>
    <row r="510" spans="1:8">
      <c r="A510">
        <v>39</v>
      </c>
      <c r="B510" t="s">
        <v>706</v>
      </c>
      <c r="C510">
        <v>899.90331884998795</v>
      </c>
      <c r="D510" t="s">
        <v>643</v>
      </c>
      <c r="E510">
        <v>8.7527705487236204E-3</v>
      </c>
      <c r="F510">
        <v>5.3184751088422001E-2</v>
      </c>
      <c r="G510">
        <v>69.759704659590994</v>
      </c>
      <c r="H510">
        <f t="shared" si="7"/>
        <v>7.1059616674933027E-5</v>
      </c>
    </row>
    <row r="511" spans="1:8">
      <c r="A511">
        <v>40</v>
      </c>
      <c r="B511" t="s">
        <v>650</v>
      </c>
      <c r="C511">
        <v>899.83911845889202</v>
      </c>
      <c r="D511" t="s">
        <v>643</v>
      </c>
      <c r="E511">
        <v>8.5934236562875601E-3</v>
      </c>
      <c r="F511">
        <v>5.1459808268374499E-2</v>
      </c>
      <c r="G511">
        <v>74.7197677490053</v>
      </c>
      <c r="H511">
        <f t="shared" si="7"/>
        <v>7.0986560170340399E-5</v>
      </c>
    </row>
    <row r="512" spans="1:8">
      <c r="A512">
        <v>41</v>
      </c>
      <c r="B512" t="s">
        <v>650</v>
      </c>
      <c r="C512">
        <v>899.83911845889202</v>
      </c>
      <c r="D512" t="s">
        <v>643</v>
      </c>
      <c r="E512">
        <v>8.5934236562875601E-3</v>
      </c>
      <c r="F512">
        <v>5.1459808268374499E-2</v>
      </c>
      <c r="G512">
        <v>74.7197677490053</v>
      </c>
      <c r="H512">
        <f t="shared" si="7"/>
        <v>7.0986560170340399E-5</v>
      </c>
    </row>
    <row r="513" spans="1:8">
      <c r="A513">
        <v>42</v>
      </c>
      <c r="B513" t="s">
        <v>701</v>
      </c>
      <c r="C513">
        <v>900.16795415970796</v>
      </c>
      <c r="D513" t="s">
        <v>643</v>
      </c>
      <c r="E513">
        <v>8.6130582142273492E-3</v>
      </c>
      <c r="F513">
        <v>5.0479873794605702E-2</v>
      </c>
      <c r="G513">
        <v>75.008463573316405</v>
      </c>
      <c r="H513">
        <f t="shared" si="7"/>
        <v>7.0223634640629676E-5</v>
      </c>
    </row>
    <row r="514" spans="1:8">
      <c r="A514">
        <v>43</v>
      </c>
      <c r="B514" t="s">
        <v>701</v>
      </c>
      <c r="C514">
        <v>900.16795415970796</v>
      </c>
      <c r="D514" t="s">
        <v>643</v>
      </c>
      <c r="E514">
        <v>8.6130582142273492E-3</v>
      </c>
      <c r="F514">
        <v>5.0479873794605702E-2</v>
      </c>
      <c r="G514">
        <v>75.008463573316405</v>
      </c>
      <c r="H514">
        <f t="shared" si="7"/>
        <v>7.0223634640629676E-5</v>
      </c>
    </row>
    <row r="515" spans="1:8">
      <c r="A515">
        <v>44</v>
      </c>
      <c r="B515" t="s">
        <v>684</v>
      </c>
      <c r="C515">
        <v>900.16795415970796</v>
      </c>
      <c r="D515" t="s">
        <v>643</v>
      </c>
      <c r="E515">
        <v>8.6130582142273492E-3</v>
      </c>
      <c r="F515">
        <v>5.0479873794605702E-2</v>
      </c>
      <c r="G515">
        <v>75.003951426246303</v>
      </c>
      <c r="H515">
        <f t="shared" ref="H515:H578" si="8">POWER((E515/2),2)*F515*G515</f>
        <v>7.0219410325769727E-5</v>
      </c>
    </row>
    <row r="516" spans="1:8">
      <c r="A516">
        <v>45</v>
      </c>
      <c r="B516" t="s">
        <v>684</v>
      </c>
      <c r="C516">
        <v>900.16795415970796</v>
      </c>
      <c r="D516" t="s">
        <v>643</v>
      </c>
      <c r="E516">
        <v>8.6130582142273492E-3</v>
      </c>
      <c r="F516">
        <v>5.0479873794605702E-2</v>
      </c>
      <c r="G516">
        <v>75.003951426246303</v>
      </c>
      <c r="H516">
        <f t="shared" si="8"/>
        <v>7.0219410325769727E-5</v>
      </c>
    </row>
    <row r="517" spans="1:8">
      <c r="A517">
        <v>46</v>
      </c>
      <c r="B517" t="s">
        <v>685</v>
      </c>
      <c r="C517">
        <v>900.205931892271</v>
      </c>
      <c r="D517" t="s">
        <v>643</v>
      </c>
      <c r="E517">
        <v>8.8065268014991902E-3</v>
      </c>
      <c r="F517">
        <v>5.2477570036388102E-2</v>
      </c>
      <c r="G517">
        <v>69.757987641414402</v>
      </c>
      <c r="H517">
        <f t="shared" si="8"/>
        <v>7.0976894196765061E-5</v>
      </c>
    </row>
    <row r="518" spans="1:8">
      <c r="A518">
        <v>47</v>
      </c>
      <c r="B518" t="s">
        <v>698</v>
      </c>
      <c r="C518">
        <v>899.78698213929704</v>
      </c>
      <c r="D518" t="s">
        <v>643</v>
      </c>
      <c r="E518">
        <v>8.8133501875116097E-3</v>
      </c>
      <c r="F518">
        <v>5.2479110192168797E-2</v>
      </c>
      <c r="G518">
        <v>69.917201847874907</v>
      </c>
      <c r="H518">
        <f t="shared" si="8"/>
        <v>7.1251262461225279E-5</v>
      </c>
    </row>
    <row r="519" spans="1:8">
      <c r="A519">
        <v>48</v>
      </c>
      <c r="B519" t="s">
        <v>698</v>
      </c>
      <c r="C519">
        <v>899.78698213929704</v>
      </c>
      <c r="D519" t="s">
        <v>643</v>
      </c>
      <c r="E519">
        <v>8.8133501875116097E-3</v>
      </c>
      <c r="F519">
        <v>5.2479110192168797E-2</v>
      </c>
      <c r="G519">
        <v>69.917201847874907</v>
      </c>
      <c r="H519">
        <f t="shared" si="8"/>
        <v>7.1251262461225279E-5</v>
      </c>
    </row>
    <row r="520" spans="1:8">
      <c r="A520">
        <v>49</v>
      </c>
      <c r="B520" t="s">
        <v>698</v>
      </c>
      <c r="C520">
        <v>899.78698213929704</v>
      </c>
      <c r="D520" t="s">
        <v>643</v>
      </c>
      <c r="E520">
        <v>8.8133501875116097E-3</v>
      </c>
      <c r="F520">
        <v>5.2479110192168797E-2</v>
      </c>
      <c r="G520">
        <v>69.917201847874907</v>
      </c>
      <c r="H520">
        <f t="shared" si="8"/>
        <v>7.1251262461225279E-5</v>
      </c>
    </row>
    <row r="521" spans="1:8">
      <c r="A521">
        <v>50</v>
      </c>
      <c r="B521" t="s">
        <v>673</v>
      </c>
      <c r="C521">
        <v>899.78698213929704</v>
      </c>
      <c r="D521" t="s">
        <v>643</v>
      </c>
      <c r="E521">
        <v>8.8133501875116097E-3</v>
      </c>
      <c r="F521">
        <v>5.2479110192168797E-2</v>
      </c>
      <c r="G521">
        <v>69.912085316580004</v>
      </c>
      <c r="H521">
        <f t="shared" si="8"/>
        <v>7.1246048303556645E-5</v>
      </c>
    </row>
    <row r="522" spans="1:8">
      <c r="A522">
        <v>1</v>
      </c>
      <c r="B522" t="s">
        <v>655</v>
      </c>
      <c r="C522">
        <v>900.0253016872</v>
      </c>
      <c r="D522" t="s">
        <v>643</v>
      </c>
      <c r="E522">
        <v>8.5974387541764008E-3</v>
      </c>
      <c r="F522">
        <v>5.13757096109759E-2</v>
      </c>
      <c r="G522">
        <v>74.303988188821606</v>
      </c>
      <c r="H522">
        <f t="shared" si="8"/>
        <v>7.0542061670924759E-5</v>
      </c>
    </row>
    <row r="523" spans="1:8">
      <c r="A523">
        <v>2</v>
      </c>
      <c r="B523" t="s">
        <v>645</v>
      </c>
      <c r="C523">
        <v>900.05712106634599</v>
      </c>
      <c r="D523" t="s">
        <v>643</v>
      </c>
      <c r="E523">
        <v>7.1999584912566996E-3</v>
      </c>
      <c r="F523">
        <v>0.25810498249212799</v>
      </c>
      <c r="G523">
        <v>21.019877735789699</v>
      </c>
      <c r="H523">
        <f t="shared" si="8"/>
        <v>7.0311533154269998E-5</v>
      </c>
    </row>
    <row r="524" spans="1:8">
      <c r="A524">
        <v>3</v>
      </c>
      <c r="B524" t="s">
        <v>645</v>
      </c>
      <c r="C524">
        <v>900.05712106634599</v>
      </c>
      <c r="D524" t="s">
        <v>643</v>
      </c>
      <c r="E524">
        <v>7.1999584912566996E-3</v>
      </c>
      <c r="F524">
        <v>0.25810498249212799</v>
      </c>
      <c r="G524">
        <v>21.019877735789699</v>
      </c>
      <c r="H524">
        <f t="shared" si="8"/>
        <v>7.0311533154269998E-5</v>
      </c>
    </row>
    <row r="525" spans="1:8">
      <c r="A525">
        <v>4</v>
      </c>
      <c r="B525" t="s">
        <v>645</v>
      </c>
      <c r="C525">
        <v>900.05712106634599</v>
      </c>
      <c r="D525" t="s">
        <v>643</v>
      </c>
      <c r="E525">
        <v>7.1999584912566996E-3</v>
      </c>
      <c r="F525">
        <v>0.25810498249212799</v>
      </c>
      <c r="G525">
        <v>21.019877735789699</v>
      </c>
      <c r="H525">
        <f t="shared" si="8"/>
        <v>7.0311533154269998E-5</v>
      </c>
    </row>
    <row r="526" spans="1:8">
      <c r="A526">
        <v>5</v>
      </c>
      <c r="B526" t="s">
        <v>645</v>
      </c>
      <c r="C526">
        <v>900.05712106634599</v>
      </c>
      <c r="D526" t="s">
        <v>643</v>
      </c>
      <c r="E526">
        <v>7.1999584912566996E-3</v>
      </c>
      <c r="F526">
        <v>0.25810498249212799</v>
      </c>
      <c r="G526">
        <v>21.019877735789699</v>
      </c>
      <c r="H526">
        <f t="shared" si="8"/>
        <v>7.0311533154269998E-5</v>
      </c>
    </row>
    <row r="527" spans="1:8">
      <c r="A527">
        <v>6</v>
      </c>
      <c r="B527" t="s">
        <v>645</v>
      </c>
      <c r="C527">
        <v>900.05712106634599</v>
      </c>
      <c r="D527" t="s">
        <v>643</v>
      </c>
      <c r="E527">
        <v>7.1999584912566996E-3</v>
      </c>
      <c r="F527">
        <v>0.25810498249212799</v>
      </c>
      <c r="G527">
        <v>21.019877735789699</v>
      </c>
      <c r="H527">
        <f t="shared" si="8"/>
        <v>7.0311533154269998E-5</v>
      </c>
    </row>
    <row r="528" spans="1:8">
      <c r="A528">
        <v>7</v>
      </c>
      <c r="B528" t="s">
        <v>645</v>
      </c>
      <c r="C528">
        <v>900.05712106634599</v>
      </c>
      <c r="D528" t="s">
        <v>643</v>
      </c>
      <c r="E528">
        <v>7.1999584912566996E-3</v>
      </c>
      <c r="F528">
        <v>0.25810498249212799</v>
      </c>
      <c r="G528">
        <v>21.019877735789699</v>
      </c>
      <c r="H528">
        <f t="shared" si="8"/>
        <v>7.0311533154269998E-5</v>
      </c>
    </row>
    <row r="529" spans="1:8">
      <c r="A529">
        <v>8</v>
      </c>
      <c r="B529" t="s">
        <v>645</v>
      </c>
      <c r="C529">
        <v>900.05712106634599</v>
      </c>
      <c r="D529" t="s">
        <v>643</v>
      </c>
      <c r="E529">
        <v>7.1999584912566996E-3</v>
      </c>
      <c r="F529">
        <v>0.25810498249212799</v>
      </c>
      <c r="G529">
        <v>21.019877735789699</v>
      </c>
      <c r="H529">
        <f t="shared" si="8"/>
        <v>7.0311533154269998E-5</v>
      </c>
    </row>
    <row r="530" spans="1:8">
      <c r="A530">
        <v>9</v>
      </c>
      <c r="B530" t="s">
        <v>645</v>
      </c>
      <c r="C530">
        <v>900.05712106634599</v>
      </c>
      <c r="D530" t="s">
        <v>643</v>
      </c>
      <c r="E530">
        <v>7.1999584912566996E-3</v>
      </c>
      <c r="F530">
        <v>0.25810498249212799</v>
      </c>
      <c r="G530">
        <v>21.019877735789699</v>
      </c>
      <c r="H530">
        <f t="shared" si="8"/>
        <v>7.0311533154269998E-5</v>
      </c>
    </row>
    <row r="531" spans="1:8">
      <c r="A531">
        <v>10</v>
      </c>
      <c r="B531" t="s">
        <v>645</v>
      </c>
      <c r="C531">
        <v>900.05712106634599</v>
      </c>
      <c r="D531" t="s">
        <v>643</v>
      </c>
      <c r="E531">
        <v>7.1999584912566996E-3</v>
      </c>
      <c r="F531">
        <v>0.25810498249212799</v>
      </c>
      <c r="G531">
        <v>21.019877735789699</v>
      </c>
      <c r="H531">
        <f t="shared" si="8"/>
        <v>7.0311533154269998E-5</v>
      </c>
    </row>
    <row r="532" spans="1:8">
      <c r="A532">
        <v>11</v>
      </c>
      <c r="B532" t="s">
        <v>645</v>
      </c>
      <c r="C532">
        <v>900.05712106634599</v>
      </c>
      <c r="D532" t="s">
        <v>643</v>
      </c>
      <c r="E532">
        <v>7.1999584912566996E-3</v>
      </c>
      <c r="F532">
        <v>0.25810498249212799</v>
      </c>
      <c r="G532">
        <v>21.019877735789699</v>
      </c>
      <c r="H532">
        <f t="shared" si="8"/>
        <v>7.0311533154269998E-5</v>
      </c>
    </row>
    <row r="533" spans="1:8">
      <c r="A533">
        <v>12</v>
      </c>
      <c r="B533" t="s">
        <v>711</v>
      </c>
      <c r="C533">
        <v>900.05712106634599</v>
      </c>
      <c r="D533" t="s">
        <v>643</v>
      </c>
      <c r="E533">
        <v>7.1999584912566996E-3</v>
      </c>
      <c r="F533">
        <v>0.25810498249212799</v>
      </c>
      <c r="G533">
        <v>21.0724703740282</v>
      </c>
      <c r="H533">
        <f t="shared" si="8"/>
        <v>7.0487455634583995E-5</v>
      </c>
    </row>
    <row r="534" spans="1:8">
      <c r="A534">
        <v>13</v>
      </c>
      <c r="B534" t="s">
        <v>645</v>
      </c>
      <c r="C534">
        <v>900.05712106634599</v>
      </c>
      <c r="D534" t="s">
        <v>643</v>
      </c>
      <c r="E534">
        <v>7.1999584912566996E-3</v>
      </c>
      <c r="F534">
        <v>0.25810498249212799</v>
      </c>
      <c r="G534">
        <v>21.019877735789699</v>
      </c>
      <c r="H534">
        <f t="shared" si="8"/>
        <v>7.0311533154269998E-5</v>
      </c>
    </row>
    <row r="535" spans="1:8">
      <c r="A535">
        <v>14</v>
      </c>
      <c r="B535" t="s">
        <v>645</v>
      </c>
      <c r="C535">
        <v>900.05712106634599</v>
      </c>
      <c r="D535" t="s">
        <v>643</v>
      </c>
      <c r="E535">
        <v>7.1999584912566996E-3</v>
      </c>
      <c r="F535">
        <v>0.25810498249212799</v>
      </c>
      <c r="G535">
        <v>21.019877735789699</v>
      </c>
      <c r="H535">
        <f t="shared" si="8"/>
        <v>7.0311533154269998E-5</v>
      </c>
    </row>
    <row r="536" spans="1:8">
      <c r="A536">
        <v>15</v>
      </c>
      <c r="B536" t="s">
        <v>645</v>
      </c>
      <c r="C536">
        <v>900.05712106634599</v>
      </c>
      <c r="D536" t="s">
        <v>643</v>
      </c>
      <c r="E536">
        <v>7.1999584912566996E-3</v>
      </c>
      <c r="F536">
        <v>0.25810498249212799</v>
      </c>
      <c r="G536">
        <v>21.019877735789699</v>
      </c>
      <c r="H536">
        <f t="shared" si="8"/>
        <v>7.0311533154269998E-5</v>
      </c>
    </row>
    <row r="537" spans="1:8">
      <c r="A537">
        <v>16</v>
      </c>
      <c r="B537" t="s">
        <v>645</v>
      </c>
      <c r="C537">
        <v>900.05712106634599</v>
      </c>
      <c r="D537" t="s">
        <v>643</v>
      </c>
      <c r="E537">
        <v>7.1999584912566996E-3</v>
      </c>
      <c r="F537">
        <v>0.25810498249212799</v>
      </c>
      <c r="G537">
        <v>21.019877735789699</v>
      </c>
      <c r="H537">
        <f t="shared" si="8"/>
        <v>7.0311533154269998E-5</v>
      </c>
    </row>
    <row r="538" spans="1:8">
      <c r="A538">
        <v>17</v>
      </c>
      <c r="B538" t="s">
        <v>645</v>
      </c>
      <c r="C538">
        <v>900.05712106634599</v>
      </c>
      <c r="D538" t="s">
        <v>643</v>
      </c>
      <c r="E538">
        <v>7.1999584912566996E-3</v>
      </c>
      <c r="F538">
        <v>0.25810498249212799</v>
      </c>
      <c r="G538">
        <v>21.019877735789699</v>
      </c>
      <c r="H538">
        <f t="shared" si="8"/>
        <v>7.0311533154269998E-5</v>
      </c>
    </row>
    <row r="539" spans="1:8">
      <c r="A539">
        <v>18</v>
      </c>
      <c r="B539" t="s">
        <v>645</v>
      </c>
      <c r="C539">
        <v>900.05712106634599</v>
      </c>
      <c r="D539" t="s">
        <v>643</v>
      </c>
      <c r="E539">
        <v>7.1999584912566996E-3</v>
      </c>
      <c r="F539">
        <v>0.25810498249212799</v>
      </c>
      <c r="G539">
        <v>21.019877735789699</v>
      </c>
      <c r="H539">
        <f t="shared" si="8"/>
        <v>7.0311533154269998E-5</v>
      </c>
    </row>
    <row r="540" spans="1:8">
      <c r="A540">
        <v>19</v>
      </c>
      <c r="B540" t="s">
        <v>645</v>
      </c>
      <c r="C540">
        <v>900.05712106634599</v>
      </c>
      <c r="D540" t="s">
        <v>643</v>
      </c>
      <c r="E540">
        <v>7.1999584912566996E-3</v>
      </c>
      <c r="F540">
        <v>0.25810498249212799</v>
      </c>
      <c r="G540">
        <v>21.019877735789699</v>
      </c>
      <c r="H540">
        <f t="shared" si="8"/>
        <v>7.0311533154269998E-5</v>
      </c>
    </row>
    <row r="541" spans="1:8">
      <c r="A541">
        <v>20</v>
      </c>
      <c r="B541" t="s">
        <v>645</v>
      </c>
      <c r="C541">
        <v>900.05712106634599</v>
      </c>
      <c r="D541" t="s">
        <v>643</v>
      </c>
      <c r="E541">
        <v>7.1999584912566996E-3</v>
      </c>
      <c r="F541">
        <v>0.25810498249212799</v>
      </c>
      <c r="G541">
        <v>21.019877735789699</v>
      </c>
      <c r="H541">
        <f t="shared" si="8"/>
        <v>7.0311533154269998E-5</v>
      </c>
    </row>
    <row r="542" spans="1:8">
      <c r="A542">
        <v>21</v>
      </c>
      <c r="B542" t="s">
        <v>645</v>
      </c>
      <c r="C542">
        <v>900.05712106634599</v>
      </c>
      <c r="D542" t="s">
        <v>643</v>
      </c>
      <c r="E542">
        <v>7.1999584912566996E-3</v>
      </c>
      <c r="F542">
        <v>0.25810498249212799</v>
      </c>
      <c r="G542">
        <v>21.019877735789699</v>
      </c>
      <c r="H542">
        <f t="shared" si="8"/>
        <v>7.0311533154269998E-5</v>
      </c>
    </row>
    <row r="543" spans="1:8">
      <c r="A543">
        <v>22</v>
      </c>
      <c r="B543" t="s">
        <v>645</v>
      </c>
      <c r="C543">
        <v>900.05712106634599</v>
      </c>
      <c r="D543" t="s">
        <v>643</v>
      </c>
      <c r="E543">
        <v>7.1999584912566996E-3</v>
      </c>
      <c r="F543">
        <v>0.25810498249212799</v>
      </c>
      <c r="G543">
        <v>21.019877735789699</v>
      </c>
      <c r="H543">
        <f t="shared" si="8"/>
        <v>7.0311533154269998E-5</v>
      </c>
    </row>
    <row r="544" spans="1:8">
      <c r="A544">
        <v>23</v>
      </c>
      <c r="B544" t="s">
        <v>645</v>
      </c>
      <c r="C544">
        <v>900.05712106634599</v>
      </c>
      <c r="D544" t="s">
        <v>643</v>
      </c>
      <c r="E544">
        <v>7.1999584912566996E-3</v>
      </c>
      <c r="F544">
        <v>0.25810498249212799</v>
      </c>
      <c r="G544">
        <v>21.019877735789699</v>
      </c>
      <c r="H544">
        <f t="shared" si="8"/>
        <v>7.0311533154269998E-5</v>
      </c>
    </row>
    <row r="545" spans="1:8">
      <c r="A545">
        <v>24</v>
      </c>
      <c r="B545" t="s">
        <v>645</v>
      </c>
      <c r="C545">
        <v>900.05712106634599</v>
      </c>
      <c r="D545" t="s">
        <v>643</v>
      </c>
      <c r="E545">
        <v>7.1999584912566996E-3</v>
      </c>
      <c r="F545">
        <v>0.25810498249212799</v>
      </c>
      <c r="G545">
        <v>21.019877735789699</v>
      </c>
      <c r="H545">
        <f t="shared" si="8"/>
        <v>7.0311533154269998E-5</v>
      </c>
    </row>
    <row r="546" spans="1:8">
      <c r="A546">
        <v>25</v>
      </c>
      <c r="B546" t="s">
        <v>645</v>
      </c>
      <c r="C546">
        <v>900.05712106634599</v>
      </c>
      <c r="D546" t="s">
        <v>643</v>
      </c>
      <c r="E546">
        <v>7.1999584912566996E-3</v>
      </c>
      <c r="F546">
        <v>0.25810498249212799</v>
      </c>
      <c r="G546">
        <v>21.019877735789699</v>
      </c>
      <c r="H546">
        <f t="shared" si="8"/>
        <v>7.0311533154269998E-5</v>
      </c>
    </row>
    <row r="547" spans="1:8">
      <c r="A547">
        <v>26</v>
      </c>
      <c r="B547" t="s">
        <v>645</v>
      </c>
      <c r="C547">
        <v>900.05712106634599</v>
      </c>
      <c r="D547" t="s">
        <v>643</v>
      </c>
      <c r="E547">
        <v>7.1999584912566996E-3</v>
      </c>
      <c r="F547">
        <v>0.25810498249212799</v>
      </c>
      <c r="G547">
        <v>21.019877735789699</v>
      </c>
      <c r="H547">
        <f t="shared" si="8"/>
        <v>7.0311533154269998E-5</v>
      </c>
    </row>
    <row r="548" spans="1:8">
      <c r="A548">
        <v>27</v>
      </c>
      <c r="B548" t="s">
        <v>645</v>
      </c>
      <c r="C548">
        <v>900.05712106634599</v>
      </c>
      <c r="D548" t="s">
        <v>643</v>
      </c>
      <c r="E548">
        <v>7.1999584912566996E-3</v>
      </c>
      <c r="F548">
        <v>0.25810498249212799</v>
      </c>
      <c r="G548">
        <v>21.019877735789699</v>
      </c>
      <c r="H548">
        <f t="shared" si="8"/>
        <v>7.0311533154269998E-5</v>
      </c>
    </row>
    <row r="549" spans="1:8">
      <c r="A549">
        <v>28</v>
      </c>
      <c r="B549" t="s">
        <v>645</v>
      </c>
      <c r="C549">
        <v>900.05712106634599</v>
      </c>
      <c r="D549" t="s">
        <v>643</v>
      </c>
      <c r="E549">
        <v>7.1999584912566996E-3</v>
      </c>
      <c r="F549">
        <v>0.25810498249212799</v>
      </c>
      <c r="G549">
        <v>21.019877735789699</v>
      </c>
      <c r="H549">
        <f t="shared" si="8"/>
        <v>7.0311533154269998E-5</v>
      </c>
    </row>
    <row r="550" spans="1:8">
      <c r="A550">
        <v>29</v>
      </c>
      <c r="B550" t="s">
        <v>645</v>
      </c>
      <c r="C550">
        <v>900.05712106634599</v>
      </c>
      <c r="D550" t="s">
        <v>643</v>
      </c>
      <c r="E550">
        <v>7.1999584912566996E-3</v>
      </c>
      <c r="F550">
        <v>0.25810498249212799</v>
      </c>
      <c r="G550">
        <v>21.019877735789699</v>
      </c>
      <c r="H550">
        <f t="shared" si="8"/>
        <v>7.0311533154269998E-5</v>
      </c>
    </row>
    <row r="551" spans="1:8">
      <c r="A551">
        <v>30</v>
      </c>
      <c r="B551" t="s">
        <v>645</v>
      </c>
      <c r="C551">
        <v>900.05712106634599</v>
      </c>
      <c r="D551" t="s">
        <v>643</v>
      </c>
      <c r="E551">
        <v>7.1999584912566996E-3</v>
      </c>
      <c r="F551">
        <v>0.25810498249212799</v>
      </c>
      <c r="G551">
        <v>21.019877735789699</v>
      </c>
      <c r="H551">
        <f t="shared" si="8"/>
        <v>7.0311533154269998E-5</v>
      </c>
    </row>
    <row r="552" spans="1:8">
      <c r="A552">
        <v>31</v>
      </c>
      <c r="B552" t="s">
        <v>645</v>
      </c>
      <c r="C552">
        <v>900.05712106634599</v>
      </c>
      <c r="D552" t="s">
        <v>643</v>
      </c>
      <c r="E552">
        <v>7.1999584912566996E-3</v>
      </c>
      <c r="F552">
        <v>0.25810498249212799</v>
      </c>
      <c r="G552">
        <v>21.019877735789699</v>
      </c>
      <c r="H552">
        <f t="shared" si="8"/>
        <v>7.0311533154269998E-5</v>
      </c>
    </row>
    <row r="553" spans="1:8">
      <c r="A553">
        <v>32</v>
      </c>
      <c r="B553" t="s">
        <v>645</v>
      </c>
      <c r="C553">
        <v>900.05712106634599</v>
      </c>
      <c r="D553" t="s">
        <v>643</v>
      </c>
      <c r="E553">
        <v>7.1999584912566996E-3</v>
      </c>
      <c r="F553">
        <v>0.25810498249212799</v>
      </c>
      <c r="G553">
        <v>21.019877735789699</v>
      </c>
      <c r="H553">
        <f t="shared" si="8"/>
        <v>7.0311533154269998E-5</v>
      </c>
    </row>
    <row r="554" spans="1:8">
      <c r="A554">
        <v>33</v>
      </c>
      <c r="B554" t="s">
        <v>645</v>
      </c>
      <c r="C554">
        <v>900.05712106634599</v>
      </c>
      <c r="D554" t="s">
        <v>643</v>
      </c>
      <c r="E554">
        <v>7.1999584912566996E-3</v>
      </c>
      <c r="F554">
        <v>0.25810498249212799</v>
      </c>
      <c r="G554">
        <v>21.019877735789699</v>
      </c>
      <c r="H554">
        <f t="shared" si="8"/>
        <v>7.0311533154269998E-5</v>
      </c>
    </row>
    <row r="555" spans="1:8">
      <c r="A555">
        <v>34</v>
      </c>
      <c r="B555" t="s">
        <v>645</v>
      </c>
      <c r="C555">
        <v>900.05712106634599</v>
      </c>
      <c r="D555" t="s">
        <v>643</v>
      </c>
      <c r="E555">
        <v>7.1999584912566996E-3</v>
      </c>
      <c r="F555">
        <v>0.25810498249212799</v>
      </c>
      <c r="G555">
        <v>21.019877735789699</v>
      </c>
      <c r="H555">
        <f t="shared" si="8"/>
        <v>7.0311533154269998E-5</v>
      </c>
    </row>
    <row r="556" spans="1:8">
      <c r="A556">
        <v>35</v>
      </c>
      <c r="B556" t="s">
        <v>645</v>
      </c>
      <c r="C556">
        <v>900.05712106634599</v>
      </c>
      <c r="D556" t="s">
        <v>643</v>
      </c>
      <c r="E556">
        <v>7.1999584912566996E-3</v>
      </c>
      <c r="F556">
        <v>0.25810498249212799</v>
      </c>
      <c r="G556">
        <v>21.019877735789699</v>
      </c>
      <c r="H556">
        <f t="shared" si="8"/>
        <v>7.0311533154269998E-5</v>
      </c>
    </row>
    <row r="557" spans="1:8">
      <c r="A557">
        <v>36</v>
      </c>
      <c r="B557" t="s">
        <v>645</v>
      </c>
      <c r="C557">
        <v>900.05712106634599</v>
      </c>
      <c r="D557" t="s">
        <v>643</v>
      </c>
      <c r="E557">
        <v>7.1999584912566996E-3</v>
      </c>
      <c r="F557">
        <v>0.25810498249212799</v>
      </c>
      <c r="G557">
        <v>21.019877735789699</v>
      </c>
      <c r="H557">
        <f t="shared" si="8"/>
        <v>7.0311533154269998E-5</v>
      </c>
    </row>
    <row r="558" spans="1:8">
      <c r="A558">
        <v>37</v>
      </c>
      <c r="B558" t="s">
        <v>645</v>
      </c>
      <c r="C558">
        <v>900.05712106634599</v>
      </c>
      <c r="D558" t="s">
        <v>643</v>
      </c>
      <c r="E558">
        <v>7.1999584912566996E-3</v>
      </c>
      <c r="F558">
        <v>0.25810498249212799</v>
      </c>
      <c r="G558">
        <v>21.019877735789699</v>
      </c>
      <c r="H558">
        <f t="shared" si="8"/>
        <v>7.0311533154269998E-5</v>
      </c>
    </row>
    <row r="559" spans="1:8">
      <c r="A559">
        <v>38</v>
      </c>
      <c r="B559" t="s">
        <v>645</v>
      </c>
      <c r="C559">
        <v>900.05712106634599</v>
      </c>
      <c r="D559" t="s">
        <v>643</v>
      </c>
      <c r="E559">
        <v>7.1999584912566996E-3</v>
      </c>
      <c r="F559">
        <v>0.25810498249212799</v>
      </c>
      <c r="G559">
        <v>21.019877735789699</v>
      </c>
      <c r="H559">
        <f t="shared" si="8"/>
        <v>7.0311533154269998E-5</v>
      </c>
    </row>
    <row r="560" spans="1:8">
      <c r="A560">
        <v>39</v>
      </c>
      <c r="B560" t="s">
        <v>645</v>
      </c>
      <c r="C560">
        <v>900.05712106634599</v>
      </c>
      <c r="D560" t="s">
        <v>643</v>
      </c>
      <c r="E560">
        <v>7.1999584912566996E-3</v>
      </c>
      <c r="F560">
        <v>0.25810498249212799</v>
      </c>
      <c r="G560">
        <v>21.019877735789699</v>
      </c>
      <c r="H560">
        <f t="shared" si="8"/>
        <v>7.0311533154269998E-5</v>
      </c>
    </row>
    <row r="561" spans="1:8">
      <c r="A561">
        <v>40</v>
      </c>
      <c r="B561" t="s">
        <v>697</v>
      </c>
      <c r="C561">
        <v>899.92553175227295</v>
      </c>
      <c r="D561" t="s">
        <v>643</v>
      </c>
      <c r="E561">
        <v>8.8115338978971003E-3</v>
      </c>
      <c r="F561">
        <v>5.2473356706578302E-2</v>
      </c>
      <c r="G561">
        <v>69.760269656531193</v>
      </c>
      <c r="H561">
        <f t="shared" si="8"/>
        <v>7.1054246569196932E-5</v>
      </c>
    </row>
    <row r="562" spans="1:8">
      <c r="A562">
        <v>41</v>
      </c>
      <c r="B562" t="s">
        <v>712</v>
      </c>
      <c r="C562">
        <v>900.08065555216501</v>
      </c>
      <c r="D562" t="s">
        <v>643</v>
      </c>
      <c r="E562">
        <v>7.2809816573447201E-3</v>
      </c>
      <c r="F562">
        <v>0.25237015139779601</v>
      </c>
      <c r="G562">
        <v>21.074239861286401</v>
      </c>
      <c r="H562">
        <f t="shared" si="8"/>
        <v>7.0487123781605806E-5</v>
      </c>
    </row>
    <row r="563" spans="1:8">
      <c r="A563">
        <v>42</v>
      </c>
      <c r="B563" t="s">
        <v>689</v>
      </c>
      <c r="C563">
        <v>900.08506911258303</v>
      </c>
      <c r="D563" t="s">
        <v>643</v>
      </c>
      <c r="E563">
        <v>7.2809211150285796E-3</v>
      </c>
      <c r="F563">
        <v>0.25237015139779601</v>
      </c>
      <c r="G563">
        <v>21.074239861286401</v>
      </c>
      <c r="H563">
        <f t="shared" si="8"/>
        <v>7.0485951567146151E-5</v>
      </c>
    </row>
    <row r="564" spans="1:8">
      <c r="A564">
        <v>43</v>
      </c>
      <c r="B564" t="s">
        <v>710</v>
      </c>
      <c r="C564">
        <v>900.088278328196</v>
      </c>
      <c r="D564" t="s">
        <v>643</v>
      </c>
      <c r="E564">
        <v>7.1995358706540401E-3</v>
      </c>
      <c r="F564">
        <v>0.25810498249212799</v>
      </c>
      <c r="G564">
        <v>21.019877735789699</v>
      </c>
      <c r="H564">
        <f t="shared" si="8"/>
        <v>7.0303279153792524E-5</v>
      </c>
    </row>
    <row r="565" spans="1:8">
      <c r="A565">
        <v>44</v>
      </c>
      <c r="B565" t="s">
        <v>709</v>
      </c>
      <c r="C565">
        <v>899.90421679807901</v>
      </c>
      <c r="D565" t="s">
        <v>643</v>
      </c>
      <c r="E565">
        <v>8.8115338978971003E-3</v>
      </c>
      <c r="F565">
        <v>5.2477570036388102E-2</v>
      </c>
      <c r="G565">
        <v>69.830722359907298</v>
      </c>
      <c r="H565">
        <f t="shared" si="8"/>
        <v>7.1131717131139377E-5</v>
      </c>
    </row>
    <row r="566" spans="1:8">
      <c r="A566">
        <v>45</v>
      </c>
      <c r="B566" t="s">
        <v>705</v>
      </c>
      <c r="C566">
        <v>899.90421679807901</v>
      </c>
      <c r="D566" t="s">
        <v>643</v>
      </c>
      <c r="E566">
        <v>8.8115338978971003E-3</v>
      </c>
      <c r="F566">
        <v>5.2477570036388102E-2</v>
      </c>
      <c r="G566">
        <v>69.235195371643002</v>
      </c>
      <c r="H566">
        <f t="shared" si="8"/>
        <v>7.0525095062204615E-5</v>
      </c>
    </row>
    <row r="567" spans="1:8">
      <c r="A567">
        <v>46</v>
      </c>
      <c r="B567" t="s">
        <v>683</v>
      </c>
      <c r="C567">
        <v>899.90421679807901</v>
      </c>
      <c r="D567" t="s">
        <v>643</v>
      </c>
      <c r="E567">
        <v>8.8115338978971003E-3</v>
      </c>
      <c r="F567">
        <v>5.2477570036388102E-2</v>
      </c>
      <c r="G567">
        <v>69.759704659590994</v>
      </c>
      <c r="H567">
        <f t="shared" si="8"/>
        <v>7.1059376321829572E-5</v>
      </c>
    </row>
    <row r="568" spans="1:8">
      <c r="A568">
        <v>47</v>
      </c>
      <c r="B568" t="s">
        <v>683</v>
      </c>
      <c r="C568">
        <v>899.90421679807901</v>
      </c>
      <c r="D568" t="s">
        <v>643</v>
      </c>
      <c r="E568">
        <v>8.8115338978971003E-3</v>
      </c>
      <c r="F568">
        <v>5.2477570036388102E-2</v>
      </c>
      <c r="G568">
        <v>69.759704659590994</v>
      </c>
      <c r="H568">
        <f t="shared" si="8"/>
        <v>7.1059376321829572E-5</v>
      </c>
    </row>
    <row r="569" spans="1:8">
      <c r="A569">
        <v>48</v>
      </c>
      <c r="B569" t="s">
        <v>672</v>
      </c>
      <c r="C569">
        <v>899.90421679807901</v>
      </c>
      <c r="D569" t="s">
        <v>643</v>
      </c>
      <c r="E569">
        <v>8.8115338978971003E-3</v>
      </c>
      <c r="F569">
        <v>5.2477570036388102E-2</v>
      </c>
      <c r="G569">
        <v>69.226487198011696</v>
      </c>
      <c r="H569">
        <f t="shared" si="8"/>
        <v>7.0516224649261189E-5</v>
      </c>
    </row>
    <row r="570" spans="1:8">
      <c r="A570">
        <v>49</v>
      </c>
      <c r="B570" t="s">
        <v>656</v>
      </c>
      <c r="C570">
        <v>899.90421679807901</v>
      </c>
      <c r="D570" t="s">
        <v>643</v>
      </c>
      <c r="E570">
        <v>8.8115338978971003E-3</v>
      </c>
      <c r="F570">
        <v>5.2477570036388102E-2</v>
      </c>
      <c r="G570">
        <v>69.260752571434907</v>
      </c>
      <c r="H570">
        <f t="shared" si="8"/>
        <v>7.0551128410347469E-5</v>
      </c>
    </row>
    <row r="571" spans="1:8">
      <c r="A571">
        <v>50</v>
      </c>
      <c r="B571" t="s">
        <v>649</v>
      </c>
      <c r="C571">
        <v>899.90421679807901</v>
      </c>
      <c r="D571" t="s">
        <v>643</v>
      </c>
      <c r="E571">
        <v>8.8115338978971003E-3</v>
      </c>
      <c r="F571">
        <v>5.2477570036388102E-2</v>
      </c>
      <c r="G571">
        <v>69.757987641414402</v>
      </c>
      <c r="H571">
        <f t="shared" si="8"/>
        <v>7.105762731441395E-5</v>
      </c>
    </row>
    <row r="572" spans="1:8">
      <c r="A572">
        <v>1</v>
      </c>
      <c r="B572" t="s">
        <v>655</v>
      </c>
      <c r="C572">
        <v>900.0253016872</v>
      </c>
      <c r="D572" t="s">
        <v>643</v>
      </c>
      <c r="E572">
        <v>8.5974387541764008E-3</v>
      </c>
      <c r="F572">
        <v>5.13757096109759E-2</v>
      </c>
      <c r="G572">
        <v>74.303988188821606</v>
      </c>
      <c r="H572">
        <f t="shared" si="8"/>
        <v>7.0542061670924759E-5</v>
      </c>
    </row>
    <row r="573" spans="1:8">
      <c r="A573">
        <v>2</v>
      </c>
      <c r="B573" t="s">
        <v>645</v>
      </c>
      <c r="C573">
        <v>900.05712106634599</v>
      </c>
      <c r="D573" t="s">
        <v>643</v>
      </c>
      <c r="E573">
        <v>7.1999584912566996E-3</v>
      </c>
      <c r="F573">
        <v>0.25810498249212799</v>
      </c>
      <c r="G573">
        <v>21.019877735789699</v>
      </c>
      <c r="H573">
        <f t="shared" si="8"/>
        <v>7.0311533154269998E-5</v>
      </c>
    </row>
    <row r="574" spans="1:8">
      <c r="A574">
        <v>3</v>
      </c>
      <c r="B574" t="s">
        <v>645</v>
      </c>
      <c r="C574">
        <v>900.05712106634599</v>
      </c>
      <c r="D574" t="s">
        <v>643</v>
      </c>
      <c r="E574">
        <v>7.1999584912566996E-3</v>
      </c>
      <c r="F574">
        <v>0.25810498249212799</v>
      </c>
      <c r="G574">
        <v>21.019877735789699</v>
      </c>
      <c r="H574">
        <f t="shared" si="8"/>
        <v>7.0311533154269998E-5</v>
      </c>
    </row>
    <row r="575" spans="1:8">
      <c r="A575">
        <v>4</v>
      </c>
      <c r="B575" t="s">
        <v>645</v>
      </c>
      <c r="C575">
        <v>900.05712106634599</v>
      </c>
      <c r="D575" t="s">
        <v>643</v>
      </c>
      <c r="E575">
        <v>7.1999584912566996E-3</v>
      </c>
      <c r="F575">
        <v>0.25810498249212799</v>
      </c>
      <c r="G575">
        <v>21.019877735789699</v>
      </c>
      <c r="H575">
        <f t="shared" si="8"/>
        <v>7.0311533154269998E-5</v>
      </c>
    </row>
    <row r="576" spans="1:8">
      <c r="A576">
        <v>5</v>
      </c>
      <c r="B576" t="s">
        <v>645</v>
      </c>
      <c r="C576">
        <v>900.05712106634599</v>
      </c>
      <c r="D576" t="s">
        <v>643</v>
      </c>
      <c r="E576">
        <v>7.1999584912566996E-3</v>
      </c>
      <c r="F576">
        <v>0.25810498249212799</v>
      </c>
      <c r="G576">
        <v>21.019877735789699</v>
      </c>
      <c r="H576">
        <f t="shared" si="8"/>
        <v>7.0311533154269998E-5</v>
      </c>
    </row>
    <row r="577" spans="1:8">
      <c r="A577">
        <v>6</v>
      </c>
      <c r="B577" t="s">
        <v>645</v>
      </c>
      <c r="C577">
        <v>900.05712106634599</v>
      </c>
      <c r="D577" t="s">
        <v>643</v>
      </c>
      <c r="E577">
        <v>7.1999584912566996E-3</v>
      </c>
      <c r="F577">
        <v>0.25810498249212799</v>
      </c>
      <c r="G577">
        <v>21.019877735789699</v>
      </c>
      <c r="H577">
        <f t="shared" si="8"/>
        <v>7.0311533154269998E-5</v>
      </c>
    </row>
    <row r="578" spans="1:8">
      <c r="A578">
        <v>7</v>
      </c>
      <c r="B578" t="s">
        <v>645</v>
      </c>
      <c r="C578">
        <v>900.05712106634599</v>
      </c>
      <c r="D578" t="s">
        <v>643</v>
      </c>
      <c r="E578">
        <v>7.1999584912566996E-3</v>
      </c>
      <c r="F578">
        <v>0.25810498249212799</v>
      </c>
      <c r="G578">
        <v>21.019877735789699</v>
      </c>
      <c r="H578">
        <f t="shared" si="8"/>
        <v>7.0311533154269998E-5</v>
      </c>
    </row>
    <row r="579" spans="1:8">
      <c r="A579">
        <v>8</v>
      </c>
      <c r="B579" t="s">
        <v>645</v>
      </c>
      <c r="C579">
        <v>900.05712106634599</v>
      </c>
      <c r="D579" t="s">
        <v>643</v>
      </c>
      <c r="E579">
        <v>7.1999584912566996E-3</v>
      </c>
      <c r="F579">
        <v>0.25810498249212799</v>
      </c>
      <c r="G579">
        <v>21.019877735789699</v>
      </c>
      <c r="H579">
        <f t="shared" ref="H579:H642" si="9">POWER((E579/2),2)*F579*G579</f>
        <v>7.0311533154269998E-5</v>
      </c>
    </row>
    <row r="580" spans="1:8">
      <c r="A580">
        <v>9</v>
      </c>
      <c r="B580" t="s">
        <v>645</v>
      </c>
      <c r="C580">
        <v>900.05712106634599</v>
      </c>
      <c r="D580" t="s">
        <v>643</v>
      </c>
      <c r="E580">
        <v>7.1999584912566996E-3</v>
      </c>
      <c r="F580">
        <v>0.25810498249212799</v>
      </c>
      <c r="G580">
        <v>21.019877735789699</v>
      </c>
      <c r="H580">
        <f t="shared" si="9"/>
        <v>7.0311533154269998E-5</v>
      </c>
    </row>
    <row r="581" spans="1:8">
      <c r="A581">
        <v>10</v>
      </c>
      <c r="B581" t="s">
        <v>645</v>
      </c>
      <c r="C581">
        <v>900.05712106634599</v>
      </c>
      <c r="D581" t="s">
        <v>643</v>
      </c>
      <c r="E581">
        <v>7.1999584912566996E-3</v>
      </c>
      <c r="F581">
        <v>0.25810498249212799</v>
      </c>
      <c r="G581">
        <v>21.019877735789699</v>
      </c>
      <c r="H581">
        <f t="shared" si="9"/>
        <v>7.0311533154269998E-5</v>
      </c>
    </row>
    <row r="582" spans="1:8">
      <c r="A582">
        <v>11</v>
      </c>
      <c r="B582" t="s">
        <v>645</v>
      </c>
      <c r="C582">
        <v>900.05712106634599</v>
      </c>
      <c r="D582" t="s">
        <v>643</v>
      </c>
      <c r="E582">
        <v>7.1999584912566996E-3</v>
      </c>
      <c r="F582">
        <v>0.25810498249212799</v>
      </c>
      <c r="G582">
        <v>21.019877735789699</v>
      </c>
      <c r="H582">
        <f t="shared" si="9"/>
        <v>7.0311533154269998E-5</v>
      </c>
    </row>
    <row r="583" spans="1:8">
      <c r="A583">
        <v>12</v>
      </c>
      <c r="B583" t="s">
        <v>645</v>
      </c>
      <c r="C583">
        <v>900.05712106634599</v>
      </c>
      <c r="D583" t="s">
        <v>643</v>
      </c>
      <c r="E583">
        <v>7.1999584912566996E-3</v>
      </c>
      <c r="F583">
        <v>0.25810498249212799</v>
      </c>
      <c r="G583">
        <v>21.019877735789699</v>
      </c>
      <c r="H583">
        <f t="shared" si="9"/>
        <v>7.0311533154269998E-5</v>
      </c>
    </row>
    <row r="584" spans="1:8">
      <c r="A584">
        <v>13</v>
      </c>
      <c r="B584" t="s">
        <v>645</v>
      </c>
      <c r="C584">
        <v>900.05712106634599</v>
      </c>
      <c r="D584" t="s">
        <v>643</v>
      </c>
      <c r="E584">
        <v>7.1999584912566996E-3</v>
      </c>
      <c r="F584">
        <v>0.25810498249212799</v>
      </c>
      <c r="G584">
        <v>21.019877735789699</v>
      </c>
      <c r="H584">
        <f t="shared" si="9"/>
        <v>7.0311533154269998E-5</v>
      </c>
    </row>
    <row r="585" spans="1:8">
      <c r="A585">
        <v>14</v>
      </c>
      <c r="B585" t="s">
        <v>645</v>
      </c>
      <c r="C585">
        <v>900.05712106634599</v>
      </c>
      <c r="D585" t="s">
        <v>643</v>
      </c>
      <c r="E585">
        <v>7.1999584912566996E-3</v>
      </c>
      <c r="F585">
        <v>0.25810498249212799</v>
      </c>
      <c r="G585">
        <v>21.019877735789699</v>
      </c>
      <c r="H585">
        <f t="shared" si="9"/>
        <v>7.0311533154269998E-5</v>
      </c>
    </row>
    <row r="586" spans="1:8">
      <c r="A586">
        <v>15</v>
      </c>
      <c r="B586" t="s">
        <v>645</v>
      </c>
      <c r="C586">
        <v>900.05712106634599</v>
      </c>
      <c r="D586" t="s">
        <v>643</v>
      </c>
      <c r="E586">
        <v>7.1999584912566996E-3</v>
      </c>
      <c r="F586">
        <v>0.25810498249212799</v>
      </c>
      <c r="G586">
        <v>21.019877735789699</v>
      </c>
      <c r="H586">
        <f t="shared" si="9"/>
        <v>7.0311533154269998E-5</v>
      </c>
    </row>
    <row r="587" spans="1:8">
      <c r="A587">
        <v>16</v>
      </c>
      <c r="B587" t="s">
        <v>645</v>
      </c>
      <c r="C587">
        <v>900.05712106634599</v>
      </c>
      <c r="D587" t="s">
        <v>643</v>
      </c>
      <c r="E587">
        <v>7.1999584912566996E-3</v>
      </c>
      <c r="F587">
        <v>0.25810498249212799</v>
      </c>
      <c r="G587">
        <v>21.019877735789699</v>
      </c>
      <c r="H587">
        <f t="shared" si="9"/>
        <v>7.0311533154269998E-5</v>
      </c>
    </row>
    <row r="588" spans="1:8">
      <c r="A588">
        <v>17</v>
      </c>
      <c r="B588" t="s">
        <v>645</v>
      </c>
      <c r="C588">
        <v>900.05712106634599</v>
      </c>
      <c r="D588" t="s">
        <v>643</v>
      </c>
      <c r="E588">
        <v>7.1999584912566996E-3</v>
      </c>
      <c r="F588">
        <v>0.25810498249212799</v>
      </c>
      <c r="G588">
        <v>21.019877735789699</v>
      </c>
      <c r="H588">
        <f t="shared" si="9"/>
        <v>7.0311533154269998E-5</v>
      </c>
    </row>
    <row r="589" spans="1:8">
      <c r="A589">
        <v>18</v>
      </c>
      <c r="B589" t="s">
        <v>645</v>
      </c>
      <c r="C589">
        <v>900.05712106634599</v>
      </c>
      <c r="D589" t="s">
        <v>643</v>
      </c>
      <c r="E589">
        <v>7.1999584912566996E-3</v>
      </c>
      <c r="F589">
        <v>0.25810498249212799</v>
      </c>
      <c r="G589">
        <v>21.019877735789699</v>
      </c>
      <c r="H589">
        <f t="shared" si="9"/>
        <v>7.0311533154269998E-5</v>
      </c>
    </row>
    <row r="590" spans="1:8">
      <c r="A590">
        <v>19</v>
      </c>
      <c r="B590" t="s">
        <v>645</v>
      </c>
      <c r="C590">
        <v>900.05712106634599</v>
      </c>
      <c r="D590" t="s">
        <v>643</v>
      </c>
      <c r="E590">
        <v>7.1999584912566996E-3</v>
      </c>
      <c r="F590">
        <v>0.25810498249212799</v>
      </c>
      <c r="G590">
        <v>21.019877735789699</v>
      </c>
      <c r="H590">
        <f t="shared" si="9"/>
        <v>7.0311533154269998E-5</v>
      </c>
    </row>
    <row r="591" spans="1:8">
      <c r="A591">
        <v>20</v>
      </c>
      <c r="B591" t="s">
        <v>645</v>
      </c>
      <c r="C591">
        <v>900.05712106634599</v>
      </c>
      <c r="D591" t="s">
        <v>643</v>
      </c>
      <c r="E591">
        <v>7.1999584912566996E-3</v>
      </c>
      <c r="F591">
        <v>0.25810498249212799</v>
      </c>
      <c r="G591">
        <v>21.019877735789699</v>
      </c>
      <c r="H591">
        <f t="shared" si="9"/>
        <v>7.0311533154269998E-5</v>
      </c>
    </row>
    <row r="592" spans="1:8">
      <c r="A592">
        <v>21</v>
      </c>
      <c r="B592" t="s">
        <v>645</v>
      </c>
      <c r="C592">
        <v>900.05712106634599</v>
      </c>
      <c r="D592" t="s">
        <v>643</v>
      </c>
      <c r="E592">
        <v>7.1999584912566996E-3</v>
      </c>
      <c r="F592">
        <v>0.25810498249212799</v>
      </c>
      <c r="G592">
        <v>21.019877735789699</v>
      </c>
      <c r="H592">
        <f t="shared" si="9"/>
        <v>7.0311533154269998E-5</v>
      </c>
    </row>
    <row r="593" spans="1:8">
      <c r="A593">
        <v>22</v>
      </c>
      <c r="B593" t="s">
        <v>645</v>
      </c>
      <c r="C593">
        <v>900.05712106634599</v>
      </c>
      <c r="D593" t="s">
        <v>643</v>
      </c>
      <c r="E593">
        <v>7.1999584912566996E-3</v>
      </c>
      <c r="F593">
        <v>0.25810498249212799</v>
      </c>
      <c r="G593">
        <v>21.019877735789699</v>
      </c>
      <c r="H593">
        <f t="shared" si="9"/>
        <v>7.0311533154269998E-5</v>
      </c>
    </row>
    <row r="594" spans="1:8">
      <c r="A594">
        <v>23</v>
      </c>
      <c r="B594" t="s">
        <v>645</v>
      </c>
      <c r="C594">
        <v>900.05712106634599</v>
      </c>
      <c r="D594" t="s">
        <v>643</v>
      </c>
      <c r="E594">
        <v>7.1999584912566996E-3</v>
      </c>
      <c r="F594">
        <v>0.25810498249212799</v>
      </c>
      <c r="G594">
        <v>21.019877735789699</v>
      </c>
      <c r="H594">
        <f t="shared" si="9"/>
        <v>7.0311533154269998E-5</v>
      </c>
    </row>
    <row r="595" spans="1:8">
      <c r="A595">
        <v>24</v>
      </c>
      <c r="B595" t="s">
        <v>645</v>
      </c>
      <c r="C595">
        <v>900.05712106634599</v>
      </c>
      <c r="D595" t="s">
        <v>643</v>
      </c>
      <c r="E595">
        <v>7.1999584912566996E-3</v>
      </c>
      <c r="F595">
        <v>0.25810498249212799</v>
      </c>
      <c r="G595">
        <v>21.019877735789699</v>
      </c>
      <c r="H595">
        <f t="shared" si="9"/>
        <v>7.0311533154269998E-5</v>
      </c>
    </row>
    <row r="596" spans="1:8">
      <c r="A596">
        <v>25</v>
      </c>
      <c r="B596" t="s">
        <v>711</v>
      </c>
      <c r="C596">
        <v>900.05712106634599</v>
      </c>
      <c r="D596" t="s">
        <v>643</v>
      </c>
      <c r="E596">
        <v>7.1999584912566996E-3</v>
      </c>
      <c r="F596">
        <v>0.25810498249212799</v>
      </c>
      <c r="G596">
        <v>21.0724703740282</v>
      </c>
      <c r="H596">
        <f t="shared" si="9"/>
        <v>7.0487455634583995E-5</v>
      </c>
    </row>
    <row r="597" spans="1:8">
      <c r="A597">
        <v>26</v>
      </c>
      <c r="B597" t="s">
        <v>645</v>
      </c>
      <c r="C597">
        <v>900.05712106634599</v>
      </c>
      <c r="D597" t="s">
        <v>643</v>
      </c>
      <c r="E597">
        <v>7.1999584912566996E-3</v>
      </c>
      <c r="F597">
        <v>0.25810498249212799</v>
      </c>
      <c r="G597">
        <v>21.019877735789699</v>
      </c>
      <c r="H597">
        <f t="shared" si="9"/>
        <v>7.0311533154269998E-5</v>
      </c>
    </row>
    <row r="598" spans="1:8">
      <c r="A598">
        <v>27</v>
      </c>
      <c r="B598" t="s">
        <v>645</v>
      </c>
      <c r="C598">
        <v>900.05712106634599</v>
      </c>
      <c r="D598" t="s">
        <v>643</v>
      </c>
      <c r="E598">
        <v>7.1999584912566996E-3</v>
      </c>
      <c r="F598">
        <v>0.25810498249212799</v>
      </c>
      <c r="G598">
        <v>21.019877735789699</v>
      </c>
      <c r="H598">
        <f t="shared" si="9"/>
        <v>7.0311533154269998E-5</v>
      </c>
    </row>
    <row r="599" spans="1:8">
      <c r="A599">
        <v>28</v>
      </c>
      <c r="B599" t="s">
        <v>645</v>
      </c>
      <c r="C599">
        <v>900.05712106634599</v>
      </c>
      <c r="D599" t="s">
        <v>643</v>
      </c>
      <c r="E599">
        <v>7.1999584912566996E-3</v>
      </c>
      <c r="F599">
        <v>0.25810498249212799</v>
      </c>
      <c r="G599">
        <v>21.019877735789699</v>
      </c>
      <c r="H599">
        <f t="shared" si="9"/>
        <v>7.0311533154269998E-5</v>
      </c>
    </row>
    <row r="600" spans="1:8">
      <c r="A600">
        <v>29</v>
      </c>
      <c r="B600" t="s">
        <v>645</v>
      </c>
      <c r="C600">
        <v>900.05712106634599</v>
      </c>
      <c r="D600" t="s">
        <v>643</v>
      </c>
      <c r="E600">
        <v>7.1999584912566996E-3</v>
      </c>
      <c r="F600">
        <v>0.25810498249212799</v>
      </c>
      <c r="G600">
        <v>21.019877735789699</v>
      </c>
      <c r="H600">
        <f t="shared" si="9"/>
        <v>7.0311533154269998E-5</v>
      </c>
    </row>
    <row r="601" spans="1:8">
      <c r="A601">
        <v>30</v>
      </c>
      <c r="B601" t="s">
        <v>645</v>
      </c>
      <c r="C601">
        <v>900.05712106634599</v>
      </c>
      <c r="D601" t="s">
        <v>643</v>
      </c>
      <c r="E601">
        <v>7.1999584912566996E-3</v>
      </c>
      <c r="F601">
        <v>0.25810498249212799</v>
      </c>
      <c r="G601">
        <v>21.019877735789699</v>
      </c>
      <c r="H601">
        <f t="shared" si="9"/>
        <v>7.0311533154269998E-5</v>
      </c>
    </row>
    <row r="602" spans="1:8">
      <c r="A602">
        <v>31</v>
      </c>
      <c r="B602" t="s">
        <v>645</v>
      </c>
      <c r="C602">
        <v>900.05712106634599</v>
      </c>
      <c r="D602" t="s">
        <v>643</v>
      </c>
      <c r="E602">
        <v>7.1999584912566996E-3</v>
      </c>
      <c r="F602">
        <v>0.25810498249212799</v>
      </c>
      <c r="G602">
        <v>21.019877735789699</v>
      </c>
      <c r="H602">
        <f t="shared" si="9"/>
        <v>7.0311533154269998E-5</v>
      </c>
    </row>
    <row r="603" spans="1:8">
      <c r="A603">
        <v>32</v>
      </c>
      <c r="B603" t="s">
        <v>645</v>
      </c>
      <c r="C603">
        <v>900.05712106634599</v>
      </c>
      <c r="D603" t="s">
        <v>643</v>
      </c>
      <c r="E603">
        <v>7.1999584912566996E-3</v>
      </c>
      <c r="F603">
        <v>0.25810498249212799</v>
      </c>
      <c r="G603">
        <v>21.019877735789699</v>
      </c>
      <c r="H603">
        <f t="shared" si="9"/>
        <v>7.0311533154269998E-5</v>
      </c>
    </row>
    <row r="604" spans="1:8">
      <c r="A604">
        <v>33</v>
      </c>
      <c r="B604" t="s">
        <v>645</v>
      </c>
      <c r="C604">
        <v>900.05712106634599</v>
      </c>
      <c r="D604" t="s">
        <v>643</v>
      </c>
      <c r="E604">
        <v>7.1999584912566996E-3</v>
      </c>
      <c r="F604">
        <v>0.25810498249212799</v>
      </c>
      <c r="G604">
        <v>21.019877735789699</v>
      </c>
      <c r="H604">
        <f t="shared" si="9"/>
        <v>7.0311533154269998E-5</v>
      </c>
    </row>
    <row r="605" spans="1:8">
      <c r="A605">
        <v>34</v>
      </c>
      <c r="B605" t="s">
        <v>645</v>
      </c>
      <c r="C605">
        <v>900.05712106634599</v>
      </c>
      <c r="D605" t="s">
        <v>643</v>
      </c>
      <c r="E605">
        <v>7.1999584912566996E-3</v>
      </c>
      <c r="F605">
        <v>0.25810498249212799</v>
      </c>
      <c r="G605">
        <v>21.019877735789699</v>
      </c>
      <c r="H605">
        <f t="shared" si="9"/>
        <v>7.0311533154269998E-5</v>
      </c>
    </row>
    <row r="606" spans="1:8">
      <c r="A606">
        <v>35</v>
      </c>
      <c r="B606" t="s">
        <v>645</v>
      </c>
      <c r="C606">
        <v>900.05712106634599</v>
      </c>
      <c r="D606" t="s">
        <v>643</v>
      </c>
      <c r="E606">
        <v>7.1999584912566996E-3</v>
      </c>
      <c r="F606">
        <v>0.25810498249212799</v>
      </c>
      <c r="G606">
        <v>21.019877735789699</v>
      </c>
      <c r="H606">
        <f t="shared" si="9"/>
        <v>7.0311533154269998E-5</v>
      </c>
    </row>
    <row r="607" spans="1:8">
      <c r="A607">
        <v>36</v>
      </c>
      <c r="B607" t="s">
        <v>645</v>
      </c>
      <c r="C607">
        <v>900.05712106634599</v>
      </c>
      <c r="D607" t="s">
        <v>643</v>
      </c>
      <c r="E607">
        <v>7.1999584912566996E-3</v>
      </c>
      <c r="F607">
        <v>0.25810498249212799</v>
      </c>
      <c r="G607">
        <v>21.019877735789699</v>
      </c>
      <c r="H607">
        <f t="shared" si="9"/>
        <v>7.0311533154269998E-5</v>
      </c>
    </row>
    <row r="608" spans="1:8">
      <c r="A608">
        <v>37</v>
      </c>
      <c r="B608" t="s">
        <v>645</v>
      </c>
      <c r="C608">
        <v>900.05712106634599</v>
      </c>
      <c r="D608" t="s">
        <v>643</v>
      </c>
      <c r="E608">
        <v>7.1999584912566996E-3</v>
      </c>
      <c r="F608">
        <v>0.25810498249212799</v>
      </c>
      <c r="G608">
        <v>21.019877735789699</v>
      </c>
      <c r="H608">
        <f t="shared" si="9"/>
        <v>7.0311533154269998E-5</v>
      </c>
    </row>
    <row r="609" spans="1:8">
      <c r="A609">
        <v>38</v>
      </c>
      <c r="B609" t="s">
        <v>645</v>
      </c>
      <c r="C609">
        <v>900.05712106634599</v>
      </c>
      <c r="D609" t="s">
        <v>643</v>
      </c>
      <c r="E609">
        <v>7.1999584912566996E-3</v>
      </c>
      <c r="F609">
        <v>0.25810498249212799</v>
      </c>
      <c r="G609">
        <v>21.019877735789699</v>
      </c>
      <c r="H609">
        <f t="shared" si="9"/>
        <v>7.0311533154269998E-5</v>
      </c>
    </row>
    <row r="610" spans="1:8">
      <c r="A610">
        <v>39</v>
      </c>
      <c r="B610" t="s">
        <v>645</v>
      </c>
      <c r="C610">
        <v>900.05712106634599</v>
      </c>
      <c r="D610" t="s">
        <v>643</v>
      </c>
      <c r="E610">
        <v>7.1999584912566996E-3</v>
      </c>
      <c r="F610">
        <v>0.25810498249212799</v>
      </c>
      <c r="G610">
        <v>21.019877735789699</v>
      </c>
      <c r="H610">
        <f t="shared" si="9"/>
        <v>7.0311533154269998E-5</v>
      </c>
    </row>
    <row r="611" spans="1:8">
      <c r="A611">
        <v>40</v>
      </c>
      <c r="B611" t="s">
        <v>645</v>
      </c>
      <c r="C611">
        <v>900.05712106634599</v>
      </c>
      <c r="D611" t="s">
        <v>643</v>
      </c>
      <c r="E611">
        <v>7.1999584912566996E-3</v>
      </c>
      <c r="F611">
        <v>0.25810498249212799</v>
      </c>
      <c r="G611">
        <v>21.019877735789699</v>
      </c>
      <c r="H611">
        <f t="shared" si="9"/>
        <v>7.0311533154269998E-5</v>
      </c>
    </row>
    <row r="612" spans="1:8">
      <c r="A612">
        <v>41</v>
      </c>
      <c r="B612" t="s">
        <v>645</v>
      </c>
      <c r="C612">
        <v>900.05712106634599</v>
      </c>
      <c r="D612" t="s">
        <v>643</v>
      </c>
      <c r="E612">
        <v>7.1999584912566996E-3</v>
      </c>
      <c r="F612">
        <v>0.25810498249212799</v>
      </c>
      <c r="G612">
        <v>21.019877735789699</v>
      </c>
      <c r="H612">
        <f t="shared" si="9"/>
        <v>7.0311533154269998E-5</v>
      </c>
    </row>
    <row r="613" spans="1:8">
      <c r="A613">
        <v>42</v>
      </c>
      <c r="B613" t="s">
        <v>645</v>
      </c>
      <c r="C613">
        <v>900.05712106634599</v>
      </c>
      <c r="D613" t="s">
        <v>643</v>
      </c>
      <c r="E613">
        <v>7.1999584912566996E-3</v>
      </c>
      <c r="F613">
        <v>0.25810498249212799</v>
      </c>
      <c r="G613">
        <v>21.019877735789699</v>
      </c>
      <c r="H613">
        <f t="shared" si="9"/>
        <v>7.0311533154269998E-5</v>
      </c>
    </row>
    <row r="614" spans="1:8">
      <c r="A614">
        <v>43</v>
      </c>
      <c r="B614" t="s">
        <v>645</v>
      </c>
      <c r="C614">
        <v>900.05712106634599</v>
      </c>
      <c r="D614" t="s">
        <v>643</v>
      </c>
      <c r="E614">
        <v>7.1999584912566996E-3</v>
      </c>
      <c r="F614">
        <v>0.25810498249212799</v>
      </c>
      <c r="G614">
        <v>21.019877735789699</v>
      </c>
      <c r="H614">
        <f t="shared" si="9"/>
        <v>7.0311533154269998E-5</v>
      </c>
    </row>
    <row r="615" spans="1:8">
      <c r="A615">
        <v>44</v>
      </c>
      <c r="B615" t="s">
        <v>645</v>
      </c>
      <c r="C615">
        <v>900.05712106634599</v>
      </c>
      <c r="D615" t="s">
        <v>643</v>
      </c>
      <c r="E615">
        <v>7.1999584912566996E-3</v>
      </c>
      <c r="F615">
        <v>0.25810498249212799</v>
      </c>
      <c r="G615">
        <v>21.019877735789699</v>
      </c>
      <c r="H615">
        <f t="shared" si="9"/>
        <v>7.0311533154269998E-5</v>
      </c>
    </row>
    <row r="616" spans="1:8">
      <c r="A616">
        <v>45</v>
      </c>
      <c r="B616" t="s">
        <v>645</v>
      </c>
      <c r="C616">
        <v>900.05712106634599</v>
      </c>
      <c r="D616" t="s">
        <v>643</v>
      </c>
      <c r="E616">
        <v>7.1999584912566996E-3</v>
      </c>
      <c r="F616">
        <v>0.25810498249212799</v>
      </c>
      <c r="G616">
        <v>21.019877735789699</v>
      </c>
      <c r="H616">
        <f t="shared" si="9"/>
        <v>7.0311533154269998E-5</v>
      </c>
    </row>
    <row r="617" spans="1:8">
      <c r="A617">
        <v>46</v>
      </c>
      <c r="B617" t="s">
        <v>645</v>
      </c>
      <c r="C617">
        <v>900.05712106634599</v>
      </c>
      <c r="D617" t="s">
        <v>643</v>
      </c>
      <c r="E617">
        <v>7.1999584912566996E-3</v>
      </c>
      <c r="F617">
        <v>0.25810498249212799</v>
      </c>
      <c r="G617">
        <v>21.019877735789699</v>
      </c>
      <c r="H617">
        <f t="shared" si="9"/>
        <v>7.0311533154269998E-5</v>
      </c>
    </row>
    <row r="618" spans="1:8">
      <c r="A618">
        <v>47</v>
      </c>
      <c r="B618" t="s">
        <v>645</v>
      </c>
      <c r="C618">
        <v>900.05712106634599</v>
      </c>
      <c r="D618" t="s">
        <v>643</v>
      </c>
      <c r="E618">
        <v>7.1999584912566996E-3</v>
      </c>
      <c r="F618">
        <v>0.25810498249212799</v>
      </c>
      <c r="G618">
        <v>21.019877735789699</v>
      </c>
      <c r="H618">
        <f t="shared" si="9"/>
        <v>7.0311533154269998E-5</v>
      </c>
    </row>
    <row r="619" spans="1:8">
      <c r="A619">
        <v>48</v>
      </c>
      <c r="B619" t="s">
        <v>645</v>
      </c>
      <c r="C619">
        <v>900.05712106634599</v>
      </c>
      <c r="D619" t="s">
        <v>643</v>
      </c>
      <c r="E619">
        <v>7.1999584912566996E-3</v>
      </c>
      <c r="F619">
        <v>0.25810498249212799</v>
      </c>
      <c r="G619">
        <v>21.019877735789699</v>
      </c>
      <c r="H619">
        <f t="shared" si="9"/>
        <v>7.0311533154269998E-5</v>
      </c>
    </row>
    <row r="620" spans="1:8">
      <c r="A620">
        <v>49</v>
      </c>
      <c r="B620" t="s">
        <v>645</v>
      </c>
      <c r="C620">
        <v>900.05712106634599</v>
      </c>
      <c r="D620" t="s">
        <v>643</v>
      </c>
      <c r="E620">
        <v>7.1999584912566996E-3</v>
      </c>
      <c r="F620">
        <v>0.25810498249212799</v>
      </c>
      <c r="G620">
        <v>21.019877735789699</v>
      </c>
      <c r="H620">
        <f t="shared" si="9"/>
        <v>7.0311533154269998E-5</v>
      </c>
    </row>
    <row r="621" spans="1:8">
      <c r="A621">
        <v>50</v>
      </c>
      <c r="B621" t="s">
        <v>645</v>
      </c>
      <c r="C621">
        <v>900.05712106634599</v>
      </c>
      <c r="D621" t="s">
        <v>643</v>
      </c>
      <c r="E621">
        <v>7.1999584912566996E-3</v>
      </c>
      <c r="F621">
        <v>0.25810498249212799</v>
      </c>
      <c r="G621">
        <v>21.019877735789699</v>
      </c>
      <c r="H621">
        <f t="shared" si="9"/>
        <v>7.0311533154269998E-5</v>
      </c>
    </row>
    <row r="622" spans="1:8">
      <c r="A622">
        <v>1</v>
      </c>
      <c r="B622" t="s">
        <v>655</v>
      </c>
      <c r="C622">
        <v>900.0253016872</v>
      </c>
      <c r="D622" t="s">
        <v>643</v>
      </c>
      <c r="E622">
        <v>8.5974387541764008E-3</v>
      </c>
      <c r="F622">
        <v>5.13757096109759E-2</v>
      </c>
      <c r="G622">
        <v>74.303988188821606</v>
      </c>
      <c r="H622">
        <f t="shared" si="9"/>
        <v>7.0542061670924759E-5</v>
      </c>
    </row>
    <row r="623" spans="1:8">
      <c r="A623">
        <v>2</v>
      </c>
      <c r="B623" t="s">
        <v>645</v>
      </c>
      <c r="C623">
        <v>900.05712106634599</v>
      </c>
      <c r="D623" t="s">
        <v>643</v>
      </c>
      <c r="E623">
        <v>7.1999584912566996E-3</v>
      </c>
      <c r="F623">
        <v>0.25810498249212799</v>
      </c>
      <c r="G623">
        <v>21.019877735789699</v>
      </c>
      <c r="H623">
        <f t="shared" si="9"/>
        <v>7.0311533154269998E-5</v>
      </c>
    </row>
    <row r="624" spans="1:8">
      <c r="A624">
        <v>3</v>
      </c>
      <c r="B624" t="s">
        <v>713</v>
      </c>
      <c r="C624">
        <v>900.05712106634599</v>
      </c>
      <c r="D624" t="s">
        <v>643</v>
      </c>
      <c r="E624">
        <v>7.1999584912566996E-3</v>
      </c>
      <c r="F624">
        <v>0.25810498249212799</v>
      </c>
      <c r="G624">
        <v>21.477126990323701</v>
      </c>
      <c r="H624">
        <f t="shared" si="9"/>
        <v>7.1841032827105514E-5</v>
      </c>
    </row>
    <row r="625" spans="1:8">
      <c r="A625">
        <v>4</v>
      </c>
      <c r="B625" t="s">
        <v>645</v>
      </c>
      <c r="C625">
        <v>900.05712106634599</v>
      </c>
      <c r="D625" t="s">
        <v>643</v>
      </c>
      <c r="E625">
        <v>7.1999584912566996E-3</v>
      </c>
      <c r="F625">
        <v>0.25810498249212799</v>
      </c>
      <c r="G625">
        <v>21.019877735789699</v>
      </c>
      <c r="H625">
        <f t="shared" si="9"/>
        <v>7.0311533154269998E-5</v>
      </c>
    </row>
    <row r="626" spans="1:8">
      <c r="A626">
        <v>5</v>
      </c>
      <c r="B626" t="s">
        <v>645</v>
      </c>
      <c r="C626">
        <v>900.05712106634599</v>
      </c>
      <c r="D626" t="s">
        <v>643</v>
      </c>
      <c r="E626">
        <v>7.1999584912566996E-3</v>
      </c>
      <c r="F626">
        <v>0.25810498249212799</v>
      </c>
      <c r="G626">
        <v>21.019877735789699</v>
      </c>
      <c r="H626">
        <f t="shared" si="9"/>
        <v>7.0311533154269998E-5</v>
      </c>
    </row>
    <row r="627" spans="1:8">
      <c r="A627">
        <v>6</v>
      </c>
      <c r="B627" t="s">
        <v>645</v>
      </c>
      <c r="C627">
        <v>900.05712106634599</v>
      </c>
      <c r="D627" t="s">
        <v>643</v>
      </c>
      <c r="E627">
        <v>7.1999584912566996E-3</v>
      </c>
      <c r="F627">
        <v>0.25810498249212799</v>
      </c>
      <c r="G627">
        <v>21.019877735789699</v>
      </c>
      <c r="H627">
        <f t="shared" si="9"/>
        <v>7.0311533154269998E-5</v>
      </c>
    </row>
    <row r="628" spans="1:8">
      <c r="A628">
        <v>7</v>
      </c>
      <c r="B628" t="s">
        <v>645</v>
      </c>
      <c r="C628">
        <v>900.05712106634599</v>
      </c>
      <c r="D628" t="s">
        <v>643</v>
      </c>
      <c r="E628">
        <v>7.1999584912566996E-3</v>
      </c>
      <c r="F628">
        <v>0.25810498249212799</v>
      </c>
      <c r="G628">
        <v>21.019877735789699</v>
      </c>
      <c r="H628">
        <f t="shared" si="9"/>
        <v>7.0311533154269998E-5</v>
      </c>
    </row>
    <row r="629" spans="1:8">
      <c r="A629">
        <v>8</v>
      </c>
      <c r="B629" t="s">
        <v>645</v>
      </c>
      <c r="C629">
        <v>900.05712106634599</v>
      </c>
      <c r="D629" t="s">
        <v>643</v>
      </c>
      <c r="E629">
        <v>7.1999584912566996E-3</v>
      </c>
      <c r="F629">
        <v>0.25810498249212799</v>
      </c>
      <c r="G629">
        <v>21.019877735789699</v>
      </c>
      <c r="H629">
        <f t="shared" si="9"/>
        <v>7.0311533154269998E-5</v>
      </c>
    </row>
    <row r="630" spans="1:8">
      <c r="A630">
        <v>9</v>
      </c>
      <c r="B630" t="s">
        <v>714</v>
      </c>
      <c r="C630">
        <v>900.05712106634599</v>
      </c>
      <c r="D630" t="s">
        <v>643</v>
      </c>
      <c r="E630">
        <v>7.1999584912566996E-3</v>
      </c>
      <c r="F630">
        <v>0.25810498249212799</v>
      </c>
      <c r="G630">
        <v>21.8911448124719</v>
      </c>
      <c r="H630">
        <f t="shared" si="9"/>
        <v>7.3225923271966046E-5</v>
      </c>
    </row>
    <row r="631" spans="1:8">
      <c r="A631">
        <v>10</v>
      </c>
      <c r="B631" t="s">
        <v>645</v>
      </c>
      <c r="C631">
        <v>900.05712106634599</v>
      </c>
      <c r="D631" t="s">
        <v>643</v>
      </c>
      <c r="E631">
        <v>7.1999584912566996E-3</v>
      </c>
      <c r="F631">
        <v>0.25810498249212799</v>
      </c>
      <c r="G631">
        <v>21.019877735789699</v>
      </c>
      <c r="H631">
        <f t="shared" si="9"/>
        <v>7.0311533154269998E-5</v>
      </c>
    </row>
    <row r="632" spans="1:8">
      <c r="A632">
        <v>11</v>
      </c>
      <c r="B632" t="s">
        <v>645</v>
      </c>
      <c r="C632">
        <v>900.05712106634599</v>
      </c>
      <c r="D632" t="s">
        <v>643</v>
      </c>
      <c r="E632">
        <v>7.1999584912566996E-3</v>
      </c>
      <c r="F632">
        <v>0.25810498249212799</v>
      </c>
      <c r="G632">
        <v>21.019877735789699</v>
      </c>
      <c r="H632">
        <f t="shared" si="9"/>
        <v>7.0311533154269998E-5</v>
      </c>
    </row>
    <row r="633" spans="1:8">
      <c r="A633">
        <v>12</v>
      </c>
      <c r="B633" t="s">
        <v>645</v>
      </c>
      <c r="C633">
        <v>900.05712106634599</v>
      </c>
      <c r="D633" t="s">
        <v>643</v>
      </c>
      <c r="E633">
        <v>7.1999584912566996E-3</v>
      </c>
      <c r="F633">
        <v>0.25810498249212799</v>
      </c>
      <c r="G633">
        <v>21.019877735789699</v>
      </c>
      <c r="H633">
        <f t="shared" si="9"/>
        <v>7.0311533154269998E-5</v>
      </c>
    </row>
    <row r="634" spans="1:8">
      <c r="A634">
        <v>13</v>
      </c>
      <c r="B634" t="s">
        <v>645</v>
      </c>
      <c r="C634">
        <v>900.05712106634599</v>
      </c>
      <c r="D634" t="s">
        <v>643</v>
      </c>
      <c r="E634">
        <v>7.1999584912566996E-3</v>
      </c>
      <c r="F634">
        <v>0.25810498249212799</v>
      </c>
      <c r="G634">
        <v>21.019877735789699</v>
      </c>
      <c r="H634">
        <f t="shared" si="9"/>
        <v>7.0311533154269998E-5</v>
      </c>
    </row>
    <row r="635" spans="1:8">
      <c r="A635">
        <v>14</v>
      </c>
      <c r="B635" t="s">
        <v>645</v>
      </c>
      <c r="C635">
        <v>900.05712106634599</v>
      </c>
      <c r="D635" t="s">
        <v>643</v>
      </c>
      <c r="E635">
        <v>7.1999584912566996E-3</v>
      </c>
      <c r="F635">
        <v>0.25810498249212799</v>
      </c>
      <c r="G635">
        <v>21.019877735789699</v>
      </c>
      <c r="H635">
        <f t="shared" si="9"/>
        <v>7.0311533154269998E-5</v>
      </c>
    </row>
    <row r="636" spans="1:8">
      <c r="A636">
        <v>15</v>
      </c>
      <c r="B636" t="s">
        <v>645</v>
      </c>
      <c r="C636">
        <v>900.05712106634599</v>
      </c>
      <c r="D636" t="s">
        <v>643</v>
      </c>
      <c r="E636">
        <v>7.1999584912566996E-3</v>
      </c>
      <c r="F636">
        <v>0.25810498249212799</v>
      </c>
      <c r="G636">
        <v>21.019877735789699</v>
      </c>
      <c r="H636">
        <f t="shared" si="9"/>
        <v>7.0311533154269998E-5</v>
      </c>
    </row>
    <row r="637" spans="1:8">
      <c r="A637">
        <v>16</v>
      </c>
      <c r="B637" t="s">
        <v>645</v>
      </c>
      <c r="C637">
        <v>900.05712106634599</v>
      </c>
      <c r="D637" t="s">
        <v>643</v>
      </c>
      <c r="E637">
        <v>7.1999584912566996E-3</v>
      </c>
      <c r="F637">
        <v>0.25810498249212799</v>
      </c>
      <c r="G637">
        <v>21.019877735789699</v>
      </c>
      <c r="H637">
        <f t="shared" si="9"/>
        <v>7.0311533154269998E-5</v>
      </c>
    </row>
    <row r="638" spans="1:8">
      <c r="A638">
        <v>17</v>
      </c>
      <c r="B638" t="s">
        <v>645</v>
      </c>
      <c r="C638">
        <v>900.05712106634599</v>
      </c>
      <c r="D638" t="s">
        <v>643</v>
      </c>
      <c r="E638">
        <v>7.1999584912566996E-3</v>
      </c>
      <c r="F638">
        <v>0.25810498249212799</v>
      </c>
      <c r="G638">
        <v>21.019877735789699</v>
      </c>
      <c r="H638">
        <f t="shared" si="9"/>
        <v>7.0311533154269998E-5</v>
      </c>
    </row>
    <row r="639" spans="1:8">
      <c r="A639">
        <v>18</v>
      </c>
      <c r="B639" t="s">
        <v>645</v>
      </c>
      <c r="C639">
        <v>900.05712106634599</v>
      </c>
      <c r="D639" t="s">
        <v>643</v>
      </c>
      <c r="E639">
        <v>7.1999584912566996E-3</v>
      </c>
      <c r="F639">
        <v>0.25810498249212799</v>
      </c>
      <c r="G639">
        <v>21.019877735789699</v>
      </c>
      <c r="H639">
        <f t="shared" si="9"/>
        <v>7.0311533154269998E-5</v>
      </c>
    </row>
    <row r="640" spans="1:8">
      <c r="A640">
        <v>19</v>
      </c>
      <c r="B640" t="s">
        <v>645</v>
      </c>
      <c r="C640">
        <v>900.05712106634599</v>
      </c>
      <c r="D640" t="s">
        <v>643</v>
      </c>
      <c r="E640">
        <v>7.1999584912566996E-3</v>
      </c>
      <c r="F640">
        <v>0.25810498249212799</v>
      </c>
      <c r="G640">
        <v>21.019877735789699</v>
      </c>
      <c r="H640">
        <f t="shared" si="9"/>
        <v>7.0311533154269998E-5</v>
      </c>
    </row>
    <row r="641" spans="1:8">
      <c r="A641">
        <v>20</v>
      </c>
      <c r="B641" t="s">
        <v>645</v>
      </c>
      <c r="C641">
        <v>900.05712106634599</v>
      </c>
      <c r="D641" t="s">
        <v>643</v>
      </c>
      <c r="E641">
        <v>7.1999584912566996E-3</v>
      </c>
      <c r="F641">
        <v>0.25810498249212799</v>
      </c>
      <c r="G641">
        <v>21.019877735789699</v>
      </c>
      <c r="H641">
        <f t="shared" si="9"/>
        <v>7.0311533154269998E-5</v>
      </c>
    </row>
    <row r="642" spans="1:8">
      <c r="A642">
        <v>21</v>
      </c>
      <c r="B642" t="s">
        <v>645</v>
      </c>
      <c r="C642">
        <v>900.05712106634599</v>
      </c>
      <c r="D642" t="s">
        <v>643</v>
      </c>
      <c r="E642">
        <v>7.1999584912566996E-3</v>
      </c>
      <c r="F642">
        <v>0.25810498249212799</v>
      </c>
      <c r="G642">
        <v>21.019877735789699</v>
      </c>
      <c r="H642">
        <f t="shared" si="9"/>
        <v>7.0311533154269998E-5</v>
      </c>
    </row>
    <row r="643" spans="1:8">
      <c r="A643">
        <v>22</v>
      </c>
      <c r="B643" t="s">
        <v>645</v>
      </c>
      <c r="C643">
        <v>900.05712106634599</v>
      </c>
      <c r="D643" t="s">
        <v>643</v>
      </c>
      <c r="E643">
        <v>7.1999584912566996E-3</v>
      </c>
      <c r="F643">
        <v>0.25810498249212799</v>
      </c>
      <c r="G643">
        <v>21.019877735789699</v>
      </c>
      <c r="H643">
        <f t="shared" ref="H643:H706" si="10">POWER((E643/2),2)*F643*G643</f>
        <v>7.0311533154269998E-5</v>
      </c>
    </row>
    <row r="644" spans="1:8">
      <c r="A644">
        <v>23</v>
      </c>
      <c r="B644" t="s">
        <v>645</v>
      </c>
      <c r="C644">
        <v>900.05712106634599</v>
      </c>
      <c r="D644" t="s">
        <v>643</v>
      </c>
      <c r="E644">
        <v>7.1999584912566996E-3</v>
      </c>
      <c r="F644">
        <v>0.25810498249212799</v>
      </c>
      <c r="G644">
        <v>21.019877735789699</v>
      </c>
      <c r="H644">
        <f t="shared" si="10"/>
        <v>7.0311533154269998E-5</v>
      </c>
    </row>
    <row r="645" spans="1:8">
      <c r="A645">
        <v>24</v>
      </c>
      <c r="B645" t="s">
        <v>645</v>
      </c>
      <c r="C645">
        <v>900.05712106634599</v>
      </c>
      <c r="D645" t="s">
        <v>643</v>
      </c>
      <c r="E645">
        <v>7.1999584912566996E-3</v>
      </c>
      <c r="F645">
        <v>0.25810498249212799</v>
      </c>
      <c r="G645">
        <v>21.019877735789699</v>
      </c>
      <c r="H645">
        <f t="shared" si="10"/>
        <v>7.0311533154269998E-5</v>
      </c>
    </row>
    <row r="646" spans="1:8">
      <c r="A646">
        <v>25</v>
      </c>
      <c r="B646" t="s">
        <v>645</v>
      </c>
      <c r="C646">
        <v>900.05712106634599</v>
      </c>
      <c r="D646" t="s">
        <v>643</v>
      </c>
      <c r="E646">
        <v>7.1999584912566996E-3</v>
      </c>
      <c r="F646">
        <v>0.25810498249212799</v>
      </c>
      <c r="G646">
        <v>21.019877735789699</v>
      </c>
      <c r="H646">
        <f t="shared" si="10"/>
        <v>7.0311533154269998E-5</v>
      </c>
    </row>
    <row r="647" spans="1:8">
      <c r="A647">
        <v>26</v>
      </c>
      <c r="B647" t="s">
        <v>645</v>
      </c>
      <c r="C647">
        <v>900.05712106634599</v>
      </c>
      <c r="D647" t="s">
        <v>643</v>
      </c>
      <c r="E647">
        <v>7.1999584912566996E-3</v>
      </c>
      <c r="F647">
        <v>0.25810498249212799</v>
      </c>
      <c r="G647">
        <v>21.019877735789699</v>
      </c>
      <c r="H647">
        <f t="shared" si="10"/>
        <v>7.0311533154269998E-5</v>
      </c>
    </row>
    <row r="648" spans="1:8">
      <c r="A648">
        <v>27</v>
      </c>
      <c r="B648" t="s">
        <v>645</v>
      </c>
      <c r="C648">
        <v>900.05712106634599</v>
      </c>
      <c r="D648" t="s">
        <v>643</v>
      </c>
      <c r="E648">
        <v>7.1999584912566996E-3</v>
      </c>
      <c r="F648">
        <v>0.25810498249212799</v>
      </c>
      <c r="G648">
        <v>21.019877735789699</v>
      </c>
      <c r="H648">
        <f t="shared" si="10"/>
        <v>7.0311533154269998E-5</v>
      </c>
    </row>
    <row r="649" spans="1:8">
      <c r="A649">
        <v>28</v>
      </c>
      <c r="B649" t="s">
        <v>645</v>
      </c>
      <c r="C649">
        <v>900.05712106634599</v>
      </c>
      <c r="D649" t="s">
        <v>643</v>
      </c>
      <c r="E649">
        <v>7.1999584912566996E-3</v>
      </c>
      <c r="F649">
        <v>0.25810498249212799</v>
      </c>
      <c r="G649">
        <v>21.019877735789699</v>
      </c>
      <c r="H649">
        <f t="shared" si="10"/>
        <v>7.0311533154269998E-5</v>
      </c>
    </row>
    <row r="650" spans="1:8">
      <c r="A650">
        <v>29</v>
      </c>
      <c r="B650" t="s">
        <v>645</v>
      </c>
      <c r="C650">
        <v>900.05712106634599</v>
      </c>
      <c r="D650" t="s">
        <v>643</v>
      </c>
      <c r="E650">
        <v>7.1999584912566996E-3</v>
      </c>
      <c r="F650">
        <v>0.25810498249212799</v>
      </c>
      <c r="G650">
        <v>21.019877735789699</v>
      </c>
      <c r="H650">
        <f t="shared" si="10"/>
        <v>7.0311533154269998E-5</v>
      </c>
    </row>
    <row r="651" spans="1:8">
      <c r="A651">
        <v>30</v>
      </c>
      <c r="B651" t="s">
        <v>645</v>
      </c>
      <c r="C651">
        <v>900.05712106634599</v>
      </c>
      <c r="D651" t="s">
        <v>643</v>
      </c>
      <c r="E651">
        <v>7.1999584912566996E-3</v>
      </c>
      <c r="F651">
        <v>0.25810498249212799</v>
      </c>
      <c r="G651">
        <v>21.019877735789699</v>
      </c>
      <c r="H651">
        <f t="shared" si="10"/>
        <v>7.0311533154269998E-5</v>
      </c>
    </row>
    <row r="652" spans="1:8">
      <c r="A652">
        <v>31</v>
      </c>
      <c r="B652" t="s">
        <v>645</v>
      </c>
      <c r="C652">
        <v>900.05712106634599</v>
      </c>
      <c r="D652" t="s">
        <v>643</v>
      </c>
      <c r="E652">
        <v>7.1999584912566996E-3</v>
      </c>
      <c r="F652">
        <v>0.25810498249212799</v>
      </c>
      <c r="G652">
        <v>21.019877735789699</v>
      </c>
      <c r="H652">
        <f t="shared" si="10"/>
        <v>7.0311533154269998E-5</v>
      </c>
    </row>
    <row r="653" spans="1:8">
      <c r="A653">
        <v>32</v>
      </c>
      <c r="B653" t="s">
        <v>645</v>
      </c>
      <c r="C653">
        <v>900.05712106634599</v>
      </c>
      <c r="D653" t="s">
        <v>643</v>
      </c>
      <c r="E653">
        <v>7.1999584912566996E-3</v>
      </c>
      <c r="F653">
        <v>0.25810498249212799</v>
      </c>
      <c r="G653">
        <v>21.019877735789699</v>
      </c>
      <c r="H653">
        <f t="shared" si="10"/>
        <v>7.0311533154269998E-5</v>
      </c>
    </row>
    <row r="654" spans="1:8">
      <c r="A654">
        <v>33</v>
      </c>
      <c r="B654" t="s">
        <v>645</v>
      </c>
      <c r="C654">
        <v>900.05712106634599</v>
      </c>
      <c r="D654" t="s">
        <v>643</v>
      </c>
      <c r="E654">
        <v>7.1999584912566996E-3</v>
      </c>
      <c r="F654">
        <v>0.25810498249212799</v>
      </c>
      <c r="G654">
        <v>21.019877735789699</v>
      </c>
      <c r="H654">
        <f t="shared" si="10"/>
        <v>7.0311533154269998E-5</v>
      </c>
    </row>
    <row r="655" spans="1:8">
      <c r="A655">
        <v>34</v>
      </c>
      <c r="B655" t="s">
        <v>645</v>
      </c>
      <c r="C655">
        <v>900.05712106634599</v>
      </c>
      <c r="D655" t="s">
        <v>643</v>
      </c>
      <c r="E655">
        <v>7.1999584912566996E-3</v>
      </c>
      <c r="F655">
        <v>0.25810498249212799</v>
      </c>
      <c r="G655">
        <v>21.019877735789699</v>
      </c>
      <c r="H655">
        <f t="shared" si="10"/>
        <v>7.0311533154269998E-5</v>
      </c>
    </row>
    <row r="656" spans="1:8">
      <c r="A656">
        <v>35</v>
      </c>
      <c r="B656" t="s">
        <v>645</v>
      </c>
      <c r="C656">
        <v>900.05712106634599</v>
      </c>
      <c r="D656" t="s">
        <v>643</v>
      </c>
      <c r="E656">
        <v>7.1999584912566996E-3</v>
      </c>
      <c r="F656">
        <v>0.25810498249212799</v>
      </c>
      <c r="G656">
        <v>21.019877735789699</v>
      </c>
      <c r="H656">
        <f t="shared" si="10"/>
        <v>7.0311533154269998E-5</v>
      </c>
    </row>
    <row r="657" spans="1:8">
      <c r="A657">
        <v>36</v>
      </c>
      <c r="B657" t="s">
        <v>645</v>
      </c>
      <c r="C657">
        <v>900.05712106634599</v>
      </c>
      <c r="D657" t="s">
        <v>643</v>
      </c>
      <c r="E657">
        <v>7.1999584912566996E-3</v>
      </c>
      <c r="F657">
        <v>0.25810498249212799</v>
      </c>
      <c r="G657">
        <v>21.019877735789699</v>
      </c>
      <c r="H657">
        <f t="shared" si="10"/>
        <v>7.0311533154269998E-5</v>
      </c>
    </row>
    <row r="658" spans="1:8">
      <c r="A658">
        <v>37</v>
      </c>
      <c r="B658" t="s">
        <v>645</v>
      </c>
      <c r="C658">
        <v>900.05712106634599</v>
      </c>
      <c r="D658" t="s">
        <v>643</v>
      </c>
      <c r="E658">
        <v>7.1999584912566996E-3</v>
      </c>
      <c r="F658">
        <v>0.25810498249212799</v>
      </c>
      <c r="G658">
        <v>21.019877735789699</v>
      </c>
      <c r="H658">
        <f t="shared" si="10"/>
        <v>7.0311533154269998E-5</v>
      </c>
    </row>
    <row r="659" spans="1:8">
      <c r="A659">
        <v>38</v>
      </c>
      <c r="B659" t="s">
        <v>645</v>
      </c>
      <c r="C659">
        <v>900.05712106634599</v>
      </c>
      <c r="D659" t="s">
        <v>643</v>
      </c>
      <c r="E659">
        <v>7.1999584912566996E-3</v>
      </c>
      <c r="F659">
        <v>0.25810498249212799</v>
      </c>
      <c r="G659">
        <v>21.019877735789699</v>
      </c>
      <c r="H659">
        <f t="shared" si="10"/>
        <v>7.0311533154269998E-5</v>
      </c>
    </row>
    <row r="660" spans="1:8">
      <c r="A660">
        <v>39</v>
      </c>
      <c r="B660" t="s">
        <v>711</v>
      </c>
      <c r="C660">
        <v>900.05712106634599</v>
      </c>
      <c r="D660" t="s">
        <v>643</v>
      </c>
      <c r="E660">
        <v>7.1999584912566996E-3</v>
      </c>
      <c r="F660">
        <v>0.25810498249212799</v>
      </c>
      <c r="G660">
        <v>21.0724703740282</v>
      </c>
      <c r="H660">
        <f t="shared" si="10"/>
        <v>7.0487455634583995E-5</v>
      </c>
    </row>
    <row r="661" spans="1:8">
      <c r="A661">
        <v>40</v>
      </c>
      <c r="B661" t="s">
        <v>645</v>
      </c>
      <c r="C661">
        <v>900.05712106634599</v>
      </c>
      <c r="D661" t="s">
        <v>643</v>
      </c>
      <c r="E661">
        <v>7.1999584912566996E-3</v>
      </c>
      <c r="F661">
        <v>0.25810498249212799</v>
      </c>
      <c r="G661">
        <v>21.019877735789699</v>
      </c>
      <c r="H661">
        <f t="shared" si="10"/>
        <v>7.0311533154269998E-5</v>
      </c>
    </row>
    <row r="662" spans="1:8">
      <c r="A662">
        <v>41</v>
      </c>
      <c r="B662" t="s">
        <v>645</v>
      </c>
      <c r="C662">
        <v>900.05712106634599</v>
      </c>
      <c r="D662" t="s">
        <v>643</v>
      </c>
      <c r="E662">
        <v>7.1999584912566996E-3</v>
      </c>
      <c r="F662">
        <v>0.25810498249212799</v>
      </c>
      <c r="G662">
        <v>21.019877735789699</v>
      </c>
      <c r="H662">
        <f t="shared" si="10"/>
        <v>7.0311533154269998E-5</v>
      </c>
    </row>
    <row r="663" spans="1:8">
      <c r="A663">
        <v>42</v>
      </c>
      <c r="B663" t="s">
        <v>645</v>
      </c>
      <c r="C663">
        <v>900.05712106634599</v>
      </c>
      <c r="D663" t="s">
        <v>643</v>
      </c>
      <c r="E663">
        <v>7.1999584912566996E-3</v>
      </c>
      <c r="F663">
        <v>0.25810498249212799</v>
      </c>
      <c r="G663">
        <v>21.019877735789699</v>
      </c>
      <c r="H663">
        <f t="shared" si="10"/>
        <v>7.0311533154269998E-5</v>
      </c>
    </row>
    <row r="664" spans="1:8">
      <c r="A664">
        <v>43</v>
      </c>
      <c r="B664" t="s">
        <v>645</v>
      </c>
      <c r="C664">
        <v>900.05712106634599</v>
      </c>
      <c r="D664" t="s">
        <v>643</v>
      </c>
      <c r="E664">
        <v>7.1999584912566996E-3</v>
      </c>
      <c r="F664">
        <v>0.25810498249212799</v>
      </c>
      <c r="G664">
        <v>21.019877735789699</v>
      </c>
      <c r="H664">
        <f t="shared" si="10"/>
        <v>7.0311533154269998E-5</v>
      </c>
    </row>
    <row r="665" spans="1:8">
      <c r="A665">
        <v>44</v>
      </c>
      <c r="B665" t="s">
        <v>645</v>
      </c>
      <c r="C665">
        <v>900.05712106634599</v>
      </c>
      <c r="D665" t="s">
        <v>643</v>
      </c>
      <c r="E665">
        <v>7.1999584912566996E-3</v>
      </c>
      <c r="F665">
        <v>0.25810498249212799</v>
      </c>
      <c r="G665">
        <v>21.019877735789699</v>
      </c>
      <c r="H665">
        <f t="shared" si="10"/>
        <v>7.0311533154269998E-5</v>
      </c>
    </row>
    <row r="666" spans="1:8">
      <c r="A666">
        <v>45</v>
      </c>
      <c r="B666" t="s">
        <v>645</v>
      </c>
      <c r="C666">
        <v>900.05712106634599</v>
      </c>
      <c r="D666" t="s">
        <v>643</v>
      </c>
      <c r="E666">
        <v>7.1999584912566996E-3</v>
      </c>
      <c r="F666">
        <v>0.25810498249212799</v>
      </c>
      <c r="G666">
        <v>21.019877735789699</v>
      </c>
      <c r="H666">
        <f t="shared" si="10"/>
        <v>7.0311533154269998E-5</v>
      </c>
    </row>
    <row r="667" spans="1:8">
      <c r="A667">
        <v>46</v>
      </c>
      <c r="B667" t="s">
        <v>645</v>
      </c>
      <c r="C667">
        <v>900.05712106634599</v>
      </c>
      <c r="D667" t="s">
        <v>643</v>
      </c>
      <c r="E667">
        <v>7.1999584912566996E-3</v>
      </c>
      <c r="F667">
        <v>0.25810498249212799</v>
      </c>
      <c r="G667">
        <v>21.019877735789699</v>
      </c>
      <c r="H667">
        <f t="shared" si="10"/>
        <v>7.0311533154269998E-5</v>
      </c>
    </row>
    <row r="668" spans="1:8">
      <c r="A668">
        <v>47</v>
      </c>
      <c r="B668" t="s">
        <v>645</v>
      </c>
      <c r="C668">
        <v>900.05712106634599</v>
      </c>
      <c r="D668" t="s">
        <v>643</v>
      </c>
      <c r="E668">
        <v>7.1999584912566996E-3</v>
      </c>
      <c r="F668">
        <v>0.25810498249212799</v>
      </c>
      <c r="G668">
        <v>21.019877735789699</v>
      </c>
      <c r="H668">
        <f t="shared" si="10"/>
        <v>7.0311533154269998E-5</v>
      </c>
    </row>
    <row r="669" spans="1:8">
      <c r="A669">
        <v>48</v>
      </c>
      <c r="B669" t="s">
        <v>645</v>
      </c>
      <c r="C669">
        <v>900.05712106634599</v>
      </c>
      <c r="D669" t="s">
        <v>643</v>
      </c>
      <c r="E669">
        <v>7.1999584912566996E-3</v>
      </c>
      <c r="F669">
        <v>0.25810498249212799</v>
      </c>
      <c r="G669">
        <v>21.019877735789699</v>
      </c>
      <c r="H669">
        <f t="shared" si="10"/>
        <v>7.0311533154269998E-5</v>
      </c>
    </row>
    <row r="670" spans="1:8">
      <c r="A670">
        <v>49</v>
      </c>
      <c r="B670" t="s">
        <v>645</v>
      </c>
      <c r="C670">
        <v>900.05712106634599</v>
      </c>
      <c r="D670" t="s">
        <v>643</v>
      </c>
      <c r="E670">
        <v>7.1999584912566996E-3</v>
      </c>
      <c r="F670">
        <v>0.25810498249212799</v>
      </c>
      <c r="G670">
        <v>21.019877735789699</v>
      </c>
      <c r="H670">
        <f t="shared" si="10"/>
        <v>7.0311533154269998E-5</v>
      </c>
    </row>
    <row r="671" spans="1:8">
      <c r="A671">
        <v>50</v>
      </c>
      <c r="B671" t="s">
        <v>645</v>
      </c>
      <c r="C671">
        <v>900.05712106634599</v>
      </c>
      <c r="D671" t="s">
        <v>643</v>
      </c>
      <c r="E671">
        <v>7.1999584912566996E-3</v>
      </c>
      <c r="F671">
        <v>0.25810498249212799</v>
      </c>
      <c r="G671">
        <v>21.019877735789699</v>
      </c>
      <c r="H671">
        <f t="shared" si="10"/>
        <v>7.0311533154269998E-5</v>
      </c>
    </row>
    <row r="672" spans="1:8">
      <c r="A672">
        <v>1</v>
      </c>
      <c r="B672" t="s">
        <v>655</v>
      </c>
      <c r="C672">
        <v>900.0253016872</v>
      </c>
      <c r="D672" t="s">
        <v>643</v>
      </c>
      <c r="E672">
        <v>8.5974387541764008E-3</v>
      </c>
      <c r="F672">
        <v>5.13757096109759E-2</v>
      </c>
      <c r="G672">
        <v>74.303988188821606</v>
      </c>
      <c r="H672">
        <f t="shared" si="10"/>
        <v>7.0542061670924759E-5</v>
      </c>
    </row>
    <row r="673" spans="1:8">
      <c r="A673">
        <v>2</v>
      </c>
      <c r="B673" t="s">
        <v>645</v>
      </c>
      <c r="C673">
        <v>900.05712106634599</v>
      </c>
      <c r="D673" t="s">
        <v>643</v>
      </c>
      <c r="E673">
        <v>7.1999584912566996E-3</v>
      </c>
      <c r="F673">
        <v>0.25810498249212799</v>
      </c>
      <c r="G673">
        <v>21.019877735789699</v>
      </c>
      <c r="H673">
        <f t="shared" si="10"/>
        <v>7.0311533154269998E-5</v>
      </c>
    </row>
    <row r="674" spans="1:8">
      <c r="A674">
        <v>3</v>
      </c>
      <c r="B674" t="s">
        <v>645</v>
      </c>
      <c r="C674">
        <v>900.05712106634599</v>
      </c>
      <c r="D674" t="s">
        <v>643</v>
      </c>
      <c r="E674">
        <v>7.1999584912566996E-3</v>
      </c>
      <c r="F674">
        <v>0.25810498249212799</v>
      </c>
      <c r="G674">
        <v>21.019877735789699</v>
      </c>
      <c r="H674">
        <f t="shared" si="10"/>
        <v>7.0311533154269998E-5</v>
      </c>
    </row>
    <row r="675" spans="1:8">
      <c r="A675">
        <v>4</v>
      </c>
      <c r="B675" t="s">
        <v>645</v>
      </c>
      <c r="C675">
        <v>900.05712106634599</v>
      </c>
      <c r="D675" t="s">
        <v>643</v>
      </c>
      <c r="E675">
        <v>7.1999584912566996E-3</v>
      </c>
      <c r="F675">
        <v>0.25810498249212799</v>
      </c>
      <c r="G675">
        <v>21.019877735789699</v>
      </c>
      <c r="H675">
        <f t="shared" si="10"/>
        <v>7.0311533154269998E-5</v>
      </c>
    </row>
    <row r="676" spans="1:8">
      <c r="A676">
        <v>5</v>
      </c>
      <c r="B676" t="s">
        <v>645</v>
      </c>
      <c r="C676">
        <v>900.05712106634599</v>
      </c>
      <c r="D676" t="s">
        <v>643</v>
      </c>
      <c r="E676">
        <v>7.1999584912566996E-3</v>
      </c>
      <c r="F676">
        <v>0.25810498249212799</v>
      </c>
      <c r="G676">
        <v>21.019877735789699</v>
      </c>
      <c r="H676">
        <f t="shared" si="10"/>
        <v>7.0311533154269998E-5</v>
      </c>
    </row>
    <row r="677" spans="1:8">
      <c r="A677">
        <v>6</v>
      </c>
      <c r="B677" t="s">
        <v>645</v>
      </c>
      <c r="C677">
        <v>900.05712106634599</v>
      </c>
      <c r="D677" t="s">
        <v>643</v>
      </c>
      <c r="E677">
        <v>7.1999584912566996E-3</v>
      </c>
      <c r="F677">
        <v>0.25810498249212799</v>
      </c>
      <c r="G677">
        <v>21.019877735789699</v>
      </c>
      <c r="H677">
        <f t="shared" si="10"/>
        <v>7.0311533154269998E-5</v>
      </c>
    </row>
    <row r="678" spans="1:8">
      <c r="A678">
        <v>7</v>
      </c>
      <c r="B678" t="s">
        <v>645</v>
      </c>
      <c r="C678">
        <v>900.05712106634599</v>
      </c>
      <c r="D678" t="s">
        <v>643</v>
      </c>
      <c r="E678">
        <v>7.1999584912566996E-3</v>
      </c>
      <c r="F678">
        <v>0.25810498249212799</v>
      </c>
      <c r="G678">
        <v>21.019877735789699</v>
      </c>
      <c r="H678">
        <f t="shared" si="10"/>
        <v>7.0311533154269998E-5</v>
      </c>
    </row>
    <row r="679" spans="1:8">
      <c r="A679">
        <v>8</v>
      </c>
      <c r="B679" t="s">
        <v>645</v>
      </c>
      <c r="C679">
        <v>900.05712106634599</v>
      </c>
      <c r="D679" t="s">
        <v>643</v>
      </c>
      <c r="E679">
        <v>7.1999584912566996E-3</v>
      </c>
      <c r="F679">
        <v>0.25810498249212799</v>
      </c>
      <c r="G679">
        <v>21.019877735789699</v>
      </c>
      <c r="H679">
        <f t="shared" si="10"/>
        <v>7.0311533154269998E-5</v>
      </c>
    </row>
    <row r="680" spans="1:8">
      <c r="A680">
        <v>9</v>
      </c>
      <c r="B680" t="s">
        <v>645</v>
      </c>
      <c r="C680">
        <v>900.05712106634599</v>
      </c>
      <c r="D680" t="s">
        <v>643</v>
      </c>
      <c r="E680">
        <v>7.1999584912566996E-3</v>
      </c>
      <c r="F680">
        <v>0.25810498249212799</v>
      </c>
      <c r="G680">
        <v>21.019877735789699</v>
      </c>
      <c r="H680">
        <f t="shared" si="10"/>
        <v>7.0311533154269998E-5</v>
      </c>
    </row>
    <row r="681" spans="1:8">
      <c r="A681">
        <v>10</v>
      </c>
      <c r="B681" t="s">
        <v>645</v>
      </c>
      <c r="C681">
        <v>900.05712106634599</v>
      </c>
      <c r="D681" t="s">
        <v>643</v>
      </c>
      <c r="E681">
        <v>7.1999584912566996E-3</v>
      </c>
      <c r="F681">
        <v>0.25810498249212799</v>
      </c>
      <c r="G681">
        <v>21.019877735789699</v>
      </c>
      <c r="H681">
        <f t="shared" si="10"/>
        <v>7.0311533154269998E-5</v>
      </c>
    </row>
    <row r="682" spans="1:8">
      <c r="A682">
        <v>11</v>
      </c>
      <c r="B682" t="s">
        <v>645</v>
      </c>
      <c r="C682">
        <v>900.05712106634599</v>
      </c>
      <c r="D682" t="s">
        <v>643</v>
      </c>
      <c r="E682">
        <v>7.1999584912566996E-3</v>
      </c>
      <c r="F682">
        <v>0.25810498249212799</v>
      </c>
      <c r="G682">
        <v>21.019877735789699</v>
      </c>
      <c r="H682">
        <f t="shared" si="10"/>
        <v>7.0311533154269998E-5</v>
      </c>
    </row>
    <row r="683" spans="1:8">
      <c r="A683">
        <v>12</v>
      </c>
      <c r="B683" t="s">
        <v>715</v>
      </c>
      <c r="C683">
        <v>900.05712106634599</v>
      </c>
      <c r="D683" t="s">
        <v>643</v>
      </c>
      <c r="E683">
        <v>7.1999584912566996E-3</v>
      </c>
      <c r="F683">
        <v>0.25810498249212799</v>
      </c>
      <c r="G683">
        <v>21.976875980523701</v>
      </c>
      <c r="H683">
        <f t="shared" si="10"/>
        <v>7.3512694200921787E-5</v>
      </c>
    </row>
    <row r="684" spans="1:8">
      <c r="A684">
        <v>13</v>
      </c>
      <c r="B684" t="s">
        <v>645</v>
      </c>
      <c r="C684">
        <v>900.05712106634599</v>
      </c>
      <c r="D684" t="s">
        <v>643</v>
      </c>
      <c r="E684">
        <v>7.1999584912566996E-3</v>
      </c>
      <c r="F684">
        <v>0.25810498249212799</v>
      </c>
      <c r="G684">
        <v>21.019877735789699</v>
      </c>
      <c r="H684">
        <f t="shared" si="10"/>
        <v>7.0311533154269998E-5</v>
      </c>
    </row>
    <row r="685" spans="1:8">
      <c r="A685">
        <v>14</v>
      </c>
      <c r="B685" t="s">
        <v>645</v>
      </c>
      <c r="C685">
        <v>900.05712106634599</v>
      </c>
      <c r="D685" t="s">
        <v>643</v>
      </c>
      <c r="E685">
        <v>7.1999584912566996E-3</v>
      </c>
      <c r="F685">
        <v>0.25810498249212799</v>
      </c>
      <c r="G685">
        <v>21.019877735789699</v>
      </c>
      <c r="H685">
        <f t="shared" si="10"/>
        <v>7.0311533154269998E-5</v>
      </c>
    </row>
    <row r="686" spans="1:8">
      <c r="A686">
        <v>15</v>
      </c>
      <c r="B686" t="s">
        <v>716</v>
      </c>
      <c r="C686">
        <v>900.05712106634599</v>
      </c>
      <c r="D686" t="s">
        <v>643</v>
      </c>
      <c r="E686">
        <v>7.1999584912566996E-3</v>
      </c>
      <c r="F686">
        <v>0.25810498249212799</v>
      </c>
      <c r="G686">
        <v>21.022666672889098</v>
      </c>
      <c r="H686">
        <f t="shared" si="10"/>
        <v>7.0320862154457084E-5</v>
      </c>
    </row>
    <row r="687" spans="1:8">
      <c r="A687">
        <v>16</v>
      </c>
      <c r="B687" t="s">
        <v>645</v>
      </c>
      <c r="C687">
        <v>900.05712106634599</v>
      </c>
      <c r="D687" t="s">
        <v>643</v>
      </c>
      <c r="E687">
        <v>7.1999584912566996E-3</v>
      </c>
      <c r="F687">
        <v>0.25810498249212799</v>
      </c>
      <c r="G687">
        <v>21.019877735789699</v>
      </c>
      <c r="H687">
        <f t="shared" si="10"/>
        <v>7.0311533154269998E-5</v>
      </c>
    </row>
    <row r="688" spans="1:8">
      <c r="A688">
        <v>17</v>
      </c>
      <c r="B688" t="s">
        <v>713</v>
      </c>
      <c r="C688">
        <v>900.05712106634599</v>
      </c>
      <c r="D688" t="s">
        <v>643</v>
      </c>
      <c r="E688">
        <v>7.1999584912566996E-3</v>
      </c>
      <c r="F688">
        <v>0.25810498249212799</v>
      </c>
      <c r="G688">
        <v>21.477126990323701</v>
      </c>
      <c r="H688">
        <f t="shared" si="10"/>
        <v>7.1841032827105514E-5</v>
      </c>
    </row>
    <row r="689" spans="1:8">
      <c r="A689">
        <v>18</v>
      </c>
      <c r="B689" t="s">
        <v>645</v>
      </c>
      <c r="C689">
        <v>900.05712106634599</v>
      </c>
      <c r="D689" t="s">
        <v>643</v>
      </c>
      <c r="E689">
        <v>7.1999584912566996E-3</v>
      </c>
      <c r="F689">
        <v>0.25810498249212799</v>
      </c>
      <c r="G689">
        <v>21.019877735789699</v>
      </c>
      <c r="H689">
        <f t="shared" si="10"/>
        <v>7.0311533154269998E-5</v>
      </c>
    </row>
    <row r="690" spans="1:8">
      <c r="A690">
        <v>19</v>
      </c>
      <c r="B690" t="s">
        <v>645</v>
      </c>
      <c r="C690">
        <v>900.05712106634599</v>
      </c>
      <c r="D690" t="s">
        <v>643</v>
      </c>
      <c r="E690">
        <v>7.1999584912566996E-3</v>
      </c>
      <c r="F690">
        <v>0.25810498249212799</v>
      </c>
      <c r="G690">
        <v>21.019877735789699</v>
      </c>
      <c r="H690">
        <f t="shared" si="10"/>
        <v>7.0311533154269998E-5</v>
      </c>
    </row>
    <row r="691" spans="1:8">
      <c r="A691">
        <v>20</v>
      </c>
      <c r="B691" t="s">
        <v>645</v>
      </c>
      <c r="C691">
        <v>900.05712106634599</v>
      </c>
      <c r="D691" t="s">
        <v>643</v>
      </c>
      <c r="E691">
        <v>7.1999584912566996E-3</v>
      </c>
      <c r="F691">
        <v>0.25810498249212799</v>
      </c>
      <c r="G691">
        <v>21.019877735789699</v>
      </c>
      <c r="H691">
        <f t="shared" si="10"/>
        <v>7.0311533154269998E-5</v>
      </c>
    </row>
    <row r="692" spans="1:8">
      <c r="A692">
        <v>21</v>
      </c>
      <c r="B692" t="s">
        <v>645</v>
      </c>
      <c r="C692">
        <v>900.05712106634599</v>
      </c>
      <c r="D692" t="s">
        <v>643</v>
      </c>
      <c r="E692">
        <v>7.1999584912566996E-3</v>
      </c>
      <c r="F692">
        <v>0.25810498249212799</v>
      </c>
      <c r="G692">
        <v>21.019877735789699</v>
      </c>
      <c r="H692">
        <f t="shared" si="10"/>
        <v>7.0311533154269998E-5</v>
      </c>
    </row>
    <row r="693" spans="1:8">
      <c r="A693">
        <v>22</v>
      </c>
      <c r="B693" t="s">
        <v>645</v>
      </c>
      <c r="C693">
        <v>900.05712106634599</v>
      </c>
      <c r="D693" t="s">
        <v>643</v>
      </c>
      <c r="E693">
        <v>7.1999584912566996E-3</v>
      </c>
      <c r="F693">
        <v>0.25810498249212799</v>
      </c>
      <c r="G693">
        <v>21.019877735789699</v>
      </c>
      <c r="H693">
        <f t="shared" si="10"/>
        <v>7.0311533154269998E-5</v>
      </c>
    </row>
    <row r="694" spans="1:8">
      <c r="A694">
        <v>23</v>
      </c>
      <c r="B694" t="s">
        <v>714</v>
      </c>
      <c r="C694">
        <v>900.05712106634599</v>
      </c>
      <c r="D694" t="s">
        <v>643</v>
      </c>
      <c r="E694">
        <v>7.1999584912566996E-3</v>
      </c>
      <c r="F694">
        <v>0.25810498249212799</v>
      </c>
      <c r="G694">
        <v>21.8911448124719</v>
      </c>
      <c r="H694">
        <f t="shared" si="10"/>
        <v>7.3225923271966046E-5</v>
      </c>
    </row>
    <row r="695" spans="1:8">
      <c r="A695">
        <v>24</v>
      </c>
      <c r="B695" t="s">
        <v>645</v>
      </c>
      <c r="C695">
        <v>900.05712106634599</v>
      </c>
      <c r="D695" t="s">
        <v>643</v>
      </c>
      <c r="E695">
        <v>7.1999584912566996E-3</v>
      </c>
      <c r="F695">
        <v>0.25810498249212799</v>
      </c>
      <c r="G695">
        <v>21.019877735789699</v>
      </c>
      <c r="H695">
        <f t="shared" si="10"/>
        <v>7.0311533154269998E-5</v>
      </c>
    </row>
    <row r="696" spans="1:8">
      <c r="A696">
        <v>25</v>
      </c>
      <c r="B696" t="s">
        <v>645</v>
      </c>
      <c r="C696">
        <v>900.05712106634599</v>
      </c>
      <c r="D696" t="s">
        <v>643</v>
      </c>
      <c r="E696">
        <v>7.1999584912566996E-3</v>
      </c>
      <c r="F696">
        <v>0.25810498249212799</v>
      </c>
      <c r="G696">
        <v>21.019877735789699</v>
      </c>
      <c r="H696">
        <f t="shared" si="10"/>
        <v>7.0311533154269998E-5</v>
      </c>
    </row>
    <row r="697" spans="1:8">
      <c r="A697">
        <v>26</v>
      </c>
      <c r="B697" t="s">
        <v>645</v>
      </c>
      <c r="C697">
        <v>900.05712106634599</v>
      </c>
      <c r="D697" t="s">
        <v>643</v>
      </c>
      <c r="E697">
        <v>7.1999584912566996E-3</v>
      </c>
      <c r="F697">
        <v>0.25810498249212799</v>
      </c>
      <c r="G697">
        <v>21.019877735789699</v>
      </c>
      <c r="H697">
        <f t="shared" si="10"/>
        <v>7.0311533154269998E-5</v>
      </c>
    </row>
    <row r="698" spans="1:8">
      <c r="A698">
        <v>27</v>
      </c>
      <c r="B698" t="s">
        <v>645</v>
      </c>
      <c r="C698">
        <v>900.05712106634599</v>
      </c>
      <c r="D698" t="s">
        <v>643</v>
      </c>
      <c r="E698">
        <v>7.1999584912566996E-3</v>
      </c>
      <c r="F698">
        <v>0.25810498249212799</v>
      </c>
      <c r="G698">
        <v>21.019877735789699</v>
      </c>
      <c r="H698">
        <f t="shared" si="10"/>
        <v>7.0311533154269998E-5</v>
      </c>
    </row>
    <row r="699" spans="1:8">
      <c r="A699">
        <v>28</v>
      </c>
      <c r="B699" t="s">
        <v>645</v>
      </c>
      <c r="C699">
        <v>900.05712106634599</v>
      </c>
      <c r="D699" t="s">
        <v>643</v>
      </c>
      <c r="E699">
        <v>7.1999584912566996E-3</v>
      </c>
      <c r="F699">
        <v>0.25810498249212799</v>
      </c>
      <c r="G699">
        <v>21.019877735789699</v>
      </c>
      <c r="H699">
        <f t="shared" si="10"/>
        <v>7.0311533154269998E-5</v>
      </c>
    </row>
    <row r="700" spans="1:8">
      <c r="A700">
        <v>29</v>
      </c>
      <c r="B700" t="s">
        <v>645</v>
      </c>
      <c r="C700">
        <v>900.05712106634599</v>
      </c>
      <c r="D700" t="s">
        <v>643</v>
      </c>
      <c r="E700">
        <v>7.1999584912566996E-3</v>
      </c>
      <c r="F700">
        <v>0.25810498249212799</v>
      </c>
      <c r="G700">
        <v>21.019877735789699</v>
      </c>
      <c r="H700">
        <f t="shared" si="10"/>
        <v>7.0311533154269998E-5</v>
      </c>
    </row>
    <row r="701" spans="1:8">
      <c r="A701">
        <v>30</v>
      </c>
      <c r="B701" t="s">
        <v>645</v>
      </c>
      <c r="C701">
        <v>900.05712106634599</v>
      </c>
      <c r="D701" t="s">
        <v>643</v>
      </c>
      <c r="E701">
        <v>7.1999584912566996E-3</v>
      </c>
      <c r="F701">
        <v>0.25810498249212799</v>
      </c>
      <c r="G701">
        <v>21.019877735789699</v>
      </c>
      <c r="H701">
        <f t="shared" si="10"/>
        <v>7.0311533154269998E-5</v>
      </c>
    </row>
    <row r="702" spans="1:8">
      <c r="A702">
        <v>31</v>
      </c>
      <c r="B702" t="s">
        <v>645</v>
      </c>
      <c r="C702">
        <v>900.05712106634599</v>
      </c>
      <c r="D702" t="s">
        <v>643</v>
      </c>
      <c r="E702">
        <v>7.1999584912566996E-3</v>
      </c>
      <c r="F702">
        <v>0.25810498249212799</v>
      </c>
      <c r="G702">
        <v>21.019877735789699</v>
      </c>
      <c r="H702">
        <f t="shared" si="10"/>
        <v>7.0311533154269998E-5</v>
      </c>
    </row>
    <row r="703" spans="1:8">
      <c r="A703">
        <v>32</v>
      </c>
      <c r="B703" t="s">
        <v>645</v>
      </c>
      <c r="C703">
        <v>900.05712106634599</v>
      </c>
      <c r="D703" t="s">
        <v>643</v>
      </c>
      <c r="E703">
        <v>7.1999584912566996E-3</v>
      </c>
      <c r="F703">
        <v>0.25810498249212799</v>
      </c>
      <c r="G703">
        <v>21.019877735789699</v>
      </c>
      <c r="H703">
        <f t="shared" si="10"/>
        <v>7.0311533154269998E-5</v>
      </c>
    </row>
    <row r="704" spans="1:8">
      <c r="A704">
        <v>33</v>
      </c>
      <c r="B704" t="s">
        <v>645</v>
      </c>
      <c r="C704">
        <v>900.05712106634599</v>
      </c>
      <c r="D704" t="s">
        <v>643</v>
      </c>
      <c r="E704">
        <v>7.1999584912566996E-3</v>
      </c>
      <c r="F704">
        <v>0.25810498249212799</v>
      </c>
      <c r="G704">
        <v>21.019877735789699</v>
      </c>
      <c r="H704">
        <f t="shared" si="10"/>
        <v>7.0311533154269998E-5</v>
      </c>
    </row>
    <row r="705" spans="1:8">
      <c r="A705">
        <v>34</v>
      </c>
      <c r="B705" t="s">
        <v>645</v>
      </c>
      <c r="C705">
        <v>900.05712106634599</v>
      </c>
      <c r="D705" t="s">
        <v>643</v>
      </c>
      <c r="E705">
        <v>7.1999584912566996E-3</v>
      </c>
      <c r="F705">
        <v>0.25810498249212799</v>
      </c>
      <c r="G705">
        <v>21.019877735789699</v>
      </c>
      <c r="H705">
        <f t="shared" si="10"/>
        <v>7.0311533154269998E-5</v>
      </c>
    </row>
    <row r="706" spans="1:8">
      <c r="A706">
        <v>35</v>
      </c>
      <c r="B706" t="s">
        <v>645</v>
      </c>
      <c r="C706">
        <v>900.05712106634599</v>
      </c>
      <c r="D706" t="s">
        <v>643</v>
      </c>
      <c r="E706">
        <v>7.1999584912566996E-3</v>
      </c>
      <c r="F706">
        <v>0.25810498249212799</v>
      </c>
      <c r="G706">
        <v>21.019877735789699</v>
      </c>
      <c r="H706">
        <f t="shared" si="10"/>
        <v>7.0311533154269998E-5</v>
      </c>
    </row>
    <row r="707" spans="1:8">
      <c r="A707">
        <v>36</v>
      </c>
      <c r="B707" t="s">
        <v>645</v>
      </c>
      <c r="C707">
        <v>900.05712106634599</v>
      </c>
      <c r="D707" t="s">
        <v>643</v>
      </c>
      <c r="E707">
        <v>7.1999584912566996E-3</v>
      </c>
      <c r="F707">
        <v>0.25810498249212799</v>
      </c>
      <c r="G707">
        <v>21.019877735789699</v>
      </c>
      <c r="H707">
        <f t="shared" ref="H707:H770" si="11">POWER((E707/2),2)*F707*G707</f>
        <v>7.0311533154269998E-5</v>
      </c>
    </row>
    <row r="708" spans="1:8">
      <c r="A708">
        <v>37</v>
      </c>
      <c r="B708" t="s">
        <v>645</v>
      </c>
      <c r="C708">
        <v>900.05712106634599</v>
      </c>
      <c r="D708" t="s">
        <v>643</v>
      </c>
      <c r="E708">
        <v>7.1999584912566996E-3</v>
      </c>
      <c r="F708">
        <v>0.25810498249212799</v>
      </c>
      <c r="G708">
        <v>21.019877735789699</v>
      </c>
      <c r="H708">
        <f t="shared" si="11"/>
        <v>7.0311533154269998E-5</v>
      </c>
    </row>
    <row r="709" spans="1:8">
      <c r="A709">
        <v>38</v>
      </c>
      <c r="B709" t="s">
        <v>645</v>
      </c>
      <c r="C709">
        <v>900.05712106634599</v>
      </c>
      <c r="D709" t="s">
        <v>643</v>
      </c>
      <c r="E709">
        <v>7.1999584912566996E-3</v>
      </c>
      <c r="F709">
        <v>0.25810498249212799</v>
      </c>
      <c r="G709">
        <v>21.019877735789699</v>
      </c>
      <c r="H709">
        <f t="shared" si="11"/>
        <v>7.0311533154269998E-5</v>
      </c>
    </row>
    <row r="710" spans="1:8">
      <c r="A710">
        <v>39</v>
      </c>
      <c r="B710" t="s">
        <v>645</v>
      </c>
      <c r="C710">
        <v>900.05712106634599</v>
      </c>
      <c r="D710" t="s">
        <v>643</v>
      </c>
      <c r="E710">
        <v>7.1999584912566996E-3</v>
      </c>
      <c r="F710">
        <v>0.25810498249212799</v>
      </c>
      <c r="G710">
        <v>21.019877735789699</v>
      </c>
      <c r="H710">
        <f t="shared" si="11"/>
        <v>7.0311533154269998E-5</v>
      </c>
    </row>
    <row r="711" spans="1:8">
      <c r="A711">
        <v>40</v>
      </c>
      <c r="B711" t="s">
        <v>645</v>
      </c>
      <c r="C711">
        <v>900.05712106634599</v>
      </c>
      <c r="D711" t="s">
        <v>643</v>
      </c>
      <c r="E711">
        <v>7.1999584912566996E-3</v>
      </c>
      <c r="F711">
        <v>0.25810498249212799</v>
      </c>
      <c r="G711">
        <v>21.019877735789699</v>
      </c>
      <c r="H711">
        <f t="shared" si="11"/>
        <v>7.0311533154269998E-5</v>
      </c>
    </row>
    <row r="712" spans="1:8">
      <c r="A712">
        <v>41</v>
      </c>
      <c r="B712" t="s">
        <v>645</v>
      </c>
      <c r="C712">
        <v>900.05712106634599</v>
      </c>
      <c r="D712" t="s">
        <v>643</v>
      </c>
      <c r="E712">
        <v>7.1999584912566996E-3</v>
      </c>
      <c r="F712">
        <v>0.25810498249212799</v>
      </c>
      <c r="G712">
        <v>21.019877735789699</v>
      </c>
      <c r="H712">
        <f t="shared" si="11"/>
        <v>7.0311533154269998E-5</v>
      </c>
    </row>
    <row r="713" spans="1:8">
      <c r="A713">
        <v>42</v>
      </c>
      <c r="B713" t="s">
        <v>645</v>
      </c>
      <c r="C713">
        <v>900.05712106634599</v>
      </c>
      <c r="D713" t="s">
        <v>643</v>
      </c>
      <c r="E713">
        <v>7.1999584912566996E-3</v>
      </c>
      <c r="F713">
        <v>0.25810498249212799</v>
      </c>
      <c r="G713">
        <v>21.019877735789699</v>
      </c>
      <c r="H713">
        <f t="shared" si="11"/>
        <v>7.0311533154269998E-5</v>
      </c>
    </row>
    <row r="714" spans="1:8">
      <c r="A714">
        <v>43</v>
      </c>
      <c r="B714" t="s">
        <v>645</v>
      </c>
      <c r="C714">
        <v>900.05712106634599</v>
      </c>
      <c r="D714" t="s">
        <v>643</v>
      </c>
      <c r="E714">
        <v>7.1999584912566996E-3</v>
      </c>
      <c r="F714">
        <v>0.25810498249212799</v>
      </c>
      <c r="G714">
        <v>21.019877735789699</v>
      </c>
      <c r="H714">
        <f t="shared" si="11"/>
        <v>7.0311533154269998E-5</v>
      </c>
    </row>
    <row r="715" spans="1:8">
      <c r="A715">
        <v>44</v>
      </c>
      <c r="B715" t="s">
        <v>645</v>
      </c>
      <c r="C715">
        <v>900.05712106634599</v>
      </c>
      <c r="D715" t="s">
        <v>643</v>
      </c>
      <c r="E715">
        <v>7.1999584912566996E-3</v>
      </c>
      <c r="F715">
        <v>0.25810498249212799</v>
      </c>
      <c r="G715">
        <v>21.019877735789699</v>
      </c>
      <c r="H715">
        <f t="shared" si="11"/>
        <v>7.0311533154269998E-5</v>
      </c>
    </row>
    <row r="716" spans="1:8">
      <c r="A716">
        <v>45</v>
      </c>
      <c r="B716" t="s">
        <v>645</v>
      </c>
      <c r="C716">
        <v>900.05712106634599</v>
      </c>
      <c r="D716" t="s">
        <v>643</v>
      </c>
      <c r="E716">
        <v>7.1999584912566996E-3</v>
      </c>
      <c r="F716">
        <v>0.25810498249212799</v>
      </c>
      <c r="G716">
        <v>21.019877735789699</v>
      </c>
      <c r="H716">
        <f t="shared" si="11"/>
        <v>7.0311533154269998E-5</v>
      </c>
    </row>
    <row r="717" spans="1:8">
      <c r="A717">
        <v>46</v>
      </c>
      <c r="B717" t="s">
        <v>645</v>
      </c>
      <c r="C717">
        <v>900.05712106634599</v>
      </c>
      <c r="D717" t="s">
        <v>643</v>
      </c>
      <c r="E717">
        <v>7.1999584912566996E-3</v>
      </c>
      <c r="F717">
        <v>0.25810498249212799</v>
      </c>
      <c r="G717">
        <v>21.019877735789699</v>
      </c>
      <c r="H717">
        <f t="shared" si="11"/>
        <v>7.0311533154269998E-5</v>
      </c>
    </row>
    <row r="718" spans="1:8">
      <c r="A718">
        <v>47</v>
      </c>
      <c r="B718" t="s">
        <v>645</v>
      </c>
      <c r="C718">
        <v>900.05712106634599</v>
      </c>
      <c r="D718" t="s">
        <v>643</v>
      </c>
      <c r="E718">
        <v>7.1999584912566996E-3</v>
      </c>
      <c r="F718">
        <v>0.25810498249212799</v>
      </c>
      <c r="G718">
        <v>21.019877735789699</v>
      </c>
      <c r="H718">
        <f t="shared" si="11"/>
        <v>7.0311533154269998E-5</v>
      </c>
    </row>
    <row r="719" spans="1:8">
      <c r="A719">
        <v>48</v>
      </c>
      <c r="B719" t="s">
        <v>645</v>
      </c>
      <c r="C719">
        <v>900.05712106634599</v>
      </c>
      <c r="D719" t="s">
        <v>643</v>
      </c>
      <c r="E719">
        <v>7.1999584912566996E-3</v>
      </c>
      <c r="F719">
        <v>0.25810498249212799</v>
      </c>
      <c r="G719">
        <v>21.019877735789699</v>
      </c>
      <c r="H719">
        <f t="shared" si="11"/>
        <v>7.0311533154269998E-5</v>
      </c>
    </row>
    <row r="720" spans="1:8">
      <c r="A720">
        <v>49</v>
      </c>
      <c r="B720" t="s">
        <v>645</v>
      </c>
      <c r="C720">
        <v>900.05712106634599</v>
      </c>
      <c r="D720" t="s">
        <v>643</v>
      </c>
      <c r="E720">
        <v>7.1999584912566996E-3</v>
      </c>
      <c r="F720">
        <v>0.25810498249212799</v>
      </c>
      <c r="G720">
        <v>21.019877735789699</v>
      </c>
      <c r="H720">
        <f t="shared" si="11"/>
        <v>7.0311533154269998E-5</v>
      </c>
    </row>
    <row r="721" spans="1:8">
      <c r="A721">
        <v>50</v>
      </c>
      <c r="B721" t="s">
        <v>645</v>
      </c>
      <c r="C721">
        <v>900.05712106634599</v>
      </c>
      <c r="D721" t="s">
        <v>643</v>
      </c>
      <c r="E721">
        <v>7.1999584912566996E-3</v>
      </c>
      <c r="F721">
        <v>0.25810498249212799</v>
      </c>
      <c r="G721">
        <v>21.019877735789699</v>
      </c>
      <c r="H721">
        <f t="shared" si="11"/>
        <v>7.0311533154269998E-5</v>
      </c>
    </row>
    <row r="722" spans="1:8">
      <c r="A722">
        <v>1</v>
      </c>
      <c r="B722" t="s">
        <v>655</v>
      </c>
      <c r="C722">
        <v>900.0253016872</v>
      </c>
      <c r="D722" t="s">
        <v>643</v>
      </c>
      <c r="E722">
        <v>8.5974387541764008E-3</v>
      </c>
      <c r="F722">
        <v>5.13757096109759E-2</v>
      </c>
      <c r="G722">
        <v>74.303988188821606</v>
      </c>
      <c r="H722">
        <f t="shared" si="11"/>
        <v>7.0542061670924759E-5</v>
      </c>
    </row>
    <row r="723" spans="1:8">
      <c r="A723">
        <v>2</v>
      </c>
      <c r="B723" t="s">
        <v>645</v>
      </c>
      <c r="C723">
        <v>900.05712106634599</v>
      </c>
      <c r="D723" t="s">
        <v>643</v>
      </c>
      <c r="E723">
        <v>7.1999584912566996E-3</v>
      </c>
      <c r="F723">
        <v>0.25810498249212799</v>
      </c>
      <c r="G723">
        <v>21.019877735789699</v>
      </c>
      <c r="H723">
        <f t="shared" si="11"/>
        <v>7.0311533154269998E-5</v>
      </c>
    </row>
    <row r="724" spans="1:8">
      <c r="A724">
        <v>3</v>
      </c>
      <c r="B724" t="s">
        <v>645</v>
      </c>
      <c r="C724">
        <v>900.05712106634599</v>
      </c>
      <c r="D724" t="s">
        <v>643</v>
      </c>
      <c r="E724">
        <v>7.1999584912566996E-3</v>
      </c>
      <c r="F724">
        <v>0.25810498249212799</v>
      </c>
      <c r="G724">
        <v>21.019877735789699</v>
      </c>
      <c r="H724">
        <f t="shared" si="11"/>
        <v>7.0311533154269998E-5</v>
      </c>
    </row>
    <row r="725" spans="1:8">
      <c r="A725">
        <v>4</v>
      </c>
      <c r="B725" t="s">
        <v>645</v>
      </c>
      <c r="C725">
        <v>900.05712106634599</v>
      </c>
      <c r="D725" t="s">
        <v>643</v>
      </c>
      <c r="E725">
        <v>7.1999584912566996E-3</v>
      </c>
      <c r="F725">
        <v>0.25810498249212799</v>
      </c>
      <c r="G725">
        <v>21.019877735789699</v>
      </c>
      <c r="H725">
        <f t="shared" si="11"/>
        <v>7.0311533154269998E-5</v>
      </c>
    </row>
    <row r="726" spans="1:8">
      <c r="A726">
        <v>5</v>
      </c>
      <c r="B726" t="s">
        <v>645</v>
      </c>
      <c r="C726">
        <v>900.05712106634599</v>
      </c>
      <c r="D726" t="s">
        <v>643</v>
      </c>
      <c r="E726">
        <v>7.1999584912566996E-3</v>
      </c>
      <c r="F726">
        <v>0.25810498249212799</v>
      </c>
      <c r="G726">
        <v>21.019877735789699</v>
      </c>
      <c r="H726">
        <f t="shared" si="11"/>
        <v>7.0311533154269998E-5</v>
      </c>
    </row>
    <row r="727" spans="1:8">
      <c r="A727">
        <v>6</v>
      </c>
      <c r="B727" t="s">
        <v>645</v>
      </c>
      <c r="C727">
        <v>900.05712106634599</v>
      </c>
      <c r="D727" t="s">
        <v>643</v>
      </c>
      <c r="E727">
        <v>7.1999584912566996E-3</v>
      </c>
      <c r="F727">
        <v>0.25810498249212799</v>
      </c>
      <c r="G727">
        <v>21.019877735789699</v>
      </c>
      <c r="H727">
        <f t="shared" si="11"/>
        <v>7.0311533154269998E-5</v>
      </c>
    </row>
    <row r="728" spans="1:8">
      <c r="A728">
        <v>7</v>
      </c>
      <c r="B728" t="s">
        <v>645</v>
      </c>
      <c r="C728">
        <v>900.05712106634599</v>
      </c>
      <c r="D728" t="s">
        <v>643</v>
      </c>
      <c r="E728">
        <v>7.1999584912566996E-3</v>
      </c>
      <c r="F728">
        <v>0.25810498249212799</v>
      </c>
      <c r="G728">
        <v>21.019877735789699</v>
      </c>
      <c r="H728">
        <f t="shared" si="11"/>
        <v>7.0311533154269998E-5</v>
      </c>
    </row>
    <row r="729" spans="1:8">
      <c r="A729">
        <v>8</v>
      </c>
      <c r="B729" t="s">
        <v>645</v>
      </c>
      <c r="C729">
        <v>900.05712106634599</v>
      </c>
      <c r="D729" t="s">
        <v>643</v>
      </c>
      <c r="E729">
        <v>7.1999584912566996E-3</v>
      </c>
      <c r="F729">
        <v>0.25810498249212799</v>
      </c>
      <c r="G729">
        <v>21.019877735789699</v>
      </c>
      <c r="H729">
        <f t="shared" si="11"/>
        <v>7.0311533154269998E-5</v>
      </c>
    </row>
    <row r="730" spans="1:8">
      <c r="A730">
        <v>9</v>
      </c>
      <c r="B730" t="s">
        <v>645</v>
      </c>
      <c r="C730">
        <v>900.05712106634599</v>
      </c>
      <c r="D730" t="s">
        <v>643</v>
      </c>
      <c r="E730">
        <v>7.1999584912566996E-3</v>
      </c>
      <c r="F730">
        <v>0.25810498249212799</v>
      </c>
      <c r="G730">
        <v>21.019877735789699</v>
      </c>
      <c r="H730">
        <f t="shared" si="11"/>
        <v>7.0311533154269998E-5</v>
      </c>
    </row>
    <row r="731" spans="1:8">
      <c r="A731">
        <v>10</v>
      </c>
      <c r="B731" t="s">
        <v>645</v>
      </c>
      <c r="C731">
        <v>900.05712106634599</v>
      </c>
      <c r="D731" t="s">
        <v>643</v>
      </c>
      <c r="E731">
        <v>7.1999584912566996E-3</v>
      </c>
      <c r="F731">
        <v>0.25810498249212799</v>
      </c>
      <c r="G731">
        <v>21.019877735789699</v>
      </c>
      <c r="H731">
        <f t="shared" si="11"/>
        <v>7.0311533154269998E-5</v>
      </c>
    </row>
    <row r="732" spans="1:8">
      <c r="A732">
        <v>11</v>
      </c>
      <c r="B732" t="s">
        <v>645</v>
      </c>
      <c r="C732">
        <v>900.05712106634599</v>
      </c>
      <c r="D732" t="s">
        <v>643</v>
      </c>
      <c r="E732">
        <v>7.1999584912566996E-3</v>
      </c>
      <c r="F732">
        <v>0.25810498249212799</v>
      </c>
      <c r="G732">
        <v>21.019877735789699</v>
      </c>
      <c r="H732">
        <f t="shared" si="11"/>
        <v>7.0311533154269998E-5</v>
      </c>
    </row>
    <row r="733" spans="1:8">
      <c r="A733">
        <v>12</v>
      </c>
      <c r="B733" t="s">
        <v>645</v>
      </c>
      <c r="C733">
        <v>900.05712106634599</v>
      </c>
      <c r="D733" t="s">
        <v>643</v>
      </c>
      <c r="E733">
        <v>7.1999584912566996E-3</v>
      </c>
      <c r="F733">
        <v>0.25810498249212799</v>
      </c>
      <c r="G733">
        <v>21.019877735789699</v>
      </c>
      <c r="H733">
        <f t="shared" si="11"/>
        <v>7.0311533154269998E-5</v>
      </c>
    </row>
    <row r="734" spans="1:8">
      <c r="A734">
        <v>13</v>
      </c>
      <c r="B734" t="s">
        <v>645</v>
      </c>
      <c r="C734">
        <v>900.05712106634599</v>
      </c>
      <c r="D734" t="s">
        <v>643</v>
      </c>
      <c r="E734">
        <v>7.1999584912566996E-3</v>
      </c>
      <c r="F734">
        <v>0.25810498249212799</v>
      </c>
      <c r="G734">
        <v>21.019877735789699</v>
      </c>
      <c r="H734">
        <f t="shared" si="11"/>
        <v>7.0311533154269998E-5</v>
      </c>
    </row>
    <row r="735" spans="1:8">
      <c r="A735">
        <v>14</v>
      </c>
      <c r="B735" t="s">
        <v>645</v>
      </c>
      <c r="C735">
        <v>900.05712106634599</v>
      </c>
      <c r="D735" t="s">
        <v>643</v>
      </c>
      <c r="E735">
        <v>7.1999584912566996E-3</v>
      </c>
      <c r="F735">
        <v>0.25810498249212799</v>
      </c>
      <c r="G735">
        <v>21.019877735789699</v>
      </c>
      <c r="H735">
        <f t="shared" si="11"/>
        <v>7.0311533154269998E-5</v>
      </c>
    </row>
    <row r="736" spans="1:8">
      <c r="A736">
        <v>15</v>
      </c>
      <c r="B736" t="s">
        <v>645</v>
      </c>
      <c r="C736">
        <v>900.05712106634599</v>
      </c>
      <c r="D736" t="s">
        <v>643</v>
      </c>
      <c r="E736">
        <v>7.1999584912566996E-3</v>
      </c>
      <c r="F736">
        <v>0.25810498249212799</v>
      </c>
      <c r="G736">
        <v>21.019877735789699</v>
      </c>
      <c r="H736">
        <f t="shared" si="11"/>
        <v>7.0311533154269998E-5</v>
      </c>
    </row>
    <row r="737" spans="1:8">
      <c r="A737">
        <v>16</v>
      </c>
      <c r="B737" t="s">
        <v>645</v>
      </c>
      <c r="C737">
        <v>900.05712106634599</v>
      </c>
      <c r="D737" t="s">
        <v>643</v>
      </c>
      <c r="E737">
        <v>7.1999584912566996E-3</v>
      </c>
      <c r="F737">
        <v>0.25810498249212799</v>
      </c>
      <c r="G737">
        <v>21.019877735789699</v>
      </c>
      <c r="H737">
        <f t="shared" si="11"/>
        <v>7.0311533154269998E-5</v>
      </c>
    </row>
    <row r="738" spans="1:8">
      <c r="A738">
        <v>17</v>
      </c>
      <c r="B738" t="s">
        <v>645</v>
      </c>
      <c r="C738">
        <v>900.05712106634599</v>
      </c>
      <c r="D738" t="s">
        <v>643</v>
      </c>
      <c r="E738">
        <v>7.1999584912566996E-3</v>
      </c>
      <c r="F738">
        <v>0.25810498249212799</v>
      </c>
      <c r="G738">
        <v>21.019877735789699</v>
      </c>
      <c r="H738">
        <f t="shared" si="11"/>
        <v>7.0311533154269998E-5</v>
      </c>
    </row>
    <row r="739" spans="1:8">
      <c r="A739">
        <v>18</v>
      </c>
      <c r="B739" t="s">
        <v>645</v>
      </c>
      <c r="C739">
        <v>900.05712106634599</v>
      </c>
      <c r="D739" t="s">
        <v>643</v>
      </c>
      <c r="E739">
        <v>7.1999584912566996E-3</v>
      </c>
      <c r="F739">
        <v>0.25810498249212799</v>
      </c>
      <c r="G739">
        <v>21.019877735789699</v>
      </c>
      <c r="H739">
        <f t="shared" si="11"/>
        <v>7.0311533154269998E-5</v>
      </c>
    </row>
    <row r="740" spans="1:8">
      <c r="A740">
        <v>19</v>
      </c>
      <c r="B740" t="s">
        <v>645</v>
      </c>
      <c r="C740">
        <v>900.05712106634599</v>
      </c>
      <c r="D740" t="s">
        <v>643</v>
      </c>
      <c r="E740">
        <v>7.1999584912566996E-3</v>
      </c>
      <c r="F740">
        <v>0.25810498249212799</v>
      </c>
      <c r="G740">
        <v>21.019877735789699</v>
      </c>
      <c r="H740">
        <f t="shared" si="11"/>
        <v>7.0311533154269998E-5</v>
      </c>
    </row>
    <row r="741" spans="1:8">
      <c r="A741">
        <v>20</v>
      </c>
      <c r="B741" t="s">
        <v>645</v>
      </c>
      <c r="C741">
        <v>900.05712106634599</v>
      </c>
      <c r="D741" t="s">
        <v>643</v>
      </c>
      <c r="E741">
        <v>7.1999584912566996E-3</v>
      </c>
      <c r="F741">
        <v>0.25810498249212799</v>
      </c>
      <c r="G741">
        <v>21.019877735789699</v>
      </c>
      <c r="H741">
        <f t="shared" si="11"/>
        <v>7.0311533154269998E-5</v>
      </c>
    </row>
    <row r="742" spans="1:8">
      <c r="A742">
        <v>21</v>
      </c>
      <c r="B742" t="s">
        <v>645</v>
      </c>
      <c r="C742">
        <v>900.05712106634599</v>
      </c>
      <c r="D742" t="s">
        <v>643</v>
      </c>
      <c r="E742">
        <v>7.1999584912566996E-3</v>
      </c>
      <c r="F742">
        <v>0.25810498249212799</v>
      </c>
      <c r="G742">
        <v>21.019877735789699</v>
      </c>
      <c r="H742">
        <f t="shared" si="11"/>
        <v>7.0311533154269998E-5</v>
      </c>
    </row>
    <row r="743" spans="1:8">
      <c r="A743">
        <v>22</v>
      </c>
      <c r="B743" t="s">
        <v>645</v>
      </c>
      <c r="C743">
        <v>900.05712106634599</v>
      </c>
      <c r="D743" t="s">
        <v>643</v>
      </c>
      <c r="E743">
        <v>7.1999584912566996E-3</v>
      </c>
      <c r="F743">
        <v>0.25810498249212799</v>
      </c>
      <c r="G743">
        <v>21.019877735789699</v>
      </c>
      <c r="H743">
        <f t="shared" si="11"/>
        <v>7.0311533154269998E-5</v>
      </c>
    </row>
    <row r="744" spans="1:8">
      <c r="A744">
        <v>23</v>
      </c>
      <c r="B744" t="s">
        <v>645</v>
      </c>
      <c r="C744">
        <v>900.05712106634599</v>
      </c>
      <c r="D744" t="s">
        <v>643</v>
      </c>
      <c r="E744">
        <v>7.1999584912566996E-3</v>
      </c>
      <c r="F744">
        <v>0.25810498249212799</v>
      </c>
      <c r="G744">
        <v>21.019877735789699</v>
      </c>
      <c r="H744">
        <f t="shared" si="11"/>
        <v>7.0311533154269998E-5</v>
      </c>
    </row>
    <row r="745" spans="1:8">
      <c r="A745">
        <v>24</v>
      </c>
      <c r="B745" t="s">
        <v>715</v>
      </c>
      <c r="C745">
        <v>900.05712106634599</v>
      </c>
      <c r="D745" t="s">
        <v>643</v>
      </c>
      <c r="E745">
        <v>7.1999584912566996E-3</v>
      </c>
      <c r="F745">
        <v>0.25810498249212799</v>
      </c>
      <c r="G745">
        <v>21.976875980523701</v>
      </c>
      <c r="H745">
        <f t="shared" si="11"/>
        <v>7.3512694200921787E-5</v>
      </c>
    </row>
    <row r="746" spans="1:8">
      <c r="A746">
        <v>25</v>
      </c>
      <c r="B746" t="s">
        <v>645</v>
      </c>
      <c r="C746">
        <v>900.05712106634599</v>
      </c>
      <c r="D746" t="s">
        <v>643</v>
      </c>
      <c r="E746">
        <v>7.1999584912566996E-3</v>
      </c>
      <c r="F746">
        <v>0.25810498249212799</v>
      </c>
      <c r="G746">
        <v>21.019877735789699</v>
      </c>
      <c r="H746">
        <f t="shared" si="11"/>
        <v>7.0311533154269998E-5</v>
      </c>
    </row>
    <row r="747" spans="1:8">
      <c r="A747">
        <v>26</v>
      </c>
      <c r="B747" t="s">
        <v>645</v>
      </c>
      <c r="C747">
        <v>900.05712106634599</v>
      </c>
      <c r="D747" t="s">
        <v>643</v>
      </c>
      <c r="E747">
        <v>7.1999584912566996E-3</v>
      </c>
      <c r="F747">
        <v>0.25810498249212799</v>
      </c>
      <c r="G747">
        <v>21.019877735789699</v>
      </c>
      <c r="H747">
        <f t="shared" si="11"/>
        <v>7.0311533154269998E-5</v>
      </c>
    </row>
    <row r="748" spans="1:8">
      <c r="A748">
        <v>27</v>
      </c>
      <c r="B748" t="s">
        <v>716</v>
      </c>
      <c r="C748">
        <v>900.05712106634599</v>
      </c>
      <c r="D748" t="s">
        <v>643</v>
      </c>
      <c r="E748">
        <v>7.1999584912566996E-3</v>
      </c>
      <c r="F748">
        <v>0.25810498249212799</v>
      </c>
      <c r="G748">
        <v>21.022666672889098</v>
      </c>
      <c r="H748">
        <f t="shared" si="11"/>
        <v>7.0320862154457084E-5</v>
      </c>
    </row>
    <row r="749" spans="1:8">
      <c r="A749">
        <v>28</v>
      </c>
      <c r="B749" t="s">
        <v>645</v>
      </c>
      <c r="C749">
        <v>900.05712106634599</v>
      </c>
      <c r="D749" t="s">
        <v>643</v>
      </c>
      <c r="E749">
        <v>7.1999584912566996E-3</v>
      </c>
      <c r="F749">
        <v>0.25810498249212799</v>
      </c>
      <c r="G749">
        <v>21.019877735789699</v>
      </c>
      <c r="H749">
        <f t="shared" si="11"/>
        <v>7.0311533154269998E-5</v>
      </c>
    </row>
    <row r="750" spans="1:8">
      <c r="A750">
        <v>29</v>
      </c>
      <c r="B750" t="s">
        <v>713</v>
      </c>
      <c r="C750">
        <v>900.05712106634599</v>
      </c>
      <c r="D750" t="s">
        <v>643</v>
      </c>
      <c r="E750">
        <v>7.1999584912566996E-3</v>
      </c>
      <c r="F750">
        <v>0.25810498249212799</v>
      </c>
      <c r="G750">
        <v>21.477126990323701</v>
      </c>
      <c r="H750">
        <f t="shared" si="11"/>
        <v>7.1841032827105514E-5</v>
      </c>
    </row>
    <row r="751" spans="1:8">
      <c r="A751">
        <v>30</v>
      </c>
      <c r="B751" t="s">
        <v>645</v>
      </c>
      <c r="C751">
        <v>900.05712106634599</v>
      </c>
      <c r="D751" t="s">
        <v>643</v>
      </c>
      <c r="E751">
        <v>7.1999584912566996E-3</v>
      </c>
      <c r="F751">
        <v>0.25810498249212799</v>
      </c>
      <c r="G751">
        <v>21.019877735789699</v>
      </c>
      <c r="H751">
        <f t="shared" si="11"/>
        <v>7.0311533154269998E-5</v>
      </c>
    </row>
    <row r="752" spans="1:8">
      <c r="A752">
        <v>31</v>
      </c>
      <c r="B752" t="s">
        <v>645</v>
      </c>
      <c r="C752">
        <v>900.05712106634599</v>
      </c>
      <c r="D752" t="s">
        <v>643</v>
      </c>
      <c r="E752">
        <v>7.1999584912566996E-3</v>
      </c>
      <c r="F752">
        <v>0.25810498249212799</v>
      </c>
      <c r="G752">
        <v>21.019877735789699</v>
      </c>
      <c r="H752">
        <f t="shared" si="11"/>
        <v>7.0311533154269998E-5</v>
      </c>
    </row>
    <row r="753" spans="1:8">
      <c r="A753">
        <v>32</v>
      </c>
      <c r="B753" t="s">
        <v>645</v>
      </c>
      <c r="C753">
        <v>900.05712106634599</v>
      </c>
      <c r="D753" t="s">
        <v>643</v>
      </c>
      <c r="E753">
        <v>7.1999584912566996E-3</v>
      </c>
      <c r="F753">
        <v>0.25810498249212799</v>
      </c>
      <c r="G753">
        <v>21.019877735789699</v>
      </c>
      <c r="H753">
        <f t="shared" si="11"/>
        <v>7.0311533154269998E-5</v>
      </c>
    </row>
    <row r="754" spans="1:8">
      <c r="A754">
        <v>33</v>
      </c>
      <c r="B754" t="s">
        <v>645</v>
      </c>
      <c r="C754">
        <v>900.05712106634599</v>
      </c>
      <c r="D754" t="s">
        <v>643</v>
      </c>
      <c r="E754">
        <v>7.1999584912566996E-3</v>
      </c>
      <c r="F754">
        <v>0.25810498249212799</v>
      </c>
      <c r="G754">
        <v>21.019877735789699</v>
      </c>
      <c r="H754">
        <f t="shared" si="11"/>
        <v>7.0311533154269998E-5</v>
      </c>
    </row>
    <row r="755" spans="1:8">
      <c r="A755">
        <v>34</v>
      </c>
      <c r="B755" t="s">
        <v>645</v>
      </c>
      <c r="C755">
        <v>900.05712106634599</v>
      </c>
      <c r="D755" t="s">
        <v>643</v>
      </c>
      <c r="E755">
        <v>7.1999584912566996E-3</v>
      </c>
      <c r="F755">
        <v>0.25810498249212799</v>
      </c>
      <c r="G755">
        <v>21.019877735789699</v>
      </c>
      <c r="H755">
        <f t="shared" si="11"/>
        <v>7.0311533154269998E-5</v>
      </c>
    </row>
    <row r="756" spans="1:8">
      <c r="A756">
        <v>35</v>
      </c>
      <c r="B756" t="s">
        <v>714</v>
      </c>
      <c r="C756">
        <v>900.05712106634599</v>
      </c>
      <c r="D756" t="s">
        <v>643</v>
      </c>
      <c r="E756">
        <v>7.1999584912566996E-3</v>
      </c>
      <c r="F756">
        <v>0.25810498249212799</v>
      </c>
      <c r="G756">
        <v>21.8911448124719</v>
      </c>
      <c r="H756">
        <f t="shared" si="11"/>
        <v>7.3225923271966046E-5</v>
      </c>
    </row>
    <row r="757" spans="1:8">
      <c r="A757">
        <v>36</v>
      </c>
      <c r="B757" t="s">
        <v>645</v>
      </c>
      <c r="C757">
        <v>900.05712106634599</v>
      </c>
      <c r="D757" t="s">
        <v>643</v>
      </c>
      <c r="E757">
        <v>7.1999584912566996E-3</v>
      </c>
      <c r="F757">
        <v>0.25810498249212799</v>
      </c>
      <c r="G757">
        <v>21.019877735789699</v>
      </c>
      <c r="H757">
        <f t="shared" si="11"/>
        <v>7.0311533154269998E-5</v>
      </c>
    </row>
    <row r="758" spans="1:8">
      <c r="A758">
        <v>37</v>
      </c>
      <c r="B758" t="s">
        <v>645</v>
      </c>
      <c r="C758">
        <v>900.05712106634599</v>
      </c>
      <c r="D758" t="s">
        <v>643</v>
      </c>
      <c r="E758">
        <v>7.1999584912566996E-3</v>
      </c>
      <c r="F758">
        <v>0.25810498249212799</v>
      </c>
      <c r="G758">
        <v>21.019877735789699</v>
      </c>
      <c r="H758">
        <f t="shared" si="11"/>
        <v>7.0311533154269998E-5</v>
      </c>
    </row>
    <row r="759" spans="1:8">
      <c r="A759">
        <v>38</v>
      </c>
      <c r="B759" t="s">
        <v>645</v>
      </c>
      <c r="C759">
        <v>900.05712106634599</v>
      </c>
      <c r="D759" t="s">
        <v>643</v>
      </c>
      <c r="E759">
        <v>7.1999584912566996E-3</v>
      </c>
      <c r="F759">
        <v>0.25810498249212799</v>
      </c>
      <c r="G759">
        <v>21.019877735789699</v>
      </c>
      <c r="H759">
        <f t="shared" si="11"/>
        <v>7.0311533154269998E-5</v>
      </c>
    </row>
    <row r="760" spans="1:8">
      <c r="A760">
        <v>39</v>
      </c>
      <c r="B760" t="s">
        <v>645</v>
      </c>
      <c r="C760">
        <v>900.05712106634599</v>
      </c>
      <c r="D760" t="s">
        <v>643</v>
      </c>
      <c r="E760">
        <v>7.1999584912566996E-3</v>
      </c>
      <c r="F760">
        <v>0.25810498249212799</v>
      </c>
      <c r="G760">
        <v>21.019877735789699</v>
      </c>
      <c r="H760">
        <f t="shared" si="11"/>
        <v>7.0311533154269998E-5</v>
      </c>
    </row>
    <row r="761" spans="1:8">
      <c r="A761">
        <v>40</v>
      </c>
      <c r="B761" t="s">
        <v>645</v>
      </c>
      <c r="C761">
        <v>900.05712106634599</v>
      </c>
      <c r="D761" t="s">
        <v>643</v>
      </c>
      <c r="E761">
        <v>7.1999584912566996E-3</v>
      </c>
      <c r="F761">
        <v>0.25810498249212799</v>
      </c>
      <c r="G761">
        <v>21.019877735789699</v>
      </c>
      <c r="H761">
        <f t="shared" si="11"/>
        <v>7.0311533154269998E-5</v>
      </c>
    </row>
    <row r="762" spans="1:8">
      <c r="A762">
        <v>41</v>
      </c>
      <c r="B762" t="s">
        <v>645</v>
      </c>
      <c r="C762">
        <v>900.05712106634599</v>
      </c>
      <c r="D762" t="s">
        <v>643</v>
      </c>
      <c r="E762">
        <v>7.1999584912566996E-3</v>
      </c>
      <c r="F762">
        <v>0.25810498249212799</v>
      </c>
      <c r="G762">
        <v>21.019877735789699</v>
      </c>
      <c r="H762">
        <f t="shared" si="11"/>
        <v>7.0311533154269998E-5</v>
      </c>
    </row>
    <row r="763" spans="1:8">
      <c r="A763">
        <v>42</v>
      </c>
      <c r="B763" t="s">
        <v>645</v>
      </c>
      <c r="C763">
        <v>900.05712106634599</v>
      </c>
      <c r="D763" t="s">
        <v>643</v>
      </c>
      <c r="E763">
        <v>7.1999584912566996E-3</v>
      </c>
      <c r="F763">
        <v>0.25810498249212799</v>
      </c>
      <c r="G763">
        <v>21.019877735789699</v>
      </c>
      <c r="H763">
        <f t="shared" si="11"/>
        <v>7.0311533154269998E-5</v>
      </c>
    </row>
    <row r="764" spans="1:8">
      <c r="A764">
        <v>43</v>
      </c>
      <c r="B764" t="s">
        <v>645</v>
      </c>
      <c r="C764">
        <v>900.05712106634599</v>
      </c>
      <c r="D764" t="s">
        <v>643</v>
      </c>
      <c r="E764">
        <v>7.1999584912566996E-3</v>
      </c>
      <c r="F764">
        <v>0.25810498249212799</v>
      </c>
      <c r="G764">
        <v>21.019877735789699</v>
      </c>
      <c r="H764">
        <f t="shared" si="11"/>
        <v>7.0311533154269998E-5</v>
      </c>
    </row>
    <row r="765" spans="1:8">
      <c r="A765">
        <v>44</v>
      </c>
      <c r="B765" t="s">
        <v>645</v>
      </c>
      <c r="C765">
        <v>900.05712106634599</v>
      </c>
      <c r="D765" t="s">
        <v>643</v>
      </c>
      <c r="E765">
        <v>7.1999584912566996E-3</v>
      </c>
      <c r="F765">
        <v>0.25810498249212799</v>
      </c>
      <c r="G765">
        <v>21.019877735789699</v>
      </c>
      <c r="H765">
        <f t="shared" si="11"/>
        <v>7.0311533154269998E-5</v>
      </c>
    </row>
    <row r="766" spans="1:8">
      <c r="A766">
        <v>45</v>
      </c>
      <c r="B766" t="s">
        <v>645</v>
      </c>
      <c r="C766">
        <v>900.05712106634599</v>
      </c>
      <c r="D766" t="s">
        <v>643</v>
      </c>
      <c r="E766">
        <v>7.1999584912566996E-3</v>
      </c>
      <c r="F766">
        <v>0.25810498249212799</v>
      </c>
      <c r="G766">
        <v>21.019877735789699</v>
      </c>
      <c r="H766">
        <f t="shared" si="11"/>
        <v>7.0311533154269998E-5</v>
      </c>
    </row>
    <row r="767" spans="1:8">
      <c r="A767">
        <v>46</v>
      </c>
      <c r="B767" t="s">
        <v>645</v>
      </c>
      <c r="C767">
        <v>900.05712106634599</v>
      </c>
      <c r="D767" t="s">
        <v>643</v>
      </c>
      <c r="E767">
        <v>7.1999584912566996E-3</v>
      </c>
      <c r="F767">
        <v>0.25810498249212799</v>
      </c>
      <c r="G767">
        <v>21.019877735789699</v>
      </c>
      <c r="H767">
        <f t="shared" si="11"/>
        <v>7.0311533154269998E-5</v>
      </c>
    </row>
    <row r="768" spans="1:8">
      <c r="A768">
        <v>47</v>
      </c>
      <c r="B768" t="s">
        <v>645</v>
      </c>
      <c r="C768">
        <v>900.05712106634599</v>
      </c>
      <c r="D768" t="s">
        <v>643</v>
      </c>
      <c r="E768">
        <v>7.1999584912566996E-3</v>
      </c>
      <c r="F768">
        <v>0.25810498249212799</v>
      </c>
      <c r="G768">
        <v>21.019877735789699</v>
      </c>
      <c r="H768">
        <f t="shared" si="11"/>
        <v>7.0311533154269998E-5</v>
      </c>
    </row>
    <row r="769" spans="1:8">
      <c r="A769">
        <v>48</v>
      </c>
      <c r="B769" t="s">
        <v>645</v>
      </c>
      <c r="C769">
        <v>900.05712106634599</v>
      </c>
      <c r="D769" t="s">
        <v>643</v>
      </c>
      <c r="E769">
        <v>7.1999584912566996E-3</v>
      </c>
      <c r="F769">
        <v>0.25810498249212799</v>
      </c>
      <c r="G769">
        <v>21.019877735789699</v>
      </c>
      <c r="H769">
        <f t="shared" si="11"/>
        <v>7.0311533154269998E-5</v>
      </c>
    </row>
    <row r="770" spans="1:8">
      <c r="A770">
        <v>49</v>
      </c>
      <c r="B770" t="s">
        <v>645</v>
      </c>
      <c r="C770">
        <v>900.05712106634599</v>
      </c>
      <c r="D770" t="s">
        <v>643</v>
      </c>
      <c r="E770">
        <v>7.1999584912566996E-3</v>
      </c>
      <c r="F770">
        <v>0.25810498249212799</v>
      </c>
      <c r="G770">
        <v>21.019877735789699</v>
      </c>
      <c r="H770">
        <f t="shared" si="11"/>
        <v>7.0311533154269998E-5</v>
      </c>
    </row>
    <row r="771" spans="1:8">
      <c r="A771">
        <v>50</v>
      </c>
      <c r="B771" t="s">
        <v>645</v>
      </c>
      <c r="C771">
        <v>900.05712106634599</v>
      </c>
      <c r="D771" t="s">
        <v>643</v>
      </c>
      <c r="E771">
        <v>7.1999584912566996E-3</v>
      </c>
      <c r="F771">
        <v>0.25810498249212799</v>
      </c>
      <c r="G771">
        <v>21.019877735789699</v>
      </c>
      <c r="H771">
        <f t="shared" ref="H771:H834" si="12">POWER((E771/2),2)*F771*G771</f>
        <v>7.0311533154269998E-5</v>
      </c>
    </row>
    <row r="772" spans="1:8">
      <c r="A772">
        <v>1</v>
      </c>
      <c r="B772" t="s">
        <v>655</v>
      </c>
      <c r="C772">
        <v>900.0253016872</v>
      </c>
      <c r="D772" t="s">
        <v>643</v>
      </c>
      <c r="E772">
        <v>8.5974387541764008E-3</v>
      </c>
      <c r="F772">
        <v>5.13757096109759E-2</v>
      </c>
      <c r="G772">
        <v>74.303988188821606</v>
      </c>
      <c r="H772">
        <f t="shared" si="12"/>
        <v>7.0542061670924759E-5</v>
      </c>
    </row>
    <row r="773" spans="1:8">
      <c r="A773">
        <v>2</v>
      </c>
      <c r="B773" t="s">
        <v>713</v>
      </c>
      <c r="C773">
        <v>900.05712106634599</v>
      </c>
      <c r="D773" t="s">
        <v>643</v>
      </c>
      <c r="E773">
        <v>7.1999584912566996E-3</v>
      </c>
      <c r="F773">
        <v>0.25810498249212799</v>
      </c>
      <c r="G773">
        <v>21.477126990323701</v>
      </c>
      <c r="H773">
        <f t="shared" si="12"/>
        <v>7.1841032827105514E-5</v>
      </c>
    </row>
    <row r="774" spans="1:8">
      <c r="A774">
        <v>3</v>
      </c>
      <c r="B774" t="s">
        <v>717</v>
      </c>
      <c r="C774">
        <v>900.05712106634599</v>
      </c>
      <c r="D774" t="s">
        <v>643</v>
      </c>
      <c r="E774">
        <v>7.1999584912566996E-3</v>
      </c>
      <c r="F774">
        <v>0.25810498249212799</v>
      </c>
      <c r="G774">
        <v>21.6468815798168</v>
      </c>
      <c r="H774">
        <f t="shared" si="12"/>
        <v>7.2408862269182192E-5</v>
      </c>
    </row>
    <row r="775" spans="1:8">
      <c r="A775">
        <v>4</v>
      </c>
      <c r="B775" t="s">
        <v>645</v>
      </c>
      <c r="C775">
        <v>900.05712106634599</v>
      </c>
      <c r="D775" t="s">
        <v>643</v>
      </c>
      <c r="E775">
        <v>7.1999584912566996E-3</v>
      </c>
      <c r="F775">
        <v>0.25810498249212799</v>
      </c>
      <c r="G775">
        <v>21.019877735789699</v>
      </c>
      <c r="H775">
        <f t="shared" si="12"/>
        <v>7.0311533154269998E-5</v>
      </c>
    </row>
    <row r="776" spans="1:8">
      <c r="A776">
        <v>5</v>
      </c>
      <c r="B776" t="s">
        <v>645</v>
      </c>
      <c r="C776">
        <v>900.05712106634599</v>
      </c>
      <c r="D776" t="s">
        <v>643</v>
      </c>
      <c r="E776">
        <v>7.1999584912566996E-3</v>
      </c>
      <c r="F776">
        <v>0.25810498249212799</v>
      </c>
      <c r="G776">
        <v>21.019877735789699</v>
      </c>
      <c r="H776">
        <f t="shared" si="12"/>
        <v>7.0311533154269998E-5</v>
      </c>
    </row>
    <row r="777" spans="1:8">
      <c r="A777">
        <v>6</v>
      </c>
      <c r="B777" t="s">
        <v>645</v>
      </c>
      <c r="C777">
        <v>900.05712106634599</v>
      </c>
      <c r="D777" t="s">
        <v>643</v>
      </c>
      <c r="E777">
        <v>7.1999584912566996E-3</v>
      </c>
      <c r="F777">
        <v>0.25810498249212799</v>
      </c>
      <c r="G777">
        <v>21.019877735789699</v>
      </c>
      <c r="H777">
        <f t="shared" si="12"/>
        <v>7.0311533154269998E-5</v>
      </c>
    </row>
    <row r="778" spans="1:8">
      <c r="A778">
        <v>7</v>
      </c>
      <c r="B778" t="s">
        <v>645</v>
      </c>
      <c r="C778">
        <v>900.05712106634599</v>
      </c>
      <c r="D778" t="s">
        <v>643</v>
      </c>
      <c r="E778">
        <v>7.1999584912566996E-3</v>
      </c>
      <c r="F778">
        <v>0.25810498249212799</v>
      </c>
      <c r="G778">
        <v>21.019877735789699</v>
      </c>
      <c r="H778">
        <f t="shared" si="12"/>
        <v>7.0311533154269998E-5</v>
      </c>
    </row>
    <row r="779" spans="1:8">
      <c r="A779">
        <v>8</v>
      </c>
      <c r="B779" t="s">
        <v>718</v>
      </c>
      <c r="C779">
        <v>900.05712106634599</v>
      </c>
      <c r="D779" t="s">
        <v>643</v>
      </c>
      <c r="E779">
        <v>7.1999584912566996E-3</v>
      </c>
      <c r="F779">
        <v>0.25810498249212799</v>
      </c>
      <c r="G779">
        <v>21.573532584644799</v>
      </c>
      <c r="H779">
        <f t="shared" si="12"/>
        <v>7.2163509733325746E-5</v>
      </c>
    </row>
    <row r="780" spans="1:8">
      <c r="A780">
        <v>9</v>
      </c>
      <c r="B780" t="s">
        <v>645</v>
      </c>
      <c r="C780">
        <v>900.05712106634599</v>
      </c>
      <c r="D780" t="s">
        <v>643</v>
      </c>
      <c r="E780">
        <v>7.1999584912566996E-3</v>
      </c>
      <c r="F780">
        <v>0.25810498249212799</v>
      </c>
      <c r="G780">
        <v>21.019877735789699</v>
      </c>
      <c r="H780">
        <f t="shared" si="12"/>
        <v>7.0311533154269998E-5</v>
      </c>
    </row>
    <row r="781" spans="1:8">
      <c r="A781">
        <v>10</v>
      </c>
      <c r="B781" t="s">
        <v>645</v>
      </c>
      <c r="C781">
        <v>900.05712106634599</v>
      </c>
      <c r="D781" t="s">
        <v>643</v>
      </c>
      <c r="E781">
        <v>7.1999584912566996E-3</v>
      </c>
      <c r="F781">
        <v>0.25810498249212799</v>
      </c>
      <c r="G781">
        <v>21.019877735789699</v>
      </c>
      <c r="H781">
        <f t="shared" si="12"/>
        <v>7.0311533154269998E-5</v>
      </c>
    </row>
    <row r="782" spans="1:8">
      <c r="A782">
        <v>11</v>
      </c>
      <c r="B782" t="s">
        <v>645</v>
      </c>
      <c r="C782">
        <v>900.05712106634599</v>
      </c>
      <c r="D782" t="s">
        <v>643</v>
      </c>
      <c r="E782">
        <v>7.1999584912566996E-3</v>
      </c>
      <c r="F782">
        <v>0.25810498249212799</v>
      </c>
      <c r="G782">
        <v>21.019877735789699</v>
      </c>
      <c r="H782">
        <f t="shared" si="12"/>
        <v>7.0311533154269998E-5</v>
      </c>
    </row>
    <row r="783" spans="1:8">
      <c r="A783">
        <v>12</v>
      </c>
      <c r="B783" t="s">
        <v>645</v>
      </c>
      <c r="C783">
        <v>900.05712106634599</v>
      </c>
      <c r="D783" t="s">
        <v>643</v>
      </c>
      <c r="E783">
        <v>7.1999584912566996E-3</v>
      </c>
      <c r="F783">
        <v>0.25810498249212799</v>
      </c>
      <c r="G783">
        <v>21.019877735789699</v>
      </c>
      <c r="H783">
        <f t="shared" si="12"/>
        <v>7.0311533154269998E-5</v>
      </c>
    </row>
    <row r="784" spans="1:8">
      <c r="A784">
        <v>13</v>
      </c>
      <c r="B784" t="s">
        <v>716</v>
      </c>
      <c r="C784">
        <v>900.05712106634599</v>
      </c>
      <c r="D784" t="s">
        <v>643</v>
      </c>
      <c r="E784">
        <v>7.1999584912566996E-3</v>
      </c>
      <c r="F784">
        <v>0.25810498249212799</v>
      </c>
      <c r="G784">
        <v>21.022666672889098</v>
      </c>
      <c r="H784">
        <f t="shared" si="12"/>
        <v>7.0320862154457084E-5</v>
      </c>
    </row>
    <row r="785" spans="1:8">
      <c r="A785">
        <v>14</v>
      </c>
      <c r="B785" t="s">
        <v>645</v>
      </c>
      <c r="C785">
        <v>900.05712106634599</v>
      </c>
      <c r="D785" t="s">
        <v>643</v>
      </c>
      <c r="E785">
        <v>7.1999584912566996E-3</v>
      </c>
      <c r="F785">
        <v>0.25810498249212799</v>
      </c>
      <c r="G785">
        <v>21.019877735789699</v>
      </c>
      <c r="H785">
        <f t="shared" si="12"/>
        <v>7.0311533154269998E-5</v>
      </c>
    </row>
    <row r="786" spans="1:8">
      <c r="A786">
        <v>15</v>
      </c>
      <c r="B786" t="s">
        <v>645</v>
      </c>
      <c r="C786">
        <v>900.05712106634599</v>
      </c>
      <c r="D786" t="s">
        <v>643</v>
      </c>
      <c r="E786">
        <v>7.1999584912566996E-3</v>
      </c>
      <c r="F786">
        <v>0.25810498249212799</v>
      </c>
      <c r="G786">
        <v>21.019877735789699</v>
      </c>
      <c r="H786">
        <f t="shared" si="12"/>
        <v>7.0311533154269998E-5</v>
      </c>
    </row>
    <row r="787" spans="1:8">
      <c r="A787">
        <v>16</v>
      </c>
      <c r="B787" t="s">
        <v>645</v>
      </c>
      <c r="C787">
        <v>900.05712106634599</v>
      </c>
      <c r="D787" t="s">
        <v>643</v>
      </c>
      <c r="E787">
        <v>7.1999584912566996E-3</v>
      </c>
      <c r="F787">
        <v>0.25810498249212799</v>
      </c>
      <c r="G787">
        <v>21.019877735789699</v>
      </c>
      <c r="H787">
        <f t="shared" si="12"/>
        <v>7.0311533154269998E-5</v>
      </c>
    </row>
    <row r="788" spans="1:8">
      <c r="A788">
        <v>17</v>
      </c>
      <c r="B788" t="s">
        <v>719</v>
      </c>
      <c r="C788">
        <v>900.05712106634599</v>
      </c>
      <c r="D788" t="s">
        <v>643</v>
      </c>
      <c r="E788">
        <v>7.1999584912566996E-3</v>
      </c>
      <c r="F788">
        <v>0.25810498249212799</v>
      </c>
      <c r="G788">
        <v>21.042165242766998</v>
      </c>
      <c r="H788">
        <f t="shared" si="12"/>
        <v>7.0386084909777709E-5</v>
      </c>
    </row>
    <row r="789" spans="1:8">
      <c r="A789">
        <v>18</v>
      </c>
      <c r="B789" t="s">
        <v>645</v>
      </c>
      <c r="C789">
        <v>900.05712106634599</v>
      </c>
      <c r="D789" t="s">
        <v>643</v>
      </c>
      <c r="E789">
        <v>7.1999584912566996E-3</v>
      </c>
      <c r="F789">
        <v>0.25810498249212799</v>
      </c>
      <c r="G789">
        <v>21.019877735789699</v>
      </c>
      <c r="H789">
        <f t="shared" si="12"/>
        <v>7.0311533154269998E-5</v>
      </c>
    </row>
    <row r="790" spans="1:8">
      <c r="A790">
        <v>19</v>
      </c>
      <c r="B790" t="s">
        <v>645</v>
      </c>
      <c r="C790">
        <v>900.05712106634599</v>
      </c>
      <c r="D790" t="s">
        <v>643</v>
      </c>
      <c r="E790">
        <v>7.1999584912566996E-3</v>
      </c>
      <c r="F790">
        <v>0.25810498249212799</v>
      </c>
      <c r="G790">
        <v>21.019877735789699</v>
      </c>
      <c r="H790">
        <f t="shared" si="12"/>
        <v>7.0311533154269998E-5</v>
      </c>
    </row>
    <row r="791" spans="1:8">
      <c r="A791">
        <v>20</v>
      </c>
      <c r="B791" t="s">
        <v>645</v>
      </c>
      <c r="C791">
        <v>900.05712106634599</v>
      </c>
      <c r="D791" t="s">
        <v>643</v>
      </c>
      <c r="E791">
        <v>7.1999584912566996E-3</v>
      </c>
      <c r="F791">
        <v>0.25810498249212799</v>
      </c>
      <c r="G791">
        <v>21.019877735789699</v>
      </c>
      <c r="H791">
        <f t="shared" si="12"/>
        <v>7.0311533154269998E-5</v>
      </c>
    </row>
    <row r="792" spans="1:8">
      <c r="A792">
        <v>21</v>
      </c>
      <c r="B792" t="s">
        <v>645</v>
      </c>
      <c r="C792">
        <v>900.05712106634599</v>
      </c>
      <c r="D792" t="s">
        <v>643</v>
      </c>
      <c r="E792">
        <v>7.1999584912566996E-3</v>
      </c>
      <c r="F792">
        <v>0.25810498249212799</v>
      </c>
      <c r="G792">
        <v>21.019877735789699</v>
      </c>
      <c r="H792">
        <f t="shared" si="12"/>
        <v>7.0311533154269998E-5</v>
      </c>
    </row>
    <row r="793" spans="1:8">
      <c r="A793">
        <v>22</v>
      </c>
      <c r="B793" t="s">
        <v>645</v>
      </c>
      <c r="C793">
        <v>900.05712106634599</v>
      </c>
      <c r="D793" t="s">
        <v>643</v>
      </c>
      <c r="E793">
        <v>7.1999584912566996E-3</v>
      </c>
      <c r="F793">
        <v>0.25810498249212799</v>
      </c>
      <c r="G793">
        <v>21.019877735789699</v>
      </c>
      <c r="H793">
        <f t="shared" si="12"/>
        <v>7.0311533154269998E-5</v>
      </c>
    </row>
    <row r="794" spans="1:8">
      <c r="A794">
        <v>23</v>
      </c>
      <c r="B794" t="s">
        <v>645</v>
      </c>
      <c r="C794">
        <v>900.05712106634599</v>
      </c>
      <c r="D794" t="s">
        <v>643</v>
      </c>
      <c r="E794">
        <v>7.1999584912566996E-3</v>
      </c>
      <c r="F794">
        <v>0.25810498249212799</v>
      </c>
      <c r="G794">
        <v>21.019877735789699</v>
      </c>
      <c r="H794">
        <f t="shared" si="12"/>
        <v>7.0311533154269998E-5</v>
      </c>
    </row>
    <row r="795" spans="1:8">
      <c r="A795">
        <v>24</v>
      </c>
      <c r="B795" t="s">
        <v>645</v>
      </c>
      <c r="C795">
        <v>900.05712106634599</v>
      </c>
      <c r="D795" t="s">
        <v>643</v>
      </c>
      <c r="E795">
        <v>7.1999584912566996E-3</v>
      </c>
      <c r="F795">
        <v>0.25810498249212799</v>
      </c>
      <c r="G795">
        <v>21.019877735789699</v>
      </c>
      <c r="H795">
        <f t="shared" si="12"/>
        <v>7.0311533154269998E-5</v>
      </c>
    </row>
    <row r="796" spans="1:8">
      <c r="A796">
        <v>25</v>
      </c>
      <c r="B796" t="s">
        <v>645</v>
      </c>
      <c r="C796">
        <v>900.05712106634599</v>
      </c>
      <c r="D796" t="s">
        <v>643</v>
      </c>
      <c r="E796">
        <v>7.1999584912566996E-3</v>
      </c>
      <c r="F796">
        <v>0.25810498249212799</v>
      </c>
      <c r="G796">
        <v>21.019877735789699</v>
      </c>
      <c r="H796">
        <f t="shared" si="12"/>
        <v>7.0311533154269998E-5</v>
      </c>
    </row>
    <row r="797" spans="1:8">
      <c r="A797">
        <v>26</v>
      </c>
      <c r="B797" t="s">
        <v>645</v>
      </c>
      <c r="C797">
        <v>900.05712106634599</v>
      </c>
      <c r="D797" t="s">
        <v>643</v>
      </c>
      <c r="E797">
        <v>7.1999584912566996E-3</v>
      </c>
      <c r="F797">
        <v>0.25810498249212799</v>
      </c>
      <c r="G797">
        <v>21.019877735789699</v>
      </c>
      <c r="H797">
        <f t="shared" si="12"/>
        <v>7.0311533154269998E-5</v>
      </c>
    </row>
    <row r="798" spans="1:8">
      <c r="A798">
        <v>27</v>
      </c>
      <c r="B798" t="s">
        <v>645</v>
      </c>
      <c r="C798">
        <v>900.05712106634599</v>
      </c>
      <c r="D798" t="s">
        <v>643</v>
      </c>
      <c r="E798">
        <v>7.1999584912566996E-3</v>
      </c>
      <c r="F798">
        <v>0.25810498249212799</v>
      </c>
      <c r="G798">
        <v>21.019877735789699</v>
      </c>
      <c r="H798">
        <f t="shared" si="12"/>
        <v>7.0311533154269998E-5</v>
      </c>
    </row>
    <row r="799" spans="1:8">
      <c r="A799">
        <v>28</v>
      </c>
      <c r="B799" t="s">
        <v>645</v>
      </c>
      <c r="C799">
        <v>900.05712106634599</v>
      </c>
      <c r="D799" t="s">
        <v>643</v>
      </c>
      <c r="E799">
        <v>7.1999584912566996E-3</v>
      </c>
      <c r="F799">
        <v>0.25810498249212799</v>
      </c>
      <c r="G799">
        <v>21.019877735789699</v>
      </c>
      <c r="H799">
        <f t="shared" si="12"/>
        <v>7.0311533154269998E-5</v>
      </c>
    </row>
    <row r="800" spans="1:8">
      <c r="A800">
        <v>29</v>
      </c>
      <c r="B800" t="s">
        <v>645</v>
      </c>
      <c r="C800">
        <v>900.05712106634599</v>
      </c>
      <c r="D800" t="s">
        <v>643</v>
      </c>
      <c r="E800">
        <v>7.1999584912566996E-3</v>
      </c>
      <c r="F800">
        <v>0.25810498249212799</v>
      </c>
      <c r="G800">
        <v>21.019877735789699</v>
      </c>
      <c r="H800">
        <f t="shared" si="12"/>
        <v>7.0311533154269998E-5</v>
      </c>
    </row>
    <row r="801" spans="1:8">
      <c r="A801">
        <v>30</v>
      </c>
      <c r="B801" t="s">
        <v>645</v>
      </c>
      <c r="C801">
        <v>900.05712106634599</v>
      </c>
      <c r="D801" t="s">
        <v>643</v>
      </c>
      <c r="E801">
        <v>7.1999584912566996E-3</v>
      </c>
      <c r="F801">
        <v>0.25810498249212799</v>
      </c>
      <c r="G801">
        <v>21.019877735789699</v>
      </c>
      <c r="H801">
        <f t="shared" si="12"/>
        <v>7.0311533154269998E-5</v>
      </c>
    </row>
    <row r="802" spans="1:8">
      <c r="A802">
        <v>31</v>
      </c>
      <c r="B802" t="s">
        <v>645</v>
      </c>
      <c r="C802">
        <v>900.05712106634599</v>
      </c>
      <c r="D802" t="s">
        <v>643</v>
      </c>
      <c r="E802">
        <v>7.1999584912566996E-3</v>
      </c>
      <c r="F802">
        <v>0.25810498249212799</v>
      </c>
      <c r="G802">
        <v>21.019877735789699</v>
      </c>
      <c r="H802">
        <f t="shared" si="12"/>
        <v>7.0311533154269998E-5</v>
      </c>
    </row>
    <row r="803" spans="1:8">
      <c r="A803">
        <v>32</v>
      </c>
      <c r="B803" t="s">
        <v>645</v>
      </c>
      <c r="C803">
        <v>900.05712106634599</v>
      </c>
      <c r="D803" t="s">
        <v>643</v>
      </c>
      <c r="E803">
        <v>7.1999584912566996E-3</v>
      </c>
      <c r="F803">
        <v>0.25810498249212799</v>
      </c>
      <c r="G803">
        <v>21.019877735789699</v>
      </c>
      <c r="H803">
        <f t="shared" si="12"/>
        <v>7.0311533154269998E-5</v>
      </c>
    </row>
    <row r="804" spans="1:8">
      <c r="A804">
        <v>33</v>
      </c>
      <c r="B804" t="s">
        <v>645</v>
      </c>
      <c r="C804">
        <v>900.05712106634599</v>
      </c>
      <c r="D804" t="s">
        <v>643</v>
      </c>
      <c r="E804">
        <v>7.1999584912566996E-3</v>
      </c>
      <c r="F804">
        <v>0.25810498249212799</v>
      </c>
      <c r="G804">
        <v>21.019877735789699</v>
      </c>
      <c r="H804">
        <f t="shared" si="12"/>
        <v>7.0311533154269998E-5</v>
      </c>
    </row>
    <row r="805" spans="1:8">
      <c r="A805">
        <v>34</v>
      </c>
      <c r="B805" t="s">
        <v>645</v>
      </c>
      <c r="C805">
        <v>900.05712106634599</v>
      </c>
      <c r="D805" t="s">
        <v>643</v>
      </c>
      <c r="E805">
        <v>7.1999584912566996E-3</v>
      </c>
      <c r="F805">
        <v>0.25810498249212799</v>
      </c>
      <c r="G805">
        <v>21.019877735789699</v>
      </c>
      <c r="H805">
        <f t="shared" si="12"/>
        <v>7.0311533154269998E-5</v>
      </c>
    </row>
    <row r="806" spans="1:8">
      <c r="A806">
        <v>35</v>
      </c>
      <c r="B806" t="s">
        <v>645</v>
      </c>
      <c r="C806">
        <v>900.05712106634599</v>
      </c>
      <c r="D806" t="s">
        <v>643</v>
      </c>
      <c r="E806">
        <v>7.1999584912566996E-3</v>
      </c>
      <c r="F806">
        <v>0.25810498249212799</v>
      </c>
      <c r="G806">
        <v>21.019877735789699</v>
      </c>
      <c r="H806">
        <f t="shared" si="12"/>
        <v>7.0311533154269998E-5</v>
      </c>
    </row>
    <row r="807" spans="1:8">
      <c r="A807">
        <v>36</v>
      </c>
      <c r="B807" t="s">
        <v>645</v>
      </c>
      <c r="C807">
        <v>900.05712106634599</v>
      </c>
      <c r="D807" t="s">
        <v>643</v>
      </c>
      <c r="E807">
        <v>7.1999584912566996E-3</v>
      </c>
      <c r="F807">
        <v>0.25810498249212799</v>
      </c>
      <c r="G807">
        <v>21.019877735789699</v>
      </c>
      <c r="H807">
        <f t="shared" si="12"/>
        <v>7.0311533154269998E-5</v>
      </c>
    </row>
    <row r="808" spans="1:8">
      <c r="A808">
        <v>37</v>
      </c>
      <c r="B808" t="s">
        <v>645</v>
      </c>
      <c r="C808">
        <v>900.05712106634599</v>
      </c>
      <c r="D808" t="s">
        <v>643</v>
      </c>
      <c r="E808">
        <v>7.1999584912566996E-3</v>
      </c>
      <c r="F808">
        <v>0.25810498249212799</v>
      </c>
      <c r="G808">
        <v>21.019877735789699</v>
      </c>
      <c r="H808">
        <f t="shared" si="12"/>
        <v>7.0311533154269998E-5</v>
      </c>
    </row>
    <row r="809" spans="1:8">
      <c r="A809">
        <v>38</v>
      </c>
      <c r="B809" t="s">
        <v>645</v>
      </c>
      <c r="C809">
        <v>900.05712106634599</v>
      </c>
      <c r="D809" t="s">
        <v>643</v>
      </c>
      <c r="E809">
        <v>7.1999584912566996E-3</v>
      </c>
      <c r="F809">
        <v>0.25810498249212799</v>
      </c>
      <c r="G809">
        <v>21.019877735789699</v>
      </c>
      <c r="H809">
        <f t="shared" si="12"/>
        <v>7.0311533154269998E-5</v>
      </c>
    </row>
    <row r="810" spans="1:8">
      <c r="A810">
        <v>39</v>
      </c>
      <c r="B810" t="s">
        <v>645</v>
      </c>
      <c r="C810">
        <v>900.05712106634599</v>
      </c>
      <c r="D810" t="s">
        <v>643</v>
      </c>
      <c r="E810">
        <v>7.1999584912566996E-3</v>
      </c>
      <c r="F810">
        <v>0.25810498249212799</v>
      </c>
      <c r="G810">
        <v>21.019877735789699</v>
      </c>
      <c r="H810">
        <f t="shared" si="12"/>
        <v>7.0311533154269998E-5</v>
      </c>
    </row>
    <row r="811" spans="1:8">
      <c r="A811">
        <v>40</v>
      </c>
      <c r="B811" t="s">
        <v>715</v>
      </c>
      <c r="C811">
        <v>900.05712106634599</v>
      </c>
      <c r="D811" t="s">
        <v>643</v>
      </c>
      <c r="E811">
        <v>7.1999584912566996E-3</v>
      </c>
      <c r="F811">
        <v>0.25810498249212799</v>
      </c>
      <c r="G811">
        <v>21.976875980523701</v>
      </c>
      <c r="H811">
        <f t="shared" si="12"/>
        <v>7.3512694200921787E-5</v>
      </c>
    </row>
    <row r="812" spans="1:8">
      <c r="A812">
        <v>41</v>
      </c>
      <c r="B812" t="s">
        <v>645</v>
      </c>
      <c r="C812">
        <v>900.05712106634599</v>
      </c>
      <c r="D812" t="s">
        <v>643</v>
      </c>
      <c r="E812">
        <v>7.1999584912566996E-3</v>
      </c>
      <c r="F812">
        <v>0.25810498249212799</v>
      </c>
      <c r="G812">
        <v>21.019877735789699</v>
      </c>
      <c r="H812">
        <f t="shared" si="12"/>
        <v>7.0311533154269998E-5</v>
      </c>
    </row>
    <row r="813" spans="1:8">
      <c r="A813">
        <v>42</v>
      </c>
      <c r="B813" t="s">
        <v>645</v>
      </c>
      <c r="C813">
        <v>900.05712106634599</v>
      </c>
      <c r="D813" t="s">
        <v>643</v>
      </c>
      <c r="E813">
        <v>7.1999584912566996E-3</v>
      </c>
      <c r="F813">
        <v>0.25810498249212799</v>
      </c>
      <c r="G813">
        <v>21.019877735789699</v>
      </c>
      <c r="H813">
        <f t="shared" si="12"/>
        <v>7.0311533154269998E-5</v>
      </c>
    </row>
    <row r="814" spans="1:8">
      <c r="A814">
        <v>43</v>
      </c>
      <c r="B814" t="s">
        <v>716</v>
      </c>
      <c r="C814">
        <v>900.05712106634599</v>
      </c>
      <c r="D814" t="s">
        <v>643</v>
      </c>
      <c r="E814">
        <v>7.1999584912566996E-3</v>
      </c>
      <c r="F814">
        <v>0.25810498249212799</v>
      </c>
      <c r="G814">
        <v>21.022666672889098</v>
      </c>
      <c r="H814">
        <f t="shared" si="12"/>
        <v>7.0320862154457084E-5</v>
      </c>
    </row>
    <row r="815" spans="1:8">
      <c r="A815">
        <v>44</v>
      </c>
      <c r="B815" t="s">
        <v>645</v>
      </c>
      <c r="C815">
        <v>900.05712106634599</v>
      </c>
      <c r="D815" t="s">
        <v>643</v>
      </c>
      <c r="E815">
        <v>7.1999584912566996E-3</v>
      </c>
      <c r="F815">
        <v>0.25810498249212799</v>
      </c>
      <c r="G815">
        <v>21.019877735789699</v>
      </c>
      <c r="H815">
        <f t="shared" si="12"/>
        <v>7.0311533154269998E-5</v>
      </c>
    </row>
    <row r="816" spans="1:8">
      <c r="A816">
        <v>45</v>
      </c>
      <c r="B816" t="s">
        <v>713</v>
      </c>
      <c r="C816">
        <v>900.05712106634599</v>
      </c>
      <c r="D816" t="s">
        <v>643</v>
      </c>
      <c r="E816">
        <v>7.1999584912566996E-3</v>
      </c>
      <c r="F816">
        <v>0.25810498249212799</v>
      </c>
      <c r="G816">
        <v>21.477126990323701</v>
      </c>
      <c r="H816">
        <f t="shared" si="12"/>
        <v>7.1841032827105514E-5</v>
      </c>
    </row>
    <row r="817" spans="1:8">
      <c r="A817">
        <v>46</v>
      </c>
      <c r="B817" t="s">
        <v>645</v>
      </c>
      <c r="C817">
        <v>900.05712106634599</v>
      </c>
      <c r="D817" t="s">
        <v>643</v>
      </c>
      <c r="E817">
        <v>7.1999584912566996E-3</v>
      </c>
      <c r="F817">
        <v>0.25810498249212799</v>
      </c>
      <c r="G817">
        <v>21.019877735789699</v>
      </c>
      <c r="H817">
        <f t="shared" si="12"/>
        <v>7.0311533154269998E-5</v>
      </c>
    </row>
    <row r="818" spans="1:8">
      <c r="A818">
        <v>47</v>
      </c>
      <c r="B818" t="s">
        <v>645</v>
      </c>
      <c r="C818">
        <v>900.05712106634599</v>
      </c>
      <c r="D818" t="s">
        <v>643</v>
      </c>
      <c r="E818">
        <v>7.1999584912566996E-3</v>
      </c>
      <c r="F818">
        <v>0.25810498249212799</v>
      </c>
      <c r="G818">
        <v>21.019877735789699</v>
      </c>
      <c r="H818">
        <f t="shared" si="12"/>
        <v>7.0311533154269998E-5</v>
      </c>
    </row>
    <row r="819" spans="1:8">
      <c r="A819">
        <v>48</v>
      </c>
      <c r="B819" t="s">
        <v>645</v>
      </c>
      <c r="C819">
        <v>900.05712106634599</v>
      </c>
      <c r="D819" t="s">
        <v>643</v>
      </c>
      <c r="E819">
        <v>7.1999584912566996E-3</v>
      </c>
      <c r="F819">
        <v>0.25810498249212799</v>
      </c>
      <c r="G819">
        <v>21.019877735789699</v>
      </c>
      <c r="H819">
        <f t="shared" si="12"/>
        <v>7.0311533154269998E-5</v>
      </c>
    </row>
    <row r="820" spans="1:8">
      <c r="A820">
        <v>49</v>
      </c>
      <c r="B820" t="s">
        <v>645</v>
      </c>
      <c r="C820">
        <v>900.05712106634599</v>
      </c>
      <c r="D820" t="s">
        <v>643</v>
      </c>
      <c r="E820">
        <v>7.1999584912566996E-3</v>
      </c>
      <c r="F820">
        <v>0.25810498249212799</v>
      </c>
      <c r="G820">
        <v>21.019877735789699</v>
      </c>
      <c r="H820">
        <f t="shared" si="12"/>
        <v>7.0311533154269998E-5</v>
      </c>
    </row>
    <row r="821" spans="1:8">
      <c r="A821">
        <v>50</v>
      </c>
      <c r="B821" t="s">
        <v>645</v>
      </c>
      <c r="C821">
        <v>900.05712106634599</v>
      </c>
      <c r="D821" t="s">
        <v>643</v>
      </c>
      <c r="E821">
        <v>7.1999584912566996E-3</v>
      </c>
      <c r="F821">
        <v>0.25810498249212799</v>
      </c>
      <c r="G821">
        <v>21.019877735789699</v>
      </c>
      <c r="H821">
        <f t="shared" si="12"/>
        <v>7.0311533154269998E-5</v>
      </c>
    </row>
    <row r="822" spans="1:8">
      <c r="A822">
        <v>1</v>
      </c>
      <c r="B822" t="s">
        <v>655</v>
      </c>
      <c r="C822">
        <v>900.0253016872</v>
      </c>
      <c r="D822" t="s">
        <v>643</v>
      </c>
      <c r="E822">
        <v>8.5974387541764008E-3</v>
      </c>
      <c r="F822">
        <v>5.13757096109759E-2</v>
      </c>
      <c r="G822">
        <v>74.303988188821606</v>
      </c>
      <c r="H822">
        <f t="shared" si="12"/>
        <v>7.0542061670924759E-5</v>
      </c>
    </row>
    <row r="823" spans="1:8">
      <c r="A823">
        <v>2</v>
      </c>
      <c r="B823" t="s">
        <v>720</v>
      </c>
      <c r="C823">
        <v>900.05712106634599</v>
      </c>
      <c r="D823" t="s">
        <v>643</v>
      </c>
      <c r="E823">
        <v>7.1999584912566996E-3</v>
      </c>
      <c r="F823">
        <v>0.25810498249212799</v>
      </c>
      <c r="G823">
        <v>21.998702665567901</v>
      </c>
      <c r="H823">
        <f t="shared" si="12"/>
        <v>7.3585704506139686E-5</v>
      </c>
    </row>
    <row r="824" spans="1:8">
      <c r="A824">
        <v>3</v>
      </c>
      <c r="B824" t="s">
        <v>645</v>
      </c>
      <c r="C824">
        <v>900.05712106634599</v>
      </c>
      <c r="D824" t="s">
        <v>643</v>
      </c>
      <c r="E824">
        <v>7.1999584912566996E-3</v>
      </c>
      <c r="F824">
        <v>0.25810498249212799</v>
      </c>
      <c r="G824">
        <v>21.019877735789699</v>
      </c>
      <c r="H824">
        <f t="shared" si="12"/>
        <v>7.0311533154269998E-5</v>
      </c>
    </row>
    <row r="825" spans="1:8">
      <c r="A825">
        <v>4</v>
      </c>
      <c r="B825" t="s">
        <v>645</v>
      </c>
      <c r="C825">
        <v>900.05712106634599</v>
      </c>
      <c r="D825" t="s">
        <v>643</v>
      </c>
      <c r="E825">
        <v>7.1999584912566996E-3</v>
      </c>
      <c r="F825">
        <v>0.25810498249212799</v>
      </c>
      <c r="G825">
        <v>21.019877735789699</v>
      </c>
      <c r="H825">
        <f t="shared" si="12"/>
        <v>7.0311533154269998E-5</v>
      </c>
    </row>
    <row r="826" spans="1:8">
      <c r="A826">
        <v>5</v>
      </c>
      <c r="B826" t="s">
        <v>645</v>
      </c>
      <c r="C826">
        <v>900.05712106634599</v>
      </c>
      <c r="D826" t="s">
        <v>643</v>
      </c>
      <c r="E826">
        <v>7.1999584912566996E-3</v>
      </c>
      <c r="F826">
        <v>0.25810498249212799</v>
      </c>
      <c r="G826">
        <v>21.019877735789699</v>
      </c>
      <c r="H826">
        <f t="shared" si="12"/>
        <v>7.0311533154269998E-5</v>
      </c>
    </row>
    <row r="827" spans="1:8">
      <c r="A827">
        <v>6</v>
      </c>
      <c r="B827" t="s">
        <v>645</v>
      </c>
      <c r="C827">
        <v>900.05712106634599</v>
      </c>
      <c r="D827" t="s">
        <v>643</v>
      </c>
      <c r="E827">
        <v>7.1999584912566996E-3</v>
      </c>
      <c r="F827">
        <v>0.25810498249212799</v>
      </c>
      <c r="G827">
        <v>21.019877735789699</v>
      </c>
      <c r="H827">
        <f t="shared" si="12"/>
        <v>7.0311533154269998E-5</v>
      </c>
    </row>
    <row r="828" spans="1:8">
      <c r="A828">
        <v>7</v>
      </c>
      <c r="B828" t="s">
        <v>645</v>
      </c>
      <c r="C828">
        <v>900.05712106634599</v>
      </c>
      <c r="D828" t="s">
        <v>643</v>
      </c>
      <c r="E828">
        <v>7.1999584912566996E-3</v>
      </c>
      <c r="F828">
        <v>0.25810498249212799</v>
      </c>
      <c r="G828">
        <v>21.019877735789699</v>
      </c>
      <c r="H828">
        <f t="shared" si="12"/>
        <v>7.0311533154269998E-5</v>
      </c>
    </row>
    <row r="829" spans="1:8">
      <c r="A829">
        <v>8</v>
      </c>
      <c r="B829" t="s">
        <v>645</v>
      </c>
      <c r="C829">
        <v>900.05712106634599</v>
      </c>
      <c r="D829" t="s">
        <v>643</v>
      </c>
      <c r="E829">
        <v>7.1999584912566996E-3</v>
      </c>
      <c r="F829">
        <v>0.25810498249212799</v>
      </c>
      <c r="G829">
        <v>21.019877735789699</v>
      </c>
      <c r="H829">
        <f t="shared" si="12"/>
        <v>7.0311533154269998E-5</v>
      </c>
    </row>
    <row r="830" spans="1:8">
      <c r="A830">
        <v>9</v>
      </c>
      <c r="B830" t="s">
        <v>645</v>
      </c>
      <c r="C830">
        <v>900.05712106634599</v>
      </c>
      <c r="D830" t="s">
        <v>643</v>
      </c>
      <c r="E830">
        <v>7.1999584912566996E-3</v>
      </c>
      <c r="F830">
        <v>0.25810498249212799</v>
      </c>
      <c r="G830">
        <v>21.019877735789699</v>
      </c>
      <c r="H830">
        <f t="shared" si="12"/>
        <v>7.0311533154269998E-5</v>
      </c>
    </row>
    <row r="831" spans="1:8">
      <c r="A831">
        <v>10</v>
      </c>
      <c r="B831" t="s">
        <v>645</v>
      </c>
      <c r="C831">
        <v>900.05712106634599</v>
      </c>
      <c r="D831" t="s">
        <v>643</v>
      </c>
      <c r="E831">
        <v>7.1999584912566996E-3</v>
      </c>
      <c r="F831">
        <v>0.25810498249212799</v>
      </c>
      <c r="G831">
        <v>21.019877735789699</v>
      </c>
      <c r="H831">
        <f t="shared" si="12"/>
        <v>7.0311533154269998E-5</v>
      </c>
    </row>
    <row r="832" spans="1:8">
      <c r="A832">
        <v>11</v>
      </c>
      <c r="B832" t="s">
        <v>721</v>
      </c>
      <c r="C832">
        <v>900.05712106634599</v>
      </c>
      <c r="D832" t="s">
        <v>643</v>
      </c>
      <c r="E832">
        <v>7.1999584912566996E-3</v>
      </c>
      <c r="F832">
        <v>0.25810498249212799</v>
      </c>
      <c r="G832">
        <v>21.249978783217902</v>
      </c>
      <c r="H832">
        <f t="shared" si="12"/>
        <v>7.1081221619086017E-5</v>
      </c>
    </row>
    <row r="833" spans="1:8">
      <c r="A833">
        <v>12</v>
      </c>
      <c r="B833" t="s">
        <v>645</v>
      </c>
      <c r="C833">
        <v>900.05712106634599</v>
      </c>
      <c r="D833" t="s">
        <v>643</v>
      </c>
      <c r="E833">
        <v>7.1999584912566996E-3</v>
      </c>
      <c r="F833">
        <v>0.25810498249212799</v>
      </c>
      <c r="G833">
        <v>21.019877735789699</v>
      </c>
      <c r="H833">
        <f t="shared" si="12"/>
        <v>7.0311533154269998E-5</v>
      </c>
    </row>
    <row r="834" spans="1:8">
      <c r="A834">
        <v>13</v>
      </c>
      <c r="B834" t="s">
        <v>645</v>
      </c>
      <c r="C834">
        <v>900.05712106634599</v>
      </c>
      <c r="D834" t="s">
        <v>643</v>
      </c>
      <c r="E834">
        <v>7.1999584912566996E-3</v>
      </c>
      <c r="F834">
        <v>0.25810498249212799</v>
      </c>
      <c r="G834">
        <v>21.019877735789699</v>
      </c>
      <c r="H834">
        <f t="shared" si="12"/>
        <v>7.0311533154269998E-5</v>
      </c>
    </row>
    <row r="835" spans="1:8">
      <c r="A835">
        <v>14</v>
      </c>
      <c r="B835" t="s">
        <v>645</v>
      </c>
      <c r="C835">
        <v>900.05712106634599</v>
      </c>
      <c r="D835" t="s">
        <v>643</v>
      </c>
      <c r="E835">
        <v>7.1999584912566996E-3</v>
      </c>
      <c r="F835">
        <v>0.25810498249212799</v>
      </c>
      <c r="G835">
        <v>21.019877735789699</v>
      </c>
      <c r="H835">
        <f t="shared" ref="H835:H898" si="13">POWER((E835/2),2)*F835*G835</f>
        <v>7.0311533154269998E-5</v>
      </c>
    </row>
    <row r="836" spans="1:8">
      <c r="A836">
        <v>15</v>
      </c>
      <c r="B836" t="s">
        <v>645</v>
      </c>
      <c r="C836">
        <v>900.05712106634599</v>
      </c>
      <c r="D836" t="s">
        <v>643</v>
      </c>
      <c r="E836">
        <v>7.1999584912566996E-3</v>
      </c>
      <c r="F836">
        <v>0.25810498249212799</v>
      </c>
      <c r="G836">
        <v>21.019877735789699</v>
      </c>
      <c r="H836">
        <f t="shared" si="13"/>
        <v>7.0311533154269998E-5</v>
      </c>
    </row>
    <row r="837" spans="1:8">
      <c r="A837">
        <v>16</v>
      </c>
      <c r="B837" t="s">
        <v>715</v>
      </c>
      <c r="C837">
        <v>900.05712106634599</v>
      </c>
      <c r="D837" t="s">
        <v>643</v>
      </c>
      <c r="E837">
        <v>7.1999584912566996E-3</v>
      </c>
      <c r="F837">
        <v>0.25810498249212799</v>
      </c>
      <c r="G837">
        <v>21.976875980523701</v>
      </c>
      <c r="H837">
        <f t="shared" si="13"/>
        <v>7.3512694200921787E-5</v>
      </c>
    </row>
    <row r="838" spans="1:8">
      <c r="A838">
        <v>17</v>
      </c>
      <c r="B838" t="s">
        <v>719</v>
      </c>
      <c r="C838">
        <v>900.05712106634599</v>
      </c>
      <c r="D838" t="s">
        <v>643</v>
      </c>
      <c r="E838">
        <v>7.1999584912566996E-3</v>
      </c>
      <c r="F838">
        <v>0.25810498249212799</v>
      </c>
      <c r="G838">
        <v>21.042165242766998</v>
      </c>
      <c r="H838">
        <f t="shared" si="13"/>
        <v>7.0386084909777709E-5</v>
      </c>
    </row>
    <row r="839" spans="1:8">
      <c r="A839">
        <v>18</v>
      </c>
      <c r="B839" t="s">
        <v>716</v>
      </c>
      <c r="C839">
        <v>900.05712106634599</v>
      </c>
      <c r="D839" t="s">
        <v>643</v>
      </c>
      <c r="E839">
        <v>7.1999584912566996E-3</v>
      </c>
      <c r="F839">
        <v>0.25810498249212799</v>
      </c>
      <c r="G839">
        <v>21.022666672889098</v>
      </c>
      <c r="H839">
        <f t="shared" si="13"/>
        <v>7.0320862154457084E-5</v>
      </c>
    </row>
    <row r="840" spans="1:8">
      <c r="A840">
        <v>19</v>
      </c>
      <c r="B840" t="s">
        <v>713</v>
      </c>
      <c r="C840">
        <v>900.05712106634599</v>
      </c>
      <c r="D840" t="s">
        <v>643</v>
      </c>
      <c r="E840">
        <v>7.1999584912566996E-3</v>
      </c>
      <c r="F840">
        <v>0.25810498249212799</v>
      </c>
      <c r="G840">
        <v>21.477126990323701</v>
      </c>
      <c r="H840">
        <f t="shared" si="13"/>
        <v>7.1841032827105514E-5</v>
      </c>
    </row>
    <row r="841" spans="1:8">
      <c r="A841">
        <v>20</v>
      </c>
      <c r="B841" t="s">
        <v>717</v>
      </c>
      <c r="C841">
        <v>900.05712106634599</v>
      </c>
      <c r="D841" t="s">
        <v>643</v>
      </c>
      <c r="E841">
        <v>7.1999584912566996E-3</v>
      </c>
      <c r="F841">
        <v>0.25810498249212799</v>
      </c>
      <c r="G841">
        <v>21.6468815798168</v>
      </c>
      <c r="H841">
        <f t="shared" si="13"/>
        <v>7.2408862269182192E-5</v>
      </c>
    </row>
    <row r="842" spans="1:8">
      <c r="A842">
        <v>21</v>
      </c>
      <c r="B842" t="s">
        <v>645</v>
      </c>
      <c r="C842">
        <v>900.05712106634599</v>
      </c>
      <c r="D842" t="s">
        <v>643</v>
      </c>
      <c r="E842">
        <v>7.1999584912566996E-3</v>
      </c>
      <c r="F842">
        <v>0.25810498249212799</v>
      </c>
      <c r="G842">
        <v>21.019877735789699</v>
      </c>
      <c r="H842">
        <f t="shared" si="13"/>
        <v>7.0311533154269998E-5</v>
      </c>
    </row>
    <row r="843" spans="1:8">
      <c r="A843">
        <v>22</v>
      </c>
      <c r="B843" t="s">
        <v>645</v>
      </c>
      <c r="C843">
        <v>900.05712106634599</v>
      </c>
      <c r="D843" t="s">
        <v>643</v>
      </c>
      <c r="E843">
        <v>7.1999584912566996E-3</v>
      </c>
      <c r="F843">
        <v>0.25810498249212799</v>
      </c>
      <c r="G843">
        <v>21.019877735789699</v>
      </c>
      <c r="H843">
        <f t="shared" si="13"/>
        <v>7.0311533154269998E-5</v>
      </c>
    </row>
    <row r="844" spans="1:8">
      <c r="A844">
        <v>23</v>
      </c>
      <c r="B844" t="s">
        <v>645</v>
      </c>
      <c r="C844">
        <v>900.05712106634599</v>
      </c>
      <c r="D844" t="s">
        <v>643</v>
      </c>
      <c r="E844">
        <v>7.1999584912566996E-3</v>
      </c>
      <c r="F844">
        <v>0.25810498249212799</v>
      </c>
      <c r="G844">
        <v>21.019877735789699</v>
      </c>
      <c r="H844">
        <f t="shared" si="13"/>
        <v>7.0311533154269998E-5</v>
      </c>
    </row>
    <row r="845" spans="1:8">
      <c r="A845">
        <v>24</v>
      </c>
      <c r="B845" t="s">
        <v>645</v>
      </c>
      <c r="C845">
        <v>900.05712106634599</v>
      </c>
      <c r="D845" t="s">
        <v>643</v>
      </c>
      <c r="E845">
        <v>7.1999584912566996E-3</v>
      </c>
      <c r="F845">
        <v>0.25810498249212799</v>
      </c>
      <c r="G845">
        <v>21.019877735789699</v>
      </c>
      <c r="H845">
        <f t="shared" si="13"/>
        <v>7.0311533154269998E-5</v>
      </c>
    </row>
    <row r="846" spans="1:8">
      <c r="A846">
        <v>25</v>
      </c>
      <c r="B846" t="s">
        <v>718</v>
      </c>
      <c r="C846">
        <v>900.05712106634599</v>
      </c>
      <c r="D846" t="s">
        <v>643</v>
      </c>
      <c r="E846">
        <v>7.1999584912566996E-3</v>
      </c>
      <c r="F846">
        <v>0.25810498249212799</v>
      </c>
      <c r="G846">
        <v>21.573532584644799</v>
      </c>
      <c r="H846">
        <f t="shared" si="13"/>
        <v>7.2163509733325746E-5</v>
      </c>
    </row>
    <row r="847" spans="1:8">
      <c r="A847">
        <v>26</v>
      </c>
      <c r="B847" t="s">
        <v>645</v>
      </c>
      <c r="C847">
        <v>900.05712106634599</v>
      </c>
      <c r="D847" t="s">
        <v>643</v>
      </c>
      <c r="E847">
        <v>7.1999584912566996E-3</v>
      </c>
      <c r="F847">
        <v>0.25810498249212799</v>
      </c>
      <c r="G847">
        <v>21.019877735789699</v>
      </c>
      <c r="H847">
        <f t="shared" si="13"/>
        <v>7.0311533154269998E-5</v>
      </c>
    </row>
    <row r="848" spans="1:8">
      <c r="A848">
        <v>27</v>
      </c>
      <c r="B848" t="s">
        <v>645</v>
      </c>
      <c r="C848">
        <v>900.05712106634599</v>
      </c>
      <c r="D848" t="s">
        <v>643</v>
      </c>
      <c r="E848">
        <v>7.1999584912566996E-3</v>
      </c>
      <c r="F848">
        <v>0.25810498249212799</v>
      </c>
      <c r="G848">
        <v>21.019877735789699</v>
      </c>
      <c r="H848">
        <f t="shared" si="13"/>
        <v>7.0311533154269998E-5</v>
      </c>
    </row>
    <row r="849" spans="1:8">
      <c r="A849">
        <v>28</v>
      </c>
      <c r="B849" t="s">
        <v>645</v>
      </c>
      <c r="C849">
        <v>900.05712106634599</v>
      </c>
      <c r="D849" t="s">
        <v>643</v>
      </c>
      <c r="E849">
        <v>7.1999584912566996E-3</v>
      </c>
      <c r="F849">
        <v>0.25810498249212799</v>
      </c>
      <c r="G849">
        <v>21.019877735789699</v>
      </c>
      <c r="H849">
        <f t="shared" si="13"/>
        <v>7.0311533154269998E-5</v>
      </c>
    </row>
    <row r="850" spans="1:8">
      <c r="A850">
        <v>29</v>
      </c>
      <c r="B850" t="s">
        <v>645</v>
      </c>
      <c r="C850">
        <v>900.05712106634599</v>
      </c>
      <c r="D850" t="s">
        <v>643</v>
      </c>
      <c r="E850">
        <v>7.1999584912566996E-3</v>
      </c>
      <c r="F850">
        <v>0.25810498249212799</v>
      </c>
      <c r="G850">
        <v>21.019877735789699</v>
      </c>
      <c r="H850">
        <f t="shared" si="13"/>
        <v>7.0311533154269998E-5</v>
      </c>
    </row>
    <row r="851" spans="1:8">
      <c r="A851">
        <v>30</v>
      </c>
      <c r="B851" t="s">
        <v>716</v>
      </c>
      <c r="C851">
        <v>900.05712106634599</v>
      </c>
      <c r="D851" t="s">
        <v>643</v>
      </c>
      <c r="E851">
        <v>7.1999584912566996E-3</v>
      </c>
      <c r="F851">
        <v>0.25810498249212799</v>
      </c>
      <c r="G851">
        <v>21.022666672889098</v>
      </c>
      <c r="H851">
        <f t="shared" si="13"/>
        <v>7.0320862154457084E-5</v>
      </c>
    </row>
    <row r="852" spans="1:8">
      <c r="A852">
        <v>31</v>
      </c>
      <c r="B852" t="s">
        <v>645</v>
      </c>
      <c r="C852">
        <v>900.05712106634599</v>
      </c>
      <c r="D852" t="s">
        <v>643</v>
      </c>
      <c r="E852">
        <v>7.1999584912566996E-3</v>
      </c>
      <c r="F852">
        <v>0.25810498249212799</v>
      </c>
      <c r="G852">
        <v>21.019877735789699</v>
      </c>
      <c r="H852">
        <f t="shared" si="13"/>
        <v>7.0311533154269998E-5</v>
      </c>
    </row>
    <row r="853" spans="1:8">
      <c r="A853">
        <v>32</v>
      </c>
      <c r="B853" t="s">
        <v>645</v>
      </c>
      <c r="C853">
        <v>900.05712106634599</v>
      </c>
      <c r="D853" t="s">
        <v>643</v>
      </c>
      <c r="E853">
        <v>7.1999584912566996E-3</v>
      </c>
      <c r="F853">
        <v>0.25810498249212799</v>
      </c>
      <c r="G853">
        <v>21.019877735789699</v>
      </c>
      <c r="H853">
        <f t="shared" si="13"/>
        <v>7.0311533154269998E-5</v>
      </c>
    </row>
    <row r="854" spans="1:8">
      <c r="A854">
        <v>33</v>
      </c>
      <c r="B854" t="s">
        <v>645</v>
      </c>
      <c r="C854">
        <v>900.05712106634599</v>
      </c>
      <c r="D854" t="s">
        <v>643</v>
      </c>
      <c r="E854">
        <v>7.1999584912566996E-3</v>
      </c>
      <c r="F854">
        <v>0.25810498249212799</v>
      </c>
      <c r="G854">
        <v>21.019877735789699</v>
      </c>
      <c r="H854">
        <f t="shared" si="13"/>
        <v>7.0311533154269998E-5</v>
      </c>
    </row>
    <row r="855" spans="1:8">
      <c r="A855">
        <v>34</v>
      </c>
      <c r="B855" t="s">
        <v>719</v>
      </c>
      <c r="C855">
        <v>900.05712106634599</v>
      </c>
      <c r="D855" t="s">
        <v>643</v>
      </c>
      <c r="E855">
        <v>7.1999584912566996E-3</v>
      </c>
      <c r="F855">
        <v>0.25810498249212799</v>
      </c>
      <c r="G855">
        <v>21.042165242766998</v>
      </c>
      <c r="H855">
        <f t="shared" si="13"/>
        <v>7.0386084909777709E-5</v>
      </c>
    </row>
    <row r="856" spans="1:8">
      <c r="A856">
        <v>35</v>
      </c>
      <c r="B856" t="s">
        <v>645</v>
      </c>
      <c r="C856">
        <v>900.05712106634599</v>
      </c>
      <c r="D856" t="s">
        <v>643</v>
      </c>
      <c r="E856">
        <v>7.1999584912566996E-3</v>
      </c>
      <c r="F856">
        <v>0.25810498249212799</v>
      </c>
      <c r="G856">
        <v>21.019877735789699</v>
      </c>
      <c r="H856">
        <f t="shared" si="13"/>
        <v>7.0311533154269998E-5</v>
      </c>
    </row>
    <row r="857" spans="1:8">
      <c r="A857">
        <v>36</v>
      </c>
      <c r="B857" t="s">
        <v>645</v>
      </c>
      <c r="C857">
        <v>900.05712106634599</v>
      </c>
      <c r="D857" t="s">
        <v>643</v>
      </c>
      <c r="E857">
        <v>7.1999584912566996E-3</v>
      </c>
      <c r="F857">
        <v>0.25810498249212799</v>
      </c>
      <c r="G857">
        <v>21.019877735789699</v>
      </c>
      <c r="H857">
        <f t="shared" si="13"/>
        <v>7.0311533154269998E-5</v>
      </c>
    </row>
    <row r="858" spans="1:8">
      <c r="A858">
        <v>37</v>
      </c>
      <c r="B858" t="s">
        <v>645</v>
      </c>
      <c r="C858">
        <v>900.05712106634599</v>
      </c>
      <c r="D858" t="s">
        <v>643</v>
      </c>
      <c r="E858">
        <v>7.1999584912566996E-3</v>
      </c>
      <c r="F858">
        <v>0.25810498249212799</v>
      </c>
      <c r="G858">
        <v>21.019877735789699</v>
      </c>
      <c r="H858">
        <f t="shared" si="13"/>
        <v>7.0311533154269998E-5</v>
      </c>
    </row>
    <row r="859" spans="1:8">
      <c r="A859">
        <v>38</v>
      </c>
      <c r="B859" t="s">
        <v>645</v>
      </c>
      <c r="C859">
        <v>900.05712106634599</v>
      </c>
      <c r="D859" t="s">
        <v>643</v>
      </c>
      <c r="E859">
        <v>7.1999584912566996E-3</v>
      </c>
      <c r="F859">
        <v>0.25810498249212799</v>
      </c>
      <c r="G859">
        <v>21.019877735789699</v>
      </c>
      <c r="H859">
        <f t="shared" si="13"/>
        <v>7.0311533154269998E-5</v>
      </c>
    </row>
    <row r="860" spans="1:8">
      <c r="A860">
        <v>39</v>
      </c>
      <c r="B860" t="s">
        <v>645</v>
      </c>
      <c r="C860">
        <v>900.05712106634599</v>
      </c>
      <c r="D860" t="s">
        <v>643</v>
      </c>
      <c r="E860">
        <v>7.1999584912566996E-3</v>
      </c>
      <c r="F860">
        <v>0.25810498249212799</v>
      </c>
      <c r="G860">
        <v>21.019877735789699</v>
      </c>
      <c r="H860">
        <f t="shared" si="13"/>
        <v>7.0311533154269998E-5</v>
      </c>
    </row>
    <row r="861" spans="1:8">
      <c r="A861">
        <v>40</v>
      </c>
      <c r="B861" t="s">
        <v>645</v>
      </c>
      <c r="C861">
        <v>900.05712106634599</v>
      </c>
      <c r="D861" t="s">
        <v>643</v>
      </c>
      <c r="E861">
        <v>7.1999584912566996E-3</v>
      </c>
      <c r="F861">
        <v>0.25810498249212799</v>
      </c>
      <c r="G861">
        <v>21.019877735789699</v>
      </c>
      <c r="H861">
        <f t="shared" si="13"/>
        <v>7.0311533154269998E-5</v>
      </c>
    </row>
    <row r="862" spans="1:8">
      <c r="A862">
        <v>41</v>
      </c>
      <c r="B862" t="s">
        <v>645</v>
      </c>
      <c r="C862">
        <v>900.05712106634599</v>
      </c>
      <c r="D862" t="s">
        <v>643</v>
      </c>
      <c r="E862">
        <v>7.1999584912566996E-3</v>
      </c>
      <c r="F862">
        <v>0.25810498249212799</v>
      </c>
      <c r="G862">
        <v>21.019877735789699</v>
      </c>
      <c r="H862">
        <f t="shared" si="13"/>
        <v>7.0311533154269998E-5</v>
      </c>
    </row>
    <row r="863" spans="1:8">
      <c r="A863">
        <v>42</v>
      </c>
      <c r="B863" t="s">
        <v>645</v>
      </c>
      <c r="C863">
        <v>900.05712106634599</v>
      </c>
      <c r="D863" t="s">
        <v>643</v>
      </c>
      <c r="E863">
        <v>7.1999584912566996E-3</v>
      </c>
      <c r="F863">
        <v>0.25810498249212799</v>
      </c>
      <c r="G863">
        <v>21.019877735789699</v>
      </c>
      <c r="H863">
        <f t="shared" si="13"/>
        <v>7.0311533154269998E-5</v>
      </c>
    </row>
    <row r="864" spans="1:8">
      <c r="A864">
        <v>43</v>
      </c>
      <c r="B864" t="s">
        <v>645</v>
      </c>
      <c r="C864">
        <v>900.05712106634599</v>
      </c>
      <c r="D864" t="s">
        <v>643</v>
      </c>
      <c r="E864">
        <v>7.1999584912566996E-3</v>
      </c>
      <c r="F864">
        <v>0.25810498249212799</v>
      </c>
      <c r="G864">
        <v>21.019877735789699</v>
      </c>
      <c r="H864">
        <f t="shared" si="13"/>
        <v>7.0311533154269998E-5</v>
      </c>
    </row>
    <row r="865" spans="1:8">
      <c r="A865">
        <v>44</v>
      </c>
      <c r="B865" t="s">
        <v>645</v>
      </c>
      <c r="C865">
        <v>900.05712106634599</v>
      </c>
      <c r="D865" t="s">
        <v>643</v>
      </c>
      <c r="E865">
        <v>7.1999584912566996E-3</v>
      </c>
      <c r="F865">
        <v>0.25810498249212799</v>
      </c>
      <c r="G865">
        <v>21.019877735789699</v>
      </c>
      <c r="H865">
        <f t="shared" si="13"/>
        <v>7.0311533154269998E-5</v>
      </c>
    </row>
    <row r="866" spans="1:8">
      <c r="A866">
        <v>45</v>
      </c>
      <c r="B866" t="s">
        <v>645</v>
      </c>
      <c r="C866">
        <v>900.05712106634599</v>
      </c>
      <c r="D866" t="s">
        <v>643</v>
      </c>
      <c r="E866">
        <v>7.1999584912566996E-3</v>
      </c>
      <c r="F866">
        <v>0.25810498249212799</v>
      </c>
      <c r="G866">
        <v>21.019877735789699</v>
      </c>
      <c r="H866">
        <f t="shared" si="13"/>
        <v>7.0311533154269998E-5</v>
      </c>
    </row>
    <row r="867" spans="1:8">
      <c r="A867">
        <v>46</v>
      </c>
      <c r="B867" t="s">
        <v>645</v>
      </c>
      <c r="C867">
        <v>900.05712106634599</v>
      </c>
      <c r="D867" t="s">
        <v>643</v>
      </c>
      <c r="E867">
        <v>7.1999584912566996E-3</v>
      </c>
      <c r="F867">
        <v>0.25810498249212799</v>
      </c>
      <c r="G867">
        <v>21.019877735789699</v>
      </c>
      <c r="H867">
        <f t="shared" si="13"/>
        <v>7.0311533154269998E-5</v>
      </c>
    </row>
    <row r="868" spans="1:8">
      <c r="A868">
        <v>47</v>
      </c>
      <c r="B868" t="s">
        <v>645</v>
      </c>
      <c r="C868">
        <v>900.05712106634599</v>
      </c>
      <c r="D868" t="s">
        <v>643</v>
      </c>
      <c r="E868">
        <v>7.1999584912566996E-3</v>
      </c>
      <c r="F868">
        <v>0.25810498249212799</v>
      </c>
      <c r="G868">
        <v>21.019877735789699</v>
      </c>
      <c r="H868">
        <f t="shared" si="13"/>
        <v>7.0311533154269998E-5</v>
      </c>
    </row>
    <row r="869" spans="1:8">
      <c r="A869">
        <v>48</v>
      </c>
      <c r="B869" t="s">
        <v>645</v>
      </c>
      <c r="C869">
        <v>900.05712106634599</v>
      </c>
      <c r="D869" t="s">
        <v>643</v>
      </c>
      <c r="E869">
        <v>7.1999584912566996E-3</v>
      </c>
      <c r="F869">
        <v>0.25810498249212799</v>
      </c>
      <c r="G869">
        <v>21.019877735789699</v>
      </c>
      <c r="H869">
        <f t="shared" si="13"/>
        <v>7.0311533154269998E-5</v>
      </c>
    </row>
    <row r="870" spans="1:8">
      <c r="A870">
        <v>49</v>
      </c>
      <c r="B870" t="s">
        <v>645</v>
      </c>
      <c r="C870">
        <v>900.05712106634599</v>
      </c>
      <c r="D870" t="s">
        <v>643</v>
      </c>
      <c r="E870">
        <v>7.1999584912566996E-3</v>
      </c>
      <c r="F870">
        <v>0.25810498249212799</v>
      </c>
      <c r="G870">
        <v>21.019877735789699</v>
      </c>
      <c r="H870">
        <f t="shared" si="13"/>
        <v>7.0311533154269998E-5</v>
      </c>
    </row>
    <row r="871" spans="1:8">
      <c r="A871">
        <v>50</v>
      </c>
      <c r="B871" t="s">
        <v>645</v>
      </c>
      <c r="C871">
        <v>900.05712106634599</v>
      </c>
      <c r="D871" t="s">
        <v>643</v>
      </c>
      <c r="E871">
        <v>7.1999584912566996E-3</v>
      </c>
      <c r="F871">
        <v>0.25810498249212799</v>
      </c>
      <c r="G871">
        <v>21.019877735789699</v>
      </c>
      <c r="H871">
        <f t="shared" si="13"/>
        <v>7.0311533154269998E-5</v>
      </c>
    </row>
    <row r="872" spans="1:8">
      <c r="A872">
        <v>1</v>
      </c>
      <c r="B872" t="s">
        <v>655</v>
      </c>
      <c r="C872">
        <v>900.0253016872</v>
      </c>
      <c r="D872" t="s">
        <v>643</v>
      </c>
      <c r="E872">
        <v>8.5974387541764008E-3</v>
      </c>
      <c r="F872">
        <v>5.13757096109759E-2</v>
      </c>
      <c r="G872">
        <v>74.303988188821606</v>
      </c>
      <c r="H872">
        <f t="shared" si="13"/>
        <v>7.0542061670924759E-5</v>
      </c>
    </row>
    <row r="873" spans="1:8">
      <c r="A873">
        <v>2</v>
      </c>
      <c r="B873" t="s">
        <v>655</v>
      </c>
      <c r="C873">
        <v>900.0253016872</v>
      </c>
      <c r="D873" t="s">
        <v>643</v>
      </c>
      <c r="E873">
        <v>8.5974387541764008E-3</v>
      </c>
      <c r="F873">
        <v>5.13757096109759E-2</v>
      </c>
      <c r="G873">
        <v>74.303988188821606</v>
      </c>
      <c r="H873">
        <f t="shared" si="13"/>
        <v>7.0542061670924759E-5</v>
      </c>
    </row>
    <row r="874" spans="1:8">
      <c r="A874">
        <v>3</v>
      </c>
      <c r="B874" t="s">
        <v>645</v>
      </c>
      <c r="C874">
        <v>900.05712106634599</v>
      </c>
      <c r="D874" t="s">
        <v>643</v>
      </c>
      <c r="E874">
        <v>7.1999584912566996E-3</v>
      </c>
      <c r="F874">
        <v>0.25810498249212799</v>
      </c>
      <c r="G874">
        <v>21.019877735789699</v>
      </c>
      <c r="H874">
        <f t="shared" si="13"/>
        <v>7.0311533154269998E-5</v>
      </c>
    </row>
    <row r="875" spans="1:8">
      <c r="A875">
        <v>4</v>
      </c>
      <c r="B875" t="s">
        <v>645</v>
      </c>
      <c r="C875">
        <v>900.05712106634599</v>
      </c>
      <c r="D875" t="s">
        <v>643</v>
      </c>
      <c r="E875">
        <v>7.1999584912566996E-3</v>
      </c>
      <c r="F875">
        <v>0.25810498249212799</v>
      </c>
      <c r="G875">
        <v>21.019877735789699</v>
      </c>
      <c r="H875">
        <f t="shared" si="13"/>
        <v>7.0311533154269998E-5</v>
      </c>
    </row>
    <row r="876" spans="1:8">
      <c r="A876">
        <v>5</v>
      </c>
      <c r="B876" t="s">
        <v>645</v>
      </c>
      <c r="C876">
        <v>900.05712106634599</v>
      </c>
      <c r="D876" t="s">
        <v>643</v>
      </c>
      <c r="E876">
        <v>7.1999584912566996E-3</v>
      </c>
      <c r="F876">
        <v>0.25810498249212799</v>
      </c>
      <c r="G876">
        <v>21.019877735789699</v>
      </c>
      <c r="H876">
        <f t="shared" si="13"/>
        <v>7.0311533154269998E-5</v>
      </c>
    </row>
    <row r="877" spans="1:8">
      <c r="A877">
        <v>6</v>
      </c>
      <c r="B877" t="s">
        <v>645</v>
      </c>
      <c r="C877">
        <v>900.05712106634599</v>
      </c>
      <c r="D877" t="s">
        <v>643</v>
      </c>
      <c r="E877">
        <v>7.1999584912566996E-3</v>
      </c>
      <c r="F877">
        <v>0.25810498249212799</v>
      </c>
      <c r="G877">
        <v>21.019877735789699</v>
      </c>
      <c r="H877">
        <f t="shared" si="13"/>
        <v>7.0311533154269998E-5</v>
      </c>
    </row>
    <row r="878" spans="1:8">
      <c r="A878">
        <v>7</v>
      </c>
      <c r="B878" t="s">
        <v>645</v>
      </c>
      <c r="C878">
        <v>900.05712106634599</v>
      </c>
      <c r="D878" t="s">
        <v>643</v>
      </c>
      <c r="E878">
        <v>7.1999584912566996E-3</v>
      </c>
      <c r="F878">
        <v>0.25810498249212799</v>
      </c>
      <c r="G878">
        <v>21.019877735789699</v>
      </c>
      <c r="H878">
        <f t="shared" si="13"/>
        <v>7.0311533154269998E-5</v>
      </c>
    </row>
    <row r="879" spans="1:8">
      <c r="A879">
        <v>8</v>
      </c>
      <c r="B879" t="s">
        <v>645</v>
      </c>
      <c r="C879">
        <v>900.05712106634599</v>
      </c>
      <c r="D879" t="s">
        <v>643</v>
      </c>
      <c r="E879">
        <v>7.1999584912566996E-3</v>
      </c>
      <c r="F879">
        <v>0.25810498249212799</v>
      </c>
      <c r="G879">
        <v>21.019877735789699</v>
      </c>
      <c r="H879">
        <f t="shared" si="13"/>
        <v>7.0311533154269998E-5</v>
      </c>
    </row>
    <row r="880" spans="1:8">
      <c r="A880">
        <v>9</v>
      </c>
      <c r="B880" t="s">
        <v>645</v>
      </c>
      <c r="C880">
        <v>900.05712106634599</v>
      </c>
      <c r="D880" t="s">
        <v>643</v>
      </c>
      <c r="E880">
        <v>7.1999584912566996E-3</v>
      </c>
      <c r="F880">
        <v>0.25810498249212799</v>
      </c>
      <c r="G880">
        <v>21.019877735789699</v>
      </c>
      <c r="H880">
        <f t="shared" si="13"/>
        <v>7.0311533154269998E-5</v>
      </c>
    </row>
    <row r="881" spans="1:8">
      <c r="A881">
        <v>10</v>
      </c>
      <c r="B881" t="s">
        <v>645</v>
      </c>
      <c r="C881">
        <v>900.05712106634599</v>
      </c>
      <c r="D881" t="s">
        <v>643</v>
      </c>
      <c r="E881">
        <v>7.1999584912566996E-3</v>
      </c>
      <c r="F881">
        <v>0.25810498249212799</v>
      </c>
      <c r="G881">
        <v>21.019877735789699</v>
      </c>
      <c r="H881">
        <f t="shared" si="13"/>
        <v>7.0311533154269998E-5</v>
      </c>
    </row>
    <row r="882" spans="1:8">
      <c r="A882">
        <v>11</v>
      </c>
      <c r="B882" t="s">
        <v>713</v>
      </c>
      <c r="C882">
        <v>900.05712106634599</v>
      </c>
      <c r="D882" t="s">
        <v>643</v>
      </c>
      <c r="E882">
        <v>7.1999584912566996E-3</v>
      </c>
      <c r="F882">
        <v>0.25810498249212799</v>
      </c>
      <c r="G882">
        <v>21.477126990323701</v>
      </c>
      <c r="H882">
        <f t="shared" si="13"/>
        <v>7.1841032827105514E-5</v>
      </c>
    </row>
    <row r="883" spans="1:8">
      <c r="A883">
        <v>12</v>
      </c>
      <c r="B883" t="s">
        <v>713</v>
      </c>
      <c r="C883">
        <v>900.05712106634599</v>
      </c>
      <c r="D883" t="s">
        <v>643</v>
      </c>
      <c r="E883">
        <v>7.1999584912566996E-3</v>
      </c>
      <c r="F883">
        <v>0.25810498249212799</v>
      </c>
      <c r="G883">
        <v>21.477126990323701</v>
      </c>
      <c r="H883">
        <f t="shared" si="13"/>
        <v>7.1841032827105514E-5</v>
      </c>
    </row>
    <row r="884" spans="1:8">
      <c r="A884">
        <v>13</v>
      </c>
      <c r="B884" t="s">
        <v>722</v>
      </c>
      <c r="C884">
        <v>900.05712106634599</v>
      </c>
      <c r="D884" t="s">
        <v>643</v>
      </c>
      <c r="E884">
        <v>7.1999584912566996E-3</v>
      </c>
      <c r="F884">
        <v>0.25810498249212799</v>
      </c>
      <c r="G884">
        <v>21.702393837883001</v>
      </c>
      <c r="H884">
        <f t="shared" si="13"/>
        <v>7.2594550883671338E-5</v>
      </c>
    </row>
    <row r="885" spans="1:8">
      <c r="A885">
        <v>14</v>
      </c>
      <c r="B885" t="s">
        <v>719</v>
      </c>
      <c r="C885">
        <v>900.05712106634599</v>
      </c>
      <c r="D885" t="s">
        <v>643</v>
      </c>
      <c r="E885">
        <v>7.1999584912566996E-3</v>
      </c>
      <c r="F885">
        <v>0.25810498249212799</v>
      </c>
      <c r="G885">
        <v>21.042165242766998</v>
      </c>
      <c r="H885">
        <f t="shared" si="13"/>
        <v>7.0386084909777709E-5</v>
      </c>
    </row>
    <row r="886" spans="1:8">
      <c r="A886">
        <v>15</v>
      </c>
      <c r="B886" t="s">
        <v>645</v>
      </c>
      <c r="C886">
        <v>900.05712106634599</v>
      </c>
      <c r="D886" t="s">
        <v>643</v>
      </c>
      <c r="E886">
        <v>7.1999584912566996E-3</v>
      </c>
      <c r="F886">
        <v>0.25810498249212799</v>
      </c>
      <c r="G886">
        <v>21.019877735789699</v>
      </c>
      <c r="H886">
        <f t="shared" si="13"/>
        <v>7.0311533154269998E-5</v>
      </c>
    </row>
    <row r="887" spans="1:8">
      <c r="A887">
        <v>16</v>
      </c>
      <c r="B887" t="s">
        <v>645</v>
      </c>
      <c r="C887">
        <v>900.05712106634599</v>
      </c>
      <c r="D887" t="s">
        <v>643</v>
      </c>
      <c r="E887">
        <v>7.1999584912566996E-3</v>
      </c>
      <c r="F887">
        <v>0.25810498249212799</v>
      </c>
      <c r="G887">
        <v>21.019877735789699</v>
      </c>
      <c r="H887">
        <f t="shared" si="13"/>
        <v>7.0311533154269998E-5</v>
      </c>
    </row>
    <row r="888" spans="1:8">
      <c r="A888">
        <v>17</v>
      </c>
      <c r="B888" t="s">
        <v>645</v>
      </c>
      <c r="C888">
        <v>900.05712106634599</v>
      </c>
      <c r="D888" t="s">
        <v>643</v>
      </c>
      <c r="E888">
        <v>7.1999584912566996E-3</v>
      </c>
      <c r="F888">
        <v>0.25810498249212799</v>
      </c>
      <c r="G888">
        <v>21.019877735789699</v>
      </c>
      <c r="H888">
        <f t="shared" si="13"/>
        <v>7.0311533154269998E-5</v>
      </c>
    </row>
    <row r="889" spans="1:8">
      <c r="A889">
        <v>18</v>
      </c>
      <c r="B889" t="s">
        <v>645</v>
      </c>
      <c r="C889">
        <v>900.05712106634599</v>
      </c>
      <c r="D889" t="s">
        <v>643</v>
      </c>
      <c r="E889">
        <v>7.1999584912566996E-3</v>
      </c>
      <c r="F889">
        <v>0.25810498249212799</v>
      </c>
      <c r="G889">
        <v>21.019877735789699</v>
      </c>
      <c r="H889">
        <f t="shared" si="13"/>
        <v>7.0311533154269998E-5</v>
      </c>
    </row>
    <row r="890" spans="1:8">
      <c r="A890">
        <v>19</v>
      </c>
      <c r="B890" t="s">
        <v>645</v>
      </c>
      <c r="C890">
        <v>900.05712106634599</v>
      </c>
      <c r="D890" t="s">
        <v>643</v>
      </c>
      <c r="E890">
        <v>7.1999584912566996E-3</v>
      </c>
      <c r="F890">
        <v>0.25810498249212799</v>
      </c>
      <c r="G890">
        <v>21.019877735789699</v>
      </c>
      <c r="H890">
        <f t="shared" si="13"/>
        <v>7.0311533154269998E-5</v>
      </c>
    </row>
    <row r="891" spans="1:8">
      <c r="A891">
        <v>20</v>
      </c>
      <c r="B891" t="s">
        <v>645</v>
      </c>
      <c r="C891">
        <v>900.05712106634599</v>
      </c>
      <c r="D891" t="s">
        <v>643</v>
      </c>
      <c r="E891">
        <v>7.1999584912566996E-3</v>
      </c>
      <c r="F891">
        <v>0.25810498249212799</v>
      </c>
      <c r="G891">
        <v>21.019877735789699</v>
      </c>
      <c r="H891">
        <f t="shared" si="13"/>
        <v>7.0311533154269998E-5</v>
      </c>
    </row>
    <row r="892" spans="1:8">
      <c r="A892">
        <v>21</v>
      </c>
      <c r="B892" t="s">
        <v>723</v>
      </c>
      <c r="C892">
        <v>900.05712106634599</v>
      </c>
      <c r="D892" t="s">
        <v>643</v>
      </c>
      <c r="E892">
        <v>7.1999584912566996E-3</v>
      </c>
      <c r="F892">
        <v>0.25810498249212799</v>
      </c>
      <c r="G892">
        <v>21.9592088022066</v>
      </c>
      <c r="H892">
        <f t="shared" si="13"/>
        <v>7.3453597454042514E-5</v>
      </c>
    </row>
    <row r="893" spans="1:8">
      <c r="A893">
        <v>22</v>
      </c>
      <c r="B893" t="s">
        <v>720</v>
      </c>
      <c r="C893">
        <v>900.05712106634599</v>
      </c>
      <c r="D893" t="s">
        <v>643</v>
      </c>
      <c r="E893">
        <v>7.1999584912566996E-3</v>
      </c>
      <c r="F893">
        <v>0.25810498249212799</v>
      </c>
      <c r="G893">
        <v>21.998702665567901</v>
      </c>
      <c r="H893">
        <f t="shared" si="13"/>
        <v>7.3585704506139686E-5</v>
      </c>
    </row>
    <row r="894" spans="1:8">
      <c r="A894">
        <v>23</v>
      </c>
      <c r="B894" t="s">
        <v>645</v>
      </c>
      <c r="C894">
        <v>900.05712106634599</v>
      </c>
      <c r="D894" t="s">
        <v>643</v>
      </c>
      <c r="E894">
        <v>7.1999584912566996E-3</v>
      </c>
      <c r="F894">
        <v>0.25810498249212799</v>
      </c>
      <c r="G894">
        <v>21.019877735789699</v>
      </c>
      <c r="H894">
        <f t="shared" si="13"/>
        <v>7.0311533154269998E-5</v>
      </c>
    </row>
    <row r="895" spans="1:8">
      <c r="A895">
        <v>24</v>
      </c>
      <c r="B895" t="s">
        <v>645</v>
      </c>
      <c r="C895">
        <v>900.05712106634599</v>
      </c>
      <c r="D895" t="s">
        <v>643</v>
      </c>
      <c r="E895">
        <v>7.1999584912566996E-3</v>
      </c>
      <c r="F895">
        <v>0.25810498249212799</v>
      </c>
      <c r="G895">
        <v>21.019877735789699</v>
      </c>
      <c r="H895">
        <f t="shared" si="13"/>
        <v>7.0311533154269998E-5</v>
      </c>
    </row>
    <row r="896" spans="1:8">
      <c r="A896">
        <v>25</v>
      </c>
      <c r="B896" t="s">
        <v>645</v>
      </c>
      <c r="C896">
        <v>900.05712106634599</v>
      </c>
      <c r="D896" t="s">
        <v>643</v>
      </c>
      <c r="E896">
        <v>7.1999584912566996E-3</v>
      </c>
      <c r="F896">
        <v>0.25810498249212799</v>
      </c>
      <c r="G896">
        <v>21.019877735789699</v>
      </c>
      <c r="H896">
        <f t="shared" si="13"/>
        <v>7.0311533154269998E-5</v>
      </c>
    </row>
    <row r="897" spans="1:8">
      <c r="A897">
        <v>26</v>
      </c>
      <c r="B897" t="s">
        <v>645</v>
      </c>
      <c r="C897">
        <v>900.05712106634599</v>
      </c>
      <c r="D897" t="s">
        <v>643</v>
      </c>
      <c r="E897">
        <v>7.1999584912566996E-3</v>
      </c>
      <c r="F897">
        <v>0.25810498249212799</v>
      </c>
      <c r="G897">
        <v>21.019877735789699</v>
      </c>
      <c r="H897">
        <f t="shared" si="13"/>
        <v>7.0311533154269998E-5</v>
      </c>
    </row>
    <row r="898" spans="1:8">
      <c r="A898">
        <v>27</v>
      </c>
      <c r="B898" t="s">
        <v>645</v>
      </c>
      <c r="C898">
        <v>900.05712106634599</v>
      </c>
      <c r="D898" t="s">
        <v>643</v>
      </c>
      <c r="E898">
        <v>7.1999584912566996E-3</v>
      </c>
      <c r="F898">
        <v>0.25810498249212799</v>
      </c>
      <c r="G898">
        <v>21.019877735789699</v>
      </c>
      <c r="H898">
        <f t="shared" si="13"/>
        <v>7.0311533154269998E-5</v>
      </c>
    </row>
    <row r="899" spans="1:8">
      <c r="A899">
        <v>28</v>
      </c>
      <c r="B899" t="s">
        <v>645</v>
      </c>
      <c r="C899">
        <v>900.05712106634599</v>
      </c>
      <c r="D899" t="s">
        <v>643</v>
      </c>
      <c r="E899">
        <v>7.1999584912566996E-3</v>
      </c>
      <c r="F899">
        <v>0.25810498249212799</v>
      </c>
      <c r="G899">
        <v>21.019877735789699</v>
      </c>
      <c r="H899">
        <f t="shared" ref="H899:H962" si="14">POWER((E899/2),2)*F899*G899</f>
        <v>7.0311533154269998E-5</v>
      </c>
    </row>
    <row r="900" spans="1:8">
      <c r="A900">
        <v>29</v>
      </c>
      <c r="B900" t="s">
        <v>645</v>
      </c>
      <c r="C900">
        <v>900.05712106634599</v>
      </c>
      <c r="D900" t="s">
        <v>643</v>
      </c>
      <c r="E900">
        <v>7.1999584912566996E-3</v>
      </c>
      <c r="F900">
        <v>0.25810498249212799</v>
      </c>
      <c r="G900">
        <v>21.019877735789699</v>
      </c>
      <c r="H900">
        <f t="shared" si="14"/>
        <v>7.0311533154269998E-5</v>
      </c>
    </row>
    <row r="901" spans="1:8">
      <c r="A901">
        <v>30</v>
      </c>
      <c r="B901" t="s">
        <v>645</v>
      </c>
      <c r="C901">
        <v>900.05712106634599</v>
      </c>
      <c r="D901" t="s">
        <v>643</v>
      </c>
      <c r="E901">
        <v>7.1999584912566996E-3</v>
      </c>
      <c r="F901">
        <v>0.25810498249212799</v>
      </c>
      <c r="G901">
        <v>21.019877735789699</v>
      </c>
      <c r="H901">
        <f t="shared" si="14"/>
        <v>7.0311533154269998E-5</v>
      </c>
    </row>
    <row r="902" spans="1:8">
      <c r="A902">
        <v>31</v>
      </c>
      <c r="B902" t="s">
        <v>721</v>
      </c>
      <c r="C902">
        <v>900.05712106634599</v>
      </c>
      <c r="D902" t="s">
        <v>643</v>
      </c>
      <c r="E902">
        <v>7.1999584912566996E-3</v>
      </c>
      <c r="F902">
        <v>0.25810498249212799</v>
      </c>
      <c r="G902">
        <v>21.249978783217902</v>
      </c>
      <c r="H902">
        <f t="shared" si="14"/>
        <v>7.1081221619086017E-5</v>
      </c>
    </row>
    <row r="903" spans="1:8">
      <c r="A903">
        <v>32</v>
      </c>
      <c r="B903" t="s">
        <v>645</v>
      </c>
      <c r="C903">
        <v>900.05712106634599</v>
      </c>
      <c r="D903" t="s">
        <v>643</v>
      </c>
      <c r="E903">
        <v>7.1999584912566996E-3</v>
      </c>
      <c r="F903">
        <v>0.25810498249212799</v>
      </c>
      <c r="G903">
        <v>21.019877735789699</v>
      </c>
      <c r="H903">
        <f t="shared" si="14"/>
        <v>7.0311533154269998E-5</v>
      </c>
    </row>
    <row r="904" spans="1:8">
      <c r="A904">
        <v>33</v>
      </c>
      <c r="B904" t="s">
        <v>645</v>
      </c>
      <c r="C904">
        <v>900.05712106634599</v>
      </c>
      <c r="D904" t="s">
        <v>643</v>
      </c>
      <c r="E904">
        <v>7.1999584912566996E-3</v>
      </c>
      <c r="F904">
        <v>0.25810498249212799</v>
      </c>
      <c r="G904">
        <v>21.019877735789699</v>
      </c>
      <c r="H904">
        <f t="shared" si="14"/>
        <v>7.0311533154269998E-5</v>
      </c>
    </row>
    <row r="905" spans="1:8">
      <c r="A905">
        <v>34</v>
      </c>
      <c r="B905" t="s">
        <v>645</v>
      </c>
      <c r="C905">
        <v>900.05712106634599</v>
      </c>
      <c r="D905" t="s">
        <v>643</v>
      </c>
      <c r="E905">
        <v>7.1999584912566996E-3</v>
      </c>
      <c r="F905">
        <v>0.25810498249212799</v>
      </c>
      <c r="G905">
        <v>21.019877735789699</v>
      </c>
      <c r="H905">
        <f t="shared" si="14"/>
        <v>7.0311533154269998E-5</v>
      </c>
    </row>
    <row r="906" spans="1:8">
      <c r="A906">
        <v>35</v>
      </c>
      <c r="B906" t="s">
        <v>645</v>
      </c>
      <c r="C906">
        <v>900.05712106634599</v>
      </c>
      <c r="D906" t="s">
        <v>643</v>
      </c>
      <c r="E906">
        <v>7.1999584912566996E-3</v>
      </c>
      <c r="F906">
        <v>0.25810498249212799</v>
      </c>
      <c r="G906">
        <v>21.019877735789699</v>
      </c>
      <c r="H906">
        <f t="shared" si="14"/>
        <v>7.0311533154269998E-5</v>
      </c>
    </row>
    <row r="907" spans="1:8">
      <c r="A907">
        <v>36</v>
      </c>
      <c r="B907" t="s">
        <v>715</v>
      </c>
      <c r="C907">
        <v>900.05712106634599</v>
      </c>
      <c r="D907" t="s">
        <v>643</v>
      </c>
      <c r="E907">
        <v>7.1999584912566996E-3</v>
      </c>
      <c r="F907">
        <v>0.25810498249212799</v>
      </c>
      <c r="G907">
        <v>21.976875980523701</v>
      </c>
      <c r="H907">
        <f t="shared" si="14"/>
        <v>7.3512694200921787E-5</v>
      </c>
    </row>
    <row r="908" spans="1:8">
      <c r="A908">
        <v>37</v>
      </c>
      <c r="B908" t="s">
        <v>719</v>
      </c>
      <c r="C908">
        <v>900.05712106634599</v>
      </c>
      <c r="D908" t="s">
        <v>643</v>
      </c>
      <c r="E908">
        <v>7.1999584912566996E-3</v>
      </c>
      <c r="F908">
        <v>0.25810498249212799</v>
      </c>
      <c r="G908">
        <v>21.042165242766998</v>
      </c>
      <c r="H908">
        <f t="shared" si="14"/>
        <v>7.0386084909777709E-5</v>
      </c>
    </row>
    <row r="909" spans="1:8">
      <c r="A909">
        <v>38</v>
      </c>
      <c r="B909" t="s">
        <v>716</v>
      </c>
      <c r="C909">
        <v>900.05712106634599</v>
      </c>
      <c r="D909" t="s">
        <v>643</v>
      </c>
      <c r="E909">
        <v>7.1999584912566996E-3</v>
      </c>
      <c r="F909">
        <v>0.25810498249212799</v>
      </c>
      <c r="G909">
        <v>21.022666672889098</v>
      </c>
      <c r="H909">
        <f t="shared" si="14"/>
        <v>7.0320862154457084E-5</v>
      </c>
    </row>
    <row r="910" spans="1:8">
      <c r="A910">
        <v>39</v>
      </c>
      <c r="B910" t="s">
        <v>713</v>
      </c>
      <c r="C910">
        <v>900.05712106634599</v>
      </c>
      <c r="D910" t="s">
        <v>643</v>
      </c>
      <c r="E910">
        <v>7.1999584912566996E-3</v>
      </c>
      <c r="F910">
        <v>0.25810498249212799</v>
      </c>
      <c r="G910">
        <v>21.477126990323701</v>
      </c>
      <c r="H910">
        <f t="shared" si="14"/>
        <v>7.1841032827105514E-5</v>
      </c>
    </row>
    <row r="911" spans="1:8">
      <c r="A911">
        <v>40</v>
      </c>
      <c r="B911" t="s">
        <v>717</v>
      </c>
      <c r="C911">
        <v>900.05712106634599</v>
      </c>
      <c r="D911" t="s">
        <v>643</v>
      </c>
      <c r="E911">
        <v>7.1999584912566996E-3</v>
      </c>
      <c r="F911">
        <v>0.25810498249212799</v>
      </c>
      <c r="G911">
        <v>21.6468815798168</v>
      </c>
      <c r="H911">
        <f t="shared" si="14"/>
        <v>7.2408862269182192E-5</v>
      </c>
    </row>
    <row r="912" spans="1:8">
      <c r="A912">
        <v>41</v>
      </c>
      <c r="B912" t="s">
        <v>645</v>
      </c>
      <c r="C912">
        <v>900.05712106634599</v>
      </c>
      <c r="D912" t="s">
        <v>643</v>
      </c>
      <c r="E912">
        <v>7.1999584912566996E-3</v>
      </c>
      <c r="F912">
        <v>0.25810498249212799</v>
      </c>
      <c r="G912">
        <v>21.019877735789699</v>
      </c>
      <c r="H912">
        <f t="shared" si="14"/>
        <v>7.0311533154269998E-5</v>
      </c>
    </row>
    <row r="913" spans="1:8">
      <c r="A913">
        <v>42</v>
      </c>
      <c r="B913" t="s">
        <v>645</v>
      </c>
      <c r="C913">
        <v>900.05712106634599</v>
      </c>
      <c r="D913" t="s">
        <v>643</v>
      </c>
      <c r="E913">
        <v>7.1999584912566996E-3</v>
      </c>
      <c r="F913">
        <v>0.25810498249212799</v>
      </c>
      <c r="G913">
        <v>21.019877735789699</v>
      </c>
      <c r="H913">
        <f t="shared" si="14"/>
        <v>7.0311533154269998E-5</v>
      </c>
    </row>
    <row r="914" spans="1:8">
      <c r="A914">
        <v>43</v>
      </c>
      <c r="B914" t="s">
        <v>645</v>
      </c>
      <c r="C914">
        <v>900.05712106634599</v>
      </c>
      <c r="D914" t="s">
        <v>643</v>
      </c>
      <c r="E914">
        <v>7.1999584912566996E-3</v>
      </c>
      <c r="F914">
        <v>0.25810498249212799</v>
      </c>
      <c r="G914">
        <v>21.019877735789699</v>
      </c>
      <c r="H914">
        <f t="shared" si="14"/>
        <v>7.0311533154269998E-5</v>
      </c>
    </row>
    <row r="915" spans="1:8">
      <c r="A915">
        <v>44</v>
      </c>
      <c r="B915" t="s">
        <v>645</v>
      </c>
      <c r="C915">
        <v>900.05712106634599</v>
      </c>
      <c r="D915" t="s">
        <v>643</v>
      </c>
      <c r="E915">
        <v>7.1999584912566996E-3</v>
      </c>
      <c r="F915">
        <v>0.25810498249212799</v>
      </c>
      <c r="G915">
        <v>21.019877735789699</v>
      </c>
      <c r="H915">
        <f t="shared" si="14"/>
        <v>7.0311533154269998E-5</v>
      </c>
    </row>
    <row r="916" spans="1:8">
      <c r="A916">
        <v>45</v>
      </c>
      <c r="B916" t="s">
        <v>718</v>
      </c>
      <c r="C916">
        <v>900.05712106634599</v>
      </c>
      <c r="D916" t="s">
        <v>643</v>
      </c>
      <c r="E916">
        <v>7.1999584912566996E-3</v>
      </c>
      <c r="F916">
        <v>0.25810498249212799</v>
      </c>
      <c r="G916">
        <v>21.573532584644799</v>
      </c>
      <c r="H916">
        <f t="shared" si="14"/>
        <v>7.2163509733325746E-5</v>
      </c>
    </row>
    <row r="917" spans="1:8">
      <c r="A917">
        <v>46</v>
      </c>
      <c r="B917" t="s">
        <v>645</v>
      </c>
      <c r="C917">
        <v>900.05712106634599</v>
      </c>
      <c r="D917" t="s">
        <v>643</v>
      </c>
      <c r="E917">
        <v>7.1999584912566996E-3</v>
      </c>
      <c r="F917">
        <v>0.25810498249212799</v>
      </c>
      <c r="G917">
        <v>21.019877735789699</v>
      </c>
      <c r="H917">
        <f t="shared" si="14"/>
        <v>7.0311533154269998E-5</v>
      </c>
    </row>
    <row r="918" spans="1:8">
      <c r="A918">
        <v>47</v>
      </c>
      <c r="B918" t="s">
        <v>645</v>
      </c>
      <c r="C918">
        <v>900.05712106634599</v>
      </c>
      <c r="D918" t="s">
        <v>643</v>
      </c>
      <c r="E918">
        <v>7.1999584912566996E-3</v>
      </c>
      <c r="F918">
        <v>0.25810498249212799</v>
      </c>
      <c r="G918">
        <v>21.019877735789699</v>
      </c>
      <c r="H918">
        <f t="shared" si="14"/>
        <v>7.0311533154269998E-5</v>
      </c>
    </row>
    <row r="919" spans="1:8">
      <c r="A919">
        <v>48</v>
      </c>
      <c r="B919" t="s">
        <v>645</v>
      </c>
      <c r="C919">
        <v>900.05712106634599</v>
      </c>
      <c r="D919" t="s">
        <v>643</v>
      </c>
      <c r="E919">
        <v>7.1999584912566996E-3</v>
      </c>
      <c r="F919">
        <v>0.25810498249212799</v>
      </c>
      <c r="G919">
        <v>21.019877735789699</v>
      </c>
      <c r="H919">
        <f t="shared" si="14"/>
        <v>7.0311533154269998E-5</v>
      </c>
    </row>
    <row r="920" spans="1:8">
      <c r="A920">
        <v>49</v>
      </c>
      <c r="B920" t="s">
        <v>645</v>
      </c>
      <c r="C920">
        <v>900.05712106634599</v>
      </c>
      <c r="D920" t="s">
        <v>643</v>
      </c>
      <c r="E920">
        <v>7.1999584912566996E-3</v>
      </c>
      <c r="F920">
        <v>0.25810498249212799</v>
      </c>
      <c r="G920">
        <v>21.019877735789699</v>
      </c>
      <c r="H920">
        <f t="shared" si="14"/>
        <v>7.0311533154269998E-5</v>
      </c>
    </row>
    <row r="921" spans="1:8">
      <c r="A921">
        <v>50</v>
      </c>
      <c r="B921" t="s">
        <v>716</v>
      </c>
      <c r="C921">
        <v>900.05712106634599</v>
      </c>
      <c r="D921" t="s">
        <v>643</v>
      </c>
      <c r="E921">
        <v>7.1999584912566996E-3</v>
      </c>
      <c r="F921">
        <v>0.25810498249212799</v>
      </c>
      <c r="G921">
        <v>21.022666672889098</v>
      </c>
      <c r="H921">
        <f t="shared" si="14"/>
        <v>7.0320862154457084E-5</v>
      </c>
    </row>
    <row r="922" spans="1:8">
      <c r="A922">
        <v>1</v>
      </c>
      <c r="B922" t="s">
        <v>655</v>
      </c>
      <c r="C922">
        <v>900.0253016872</v>
      </c>
      <c r="D922" t="s">
        <v>643</v>
      </c>
      <c r="E922">
        <v>8.5974387541764008E-3</v>
      </c>
      <c r="F922">
        <v>5.13757096109759E-2</v>
      </c>
      <c r="G922">
        <v>74.303988188821606</v>
      </c>
      <c r="H922">
        <f t="shared" si="14"/>
        <v>7.0542061670924759E-5</v>
      </c>
    </row>
    <row r="923" spans="1:8">
      <c r="A923">
        <v>2</v>
      </c>
      <c r="B923" t="s">
        <v>655</v>
      </c>
      <c r="C923">
        <v>900.0253016872</v>
      </c>
      <c r="D923" t="s">
        <v>643</v>
      </c>
      <c r="E923">
        <v>8.5974387541764008E-3</v>
      </c>
      <c r="F923">
        <v>5.13757096109759E-2</v>
      </c>
      <c r="G923">
        <v>74.303988188821606</v>
      </c>
      <c r="H923">
        <f t="shared" si="14"/>
        <v>7.0542061670924759E-5</v>
      </c>
    </row>
    <row r="924" spans="1:8">
      <c r="A924">
        <v>3</v>
      </c>
      <c r="B924" t="s">
        <v>713</v>
      </c>
      <c r="C924">
        <v>900.05712106634599</v>
      </c>
      <c r="D924" t="s">
        <v>643</v>
      </c>
      <c r="E924">
        <v>7.1999584912566996E-3</v>
      </c>
      <c r="F924">
        <v>0.25810498249212799</v>
      </c>
      <c r="G924">
        <v>21.477126990323701</v>
      </c>
      <c r="H924">
        <f t="shared" si="14"/>
        <v>7.1841032827105514E-5</v>
      </c>
    </row>
    <row r="925" spans="1:8">
      <c r="A925">
        <v>4</v>
      </c>
      <c r="B925" t="s">
        <v>724</v>
      </c>
      <c r="C925">
        <v>900.05712106634599</v>
      </c>
      <c r="D925" t="s">
        <v>643</v>
      </c>
      <c r="E925">
        <v>7.1999584912566996E-3</v>
      </c>
      <c r="F925">
        <v>0.25810498249212799</v>
      </c>
      <c r="G925">
        <v>21.341526210938898</v>
      </c>
      <c r="H925">
        <f t="shared" si="14"/>
        <v>7.1387447948292174E-5</v>
      </c>
    </row>
    <row r="926" spans="1:8">
      <c r="A926">
        <v>5</v>
      </c>
      <c r="B926" t="s">
        <v>719</v>
      </c>
      <c r="C926">
        <v>900.05712106634599</v>
      </c>
      <c r="D926" t="s">
        <v>643</v>
      </c>
      <c r="E926">
        <v>7.1999584912566996E-3</v>
      </c>
      <c r="F926">
        <v>0.25810498249212799</v>
      </c>
      <c r="G926">
        <v>21.042165242766998</v>
      </c>
      <c r="H926">
        <f t="shared" si="14"/>
        <v>7.0386084909777709E-5</v>
      </c>
    </row>
    <row r="927" spans="1:8">
      <c r="A927">
        <v>6</v>
      </c>
      <c r="B927" t="s">
        <v>645</v>
      </c>
      <c r="C927">
        <v>900.05712106634599</v>
      </c>
      <c r="D927" t="s">
        <v>643</v>
      </c>
      <c r="E927">
        <v>7.1999584912566996E-3</v>
      </c>
      <c r="F927">
        <v>0.25810498249212799</v>
      </c>
      <c r="G927">
        <v>21.019877735789699</v>
      </c>
      <c r="H927">
        <f t="shared" si="14"/>
        <v>7.0311533154269998E-5</v>
      </c>
    </row>
    <row r="928" spans="1:8">
      <c r="A928">
        <v>7</v>
      </c>
      <c r="B928" t="s">
        <v>645</v>
      </c>
      <c r="C928">
        <v>900.05712106634599</v>
      </c>
      <c r="D928" t="s">
        <v>643</v>
      </c>
      <c r="E928">
        <v>7.1999584912566996E-3</v>
      </c>
      <c r="F928">
        <v>0.25810498249212799</v>
      </c>
      <c r="G928">
        <v>21.019877735789699</v>
      </c>
      <c r="H928">
        <f t="shared" si="14"/>
        <v>7.0311533154269998E-5</v>
      </c>
    </row>
    <row r="929" spans="1:8">
      <c r="A929">
        <v>8</v>
      </c>
      <c r="B929" t="s">
        <v>645</v>
      </c>
      <c r="C929">
        <v>900.05712106634599</v>
      </c>
      <c r="D929" t="s">
        <v>643</v>
      </c>
      <c r="E929">
        <v>7.1999584912566996E-3</v>
      </c>
      <c r="F929">
        <v>0.25810498249212799</v>
      </c>
      <c r="G929">
        <v>21.019877735789699</v>
      </c>
      <c r="H929">
        <f t="shared" si="14"/>
        <v>7.0311533154269998E-5</v>
      </c>
    </row>
    <row r="930" spans="1:8">
      <c r="A930">
        <v>9</v>
      </c>
      <c r="B930" t="s">
        <v>645</v>
      </c>
      <c r="C930">
        <v>900.05712106634599</v>
      </c>
      <c r="D930" t="s">
        <v>643</v>
      </c>
      <c r="E930">
        <v>7.1999584912566996E-3</v>
      </c>
      <c r="F930">
        <v>0.25810498249212799</v>
      </c>
      <c r="G930">
        <v>21.019877735789699</v>
      </c>
      <c r="H930">
        <f t="shared" si="14"/>
        <v>7.0311533154269998E-5</v>
      </c>
    </row>
    <row r="931" spans="1:8">
      <c r="A931">
        <v>10</v>
      </c>
      <c r="B931" t="s">
        <v>645</v>
      </c>
      <c r="C931">
        <v>900.05712106634599</v>
      </c>
      <c r="D931" t="s">
        <v>643</v>
      </c>
      <c r="E931">
        <v>7.1999584912566996E-3</v>
      </c>
      <c r="F931">
        <v>0.25810498249212799</v>
      </c>
      <c r="G931">
        <v>21.019877735789699</v>
      </c>
      <c r="H931">
        <f t="shared" si="14"/>
        <v>7.0311533154269998E-5</v>
      </c>
    </row>
    <row r="932" spans="1:8">
      <c r="A932">
        <v>11</v>
      </c>
      <c r="B932" t="s">
        <v>645</v>
      </c>
      <c r="C932">
        <v>900.05712106634599</v>
      </c>
      <c r="D932" t="s">
        <v>643</v>
      </c>
      <c r="E932">
        <v>7.1999584912566996E-3</v>
      </c>
      <c r="F932">
        <v>0.25810498249212799</v>
      </c>
      <c r="G932">
        <v>21.019877735789699</v>
      </c>
      <c r="H932">
        <f t="shared" si="14"/>
        <v>7.0311533154269998E-5</v>
      </c>
    </row>
    <row r="933" spans="1:8">
      <c r="A933">
        <v>12</v>
      </c>
      <c r="B933" t="s">
        <v>645</v>
      </c>
      <c r="C933">
        <v>900.05712106634599</v>
      </c>
      <c r="D933" t="s">
        <v>643</v>
      </c>
      <c r="E933">
        <v>7.1999584912566996E-3</v>
      </c>
      <c r="F933">
        <v>0.25810498249212799</v>
      </c>
      <c r="G933">
        <v>21.019877735789699</v>
      </c>
      <c r="H933">
        <f t="shared" si="14"/>
        <v>7.0311533154269998E-5</v>
      </c>
    </row>
    <row r="934" spans="1:8">
      <c r="A934">
        <v>13</v>
      </c>
      <c r="B934" t="s">
        <v>645</v>
      </c>
      <c r="C934">
        <v>900.05712106634599</v>
      </c>
      <c r="D934" t="s">
        <v>643</v>
      </c>
      <c r="E934">
        <v>7.1999584912566996E-3</v>
      </c>
      <c r="F934">
        <v>0.25810498249212799</v>
      </c>
      <c r="G934">
        <v>21.019877735789699</v>
      </c>
      <c r="H934">
        <f t="shared" si="14"/>
        <v>7.0311533154269998E-5</v>
      </c>
    </row>
    <row r="935" spans="1:8">
      <c r="A935">
        <v>14</v>
      </c>
      <c r="B935" t="s">
        <v>645</v>
      </c>
      <c r="C935">
        <v>900.05712106634599</v>
      </c>
      <c r="D935" t="s">
        <v>643</v>
      </c>
      <c r="E935">
        <v>7.1999584912566996E-3</v>
      </c>
      <c r="F935">
        <v>0.25810498249212799</v>
      </c>
      <c r="G935">
        <v>21.019877735789699</v>
      </c>
      <c r="H935">
        <f t="shared" si="14"/>
        <v>7.0311533154269998E-5</v>
      </c>
    </row>
    <row r="936" spans="1:8">
      <c r="A936">
        <v>15</v>
      </c>
      <c r="B936" t="s">
        <v>645</v>
      </c>
      <c r="C936">
        <v>900.05712106634599</v>
      </c>
      <c r="D936" t="s">
        <v>643</v>
      </c>
      <c r="E936">
        <v>7.1999584912566996E-3</v>
      </c>
      <c r="F936">
        <v>0.25810498249212799</v>
      </c>
      <c r="G936">
        <v>21.019877735789699</v>
      </c>
      <c r="H936">
        <f t="shared" si="14"/>
        <v>7.0311533154269998E-5</v>
      </c>
    </row>
    <row r="937" spans="1:8">
      <c r="A937">
        <v>16</v>
      </c>
      <c r="B937" t="s">
        <v>645</v>
      </c>
      <c r="C937">
        <v>900.05712106634599</v>
      </c>
      <c r="D937" t="s">
        <v>643</v>
      </c>
      <c r="E937">
        <v>7.1999584912566996E-3</v>
      </c>
      <c r="F937">
        <v>0.25810498249212799</v>
      </c>
      <c r="G937">
        <v>21.019877735789699</v>
      </c>
      <c r="H937">
        <f t="shared" si="14"/>
        <v>7.0311533154269998E-5</v>
      </c>
    </row>
    <row r="938" spans="1:8">
      <c r="A938">
        <v>17</v>
      </c>
      <c r="B938" t="s">
        <v>645</v>
      </c>
      <c r="C938">
        <v>900.05712106634599</v>
      </c>
      <c r="D938" t="s">
        <v>643</v>
      </c>
      <c r="E938">
        <v>7.1999584912566996E-3</v>
      </c>
      <c r="F938">
        <v>0.25810498249212799</v>
      </c>
      <c r="G938">
        <v>21.019877735789699</v>
      </c>
      <c r="H938">
        <f t="shared" si="14"/>
        <v>7.0311533154269998E-5</v>
      </c>
    </row>
    <row r="939" spans="1:8">
      <c r="A939">
        <v>18</v>
      </c>
      <c r="B939" t="s">
        <v>645</v>
      </c>
      <c r="C939">
        <v>900.05712106634599</v>
      </c>
      <c r="D939" t="s">
        <v>643</v>
      </c>
      <c r="E939">
        <v>7.1999584912566996E-3</v>
      </c>
      <c r="F939">
        <v>0.25810498249212799</v>
      </c>
      <c r="G939">
        <v>21.019877735789699</v>
      </c>
      <c r="H939">
        <f t="shared" si="14"/>
        <v>7.0311533154269998E-5</v>
      </c>
    </row>
    <row r="940" spans="1:8">
      <c r="A940">
        <v>19</v>
      </c>
      <c r="B940" t="s">
        <v>713</v>
      </c>
      <c r="C940">
        <v>900.05712106634599</v>
      </c>
      <c r="D940" t="s">
        <v>643</v>
      </c>
      <c r="E940">
        <v>7.1999584912566996E-3</v>
      </c>
      <c r="F940">
        <v>0.25810498249212799</v>
      </c>
      <c r="G940">
        <v>21.477126990323701</v>
      </c>
      <c r="H940">
        <f t="shared" si="14"/>
        <v>7.1841032827105514E-5</v>
      </c>
    </row>
    <row r="941" spans="1:8">
      <c r="A941">
        <v>20</v>
      </c>
      <c r="B941" t="s">
        <v>713</v>
      </c>
      <c r="C941">
        <v>900.05712106634599</v>
      </c>
      <c r="D941" t="s">
        <v>643</v>
      </c>
      <c r="E941">
        <v>7.1999584912566996E-3</v>
      </c>
      <c r="F941">
        <v>0.25810498249212799</v>
      </c>
      <c r="G941">
        <v>21.477126990323701</v>
      </c>
      <c r="H941">
        <f t="shared" si="14"/>
        <v>7.1841032827105514E-5</v>
      </c>
    </row>
    <row r="942" spans="1:8">
      <c r="A942">
        <v>21</v>
      </c>
      <c r="B942" t="s">
        <v>722</v>
      </c>
      <c r="C942">
        <v>900.05712106634599</v>
      </c>
      <c r="D942" t="s">
        <v>643</v>
      </c>
      <c r="E942">
        <v>7.1999584912566996E-3</v>
      </c>
      <c r="F942">
        <v>0.25810498249212799</v>
      </c>
      <c r="G942">
        <v>21.702393837883001</v>
      </c>
      <c r="H942">
        <f t="shared" si="14"/>
        <v>7.2594550883671338E-5</v>
      </c>
    </row>
    <row r="943" spans="1:8">
      <c r="A943">
        <v>22</v>
      </c>
      <c r="B943" t="s">
        <v>719</v>
      </c>
      <c r="C943">
        <v>900.05712106634599</v>
      </c>
      <c r="D943" t="s">
        <v>643</v>
      </c>
      <c r="E943">
        <v>7.1999584912566996E-3</v>
      </c>
      <c r="F943">
        <v>0.25810498249212799</v>
      </c>
      <c r="G943">
        <v>21.042165242766998</v>
      </c>
      <c r="H943">
        <f t="shared" si="14"/>
        <v>7.0386084909777709E-5</v>
      </c>
    </row>
    <row r="944" spans="1:8">
      <c r="A944">
        <v>23</v>
      </c>
      <c r="B944" t="s">
        <v>645</v>
      </c>
      <c r="C944">
        <v>900.05712106634599</v>
      </c>
      <c r="D944" t="s">
        <v>643</v>
      </c>
      <c r="E944">
        <v>7.1999584912566996E-3</v>
      </c>
      <c r="F944">
        <v>0.25810498249212799</v>
      </c>
      <c r="G944">
        <v>21.019877735789699</v>
      </c>
      <c r="H944">
        <f t="shared" si="14"/>
        <v>7.0311533154269998E-5</v>
      </c>
    </row>
    <row r="945" spans="1:8">
      <c r="A945">
        <v>24</v>
      </c>
      <c r="B945" t="s">
        <v>645</v>
      </c>
      <c r="C945">
        <v>900.05712106634599</v>
      </c>
      <c r="D945" t="s">
        <v>643</v>
      </c>
      <c r="E945">
        <v>7.1999584912566996E-3</v>
      </c>
      <c r="F945">
        <v>0.25810498249212799</v>
      </c>
      <c r="G945">
        <v>21.019877735789699</v>
      </c>
      <c r="H945">
        <f t="shared" si="14"/>
        <v>7.0311533154269998E-5</v>
      </c>
    </row>
    <row r="946" spans="1:8">
      <c r="A946">
        <v>25</v>
      </c>
      <c r="B946" t="s">
        <v>645</v>
      </c>
      <c r="C946">
        <v>900.05712106634599</v>
      </c>
      <c r="D946" t="s">
        <v>643</v>
      </c>
      <c r="E946">
        <v>7.1999584912566996E-3</v>
      </c>
      <c r="F946">
        <v>0.25810498249212799</v>
      </c>
      <c r="G946">
        <v>21.019877735789699</v>
      </c>
      <c r="H946">
        <f t="shared" si="14"/>
        <v>7.0311533154269998E-5</v>
      </c>
    </row>
    <row r="947" spans="1:8">
      <c r="A947">
        <v>26</v>
      </c>
      <c r="B947" t="s">
        <v>645</v>
      </c>
      <c r="C947">
        <v>900.05712106634599</v>
      </c>
      <c r="D947" t="s">
        <v>643</v>
      </c>
      <c r="E947">
        <v>7.1999584912566996E-3</v>
      </c>
      <c r="F947">
        <v>0.25810498249212799</v>
      </c>
      <c r="G947">
        <v>21.019877735789699</v>
      </c>
      <c r="H947">
        <f t="shared" si="14"/>
        <v>7.0311533154269998E-5</v>
      </c>
    </row>
    <row r="948" spans="1:8">
      <c r="A948">
        <v>27</v>
      </c>
      <c r="B948" t="s">
        <v>645</v>
      </c>
      <c r="C948">
        <v>900.05712106634599</v>
      </c>
      <c r="D948" t="s">
        <v>643</v>
      </c>
      <c r="E948">
        <v>7.1999584912566996E-3</v>
      </c>
      <c r="F948">
        <v>0.25810498249212799</v>
      </c>
      <c r="G948">
        <v>21.019877735789699</v>
      </c>
      <c r="H948">
        <f t="shared" si="14"/>
        <v>7.0311533154269998E-5</v>
      </c>
    </row>
    <row r="949" spans="1:8">
      <c r="A949">
        <v>28</v>
      </c>
      <c r="B949" t="s">
        <v>645</v>
      </c>
      <c r="C949">
        <v>900.05712106634599</v>
      </c>
      <c r="D949" t="s">
        <v>643</v>
      </c>
      <c r="E949">
        <v>7.1999584912566996E-3</v>
      </c>
      <c r="F949">
        <v>0.25810498249212799</v>
      </c>
      <c r="G949">
        <v>21.019877735789699</v>
      </c>
      <c r="H949">
        <f t="shared" si="14"/>
        <v>7.0311533154269998E-5</v>
      </c>
    </row>
    <row r="950" spans="1:8">
      <c r="A950">
        <v>29</v>
      </c>
      <c r="B950" t="s">
        <v>723</v>
      </c>
      <c r="C950">
        <v>900.05712106634599</v>
      </c>
      <c r="D950" t="s">
        <v>643</v>
      </c>
      <c r="E950">
        <v>7.1999584912566996E-3</v>
      </c>
      <c r="F950">
        <v>0.25810498249212799</v>
      </c>
      <c r="G950">
        <v>21.9592088022066</v>
      </c>
      <c r="H950">
        <f t="shared" si="14"/>
        <v>7.3453597454042514E-5</v>
      </c>
    </row>
    <row r="951" spans="1:8">
      <c r="A951">
        <v>30</v>
      </c>
      <c r="B951" t="s">
        <v>720</v>
      </c>
      <c r="C951">
        <v>900.05712106634599</v>
      </c>
      <c r="D951" t="s">
        <v>643</v>
      </c>
      <c r="E951">
        <v>7.1999584912566996E-3</v>
      </c>
      <c r="F951">
        <v>0.25810498249212799</v>
      </c>
      <c r="G951">
        <v>21.998702665567901</v>
      </c>
      <c r="H951">
        <f t="shared" si="14"/>
        <v>7.3585704506139686E-5</v>
      </c>
    </row>
    <row r="952" spans="1:8">
      <c r="A952">
        <v>31</v>
      </c>
      <c r="B952" t="s">
        <v>645</v>
      </c>
      <c r="C952">
        <v>900.05712106634599</v>
      </c>
      <c r="D952" t="s">
        <v>643</v>
      </c>
      <c r="E952">
        <v>7.1999584912566996E-3</v>
      </c>
      <c r="F952">
        <v>0.25810498249212799</v>
      </c>
      <c r="G952">
        <v>21.019877735789699</v>
      </c>
      <c r="H952">
        <f t="shared" si="14"/>
        <v>7.0311533154269998E-5</v>
      </c>
    </row>
    <row r="953" spans="1:8">
      <c r="A953">
        <v>32</v>
      </c>
      <c r="B953" t="s">
        <v>645</v>
      </c>
      <c r="C953">
        <v>900.05712106634599</v>
      </c>
      <c r="D953" t="s">
        <v>643</v>
      </c>
      <c r="E953">
        <v>7.1999584912566996E-3</v>
      </c>
      <c r="F953">
        <v>0.25810498249212799</v>
      </c>
      <c r="G953">
        <v>21.019877735789699</v>
      </c>
      <c r="H953">
        <f t="shared" si="14"/>
        <v>7.0311533154269998E-5</v>
      </c>
    </row>
    <row r="954" spans="1:8">
      <c r="A954">
        <v>33</v>
      </c>
      <c r="B954" t="s">
        <v>645</v>
      </c>
      <c r="C954">
        <v>900.05712106634599</v>
      </c>
      <c r="D954" t="s">
        <v>643</v>
      </c>
      <c r="E954">
        <v>7.1999584912566996E-3</v>
      </c>
      <c r="F954">
        <v>0.25810498249212799</v>
      </c>
      <c r="G954">
        <v>21.019877735789699</v>
      </c>
      <c r="H954">
        <f t="shared" si="14"/>
        <v>7.0311533154269998E-5</v>
      </c>
    </row>
    <row r="955" spans="1:8">
      <c r="A955">
        <v>34</v>
      </c>
      <c r="B955" t="s">
        <v>645</v>
      </c>
      <c r="C955">
        <v>900.05712106634599</v>
      </c>
      <c r="D955" t="s">
        <v>643</v>
      </c>
      <c r="E955">
        <v>7.1999584912566996E-3</v>
      </c>
      <c r="F955">
        <v>0.25810498249212799</v>
      </c>
      <c r="G955">
        <v>21.019877735789699</v>
      </c>
      <c r="H955">
        <f t="shared" si="14"/>
        <v>7.0311533154269998E-5</v>
      </c>
    </row>
    <row r="956" spans="1:8">
      <c r="A956">
        <v>35</v>
      </c>
      <c r="B956" t="s">
        <v>645</v>
      </c>
      <c r="C956">
        <v>900.05712106634599</v>
      </c>
      <c r="D956" t="s">
        <v>643</v>
      </c>
      <c r="E956">
        <v>7.1999584912566996E-3</v>
      </c>
      <c r="F956">
        <v>0.25810498249212799</v>
      </c>
      <c r="G956">
        <v>21.019877735789699</v>
      </c>
      <c r="H956">
        <f t="shared" si="14"/>
        <v>7.0311533154269998E-5</v>
      </c>
    </row>
    <row r="957" spans="1:8">
      <c r="A957">
        <v>36</v>
      </c>
      <c r="B957" t="s">
        <v>645</v>
      </c>
      <c r="C957">
        <v>900.05712106634599</v>
      </c>
      <c r="D957" t="s">
        <v>643</v>
      </c>
      <c r="E957">
        <v>7.1999584912566996E-3</v>
      </c>
      <c r="F957">
        <v>0.25810498249212799</v>
      </c>
      <c r="G957">
        <v>21.019877735789699</v>
      </c>
      <c r="H957">
        <f t="shared" si="14"/>
        <v>7.0311533154269998E-5</v>
      </c>
    </row>
    <row r="958" spans="1:8">
      <c r="A958">
        <v>37</v>
      </c>
      <c r="B958" t="s">
        <v>645</v>
      </c>
      <c r="C958">
        <v>900.05712106634599</v>
      </c>
      <c r="D958" t="s">
        <v>643</v>
      </c>
      <c r="E958">
        <v>7.1999584912566996E-3</v>
      </c>
      <c r="F958">
        <v>0.25810498249212799</v>
      </c>
      <c r="G958">
        <v>21.019877735789699</v>
      </c>
      <c r="H958">
        <f t="shared" si="14"/>
        <v>7.0311533154269998E-5</v>
      </c>
    </row>
    <row r="959" spans="1:8">
      <c r="A959">
        <v>38</v>
      </c>
      <c r="B959" t="s">
        <v>645</v>
      </c>
      <c r="C959">
        <v>900.05712106634599</v>
      </c>
      <c r="D959" t="s">
        <v>643</v>
      </c>
      <c r="E959">
        <v>7.1999584912566996E-3</v>
      </c>
      <c r="F959">
        <v>0.25810498249212799</v>
      </c>
      <c r="G959">
        <v>21.019877735789699</v>
      </c>
      <c r="H959">
        <f t="shared" si="14"/>
        <v>7.0311533154269998E-5</v>
      </c>
    </row>
    <row r="960" spans="1:8">
      <c r="A960">
        <v>39</v>
      </c>
      <c r="B960" t="s">
        <v>721</v>
      </c>
      <c r="C960">
        <v>900.05712106634599</v>
      </c>
      <c r="D960" t="s">
        <v>643</v>
      </c>
      <c r="E960">
        <v>7.1999584912566996E-3</v>
      </c>
      <c r="F960">
        <v>0.25810498249212799</v>
      </c>
      <c r="G960">
        <v>21.249978783217902</v>
      </c>
      <c r="H960">
        <f t="shared" si="14"/>
        <v>7.1081221619086017E-5</v>
      </c>
    </row>
    <row r="961" spans="1:8">
      <c r="A961">
        <v>40</v>
      </c>
      <c r="B961" t="s">
        <v>645</v>
      </c>
      <c r="C961">
        <v>900.05712106634599</v>
      </c>
      <c r="D961" t="s">
        <v>643</v>
      </c>
      <c r="E961">
        <v>7.1999584912566996E-3</v>
      </c>
      <c r="F961">
        <v>0.25810498249212799</v>
      </c>
      <c r="G961">
        <v>21.019877735789699</v>
      </c>
      <c r="H961">
        <f t="shared" si="14"/>
        <v>7.0311533154269998E-5</v>
      </c>
    </row>
    <row r="962" spans="1:8">
      <c r="A962">
        <v>41</v>
      </c>
      <c r="B962" t="s">
        <v>645</v>
      </c>
      <c r="C962">
        <v>900.05712106634599</v>
      </c>
      <c r="D962" t="s">
        <v>643</v>
      </c>
      <c r="E962">
        <v>7.1999584912566996E-3</v>
      </c>
      <c r="F962">
        <v>0.25810498249212799</v>
      </c>
      <c r="G962">
        <v>21.019877735789699</v>
      </c>
      <c r="H962">
        <f t="shared" si="14"/>
        <v>7.0311533154269998E-5</v>
      </c>
    </row>
    <row r="963" spans="1:8">
      <c r="A963">
        <v>42</v>
      </c>
      <c r="B963" t="s">
        <v>645</v>
      </c>
      <c r="C963">
        <v>900.05712106634599</v>
      </c>
      <c r="D963" t="s">
        <v>643</v>
      </c>
      <c r="E963">
        <v>7.1999584912566996E-3</v>
      </c>
      <c r="F963">
        <v>0.25810498249212799</v>
      </c>
      <c r="G963">
        <v>21.019877735789699</v>
      </c>
      <c r="H963">
        <f t="shared" ref="H963:H1026" si="15">POWER((E963/2),2)*F963*G963</f>
        <v>7.0311533154269998E-5</v>
      </c>
    </row>
    <row r="964" spans="1:8">
      <c r="A964">
        <v>43</v>
      </c>
      <c r="B964" t="s">
        <v>645</v>
      </c>
      <c r="C964">
        <v>900.05712106634599</v>
      </c>
      <c r="D964" t="s">
        <v>643</v>
      </c>
      <c r="E964">
        <v>7.1999584912566996E-3</v>
      </c>
      <c r="F964">
        <v>0.25810498249212799</v>
      </c>
      <c r="G964">
        <v>21.019877735789699</v>
      </c>
      <c r="H964">
        <f t="shared" si="15"/>
        <v>7.0311533154269998E-5</v>
      </c>
    </row>
    <row r="965" spans="1:8">
      <c r="A965">
        <v>44</v>
      </c>
      <c r="B965" t="s">
        <v>715</v>
      </c>
      <c r="C965">
        <v>900.05712106634599</v>
      </c>
      <c r="D965" t="s">
        <v>643</v>
      </c>
      <c r="E965">
        <v>7.1999584912566996E-3</v>
      </c>
      <c r="F965">
        <v>0.25810498249212799</v>
      </c>
      <c r="G965">
        <v>21.976875980523701</v>
      </c>
      <c r="H965">
        <f t="shared" si="15"/>
        <v>7.3512694200921787E-5</v>
      </c>
    </row>
    <row r="966" spans="1:8">
      <c r="A966">
        <v>45</v>
      </c>
      <c r="B966" t="s">
        <v>719</v>
      </c>
      <c r="C966">
        <v>900.05712106634599</v>
      </c>
      <c r="D966" t="s">
        <v>643</v>
      </c>
      <c r="E966">
        <v>7.1999584912566996E-3</v>
      </c>
      <c r="F966">
        <v>0.25810498249212799</v>
      </c>
      <c r="G966">
        <v>21.042165242766998</v>
      </c>
      <c r="H966">
        <f t="shared" si="15"/>
        <v>7.0386084909777709E-5</v>
      </c>
    </row>
    <row r="967" spans="1:8">
      <c r="A967">
        <v>46</v>
      </c>
      <c r="B967" t="s">
        <v>716</v>
      </c>
      <c r="C967">
        <v>900.05712106634599</v>
      </c>
      <c r="D967" t="s">
        <v>643</v>
      </c>
      <c r="E967">
        <v>7.1999584912566996E-3</v>
      </c>
      <c r="F967">
        <v>0.25810498249212799</v>
      </c>
      <c r="G967">
        <v>21.022666672889098</v>
      </c>
      <c r="H967">
        <f t="shared" si="15"/>
        <v>7.0320862154457084E-5</v>
      </c>
    </row>
    <row r="968" spans="1:8">
      <c r="A968">
        <v>47</v>
      </c>
      <c r="B968" t="s">
        <v>713</v>
      </c>
      <c r="C968">
        <v>900.05712106634599</v>
      </c>
      <c r="D968" t="s">
        <v>643</v>
      </c>
      <c r="E968">
        <v>7.1999584912566996E-3</v>
      </c>
      <c r="F968">
        <v>0.25810498249212799</v>
      </c>
      <c r="G968">
        <v>21.477126990323701</v>
      </c>
      <c r="H968">
        <f t="shared" si="15"/>
        <v>7.1841032827105514E-5</v>
      </c>
    </row>
    <row r="969" spans="1:8">
      <c r="A969">
        <v>48</v>
      </c>
      <c r="B969" t="s">
        <v>717</v>
      </c>
      <c r="C969">
        <v>900.05712106634599</v>
      </c>
      <c r="D969" t="s">
        <v>643</v>
      </c>
      <c r="E969">
        <v>7.1999584912566996E-3</v>
      </c>
      <c r="F969">
        <v>0.25810498249212799</v>
      </c>
      <c r="G969">
        <v>21.6468815798168</v>
      </c>
      <c r="H969">
        <f t="shared" si="15"/>
        <v>7.2408862269182192E-5</v>
      </c>
    </row>
    <row r="970" spans="1:8">
      <c r="A970">
        <v>49</v>
      </c>
      <c r="B970" t="s">
        <v>645</v>
      </c>
      <c r="C970">
        <v>900.05712106634599</v>
      </c>
      <c r="D970" t="s">
        <v>643</v>
      </c>
      <c r="E970">
        <v>7.1999584912566996E-3</v>
      </c>
      <c r="F970">
        <v>0.25810498249212799</v>
      </c>
      <c r="G970">
        <v>21.019877735789699</v>
      </c>
      <c r="H970">
        <f t="shared" si="15"/>
        <v>7.0311533154269998E-5</v>
      </c>
    </row>
    <row r="971" spans="1:8">
      <c r="A971">
        <v>50</v>
      </c>
      <c r="B971" t="s">
        <v>645</v>
      </c>
      <c r="C971">
        <v>900.05712106634599</v>
      </c>
      <c r="D971" t="s">
        <v>643</v>
      </c>
      <c r="E971">
        <v>7.1999584912566996E-3</v>
      </c>
      <c r="F971">
        <v>0.25810498249212799</v>
      </c>
      <c r="G971">
        <v>21.019877735789699</v>
      </c>
      <c r="H971">
        <f t="shared" si="15"/>
        <v>7.0311533154269998E-5</v>
      </c>
    </row>
    <row r="972" spans="1:8">
      <c r="A972">
        <v>1</v>
      </c>
      <c r="B972" t="s">
        <v>655</v>
      </c>
      <c r="C972">
        <v>900.0253016872</v>
      </c>
      <c r="D972" t="s">
        <v>643</v>
      </c>
      <c r="E972">
        <v>8.5974387541764008E-3</v>
      </c>
      <c r="F972">
        <v>5.13757096109759E-2</v>
      </c>
      <c r="G972">
        <v>74.303988188821606</v>
      </c>
      <c r="H972">
        <f t="shared" si="15"/>
        <v>7.0542061670924759E-5</v>
      </c>
    </row>
    <row r="973" spans="1:8">
      <c r="A973">
        <v>2</v>
      </c>
      <c r="B973" t="s">
        <v>655</v>
      </c>
      <c r="C973">
        <v>900.0253016872</v>
      </c>
      <c r="D973" t="s">
        <v>643</v>
      </c>
      <c r="E973">
        <v>8.5974387541764008E-3</v>
      </c>
      <c r="F973">
        <v>5.13757096109759E-2</v>
      </c>
      <c r="G973">
        <v>74.303988188821606</v>
      </c>
      <c r="H973">
        <f t="shared" si="15"/>
        <v>7.0542061670924759E-5</v>
      </c>
    </row>
    <row r="974" spans="1:8">
      <c r="A974">
        <v>3</v>
      </c>
      <c r="B974" t="s">
        <v>645</v>
      </c>
      <c r="C974">
        <v>900.05712106634599</v>
      </c>
      <c r="D974" t="s">
        <v>643</v>
      </c>
      <c r="E974">
        <v>7.1999584912566996E-3</v>
      </c>
      <c r="F974">
        <v>0.25810498249212799</v>
      </c>
      <c r="G974">
        <v>21.019877735789699</v>
      </c>
      <c r="H974">
        <f t="shared" si="15"/>
        <v>7.0311533154269998E-5</v>
      </c>
    </row>
    <row r="975" spans="1:8">
      <c r="A975">
        <v>4</v>
      </c>
      <c r="B975" t="s">
        <v>645</v>
      </c>
      <c r="C975">
        <v>900.05712106634599</v>
      </c>
      <c r="D975" t="s">
        <v>643</v>
      </c>
      <c r="E975">
        <v>7.1999584912566996E-3</v>
      </c>
      <c r="F975">
        <v>0.25810498249212799</v>
      </c>
      <c r="G975">
        <v>21.019877735789699</v>
      </c>
      <c r="H975">
        <f t="shared" si="15"/>
        <v>7.0311533154269998E-5</v>
      </c>
    </row>
    <row r="976" spans="1:8">
      <c r="A976">
        <v>5</v>
      </c>
      <c r="B976" t="s">
        <v>725</v>
      </c>
      <c r="C976">
        <v>900.05712106634599</v>
      </c>
      <c r="D976" t="s">
        <v>643</v>
      </c>
      <c r="E976">
        <v>7.1999584912566996E-3</v>
      </c>
      <c r="F976">
        <v>0.25810498249212799</v>
      </c>
      <c r="G976">
        <v>21.043627022652899</v>
      </c>
      <c r="H976">
        <f t="shared" si="15"/>
        <v>7.0390974566425738E-5</v>
      </c>
    </row>
    <row r="977" spans="1:8">
      <c r="A977">
        <v>6</v>
      </c>
      <c r="B977" t="s">
        <v>645</v>
      </c>
      <c r="C977">
        <v>900.05712106634599</v>
      </c>
      <c r="D977" t="s">
        <v>643</v>
      </c>
      <c r="E977">
        <v>7.1999584912566996E-3</v>
      </c>
      <c r="F977">
        <v>0.25810498249212799</v>
      </c>
      <c r="G977">
        <v>21.019877735789699</v>
      </c>
      <c r="H977">
        <f t="shared" si="15"/>
        <v>7.0311533154269998E-5</v>
      </c>
    </row>
    <row r="978" spans="1:8">
      <c r="A978">
        <v>7</v>
      </c>
      <c r="B978" t="s">
        <v>726</v>
      </c>
      <c r="C978">
        <v>900.05712106634599</v>
      </c>
      <c r="D978" t="s">
        <v>643</v>
      </c>
      <c r="E978">
        <v>7.1999584912566996E-3</v>
      </c>
      <c r="F978">
        <v>0.25810498249212799</v>
      </c>
      <c r="G978">
        <v>21.042326563912301</v>
      </c>
      <c r="H978">
        <f t="shared" si="15"/>
        <v>7.0386624529332058E-5</v>
      </c>
    </row>
    <row r="979" spans="1:8">
      <c r="A979">
        <v>8</v>
      </c>
      <c r="B979" t="s">
        <v>645</v>
      </c>
      <c r="C979">
        <v>900.05712106634599</v>
      </c>
      <c r="D979" t="s">
        <v>643</v>
      </c>
      <c r="E979">
        <v>7.1999584912566996E-3</v>
      </c>
      <c r="F979">
        <v>0.25810498249212799</v>
      </c>
      <c r="G979">
        <v>21.019877735789699</v>
      </c>
      <c r="H979">
        <f t="shared" si="15"/>
        <v>7.0311533154269998E-5</v>
      </c>
    </row>
    <row r="980" spans="1:8">
      <c r="A980">
        <v>9</v>
      </c>
      <c r="B980" t="s">
        <v>727</v>
      </c>
      <c r="C980">
        <v>900.05712106634599</v>
      </c>
      <c r="D980" t="s">
        <v>643</v>
      </c>
      <c r="E980">
        <v>7.1999584912566996E-3</v>
      </c>
      <c r="F980">
        <v>0.25810498249212799</v>
      </c>
      <c r="G980">
        <v>21.625148491233499</v>
      </c>
      <c r="H980">
        <f t="shared" si="15"/>
        <v>7.2336165044313577E-5</v>
      </c>
    </row>
    <row r="981" spans="1:8">
      <c r="A981">
        <v>10</v>
      </c>
      <c r="B981" t="s">
        <v>645</v>
      </c>
      <c r="C981">
        <v>900.05712106634599</v>
      </c>
      <c r="D981" t="s">
        <v>643</v>
      </c>
      <c r="E981">
        <v>7.1999584912566996E-3</v>
      </c>
      <c r="F981">
        <v>0.25810498249212799</v>
      </c>
      <c r="G981">
        <v>21.019877735789699</v>
      </c>
      <c r="H981">
        <f t="shared" si="15"/>
        <v>7.0311533154269998E-5</v>
      </c>
    </row>
    <row r="982" spans="1:8">
      <c r="A982">
        <v>11</v>
      </c>
      <c r="B982" t="s">
        <v>645</v>
      </c>
      <c r="C982">
        <v>900.05712106634599</v>
      </c>
      <c r="D982" t="s">
        <v>643</v>
      </c>
      <c r="E982">
        <v>7.1999584912566996E-3</v>
      </c>
      <c r="F982">
        <v>0.25810498249212799</v>
      </c>
      <c r="G982">
        <v>21.019877735789699</v>
      </c>
      <c r="H982">
        <f t="shared" si="15"/>
        <v>7.0311533154269998E-5</v>
      </c>
    </row>
    <row r="983" spans="1:8">
      <c r="A983">
        <v>12</v>
      </c>
      <c r="B983" t="s">
        <v>713</v>
      </c>
      <c r="C983">
        <v>900.05712106634599</v>
      </c>
      <c r="D983" t="s">
        <v>643</v>
      </c>
      <c r="E983">
        <v>7.1999584912566996E-3</v>
      </c>
      <c r="F983">
        <v>0.25810498249212799</v>
      </c>
      <c r="G983">
        <v>21.477126990323701</v>
      </c>
      <c r="H983">
        <f t="shared" si="15"/>
        <v>7.1841032827105514E-5</v>
      </c>
    </row>
    <row r="984" spans="1:8">
      <c r="A984">
        <v>13</v>
      </c>
      <c r="B984" t="s">
        <v>724</v>
      </c>
      <c r="C984">
        <v>900.05712106634599</v>
      </c>
      <c r="D984" t="s">
        <v>643</v>
      </c>
      <c r="E984">
        <v>7.1999584912566996E-3</v>
      </c>
      <c r="F984">
        <v>0.25810498249212799</v>
      </c>
      <c r="G984">
        <v>21.341526210938898</v>
      </c>
      <c r="H984">
        <f t="shared" si="15"/>
        <v>7.1387447948292174E-5</v>
      </c>
    </row>
    <row r="985" spans="1:8">
      <c r="A985">
        <v>14</v>
      </c>
      <c r="B985" t="s">
        <v>719</v>
      </c>
      <c r="C985">
        <v>900.05712106634599</v>
      </c>
      <c r="D985" t="s">
        <v>643</v>
      </c>
      <c r="E985">
        <v>7.1999584912566996E-3</v>
      </c>
      <c r="F985">
        <v>0.25810498249212799</v>
      </c>
      <c r="G985">
        <v>21.042165242766998</v>
      </c>
      <c r="H985">
        <f t="shared" si="15"/>
        <v>7.0386084909777709E-5</v>
      </c>
    </row>
    <row r="986" spans="1:8">
      <c r="A986">
        <v>15</v>
      </c>
      <c r="B986" t="s">
        <v>645</v>
      </c>
      <c r="C986">
        <v>900.05712106634599</v>
      </c>
      <c r="D986" t="s">
        <v>643</v>
      </c>
      <c r="E986">
        <v>7.1999584912566996E-3</v>
      </c>
      <c r="F986">
        <v>0.25810498249212799</v>
      </c>
      <c r="G986">
        <v>21.019877735789699</v>
      </c>
      <c r="H986">
        <f t="shared" si="15"/>
        <v>7.0311533154269998E-5</v>
      </c>
    </row>
    <row r="987" spans="1:8">
      <c r="A987">
        <v>16</v>
      </c>
      <c r="B987" t="s">
        <v>645</v>
      </c>
      <c r="C987">
        <v>900.05712106634599</v>
      </c>
      <c r="D987" t="s">
        <v>643</v>
      </c>
      <c r="E987">
        <v>7.1999584912566996E-3</v>
      </c>
      <c r="F987">
        <v>0.25810498249212799</v>
      </c>
      <c r="G987">
        <v>21.019877735789699</v>
      </c>
      <c r="H987">
        <f t="shared" si="15"/>
        <v>7.0311533154269998E-5</v>
      </c>
    </row>
    <row r="988" spans="1:8">
      <c r="A988">
        <v>17</v>
      </c>
      <c r="B988" t="s">
        <v>645</v>
      </c>
      <c r="C988">
        <v>900.05712106634599</v>
      </c>
      <c r="D988" t="s">
        <v>643</v>
      </c>
      <c r="E988">
        <v>7.1999584912566996E-3</v>
      </c>
      <c r="F988">
        <v>0.25810498249212799</v>
      </c>
      <c r="G988">
        <v>21.019877735789699</v>
      </c>
      <c r="H988">
        <f t="shared" si="15"/>
        <v>7.0311533154269998E-5</v>
      </c>
    </row>
    <row r="989" spans="1:8">
      <c r="A989">
        <v>18</v>
      </c>
      <c r="B989" t="s">
        <v>645</v>
      </c>
      <c r="C989">
        <v>900.05712106634599</v>
      </c>
      <c r="D989" t="s">
        <v>643</v>
      </c>
      <c r="E989">
        <v>7.1999584912566996E-3</v>
      </c>
      <c r="F989">
        <v>0.25810498249212799</v>
      </c>
      <c r="G989">
        <v>21.019877735789699</v>
      </c>
      <c r="H989">
        <f t="shared" si="15"/>
        <v>7.0311533154269998E-5</v>
      </c>
    </row>
    <row r="990" spans="1:8">
      <c r="A990">
        <v>19</v>
      </c>
      <c r="B990" t="s">
        <v>645</v>
      </c>
      <c r="C990">
        <v>900.05712106634599</v>
      </c>
      <c r="D990" t="s">
        <v>643</v>
      </c>
      <c r="E990">
        <v>7.1999584912566996E-3</v>
      </c>
      <c r="F990">
        <v>0.25810498249212799</v>
      </c>
      <c r="G990">
        <v>21.019877735789699</v>
      </c>
      <c r="H990">
        <f t="shared" si="15"/>
        <v>7.0311533154269998E-5</v>
      </c>
    </row>
    <row r="991" spans="1:8">
      <c r="A991">
        <v>20</v>
      </c>
      <c r="B991" t="s">
        <v>645</v>
      </c>
      <c r="C991">
        <v>900.05712106634599</v>
      </c>
      <c r="D991" t="s">
        <v>643</v>
      </c>
      <c r="E991">
        <v>7.1999584912566996E-3</v>
      </c>
      <c r="F991">
        <v>0.25810498249212799</v>
      </c>
      <c r="G991">
        <v>21.019877735789699</v>
      </c>
      <c r="H991">
        <f t="shared" si="15"/>
        <v>7.0311533154269998E-5</v>
      </c>
    </row>
    <row r="992" spans="1:8">
      <c r="A992">
        <v>21</v>
      </c>
      <c r="B992" t="s">
        <v>645</v>
      </c>
      <c r="C992">
        <v>900.05712106634599</v>
      </c>
      <c r="D992" t="s">
        <v>643</v>
      </c>
      <c r="E992">
        <v>7.1999584912566996E-3</v>
      </c>
      <c r="F992">
        <v>0.25810498249212799</v>
      </c>
      <c r="G992">
        <v>21.019877735789699</v>
      </c>
      <c r="H992">
        <f t="shared" si="15"/>
        <v>7.0311533154269998E-5</v>
      </c>
    </row>
    <row r="993" spans="1:8">
      <c r="A993">
        <v>22</v>
      </c>
      <c r="B993" t="s">
        <v>645</v>
      </c>
      <c r="C993">
        <v>900.05712106634599</v>
      </c>
      <c r="D993" t="s">
        <v>643</v>
      </c>
      <c r="E993">
        <v>7.1999584912566996E-3</v>
      </c>
      <c r="F993">
        <v>0.25810498249212799</v>
      </c>
      <c r="G993">
        <v>21.019877735789699</v>
      </c>
      <c r="H993">
        <f t="shared" si="15"/>
        <v>7.0311533154269998E-5</v>
      </c>
    </row>
    <row r="994" spans="1:8">
      <c r="A994">
        <v>23</v>
      </c>
      <c r="B994" t="s">
        <v>645</v>
      </c>
      <c r="C994">
        <v>900.05712106634599</v>
      </c>
      <c r="D994" t="s">
        <v>643</v>
      </c>
      <c r="E994">
        <v>7.1999584912566996E-3</v>
      </c>
      <c r="F994">
        <v>0.25810498249212799</v>
      </c>
      <c r="G994">
        <v>21.019877735789699</v>
      </c>
      <c r="H994">
        <f t="shared" si="15"/>
        <v>7.0311533154269998E-5</v>
      </c>
    </row>
    <row r="995" spans="1:8">
      <c r="A995">
        <v>24</v>
      </c>
      <c r="B995" t="s">
        <v>645</v>
      </c>
      <c r="C995">
        <v>900.05712106634599</v>
      </c>
      <c r="D995" t="s">
        <v>643</v>
      </c>
      <c r="E995">
        <v>7.1999584912566996E-3</v>
      </c>
      <c r="F995">
        <v>0.25810498249212799</v>
      </c>
      <c r="G995">
        <v>21.019877735789699</v>
      </c>
      <c r="H995">
        <f t="shared" si="15"/>
        <v>7.0311533154269998E-5</v>
      </c>
    </row>
    <row r="996" spans="1:8">
      <c r="A996">
        <v>25</v>
      </c>
      <c r="B996" t="s">
        <v>645</v>
      </c>
      <c r="C996">
        <v>900.05712106634599</v>
      </c>
      <c r="D996" t="s">
        <v>643</v>
      </c>
      <c r="E996">
        <v>7.1999584912566996E-3</v>
      </c>
      <c r="F996">
        <v>0.25810498249212799</v>
      </c>
      <c r="G996">
        <v>21.019877735789699</v>
      </c>
      <c r="H996">
        <f t="shared" si="15"/>
        <v>7.0311533154269998E-5</v>
      </c>
    </row>
    <row r="997" spans="1:8">
      <c r="A997">
        <v>26</v>
      </c>
      <c r="B997" t="s">
        <v>645</v>
      </c>
      <c r="C997">
        <v>900.05712106634599</v>
      </c>
      <c r="D997" t="s">
        <v>643</v>
      </c>
      <c r="E997">
        <v>7.1999584912566996E-3</v>
      </c>
      <c r="F997">
        <v>0.25810498249212799</v>
      </c>
      <c r="G997">
        <v>21.019877735789699</v>
      </c>
      <c r="H997">
        <f t="shared" si="15"/>
        <v>7.0311533154269998E-5</v>
      </c>
    </row>
    <row r="998" spans="1:8">
      <c r="A998">
        <v>27</v>
      </c>
      <c r="B998" t="s">
        <v>645</v>
      </c>
      <c r="C998">
        <v>900.05712106634599</v>
      </c>
      <c r="D998" t="s">
        <v>643</v>
      </c>
      <c r="E998">
        <v>7.1999584912566996E-3</v>
      </c>
      <c r="F998">
        <v>0.25810498249212799</v>
      </c>
      <c r="G998">
        <v>21.019877735789699</v>
      </c>
      <c r="H998">
        <f t="shared" si="15"/>
        <v>7.0311533154269998E-5</v>
      </c>
    </row>
    <row r="999" spans="1:8">
      <c r="A999">
        <v>28</v>
      </c>
      <c r="B999" t="s">
        <v>713</v>
      </c>
      <c r="C999">
        <v>900.05712106634599</v>
      </c>
      <c r="D999" t="s">
        <v>643</v>
      </c>
      <c r="E999">
        <v>7.1999584912566996E-3</v>
      </c>
      <c r="F999">
        <v>0.25810498249212799</v>
      </c>
      <c r="G999">
        <v>21.477126990323701</v>
      </c>
      <c r="H999">
        <f t="shared" si="15"/>
        <v>7.1841032827105514E-5</v>
      </c>
    </row>
    <row r="1000" spans="1:8">
      <c r="A1000">
        <v>29</v>
      </c>
      <c r="B1000" t="s">
        <v>713</v>
      </c>
      <c r="C1000">
        <v>900.05712106634599</v>
      </c>
      <c r="D1000" t="s">
        <v>643</v>
      </c>
      <c r="E1000">
        <v>7.1999584912566996E-3</v>
      </c>
      <c r="F1000">
        <v>0.25810498249212799</v>
      </c>
      <c r="G1000">
        <v>21.477126990323701</v>
      </c>
      <c r="H1000">
        <f t="shared" si="15"/>
        <v>7.1841032827105514E-5</v>
      </c>
    </row>
    <row r="1001" spans="1:8">
      <c r="A1001">
        <v>30</v>
      </c>
      <c r="B1001" t="s">
        <v>722</v>
      </c>
      <c r="C1001">
        <v>900.05712106634599</v>
      </c>
      <c r="D1001" t="s">
        <v>643</v>
      </c>
      <c r="E1001">
        <v>7.1999584912566996E-3</v>
      </c>
      <c r="F1001">
        <v>0.25810498249212799</v>
      </c>
      <c r="G1001">
        <v>21.702393837883001</v>
      </c>
      <c r="H1001">
        <f t="shared" si="15"/>
        <v>7.2594550883671338E-5</v>
      </c>
    </row>
    <row r="1002" spans="1:8">
      <c r="A1002">
        <v>31</v>
      </c>
      <c r="B1002" t="s">
        <v>719</v>
      </c>
      <c r="C1002">
        <v>900.05712106634599</v>
      </c>
      <c r="D1002" t="s">
        <v>643</v>
      </c>
      <c r="E1002">
        <v>7.1999584912566996E-3</v>
      </c>
      <c r="F1002">
        <v>0.25810498249212799</v>
      </c>
      <c r="G1002">
        <v>21.042165242766998</v>
      </c>
      <c r="H1002">
        <f t="shared" si="15"/>
        <v>7.0386084909777709E-5</v>
      </c>
    </row>
    <row r="1003" spans="1:8">
      <c r="A1003">
        <v>32</v>
      </c>
      <c r="B1003" t="s">
        <v>645</v>
      </c>
      <c r="C1003">
        <v>900.05712106634599</v>
      </c>
      <c r="D1003" t="s">
        <v>643</v>
      </c>
      <c r="E1003">
        <v>7.1999584912566996E-3</v>
      </c>
      <c r="F1003">
        <v>0.25810498249212799</v>
      </c>
      <c r="G1003">
        <v>21.019877735789699</v>
      </c>
      <c r="H1003">
        <f t="shared" si="15"/>
        <v>7.0311533154269998E-5</v>
      </c>
    </row>
    <row r="1004" spans="1:8">
      <c r="A1004">
        <v>33</v>
      </c>
      <c r="B1004" t="s">
        <v>645</v>
      </c>
      <c r="C1004">
        <v>900.05712106634599</v>
      </c>
      <c r="D1004" t="s">
        <v>643</v>
      </c>
      <c r="E1004">
        <v>7.1999584912566996E-3</v>
      </c>
      <c r="F1004">
        <v>0.25810498249212799</v>
      </c>
      <c r="G1004">
        <v>21.019877735789699</v>
      </c>
      <c r="H1004">
        <f t="shared" si="15"/>
        <v>7.0311533154269998E-5</v>
      </c>
    </row>
    <row r="1005" spans="1:8">
      <c r="A1005">
        <v>34</v>
      </c>
      <c r="B1005" t="s">
        <v>645</v>
      </c>
      <c r="C1005">
        <v>900.05712106634599</v>
      </c>
      <c r="D1005" t="s">
        <v>643</v>
      </c>
      <c r="E1005">
        <v>7.1999584912566996E-3</v>
      </c>
      <c r="F1005">
        <v>0.25810498249212799</v>
      </c>
      <c r="G1005">
        <v>21.019877735789699</v>
      </c>
      <c r="H1005">
        <f t="shared" si="15"/>
        <v>7.0311533154269998E-5</v>
      </c>
    </row>
    <row r="1006" spans="1:8">
      <c r="A1006">
        <v>35</v>
      </c>
      <c r="B1006" t="s">
        <v>645</v>
      </c>
      <c r="C1006">
        <v>900.05712106634599</v>
      </c>
      <c r="D1006" t="s">
        <v>643</v>
      </c>
      <c r="E1006">
        <v>7.1999584912566996E-3</v>
      </c>
      <c r="F1006">
        <v>0.25810498249212799</v>
      </c>
      <c r="G1006">
        <v>21.019877735789699</v>
      </c>
      <c r="H1006">
        <f t="shared" si="15"/>
        <v>7.0311533154269998E-5</v>
      </c>
    </row>
    <row r="1007" spans="1:8">
      <c r="A1007">
        <v>36</v>
      </c>
      <c r="B1007" t="s">
        <v>645</v>
      </c>
      <c r="C1007">
        <v>900.05712106634599</v>
      </c>
      <c r="D1007" t="s">
        <v>643</v>
      </c>
      <c r="E1007">
        <v>7.1999584912566996E-3</v>
      </c>
      <c r="F1007">
        <v>0.25810498249212799</v>
      </c>
      <c r="G1007">
        <v>21.019877735789699</v>
      </c>
      <c r="H1007">
        <f t="shared" si="15"/>
        <v>7.0311533154269998E-5</v>
      </c>
    </row>
    <row r="1008" spans="1:8">
      <c r="A1008">
        <v>37</v>
      </c>
      <c r="B1008" t="s">
        <v>645</v>
      </c>
      <c r="C1008">
        <v>900.05712106634599</v>
      </c>
      <c r="D1008" t="s">
        <v>643</v>
      </c>
      <c r="E1008">
        <v>7.1999584912566996E-3</v>
      </c>
      <c r="F1008">
        <v>0.25810498249212799</v>
      </c>
      <c r="G1008">
        <v>21.019877735789699</v>
      </c>
      <c r="H1008">
        <f t="shared" si="15"/>
        <v>7.0311533154269998E-5</v>
      </c>
    </row>
    <row r="1009" spans="1:8">
      <c r="A1009">
        <v>38</v>
      </c>
      <c r="B1009" t="s">
        <v>723</v>
      </c>
      <c r="C1009">
        <v>900.05712106634599</v>
      </c>
      <c r="D1009" t="s">
        <v>643</v>
      </c>
      <c r="E1009">
        <v>7.1999584912566996E-3</v>
      </c>
      <c r="F1009">
        <v>0.25810498249212799</v>
      </c>
      <c r="G1009">
        <v>21.9592088022066</v>
      </c>
      <c r="H1009">
        <f t="shared" si="15"/>
        <v>7.3453597454042514E-5</v>
      </c>
    </row>
    <row r="1010" spans="1:8">
      <c r="A1010">
        <v>39</v>
      </c>
      <c r="B1010" t="s">
        <v>720</v>
      </c>
      <c r="C1010">
        <v>900.05712106634599</v>
      </c>
      <c r="D1010" t="s">
        <v>643</v>
      </c>
      <c r="E1010">
        <v>7.1999584912566996E-3</v>
      </c>
      <c r="F1010">
        <v>0.25810498249212799</v>
      </c>
      <c r="G1010">
        <v>21.998702665567901</v>
      </c>
      <c r="H1010">
        <f t="shared" si="15"/>
        <v>7.3585704506139686E-5</v>
      </c>
    </row>
    <row r="1011" spans="1:8">
      <c r="A1011">
        <v>40</v>
      </c>
      <c r="B1011" t="s">
        <v>645</v>
      </c>
      <c r="C1011">
        <v>900.05712106634599</v>
      </c>
      <c r="D1011" t="s">
        <v>643</v>
      </c>
      <c r="E1011">
        <v>7.1999584912566996E-3</v>
      </c>
      <c r="F1011">
        <v>0.25810498249212799</v>
      </c>
      <c r="G1011">
        <v>21.019877735789699</v>
      </c>
      <c r="H1011">
        <f t="shared" si="15"/>
        <v>7.0311533154269998E-5</v>
      </c>
    </row>
    <row r="1012" spans="1:8">
      <c r="A1012">
        <v>41</v>
      </c>
      <c r="B1012" t="s">
        <v>645</v>
      </c>
      <c r="C1012">
        <v>900.05712106634599</v>
      </c>
      <c r="D1012" t="s">
        <v>643</v>
      </c>
      <c r="E1012">
        <v>7.1999584912566996E-3</v>
      </c>
      <c r="F1012">
        <v>0.25810498249212799</v>
      </c>
      <c r="G1012">
        <v>21.019877735789699</v>
      </c>
      <c r="H1012">
        <f t="shared" si="15"/>
        <v>7.0311533154269998E-5</v>
      </c>
    </row>
    <row r="1013" spans="1:8">
      <c r="A1013">
        <v>42</v>
      </c>
      <c r="B1013" t="s">
        <v>645</v>
      </c>
      <c r="C1013">
        <v>900.05712106634599</v>
      </c>
      <c r="D1013" t="s">
        <v>643</v>
      </c>
      <c r="E1013">
        <v>7.1999584912566996E-3</v>
      </c>
      <c r="F1013">
        <v>0.25810498249212799</v>
      </c>
      <c r="G1013">
        <v>21.019877735789699</v>
      </c>
      <c r="H1013">
        <f t="shared" si="15"/>
        <v>7.0311533154269998E-5</v>
      </c>
    </row>
    <row r="1014" spans="1:8">
      <c r="A1014">
        <v>43</v>
      </c>
      <c r="B1014" t="s">
        <v>645</v>
      </c>
      <c r="C1014">
        <v>900.05712106634599</v>
      </c>
      <c r="D1014" t="s">
        <v>643</v>
      </c>
      <c r="E1014">
        <v>7.1999584912566996E-3</v>
      </c>
      <c r="F1014">
        <v>0.25810498249212799</v>
      </c>
      <c r="G1014">
        <v>21.019877735789699</v>
      </c>
      <c r="H1014">
        <f t="shared" si="15"/>
        <v>7.0311533154269998E-5</v>
      </c>
    </row>
    <row r="1015" spans="1:8">
      <c r="A1015">
        <v>44</v>
      </c>
      <c r="B1015" t="s">
        <v>645</v>
      </c>
      <c r="C1015">
        <v>900.05712106634599</v>
      </c>
      <c r="D1015" t="s">
        <v>643</v>
      </c>
      <c r="E1015">
        <v>7.1999584912566996E-3</v>
      </c>
      <c r="F1015">
        <v>0.25810498249212799</v>
      </c>
      <c r="G1015">
        <v>21.019877735789699</v>
      </c>
      <c r="H1015">
        <f t="shared" si="15"/>
        <v>7.0311533154269998E-5</v>
      </c>
    </row>
    <row r="1016" spans="1:8">
      <c r="A1016">
        <v>45</v>
      </c>
      <c r="B1016" t="s">
        <v>645</v>
      </c>
      <c r="C1016">
        <v>900.05712106634599</v>
      </c>
      <c r="D1016" t="s">
        <v>643</v>
      </c>
      <c r="E1016">
        <v>7.1999584912566996E-3</v>
      </c>
      <c r="F1016">
        <v>0.25810498249212799</v>
      </c>
      <c r="G1016">
        <v>21.019877735789699</v>
      </c>
      <c r="H1016">
        <f t="shared" si="15"/>
        <v>7.0311533154269998E-5</v>
      </c>
    </row>
    <row r="1017" spans="1:8">
      <c r="A1017">
        <v>46</v>
      </c>
      <c r="B1017" t="s">
        <v>645</v>
      </c>
      <c r="C1017">
        <v>900.05712106634599</v>
      </c>
      <c r="D1017" t="s">
        <v>643</v>
      </c>
      <c r="E1017">
        <v>7.1999584912566996E-3</v>
      </c>
      <c r="F1017">
        <v>0.25810498249212799</v>
      </c>
      <c r="G1017">
        <v>21.019877735789699</v>
      </c>
      <c r="H1017">
        <f t="shared" si="15"/>
        <v>7.0311533154269998E-5</v>
      </c>
    </row>
    <row r="1018" spans="1:8">
      <c r="A1018">
        <v>47</v>
      </c>
      <c r="B1018" t="s">
        <v>645</v>
      </c>
      <c r="C1018">
        <v>900.05712106634599</v>
      </c>
      <c r="D1018" t="s">
        <v>643</v>
      </c>
      <c r="E1018">
        <v>7.1999584912566996E-3</v>
      </c>
      <c r="F1018">
        <v>0.25810498249212799</v>
      </c>
      <c r="G1018">
        <v>21.019877735789699</v>
      </c>
      <c r="H1018">
        <f t="shared" si="15"/>
        <v>7.0311533154269998E-5</v>
      </c>
    </row>
    <row r="1019" spans="1:8">
      <c r="A1019">
        <v>48</v>
      </c>
      <c r="B1019" t="s">
        <v>721</v>
      </c>
      <c r="C1019">
        <v>900.05712106634599</v>
      </c>
      <c r="D1019" t="s">
        <v>643</v>
      </c>
      <c r="E1019">
        <v>7.1999584912566996E-3</v>
      </c>
      <c r="F1019">
        <v>0.25810498249212799</v>
      </c>
      <c r="G1019">
        <v>21.249978783217902</v>
      </c>
      <c r="H1019">
        <f t="shared" si="15"/>
        <v>7.1081221619086017E-5</v>
      </c>
    </row>
    <row r="1020" spans="1:8">
      <c r="A1020">
        <v>49</v>
      </c>
      <c r="B1020" t="s">
        <v>645</v>
      </c>
      <c r="C1020">
        <v>900.05712106634599</v>
      </c>
      <c r="D1020" t="s">
        <v>643</v>
      </c>
      <c r="E1020">
        <v>7.1999584912566996E-3</v>
      </c>
      <c r="F1020">
        <v>0.25810498249212799</v>
      </c>
      <c r="G1020">
        <v>21.019877735789699</v>
      </c>
      <c r="H1020">
        <f t="shared" si="15"/>
        <v>7.0311533154269998E-5</v>
      </c>
    </row>
    <row r="1021" spans="1:8">
      <c r="A1021">
        <v>50</v>
      </c>
      <c r="B1021" t="s">
        <v>645</v>
      </c>
      <c r="C1021">
        <v>900.05712106634599</v>
      </c>
      <c r="D1021" t="s">
        <v>643</v>
      </c>
      <c r="E1021">
        <v>7.1999584912566996E-3</v>
      </c>
      <c r="F1021">
        <v>0.25810498249212799</v>
      </c>
      <c r="G1021">
        <v>21.019877735789699</v>
      </c>
      <c r="H1021">
        <f t="shared" si="15"/>
        <v>7.0311533154269998E-5</v>
      </c>
    </row>
    <row r="1022" spans="1:8">
      <c r="A1022">
        <v>1</v>
      </c>
      <c r="B1022" t="s">
        <v>655</v>
      </c>
      <c r="C1022">
        <v>900.0253016872</v>
      </c>
      <c r="D1022" t="s">
        <v>643</v>
      </c>
      <c r="E1022">
        <v>8.5974387541764008E-3</v>
      </c>
      <c r="F1022">
        <v>5.13757096109759E-2</v>
      </c>
      <c r="G1022">
        <v>74.303988188821606</v>
      </c>
      <c r="H1022">
        <f t="shared" si="15"/>
        <v>7.0542061670924759E-5</v>
      </c>
    </row>
    <row r="1023" spans="1:8">
      <c r="A1023">
        <v>2</v>
      </c>
      <c r="B1023" t="s">
        <v>655</v>
      </c>
      <c r="C1023">
        <v>900.0253016872</v>
      </c>
      <c r="D1023" t="s">
        <v>643</v>
      </c>
      <c r="E1023">
        <v>8.5974387541764008E-3</v>
      </c>
      <c r="F1023">
        <v>5.13757096109759E-2</v>
      </c>
      <c r="G1023">
        <v>74.303988188821606</v>
      </c>
      <c r="H1023">
        <f t="shared" si="15"/>
        <v>7.0542061670924759E-5</v>
      </c>
    </row>
    <row r="1024" spans="1:8">
      <c r="A1024">
        <v>3</v>
      </c>
      <c r="B1024" t="s">
        <v>655</v>
      </c>
      <c r="C1024">
        <v>900.0253016872</v>
      </c>
      <c r="D1024" t="s">
        <v>643</v>
      </c>
      <c r="E1024">
        <v>8.5974387541764008E-3</v>
      </c>
      <c r="F1024">
        <v>5.13757096109759E-2</v>
      </c>
      <c r="G1024">
        <v>74.303988188821606</v>
      </c>
      <c r="H1024">
        <f t="shared" si="15"/>
        <v>7.0542061670924759E-5</v>
      </c>
    </row>
    <row r="1025" spans="1:8">
      <c r="A1025">
        <v>4</v>
      </c>
      <c r="B1025" t="s">
        <v>728</v>
      </c>
      <c r="C1025">
        <v>899.94605497011298</v>
      </c>
      <c r="D1025" t="s">
        <v>643</v>
      </c>
      <c r="E1025">
        <v>7.2014650194946097E-3</v>
      </c>
      <c r="F1025">
        <v>0.25810498249212799</v>
      </c>
      <c r="G1025">
        <v>21.038951866084201</v>
      </c>
      <c r="H1025">
        <f t="shared" si="15"/>
        <v>7.0404790084612696E-5</v>
      </c>
    </row>
    <row r="1026" spans="1:8">
      <c r="A1026">
        <v>5</v>
      </c>
      <c r="B1026" t="s">
        <v>729</v>
      </c>
      <c r="C1026">
        <v>900.05712106634599</v>
      </c>
      <c r="D1026" t="s">
        <v>643</v>
      </c>
      <c r="E1026">
        <v>7.1999584912566996E-3</v>
      </c>
      <c r="F1026">
        <v>0.25810498249212799</v>
      </c>
      <c r="G1026">
        <v>21.204434091949999</v>
      </c>
      <c r="H1026">
        <f t="shared" si="15"/>
        <v>7.0928874535514179E-5</v>
      </c>
    </row>
    <row r="1027" spans="1:8">
      <c r="A1027">
        <v>6</v>
      </c>
      <c r="B1027" t="s">
        <v>645</v>
      </c>
      <c r="C1027">
        <v>900.05712106634599</v>
      </c>
      <c r="D1027" t="s">
        <v>643</v>
      </c>
      <c r="E1027">
        <v>7.1999584912566996E-3</v>
      </c>
      <c r="F1027">
        <v>0.25810498249212799</v>
      </c>
      <c r="G1027">
        <v>21.019877735789699</v>
      </c>
      <c r="H1027">
        <f t="shared" ref="H1027:H1090" si="16">POWER((E1027/2),2)*F1027*G1027</f>
        <v>7.0311533154269998E-5</v>
      </c>
    </row>
    <row r="1028" spans="1:8">
      <c r="A1028">
        <v>7</v>
      </c>
      <c r="B1028" t="s">
        <v>730</v>
      </c>
      <c r="C1028">
        <v>900.05712106634599</v>
      </c>
      <c r="D1028" t="s">
        <v>643</v>
      </c>
      <c r="E1028">
        <v>7.1999584912566996E-3</v>
      </c>
      <c r="F1028">
        <v>0.25810498249212799</v>
      </c>
      <c r="G1028">
        <v>21.0131965045789</v>
      </c>
      <c r="H1028">
        <f t="shared" si="16"/>
        <v>7.0289184422479354E-5</v>
      </c>
    </row>
    <row r="1029" spans="1:8">
      <c r="A1029">
        <v>8</v>
      </c>
      <c r="B1029" t="s">
        <v>645</v>
      </c>
      <c r="C1029">
        <v>900.05712106634599</v>
      </c>
      <c r="D1029" t="s">
        <v>643</v>
      </c>
      <c r="E1029">
        <v>7.1999584912566996E-3</v>
      </c>
      <c r="F1029">
        <v>0.25810498249212799</v>
      </c>
      <c r="G1029">
        <v>21.019877735789699</v>
      </c>
      <c r="H1029">
        <f t="shared" si="16"/>
        <v>7.0311533154269998E-5</v>
      </c>
    </row>
    <row r="1030" spans="1:8">
      <c r="A1030">
        <v>9</v>
      </c>
      <c r="B1030" t="s">
        <v>645</v>
      </c>
      <c r="C1030">
        <v>900.05712106634599</v>
      </c>
      <c r="D1030" t="s">
        <v>643</v>
      </c>
      <c r="E1030">
        <v>7.1999584912566996E-3</v>
      </c>
      <c r="F1030">
        <v>0.25810498249212799</v>
      </c>
      <c r="G1030">
        <v>21.019877735789699</v>
      </c>
      <c r="H1030">
        <f t="shared" si="16"/>
        <v>7.0311533154269998E-5</v>
      </c>
    </row>
    <row r="1031" spans="1:8">
      <c r="A1031">
        <v>10</v>
      </c>
      <c r="B1031" t="s">
        <v>645</v>
      </c>
      <c r="C1031">
        <v>900.05712106634599</v>
      </c>
      <c r="D1031" t="s">
        <v>643</v>
      </c>
      <c r="E1031">
        <v>7.1999584912566996E-3</v>
      </c>
      <c r="F1031">
        <v>0.25810498249212799</v>
      </c>
      <c r="G1031">
        <v>21.019877735789699</v>
      </c>
      <c r="H1031">
        <f t="shared" si="16"/>
        <v>7.0311533154269998E-5</v>
      </c>
    </row>
    <row r="1032" spans="1:8">
      <c r="A1032">
        <v>11</v>
      </c>
      <c r="B1032" t="s">
        <v>645</v>
      </c>
      <c r="C1032">
        <v>900.05712106634599</v>
      </c>
      <c r="D1032" t="s">
        <v>643</v>
      </c>
      <c r="E1032">
        <v>7.1999584912566996E-3</v>
      </c>
      <c r="F1032">
        <v>0.25810498249212799</v>
      </c>
      <c r="G1032">
        <v>21.019877735789699</v>
      </c>
      <c r="H1032">
        <f t="shared" si="16"/>
        <v>7.0311533154269998E-5</v>
      </c>
    </row>
    <row r="1033" spans="1:8">
      <c r="A1033">
        <v>12</v>
      </c>
      <c r="B1033" t="s">
        <v>731</v>
      </c>
      <c r="C1033">
        <v>900.05712106634599</v>
      </c>
      <c r="D1033" t="s">
        <v>643</v>
      </c>
      <c r="E1033">
        <v>7.1999584912566996E-3</v>
      </c>
      <c r="F1033">
        <v>0.25810498249212799</v>
      </c>
      <c r="G1033">
        <v>21.4765228550228</v>
      </c>
      <c r="H1033">
        <f t="shared" si="16"/>
        <v>7.1839011993313191E-5</v>
      </c>
    </row>
    <row r="1034" spans="1:8">
      <c r="A1034">
        <v>13</v>
      </c>
      <c r="B1034" t="s">
        <v>645</v>
      </c>
      <c r="C1034">
        <v>900.05712106634599</v>
      </c>
      <c r="D1034" t="s">
        <v>643</v>
      </c>
      <c r="E1034">
        <v>7.1999584912566996E-3</v>
      </c>
      <c r="F1034">
        <v>0.25810498249212799</v>
      </c>
      <c r="G1034">
        <v>21.019877735789699</v>
      </c>
      <c r="H1034">
        <f t="shared" si="16"/>
        <v>7.0311533154269998E-5</v>
      </c>
    </row>
    <row r="1035" spans="1:8">
      <c r="A1035">
        <v>14</v>
      </c>
      <c r="B1035" t="s">
        <v>645</v>
      </c>
      <c r="C1035">
        <v>900.05712106634599</v>
      </c>
      <c r="D1035" t="s">
        <v>643</v>
      </c>
      <c r="E1035">
        <v>7.1999584912566996E-3</v>
      </c>
      <c r="F1035">
        <v>0.25810498249212799</v>
      </c>
      <c r="G1035">
        <v>21.019877735789699</v>
      </c>
      <c r="H1035">
        <f t="shared" si="16"/>
        <v>7.0311533154269998E-5</v>
      </c>
    </row>
    <row r="1036" spans="1:8">
      <c r="A1036">
        <v>15</v>
      </c>
      <c r="B1036" t="s">
        <v>645</v>
      </c>
      <c r="C1036">
        <v>900.05712106634599</v>
      </c>
      <c r="D1036" t="s">
        <v>643</v>
      </c>
      <c r="E1036">
        <v>7.1999584912566996E-3</v>
      </c>
      <c r="F1036">
        <v>0.25810498249212799</v>
      </c>
      <c r="G1036">
        <v>21.019877735789699</v>
      </c>
      <c r="H1036">
        <f t="shared" si="16"/>
        <v>7.0311533154269998E-5</v>
      </c>
    </row>
    <row r="1037" spans="1:8">
      <c r="A1037">
        <v>16</v>
      </c>
      <c r="B1037" t="s">
        <v>645</v>
      </c>
      <c r="C1037">
        <v>900.05712106634599</v>
      </c>
      <c r="D1037" t="s">
        <v>643</v>
      </c>
      <c r="E1037">
        <v>7.1999584912566996E-3</v>
      </c>
      <c r="F1037">
        <v>0.25810498249212799</v>
      </c>
      <c r="G1037">
        <v>21.019877735789699</v>
      </c>
      <c r="H1037">
        <f t="shared" si="16"/>
        <v>7.0311533154269998E-5</v>
      </c>
    </row>
    <row r="1038" spans="1:8">
      <c r="A1038">
        <v>17</v>
      </c>
      <c r="B1038" t="s">
        <v>645</v>
      </c>
      <c r="C1038">
        <v>900.05712106634599</v>
      </c>
      <c r="D1038" t="s">
        <v>643</v>
      </c>
      <c r="E1038">
        <v>7.1999584912566996E-3</v>
      </c>
      <c r="F1038">
        <v>0.25810498249212799</v>
      </c>
      <c r="G1038">
        <v>21.019877735789699</v>
      </c>
      <c r="H1038">
        <f t="shared" si="16"/>
        <v>7.0311533154269998E-5</v>
      </c>
    </row>
    <row r="1039" spans="1:8">
      <c r="A1039">
        <v>18</v>
      </c>
      <c r="B1039" t="s">
        <v>645</v>
      </c>
      <c r="C1039">
        <v>900.05712106634599</v>
      </c>
      <c r="D1039" t="s">
        <v>643</v>
      </c>
      <c r="E1039">
        <v>7.1999584912566996E-3</v>
      </c>
      <c r="F1039">
        <v>0.25810498249212799</v>
      </c>
      <c r="G1039">
        <v>21.019877735789699</v>
      </c>
      <c r="H1039">
        <f t="shared" si="16"/>
        <v>7.0311533154269998E-5</v>
      </c>
    </row>
    <row r="1040" spans="1:8">
      <c r="A1040">
        <v>19</v>
      </c>
      <c r="B1040" t="s">
        <v>725</v>
      </c>
      <c r="C1040">
        <v>900.05712106634599</v>
      </c>
      <c r="D1040" t="s">
        <v>643</v>
      </c>
      <c r="E1040">
        <v>7.1999584912566996E-3</v>
      </c>
      <c r="F1040">
        <v>0.25810498249212799</v>
      </c>
      <c r="G1040">
        <v>21.043627022652899</v>
      </c>
      <c r="H1040">
        <f t="shared" si="16"/>
        <v>7.0390974566425738E-5</v>
      </c>
    </row>
    <row r="1041" spans="1:8">
      <c r="A1041">
        <v>20</v>
      </c>
      <c r="B1041" t="s">
        <v>645</v>
      </c>
      <c r="C1041">
        <v>900.05712106634599</v>
      </c>
      <c r="D1041" t="s">
        <v>643</v>
      </c>
      <c r="E1041">
        <v>7.1999584912566996E-3</v>
      </c>
      <c r="F1041">
        <v>0.25810498249212799</v>
      </c>
      <c r="G1041">
        <v>21.019877735789699</v>
      </c>
      <c r="H1041">
        <f t="shared" si="16"/>
        <v>7.0311533154269998E-5</v>
      </c>
    </row>
    <row r="1042" spans="1:8">
      <c r="A1042">
        <v>21</v>
      </c>
      <c r="B1042" t="s">
        <v>726</v>
      </c>
      <c r="C1042">
        <v>900.05712106634599</v>
      </c>
      <c r="D1042" t="s">
        <v>643</v>
      </c>
      <c r="E1042">
        <v>7.1999584912566996E-3</v>
      </c>
      <c r="F1042">
        <v>0.25810498249212799</v>
      </c>
      <c r="G1042">
        <v>21.042326563912301</v>
      </c>
      <c r="H1042">
        <f t="shared" si="16"/>
        <v>7.0386624529332058E-5</v>
      </c>
    </row>
    <row r="1043" spans="1:8">
      <c r="A1043">
        <v>22</v>
      </c>
      <c r="B1043" t="s">
        <v>645</v>
      </c>
      <c r="C1043">
        <v>900.05712106634599</v>
      </c>
      <c r="D1043" t="s">
        <v>643</v>
      </c>
      <c r="E1043">
        <v>7.1999584912566996E-3</v>
      </c>
      <c r="F1043">
        <v>0.25810498249212799</v>
      </c>
      <c r="G1043">
        <v>21.019877735789699</v>
      </c>
      <c r="H1043">
        <f t="shared" si="16"/>
        <v>7.0311533154269998E-5</v>
      </c>
    </row>
    <row r="1044" spans="1:8">
      <c r="A1044">
        <v>23</v>
      </c>
      <c r="B1044" t="s">
        <v>727</v>
      </c>
      <c r="C1044">
        <v>900.05712106634599</v>
      </c>
      <c r="D1044" t="s">
        <v>643</v>
      </c>
      <c r="E1044">
        <v>7.1999584912566996E-3</v>
      </c>
      <c r="F1044">
        <v>0.25810498249212799</v>
      </c>
      <c r="G1044">
        <v>21.625148491233499</v>
      </c>
      <c r="H1044">
        <f t="shared" si="16"/>
        <v>7.2336165044313577E-5</v>
      </c>
    </row>
    <row r="1045" spans="1:8">
      <c r="A1045">
        <v>24</v>
      </c>
      <c r="B1045" t="s">
        <v>645</v>
      </c>
      <c r="C1045">
        <v>900.05712106634599</v>
      </c>
      <c r="D1045" t="s">
        <v>643</v>
      </c>
      <c r="E1045">
        <v>7.1999584912566996E-3</v>
      </c>
      <c r="F1045">
        <v>0.25810498249212799</v>
      </c>
      <c r="G1045">
        <v>21.019877735789699</v>
      </c>
      <c r="H1045">
        <f t="shared" si="16"/>
        <v>7.0311533154269998E-5</v>
      </c>
    </row>
    <row r="1046" spans="1:8">
      <c r="A1046">
        <v>25</v>
      </c>
      <c r="B1046" t="s">
        <v>645</v>
      </c>
      <c r="C1046">
        <v>900.05712106634599</v>
      </c>
      <c r="D1046" t="s">
        <v>643</v>
      </c>
      <c r="E1046">
        <v>7.1999584912566996E-3</v>
      </c>
      <c r="F1046">
        <v>0.25810498249212799</v>
      </c>
      <c r="G1046">
        <v>21.019877735789699</v>
      </c>
      <c r="H1046">
        <f t="shared" si="16"/>
        <v>7.0311533154269998E-5</v>
      </c>
    </row>
    <row r="1047" spans="1:8">
      <c r="A1047">
        <v>26</v>
      </c>
      <c r="B1047" t="s">
        <v>713</v>
      </c>
      <c r="C1047">
        <v>900.05712106634599</v>
      </c>
      <c r="D1047" t="s">
        <v>643</v>
      </c>
      <c r="E1047">
        <v>7.1999584912566996E-3</v>
      </c>
      <c r="F1047">
        <v>0.25810498249212799</v>
      </c>
      <c r="G1047">
        <v>21.477126990323701</v>
      </c>
      <c r="H1047">
        <f t="shared" si="16"/>
        <v>7.1841032827105514E-5</v>
      </c>
    </row>
    <row r="1048" spans="1:8">
      <c r="A1048">
        <v>27</v>
      </c>
      <c r="B1048" t="s">
        <v>724</v>
      </c>
      <c r="C1048">
        <v>900.05712106634599</v>
      </c>
      <c r="D1048" t="s">
        <v>643</v>
      </c>
      <c r="E1048">
        <v>7.1999584912566996E-3</v>
      </c>
      <c r="F1048">
        <v>0.25810498249212799</v>
      </c>
      <c r="G1048">
        <v>21.341526210938898</v>
      </c>
      <c r="H1048">
        <f t="shared" si="16"/>
        <v>7.1387447948292174E-5</v>
      </c>
    </row>
    <row r="1049" spans="1:8">
      <c r="A1049">
        <v>28</v>
      </c>
      <c r="B1049" t="s">
        <v>719</v>
      </c>
      <c r="C1049">
        <v>900.05712106634599</v>
      </c>
      <c r="D1049" t="s">
        <v>643</v>
      </c>
      <c r="E1049">
        <v>7.1999584912566996E-3</v>
      </c>
      <c r="F1049">
        <v>0.25810498249212799</v>
      </c>
      <c r="G1049">
        <v>21.042165242766998</v>
      </c>
      <c r="H1049">
        <f t="shared" si="16"/>
        <v>7.0386084909777709E-5</v>
      </c>
    </row>
    <row r="1050" spans="1:8">
      <c r="A1050">
        <v>29</v>
      </c>
      <c r="B1050" t="s">
        <v>645</v>
      </c>
      <c r="C1050">
        <v>900.05712106634599</v>
      </c>
      <c r="D1050" t="s">
        <v>643</v>
      </c>
      <c r="E1050">
        <v>7.1999584912566996E-3</v>
      </c>
      <c r="F1050">
        <v>0.25810498249212799</v>
      </c>
      <c r="G1050">
        <v>21.019877735789699</v>
      </c>
      <c r="H1050">
        <f t="shared" si="16"/>
        <v>7.0311533154269998E-5</v>
      </c>
    </row>
    <row r="1051" spans="1:8">
      <c r="A1051">
        <v>30</v>
      </c>
      <c r="B1051" t="s">
        <v>645</v>
      </c>
      <c r="C1051">
        <v>900.05712106634599</v>
      </c>
      <c r="D1051" t="s">
        <v>643</v>
      </c>
      <c r="E1051">
        <v>7.1999584912566996E-3</v>
      </c>
      <c r="F1051">
        <v>0.25810498249212799</v>
      </c>
      <c r="G1051">
        <v>21.019877735789699</v>
      </c>
      <c r="H1051">
        <f t="shared" si="16"/>
        <v>7.0311533154269998E-5</v>
      </c>
    </row>
    <row r="1052" spans="1:8">
      <c r="A1052">
        <v>31</v>
      </c>
      <c r="B1052" t="s">
        <v>645</v>
      </c>
      <c r="C1052">
        <v>900.05712106634599</v>
      </c>
      <c r="D1052" t="s">
        <v>643</v>
      </c>
      <c r="E1052">
        <v>7.1999584912566996E-3</v>
      </c>
      <c r="F1052">
        <v>0.25810498249212799</v>
      </c>
      <c r="G1052">
        <v>21.019877735789699</v>
      </c>
      <c r="H1052">
        <f t="shared" si="16"/>
        <v>7.0311533154269998E-5</v>
      </c>
    </row>
    <row r="1053" spans="1:8">
      <c r="A1053">
        <v>32</v>
      </c>
      <c r="B1053" t="s">
        <v>645</v>
      </c>
      <c r="C1053">
        <v>900.05712106634599</v>
      </c>
      <c r="D1053" t="s">
        <v>643</v>
      </c>
      <c r="E1053">
        <v>7.1999584912566996E-3</v>
      </c>
      <c r="F1053">
        <v>0.25810498249212799</v>
      </c>
      <c r="G1053">
        <v>21.019877735789699</v>
      </c>
      <c r="H1053">
        <f t="shared" si="16"/>
        <v>7.0311533154269998E-5</v>
      </c>
    </row>
    <row r="1054" spans="1:8">
      <c r="A1054">
        <v>33</v>
      </c>
      <c r="B1054" t="s">
        <v>645</v>
      </c>
      <c r="C1054">
        <v>900.05712106634599</v>
      </c>
      <c r="D1054" t="s">
        <v>643</v>
      </c>
      <c r="E1054">
        <v>7.1999584912566996E-3</v>
      </c>
      <c r="F1054">
        <v>0.25810498249212799</v>
      </c>
      <c r="G1054">
        <v>21.019877735789699</v>
      </c>
      <c r="H1054">
        <f t="shared" si="16"/>
        <v>7.0311533154269998E-5</v>
      </c>
    </row>
    <row r="1055" spans="1:8">
      <c r="A1055">
        <v>34</v>
      </c>
      <c r="B1055" t="s">
        <v>645</v>
      </c>
      <c r="C1055">
        <v>900.05712106634599</v>
      </c>
      <c r="D1055" t="s">
        <v>643</v>
      </c>
      <c r="E1055">
        <v>7.1999584912566996E-3</v>
      </c>
      <c r="F1055">
        <v>0.25810498249212799</v>
      </c>
      <c r="G1055">
        <v>21.019877735789699</v>
      </c>
      <c r="H1055">
        <f t="shared" si="16"/>
        <v>7.0311533154269998E-5</v>
      </c>
    </row>
    <row r="1056" spans="1:8">
      <c r="A1056">
        <v>35</v>
      </c>
      <c r="B1056" t="s">
        <v>645</v>
      </c>
      <c r="C1056">
        <v>900.05712106634599</v>
      </c>
      <c r="D1056" t="s">
        <v>643</v>
      </c>
      <c r="E1056">
        <v>7.1999584912566996E-3</v>
      </c>
      <c r="F1056">
        <v>0.25810498249212799</v>
      </c>
      <c r="G1056">
        <v>21.019877735789699</v>
      </c>
      <c r="H1056">
        <f t="shared" si="16"/>
        <v>7.0311533154269998E-5</v>
      </c>
    </row>
    <row r="1057" spans="1:8">
      <c r="A1057">
        <v>36</v>
      </c>
      <c r="B1057" t="s">
        <v>645</v>
      </c>
      <c r="C1057">
        <v>900.05712106634599</v>
      </c>
      <c r="D1057" t="s">
        <v>643</v>
      </c>
      <c r="E1057">
        <v>7.1999584912566996E-3</v>
      </c>
      <c r="F1057">
        <v>0.25810498249212799</v>
      </c>
      <c r="G1057">
        <v>21.019877735789699</v>
      </c>
      <c r="H1057">
        <f t="shared" si="16"/>
        <v>7.0311533154269998E-5</v>
      </c>
    </row>
    <row r="1058" spans="1:8">
      <c r="A1058">
        <v>37</v>
      </c>
      <c r="B1058" t="s">
        <v>645</v>
      </c>
      <c r="C1058">
        <v>900.05712106634599</v>
      </c>
      <c r="D1058" t="s">
        <v>643</v>
      </c>
      <c r="E1058">
        <v>7.1999584912566996E-3</v>
      </c>
      <c r="F1058">
        <v>0.25810498249212799</v>
      </c>
      <c r="G1058">
        <v>21.019877735789699</v>
      </c>
      <c r="H1058">
        <f t="shared" si="16"/>
        <v>7.0311533154269998E-5</v>
      </c>
    </row>
    <row r="1059" spans="1:8">
      <c r="A1059">
        <v>38</v>
      </c>
      <c r="B1059" t="s">
        <v>645</v>
      </c>
      <c r="C1059">
        <v>900.05712106634599</v>
      </c>
      <c r="D1059" t="s">
        <v>643</v>
      </c>
      <c r="E1059">
        <v>7.1999584912566996E-3</v>
      </c>
      <c r="F1059">
        <v>0.25810498249212799</v>
      </c>
      <c r="G1059">
        <v>21.019877735789699</v>
      </c>
      <c r="H1059">
        <f t="shared" si="16"/>
        <v>7.0311533154269998E-5</v>
      </c>
    </row>
    <row r="1060" spans="1:8">
      <c r="A1060">
        <v>39</v>
      </c>
      <c r="B1060" t="s">
        <v>645</v>
      </c>
      <c r="C1060">
        <v>900.05712106634599</v>
      </c>
      <c r="D1060" t="s">
        <v>643</v>
      </c>
      <c r="E1060">
        <v>7.1999584912566996E-3</v>
      </c>
      <c r="F1060">
        <v>0.25810498249212799</v>
      </c>
      <c r="G1060">
        <v>21.019877735789699</v>
      </c>
      <c r="H1060">
        <f t="shared" si="16"/>
        <v>7.0311533154269998E-5</v>
      </c>
    </row>
    <row r="1061" spans="1:8">
      <c r="A1061">
        <v>40</v>
      </c>
      <c r="B1061" t="s">
        <v>645</v>
      </c>
      <c r="C1061">
        <v>900.05712106634599</v>
      </c>
      <c r="D1061" t="s">
        <v>643</v>
      </c>
      <c r="E1061">
        <v>7.1999584912566996E-3</v>
      </c>
      <c r="F1061">
        <v>0.25810498249212799</v>
      </c>
      <c r="G1061">
        <v>21.019877735789699</v>
      </c>
      <c r="H1061">
        <f t="shared" si="16"/>
        <v>7.0311533154269998E-5</v>
      </c>
    </row>
    <row r="1062" spans="1:8">
      <c r="A1062">
        <v>41</v>
      </c>
      <c r="B1062" t="s">
        <v>645</v>
      </c>
      <c r="C1062">
        <v>900.05712106634599</v>
      </c>
      <c r="D1062" t="s">
        <v>643</v>
      </c>
      <c r="E1062">
        <v>7.1999584912566996E-3</v>
      </c>
      <c r="F1062">
        <v>0.25810498249212799</v>
      </c>
      <c r="G1062">
        <v>21.019877735789699</v>
      </c>
      <c r="H1062">
        <f t="shared" si="16"/>
        <v>7.0311533154269998E-5</v>
      </c>
    </row>
    <row r="1063" spans="1:8">
      <c r="A1063">
        <v>42</v>
      </c>
      <c r="B1063" t="s">
        <v>713</v>
      </c>
      <c r="C1063">
        <v>900.05712106634599</v>
      </c>
      <c r="D1063" t="s">
        <v>643</v>
      </c>
      <c r="E1063">
        <v>7.1999584912566996E-3</v>
      </c>
      <c r="F1063">
        <v>0.25810498249212799</v>
      </c>
      <c r="G1063">
        <v>21.477126990323701</v>
      </c>
      <c r="H1063">
        <f t="shared" si="16"/>
        <v>7.1841032827105514E-5</v>
      </c>
    </row>
    <row r="1064" spans="1:8">
      <c r="A1064">
        <v>43</v>
      </c>
      <c r="B1064" t="s">
        <v>713</v>
      </c>
      <c r="C1064">
        <v>900.05712106634599</v>
      </c>
      <c r="D1064" t="s">
        <v>643</v>
      </c>
      <c r="E1064">
        <v>7.1999584912566996E-3</v>
      </c>
      <c r="F1064">
        <v>0.25810498249212799</v>
      </c>
      <c r="G1064">
        <v>21.477126990323701</v>
      </c>
      <c r="H1064">
        <f t="shared" si="16"/>
        <v>7.1841032827105514E-5</v>
      </c>
    </row>
    <row r="1065" spans="1:8">
      <c r="A1065">
        <v>44</v>
      </c>
      <c r="B1065" t="s">
        <v>722</v>
      </c>
      <c r="C1065">
        <v>900.05712106634599</v>
      </c>
      <c r="D1065" t="s">
        <v>643</v>
      </c>
      <c r="E1065">
        <v>7.1999584912566996E-3</v>
      </c>
      <c r="F1065">
        <v>0.25810498249212799</v>
      </c>
      <c r="G1065">
        <v>21.702393837883001</v>
      </c>
      <c r="H1065">
        <f t="shared" si="16"/>
        <v>7.2594550883671338E-5</v>
      </c>
    </row>
    <row r="1066" spans="1:8">
      <c r="A1066">
        <v>45</v>
      </c>
      <c r="B1066" t="s">
        <v>719</v>
      </c>
      <c r="C1066">
        <v>900.05712106634599</v>
      </c>
      <c r="D1066" t="s">
        <v>643</v>
      </c>
      <c r="E1066">
        <v>7.1999584912566996E-3</v>
      </c>
      <c r="F1066">
        <v>0.25810498249212799</v>
      </c>
      <c r="G1066">
        <v>21.042165242766998</v>
      </c>
      <c r="H1066">
        <f t="shared" si="16"/>
        <v>7.0386084909777709E-5</v>
      </c>
    </row>
    <row r="1067" spans="1:8">
      <c r="A1067">
        <v>46</v>
      </c>
      <c r="B1067" t="s">
        <v>645</v>
      </c>
      <c r="C1067">
        <v>900.05712106634599</v>
      </c>
      <c r="D1067" t="s">
        <v>643</v>
      </c>
      <c r="E1067">
        <v>7.1999584912566996E-3</v>
      </c>
      <c r="F1067">
        <v>0.25810498249212799</v>
      </c>
      <c r="G1067">
        <v>21.019877735789699</v>
      </c>
      <c r="H1067">
        <f t="shared" si="16"/>
        <v>7.0311533154269998E-5</v>
      </c>
    </row>
    <row r="1068" spans="1:8">
      <c r="A1068">
        <v>47</v>
      </c>
      <c r="B1068" t="s">
        <v>645</v>
      </c>
      <c r="C1068">
        <v>900.05712106634599</v>
      </c>
      <c r="D1068" t="s">
        <v>643</v>
      </c>
      <c r="E1068">
        <v>7.1999584912566996E-3</v>
      </c>
      <c r="F1068">
        <v>0.25810498249212799</v>
      </c>
      <c r="G1068">
        <v>21.019877735789699</v>
      </c>
      <c r="H1068">
        <f t="shared" si="16"/>
        <v>7.0311533154269998E-5</v>
      </c>
    </row>
    <row r="1069" spans="1:8">
      <c r="A1069">
        <v>48</v>
      </c>
      <c r="B1069" t="s">
        <v>645</v>
      </c>
      <c r="C1069">
        <v>900.05712106634599</v>
      </c>
      <c r="D1069" t="s">
        <v>643</v>
      </c>
      <c r="E1069">
        <v>7.1999584912566996E-3</v>
      </c>
      <c r="F1069">
        <v>0.25810498249212799</v>
      </c>
      <c r="G1069">
        <v>21.019877735789699</v>
      </c>
      <c r="H1069">
        <f t="shared" si="16"/>
        <v>7.0311533154269998E-5</v>
      </c>
    </row>
    <row r="1070" spans="1:8">
      <c r="A1070">
        <v>49</v>
      </c>
      <c r="B1070" t="s">
        <v>645</v>
      </c>
      <c r="C1070">
        <v>900.05712106634599</v>
      </c>
      <c r="D1070" t="s">
        <v>643</v>
      </c>
      <c r="E1070">
        <v>7.1999584912566996E-3</v>
      </c>
      <c r="F1070">
        <v>0.25810498249212799</v>
      </c>
      <c r="G1070">
        <v>21.019877735789699</v>
      </c>
      <c r="H1070">
        <f t="shared" si="16"/>
        <v>7.0311533154269998E-5</v>
      </c>
    </row>
    <row r="1071" spans="1:8">
      <c r="A1071">
        <v>50</v>
      </c>
      <c r="B1071" t="s">
        <v>645</v>
      </c>
      <c r="C1071">
        <v>900.05712106634599</v>
      </c>
      <c r="D1071" t="s">
        <v>643</v>
      </c>
      <c r="E1071">
        <v>7.1999584912566996E-3</v>
      </c>
      <c r="F1071">
        <v>0.25810498249212799</v>
      </c>
      <c r="G1071">
        <v>21.019877735789699</v>
      </c>
      <c r="H1071">
        <f t="shared" si="16"/>
        <v>7.0311533154269998E-5</v>
      </c>
    </row>
    <row r="1072" spans="1:8">
      <c r="A1072">
        <v>1</v>
      </c>
      <c r="B1072" t="s">
        <v>655</v>
      </c>
      <c r="C1072">
        <v>900.0253016872</v>
      </c>
      <c r="D1072" t="s">
        <v>643</v>
      </c>
      <c r="E1072">
        <v>8.5974387541764008E-3</v>
      </c>
      <c r="F1072">
        <v>5.13757096109759E-2</v>
      </c>
      <c r="G1072">
        <v>74.303988188821606</v>
      </c>
      <c r="H1072">
        <f t="shared" si="16"/>
        <v>7.0542061670924759E-5</v>
      </c>
    </row>
    <row r="1073" spans="1:8">
      <c r="A1073">
        <v>2</v>
      </c>
      <c r="B1073" t="s">
        <v>655</v>
      </c>
      <c r="C1073">
        <v>900.0253016872</v>
      </c>
      <c r="D1073" t="s">
        <v>643</v>
      </c>
      <c r="E1073">
        <v>8.5974387541764008E-3</v>
      </c>
      <c r="F1073">
        <v>5.13757096109759E-2</v>
      </c>
      <c r="G1073">
        <v>74.303988188821606</v>
      </c>
      <c r="H1073">
        <f t="shared" si="16"/>
        <v>7.0542061670924759E-5</v>
      </c>
    </row>
    <row r="1074" spans="1:8">
      <c r="A1074">
        <v>3</v>
      </c>
      <c r="B1074" t="s">
        <v>655</v>
      </c>
      <c r="C1074">
        <v>900.0253016872</v>
      </c>
      <c r="D1074" t="s">
        <v>643</v>
      </c>
      <c r="E1074">
        <v>8.5974387541764008E-3</v>
      </c>
      <c r="F1074">
        <v>5.13757096109759E-2</v>
      </c>
      <c r="G1074">
        <v>74.303988188821606</v>
      </c>
      <c r="H1074">
        <f t="shared" si="16"/>
        <v>7.0542061670924759E-5</v>
      </c>
    </row>
    <row r="1075" spans="1:8">
      <c r="A1075">
        <v>4</v>
      </c>
      <c r="B1075" t="s">
        <v>655</v>
      </c>
      <c r="C1075">
        <v>900.0253016872</v>
      </c>
      <c r="D1075" t="s">
        <v>643</v>
      </c>
      <c r="E1075">
        <v>8.5974387541764008E-3</v>
      </c>
      <c r="F1075">
        <v>5.13757096109759E-2</v>
      </c>
      <c r="G1075">
        <v>74.303988188821606</v>
      </c>
      <c r="H1075">
        <f t="shared" si="16"/>
        <v>7.0542061670924759E-5</v>
      </c>
    </row>
    <row r="1076" spans="1:8">
      <c r="A1076">
        <v>5</v>
      </c>
      <c r="B1076" t="s">
        <v>728</v>
      </c>
      <c r="C1076">
        <v>899.94605497011298</v>
      </c>
      <c r="D1076" t="s">
        <v>643</v>
      </c>
      <c r="E1076">
        <v>7.2014650194946097E-3</v>
      </c>
      <c r="F1076">
        <v>0.25810498249212799</v>
      </c>
      <c r="G1076">
        <v>21.038951866084201</v>
      </c>
      <c r="H1076">
        <f t="shared" si="16"/>
        <v>7.0404790084612696E-5</v>
      </c>
    </row>
    <row r="1077" spans="1:8">
      <c r="A1077">
        <v>6</v>
      </c>
      <c r="B1077" t="s">
        <v>732</v>
      </c>
      <c r="C1077">
        <v>900.05712106634599</v>
      </c>
      <c r="D1077" t="s">
        <v>643</v>
      </c>
      <c r="E1077">
        <v>7.1999584912566996E-3</v>
      </c>
      <c r="F1077">
        <v>0.25810498249212799</v>
      </c>
      <c r="G1077">
        <v>21.336482213975199</v>
      </c>
      <c r="H1077">
        <f t="shared" si="16"/>
        <v>7.1370575768339408E-5</v>
      </c>
    </row>
    <row r="1078" spans="1:8">
      <c r="A1078">
        <v>7</v>
      </c>
      <c r="B1078" t="s">
        <v>645</v>
      </c>
      <c r="C1078">
        <v>900.05712106634599</v>
      </c>
      <c r="D1078" t="s">
        <v>643</v>
      </c>
      <c r="E1078">
        <v>7.1999584912566996E-3</v>
      </c>
      <c r="F1078">
        <v>0.25810498249212799</v>
      </c>
      <c r="G1078">
        <v>21.019877735789699</v>
      </c>
      <c r="H1078">
        <f t="shared" si="16"/>
        <v>7.0311533154269998E-5</v>
      </c>
    </row>
    <row r="1079" spans="1:8">
      <c r="A1079">
        <v>8</v>
      </c>
      <c r="B1079" t="s">
        <v>645</v>
      </c>
      <c r="C1079">
        <v>900.05712106634599</v>
      </c>
      <c r="D1079" t="s">
        <v>643</v>
      </c>
      <c r="E1079">
        <v>7.1999584912566996E-3</v>
      </c>
      <c r="F1079">
        <v>0.25810498249212799</v>
      </c>
      <c r="G1079">
        <v>21.019877735789699</v>
      </c>
      <c r="H1079">
        <f t="shared" si="16"/>
        <v>7.0311533154269998E-5</v>
      </c>
    </row>
    <row r="1080" spans="1:8">
      <c r="A1080">
        <v>9</v>
      </c>
      <c r="B1080" t="s">
        <v>645</v>
      </c>
      <c r="C1080">
        <v>900.05712106634599</v>
      </c>
      <c r="D1080" t="s">
        <v>643</v>
      </c>
      <c r="E1080">
        <v>7.1999584912566996E-3</v>
      </c>
      <c r="F1080">
        <v>0.25810498249212799</v>
      </c>
      <c r="G1080">
        <v>21.019877735789699</v>
      </c>
      <c r="H1080">
        <f t="shared" si="16"/>
        <v>7.0311533154269998E-5</v>
      </c>
    </row>
    <row r="1081" spans="1:8">
      <c r="A1081">
        <v>10</v>
      </c>
      <c r="B1081" t="s">
        <v>733</v>
      </c>
      <c r="C1081">
        <v>900.05712106634599</v>
      </c>
      <c r="D1081" t="s">
        <v>643</v>
      </c>
      <c r="E1081">
        <v>7.1999584912566996E-3</v>
      </c>
      <c r="F1081">
        <v>0.25810498249212799</v>
      </c>
      <c r="G1081">
        <v>21.0138490231489</v>
      </c>
      <c r="H1081">
        <f t="shared" si="16"/>
        <v>7.0291367098403781E-5</v>
      </c>
    </row>
    <row r="1082" spans="1:8">
      <c r="A1082">
        <v>11</v>
      </c>
      <c r="B1082" t="s">
        <v>645</v>
      </c>
      <c r="C1082">
        <v>900.05712106634599</v>
      </c>
      <c r="D1082" t="s">
        <v>643</v>
      </c>
      <c r="E1082">
        <v>7.1999584912566996E-3</v>
      </c>
      <c r="F1082">
        <v>0.25810498249212799</v>
      </c>
      <c r="G1082">
        <v>21.019877735789699</v>
      </c>
      <c r="H1082">
        <f t="shared" si="16"/>
        <v>7.0311533154269998E-5</v>
      </c>
    </row>
    <row r="1083" spans="1:8">
      <c r="A1083">
        <v>12</v>
      </c>
      <c r="B1083" t="s">
        <v>645</v>
      </c>
      <c r="C1083">
        <v>900.05712106634599</v>
      </c>
      <c r="D1083" t="s">
        <v>643</v>
      </c>
      <c r="E1083">
        <v>7.1999584912566996E-3</v>
      </c>
      <c r="F1083">
        <v>0.25810498249212799</v>
      </c>
      <c r="G1083">
        <v>21.019877735789699</v>
      </c>
      <c r="H1083">
        <f t="shared" si="16"/>
        <v>7.0311533154269998E-5</v>
      </c>
    </row>
    <row r="1084" spans="1:8">
      <c r="A1084">
        <v>13</v>
      </c>
      <c r="B1084" t="s">
        <v>645</v>
      </c>
      <c r="C1084">
        <v>900.05712106634599</v>
      </c>
      <c r="D1084" t="s">
        <v>643</v>
      </c>
      <c r="E1084">
        <v>7.1999584912566996E-3</v>
      </c>
      <c r="F1084">
        <v>0.25810498249212799</v>
      </c>
      <c r="G1084">
        <v>21.019877735789699</v>
      </c>
      <c r="H1084">
        <f t="shared" si="16"/>
        <v>7.0311533154269998E-5</v>
      </c>
    </row>
    <row r="1085" spans="1:8">
      <c r="A1085">
        <v>14</v>
      </c>
      <c r="B1085" t="s">
        <v>645</v>
      </c>
      <c r="C1085">
        <v>900.05712106634599</v>
      </c>
      <c r="D1085" t="s">
        <v>643</v>
      </c>
      <c r="E1085">
        <v>7.1999584912566996E-3</v>
      </c>
      <c r="F1085">
        <v>0.25810498249212799</v>
      </c>
      <c r="G1085">
        <v>21.019877735789699</v>
      </c>
      <c r="H1085">
        <f t="shared" si="16"/>
        <v>7.0311533154269998E-5</v>
      </c>
    </row>
    <row r="1086" spans="1:8">
      <c r="A1086">
        <v>15</v>
      </c>
      <c r="B1086" t="s">
        <v>734</v>
      </c>
      <c r="C1086">
        <v>900.05712106634599</v>
      </c>
      <c r="D1086" t="s">
        <v>643</v>
      </c>
      <c r="E1086">
        <v>7.1999584912566996E-3</v>
      </c>
      <c r="F1086">
        <v>0.25810498249212799</v>
      </c>
      <c r="G1086">
        <v>21.043889354766598</v>
      </c>
      <c r="H1086">
        <f t="shared" si="16"/>
        <v>7.0391852067871837E-5</v>
      </c>
    </row>
    <row r="1087" spans="1:8">
      <c r="A1087">
        <v>16</v>
      </c>
      <c r="B1087" t="s">
        <v>735</v>
      </c>
      <c r="C1087">
        <v>900.05712106634599</v>
      </c>
      <c r="D1087" t="s">
        <v>643</v>
      </c>
      <c r="E1087">
        <v>7.1999584912566996E-3</v>
      </c>
      <c r="F1087">
        <v>0.25810498249212799</v>
      </c>
      <c r="G1087">
        <v>21.018153623789999</v>
      </c>
      <c r="H1087">
        <f t="shared" si="16"/>
        <v>7.0305765996175545E-5</v>
      </c>
    </row>
    <row r="1088" spans="1:8">
      <c r="A1088">
        <v>17</v>
      </c>
      <c r="B1088" t="s">
        <v>645</v>
      </c>
      <c r="C1088">
        <v>900.05712106634599</v>
      </c>
      <c r="D1088" t="s">
        <v>643</v>
      </c>
      <c r="E1088">
        <v>7.1999584912566996E-3</v>
      </c>
      <c r="F1088">
        <v>0.25810498249212799</v>
      </c>
      <c r="G1088">
        <v>21.019877735789699</v>
      </c>
      <c r="H1088">
        <f t="shared" si="16"/>
        <v>7.0311533154269998E-5</v>
      </c>
    </row>
    <row r="1089" spans="1:8">
      <c r="A1089">
        <v>18</v>
      </c>
      <c r="B1089" t="s">
        <v>729</v>
      </c>
      <c r="C1089">
        <v>900.05712106634599</v>
      </c>
      <c r="D1089" t="s">
        <v>643</v>
      </c>
      <c r="E1089">
        <v>7.1999584912566996E-3</v>
      </c>
      <c r="F1089">
        <v>0.25810498249212799</v>
      </c>
      <c r="G1089">
        <v>21.204434091949999</v>
      </c>
      <c r="H1089">
        <f t="shared" si="16"/>
        <v>7.0928874535514179E-5</v>
      </c>
    </row>
    <row r="1090" spans="1:8">
      <c r="A1090">
        <v>19</v>
      </c>
      <c r="B1090" t="s">
        <v>645</v>
      </c>
      <c r="C1090">
        <v>900.05712106634599</v>
      </c>
      <c r="D1090" t="s">
        <v>643</v>
      </c>
      <c r="E1090">
        <v>7.1999584912566996E-3</v>
      </c>
      <c r="F1090">
        <v>0.25810498249212799</v>
      </c>
      <c r="G1090">
        <v>21.019877735789699</v>
      </c>
      <c r="H1090">
        <f t="shared" si="16"/>
        <v>7.0311533154269998E-5</v>
      </c>
    </row>
    <row r="1091" spans="1:8">
      <c r="A1091">
        <v>20</v>
      </c>
      <c r="B1091" t="s">
        <v>730</v>
      </c>
      <c r="C1091">
        <v>900.05712106634599</v>
      </c>
      <c r="D1091" t="s">
        <v>643</v>
      </c>
      <c r="E1091">
        <v>7.1999584912566996E-3</v>
      </c>
      <c r="F1091">
        <v>0.25810498249212799</v>
      </c>
      <c r="G1091">
        <v>21.0131965045789</v>
      </c>
      <c r="H1091">
        <f t="shared" ref="H1091:H1154" si="17">POWER((E1091/2),2)*F1091*G1091</f>
        <v>7.0289184422479354E-5</v>
      </c>
    </row>
    <row r="1092" spans="1:8">
      <c r="A1092">
        <v>21</v>
      </c>
      <c r="B1092" t="s">
        <v>645</v>
      </c>
      <c r="C1092">
        <v>900.05712106634599</v>
      </c>
      <c r="D1092" t="s">
        <v>643</v>
      </c>
      <c r="E1092">
        <v>7.1999584912566996E-3</v>
      </c>
      <c r="F1092">
        <v>0.25810498249212799</v>
      </c>
      <c r="G1092">
        <v>21.019877735789699</v>
      </c>
      <c r="H1092">
        <f t="shared" si="17"/>
        <v>7.0311533154269998E-5</v>
      </c>
    </row>
    <row r="1093" spans="1:8">
      <c r="A1093">
        <v>22</v>
      </c>
      <c r="B1093" t="s">
        <v>645</v>
      </c>
      <c r="C1093">
        <v>900.05712106634599</v>
      </c>
      <c r="D1093" t="s">
        <v>643</v>
      </c>
      <c r="E1093">
        <v>7.1999584912566996E-3</v>
      </c>
      <c r="F1093">
        <v>0.25810498249212799</v>
      </c>
      <c r="G1093">
        <v>21.019877735789699</v>
      </c>
      <c r="H1093">
        <f t="shared" si="17"/>
        <v>7.0311533154269998E-5</v>
      </c>
    </row>
    <row r="1094" spans="1:8">
      <c r="A1094">
        <v>23</v>
      </c>
      <c r="B1094" t="s">
        <v>645</v>
      </c>
      <c r="C1094">
        <v>900.05712106634599</v>
      </c>
      <c r="D1094" t="s">
        <v>643</v>
      </c>
      <c r="E1094">
        <v>7.1999584912566996E-3</v>
      </c>
      <c r="F1094">
        <v>0.25810498249212799</v>
      </c>
      <c r="G1094">
        <v>21.019877735789699</v>
      </c>
      <c r="H1094">
        <f t="shared" si="17"/>
        <v>7.0311533154269998E-5</v>
      </c>
    </row>
    <row r="1095" spans="1:8">
      <c r="A1095">
        <v>24</v>
      </c>
      <c r="B1095" t="s">
        <v>645</v>
      </c>
      <c r="C1095">
        <v>900.05712106634599</v>
      </c>
      <c r="D1095" t="s">
        <v>643</v>
      </c>
      <c r="E1095">
        <v>7.1999584912566996E-3</v>
      </c>
      <c r="F1095">
        <v>0.25810498249212799</v>
      </c>
      <c r="G1095">
        <v>21.019877735789699</v>
      </c>
      <c r="H1095">
        <f t="shared" si="17"/>
        <v>7.0311533154269998E-5</v>
      </c>
    </row>
    <row r="1096" spans="1:8">
      <c r="A1096">
        <v>25</v>
      </c>
      <c r="B1096" t="s">
        <v>731</v>
      </c>
      <c r="C1096">
        <v>900.05712106634599</v>
      </c>
      <c r="D1096" t="s">
        <v>643</v>
      </c>
      <c r="E1096">
        <v>7.1999584912566996E-3</v>
      </c>
      <c r="F1096">
        <v>0.25810498249212799</v>
      </c>
      <c r="G1096">
        <v>21.4765228550228</v>
      </c>
      <c r="H1096">
        <f t="shared" si="17"/>
        <v>7.1839011993313191E-5</v>
      </c>
    </row>
    <row r="1097" spans="1:8">
      <c r="A1097">
        <v>26</v>
      </c>
      <c r="B1097" t="s">
        <v>645</v>
      </c>
      <c r="C1097">
        <v>900.05712106634599</v>
      </c>
      <c r="D1097" t="s">
        <v>643</v>
      </c>
      <c r="E1097">
        <v>7.1999584912566996E-3</v>
      </c>
      <c r="F1097">
        <v>0.25810498249212799</v>
      </c>
      <c r="G1097">
        <v>21.019877735789699</v>
      </c>
      <c r="H1097">
        <f t="shared" si="17"/>
        <v>7.0311533154269998E-5</v>
      </c>
    </row>
    <row r="1098" spans="1:8">
      <c r="A1098">
        <v>27</v>
      </c>
      <c r="B1098" t="s">
        <v>645</v>
      </c>
      <c r="C1098">
        <v>900.05712106634599</v>
      </c>
      <c r="D1098" t="s">
        <v>643</v>
      </c>
      <c r="E1098">
        <v>7.1999584912566996E-3</v>
      </c>
      <c r="F1098">
        <v>0.25810498249212799</v>
      </c>
      <c r="G1098">
        <v>21.019877735789699</v>
      </c>
      <c r="H1098">
        <f t="shared" si="17"/>
        <v>7.0311533154269998E-5</v>
      </c>
    </row>
    <row r="1099" spans="1:8">
      <c r="A1099">
        <v>28</v>
      </c>
      <c r="B1099" t="s">
        <v>645</v>
      </c>
      <c r="C1099">
        <v>900.05712106634599</v>
      </c>
      <c r="D1099" t="s">
        <v>643</v>
      </c>
      <c r="E1099">
        <v>7.1999584912566996E-3</v>
      </c>
      <c r="F1099">
        <v>0.25810498249212799</v>
      </c>
      <c r="G1099">
        <v>21.019877735789699</v>
      </c>
      <c r="H1099">
        <f t="shared" si="17"/>
        <v>7.0311533154269998E-5</v>
      </c>
    </row>
    <row r="1100" spans="1:8">
      <c r="A1100">
        <v>29</v>
      </c>
      <c r="B1100" t="s">
        <v>645</v>
      </c>
      <c r="C1100">
        <v>900.05712106634599</v>
      </c>
      <c r="D1100" t="s">
        <v>643</v>
      </c>
      <c r="E1100">
        <v>7.1999584912566996E-3</v>
      </c>
      <c r="F1100">
        <v>0.25810498249212799</v>
      </c>
      <c r="G1100">
        <v>21.019877735789699</v>
      </c>
      <c r="H1100">
        <f t="shared" si="17"/>
        <v>7.0311533154269998E-5</v>
      </c>
    </row>
    <row r="1101" spans="1:8">
      <c r="A1101">
        <v>30</v>
      </c>
      <c r="B1101" t="s">
        <v>645</v>
      </c>
      <c r="C1101">
        <v>900.05712106634599</v>
      </c>
      <c r="D1101" t="s">
        <v>643</v>
      </c>
      <c r="E1101">
        <v>7.1999584912566996E-3</v>
      </c>
      <c r="F1101">
        <v>0.25810498249212799</v>
      </c>
      <c r="G1101">
        <v>21.019877735789699</v>
      </c>
      <c r="H1101">
        <f t="shared" si="17"/>
        <v>7.0311533154269998E-5</v>
      </c>
    </row>
    <row r="1102" spans="1:8">
      <c r="A1102">
        <v>31</v>
      </c>
      <c r="B1102" t="s">
        <v>645</v>
      </c>
      <c r="C1102">
        <v>900.05712106634599</v>
      </c>
      <c r="D1102" t="s">
        <v>643</v>
      </c>
      <c r="E1102">
        <v>7.1999584912566996E-3</v>
      </c>
      <c r="F1102">
        <v>0.25810498249212799</v>
      </c>
      <c r="G1102">
        <v>21.019877735789699</v>
      </c>
      <c r="H1102">
        <f t="shared" si="17"/>
        <v>7.0311533154269998E-5</v>
      </c>
    </row>
    <row r="1103" spans="1:8">
      <c r="A1103">
        <v>32</v>
      </c>
      <c r="B1103" t="s">
        <v>725</v>
      </c>
      <c r="C1103">
        <v>900.05712106634599</v>
      </c>
      <c r="D1103" t="s">
        <v>643</v>
      </c>
      <c r="E1103">
        <v>7.1999584912566996E-3</v>
      </c>
      <c r="F1103">
        <v>0.25810498249212799</v>
      </c>
      <c r="G1103">
        <v>21.043627022652899</v>
      </c>
      <c r="H1103">
        <f t="shared" si="17"/>
        <v>7.0390974566425738E-5</v>
      </c>
    </row>
    <row r="1104" spans="1:8">
      <c r="A1104">
        <v>33</v>
      </c>
      <c r="B1104" t="s">
        <v>645</v>
      </c>
      <c r="C1104">
        <v>900.05712106634599</v>
      </c>
      <c r="D1104" t="s">
        <v>643</v>
      </c>
      <c r="E1104">
        <v>7.1999584912566996E-3</v>
      </c>
      <c r="F1104">
        <v>0.25810498249212799</v>
      </c>
      <c r="G1104">
        <v>21.019877735789699</v>
      </c>
      <c r="H1104">
        <f t="shared" si="17"/>
        <v>7.0311533154269998E-5</v>
      </c>
    </row>
    <row r="1105" spans="1:8">
      <c r="A1105">
        <v>34</v>
      </c>
      <c r="B1105" t="s">
        <v>726</v>
      </c>
      <c r="C1105">
        <v>900.05712106634599</v>
      </c>
      <c r="D1105" t="s">
        <v>643</v>
      </c>
      <c r="E1105">
        <v>7.1999584912566996E-3</v>
      </c>
      <c r="F1105">
        <v>0.25810498249212799</v>
      </c>
      <c r="G1105">
        <v>21.042326563912301</v>
      </c>
      <c r="H1105">
        <f t="shared" si="17"/>
        <v>7.0386624529332058E-5</v>
      </c>
    </row>
    <row r="1106" spans="1:8">
      <c r="A1106">
        <v>35</v>
      </c>
      <c r="B1106" t="s">
        <v>645</v>
      </c>
      <c r="C1106">
        <v>900.05712106634599</v>
      </c>
      <c r="D1106" t="s">
        <v>643</v>
      </c>
      <c r="E1106">
        <v>7.1999584912566996E-3</v>
      </c>
      <c r="F1106">
        <v>0.25810498249212799</v>
      </c>
      <c r="G1106">
        <v>21.019877735789699</v>
      </c>
      <c r="H1106">
        <f t="shared" si="17"/>
        <v>7.0311533154269998E-5</v>
      </c>
    </row>
    <row r="1107" spans="1:8">
      <c r="A1107">
        <v>36</v>
      </c>
      <c r="B1107" t="s">
        <v>727</v>
      </c>
      <c r="C1107">
        <v>900.05712106634599</v>
      </c>
      <c r="D1107" t="s">
        <v>643</v>
      </c>
      <c r="E1107">
        <v>7.1999584912566996E-3</v>
      </c>
      <c r="F1107">
        <v>0.25810498249212799</v>
      </c>
      <c r="G1107">
        <v>21.625148491233499</v>
      </c>
      <c r="H1107">
        <f t="shared" si="17"/>
        <v>7.2336165044313577E-5</v>
      </c>
    </row>
    <row r="1108" spans="1:8">
      <c r="A1108">
        <v>37</v>
      </c>
      <c r="B1108" t="s">
        <v>645</v>
      </c>
      <c r="C1108">
        <v>900.05712106634599</v>
      </c>
      <c r="D1108" t="s">
        <v>643</v>
      </c>
      <c r="E1108">
        <v>7.1999584912566996E-3</v>
      </c>
      <c r="F1108">
        <v>0.25810498249212799</v>
      </c>
      <c r="G1108">
        <v>21.019877735789699</v>
      </c>
      <c r="H1108">
        <f t="shared" si="17"/>
        <v>7.0311533154269998E-5</v>
      </c>
    </row>
    <row r="1109" spans="1:8">
      <c r="A1109">
        <v>38</v>
      </c>
      <c r="B1109" t="s">
        <v>645</v>
      </c>
      <c r="C1109">
        <v>900.05712106634599</v>
      </c>
      <c r="D1109" t="s">
        <v>643</v>
      </c>
      <c r="E1109">
        <v>7.1999584912566996E-3</v>
      </c>
      <c r="F1109">
        <v>0.25810498249212799</v>
      </c>
      <c r="G1109">
        <v>21.019877735789699</v>
      </c>
      <c r="H1109">
        <f t="shared" si="17"/>
        <v>7.0311533154269998E-5</v>
      </c>
    </row>
    <row r="1110" spans="1:8">
      <c r="A1110">
        <v>39</v>
      </c>
      <c r="B1110" t="s">
        <v>713</v>
      </c>
      <c r="C1110">
        <v>900.05712106634599</v>
      </c>
      <c r="D1110" t="s">
        <v>643</v>
      </c>
      <c r="E1110">
        <v>7.1999584912566996E-3</v>
      </c>
      <c r="F1110">
        <v>0.25810498249212799</v>
      </c>
      <c r="G1110">
        <v>21.477126990323701</v>
      </c>
      <c r="H1110">
        <f t="shared" si="17"/>
        <v>7.1841032827105514E-5</v>
      </c>
    </row>
    <row r="1111" spans="1:8">
      <c r="A1111">
        <v>40</v>
      </c>
      <c r="B1111" t="s">
        <v>724</v>
      </c>
      <c r="C1111">
        <v>900.05712106634599</v>
      </c>
      <c r="D1111" t="s">
        <v>643</v>
      </c>
      <c r="E1111">
        <v>7.1999584912566996E-3</v>
      </c>
      <c r="F1111">
        <v>0.25810498249212799</v>
      </c>
      <c r="G1111">
        <v>21.341526210938898</v>
      </c>
      <c r="H1111">
        <f t="shared" si="17"/>
        <v>7.1387447948292174E-5</v>
      </c>
    </row>
    <row r="1112" spans="1:8">
      <c r="A1112">
        <v>41</v>
      </c>
      <c r="B1112" t="s">
        <v>719</v>
      </c>
      <c r="C1112">
        <v>900.05712106634599</v>
      </c>
      <c r="D1112" t="s">
        <v>643</v>
      </c>
      <c r="E1112">
        <v>7.1999584912566996E-3</v>
      </c>
      <c r="F1112">
        <v>0.25810498249212799</v>
      </c>
      <c r="G1112">
        <v>21.042165242766998</v>
      </c>
      <c r="H1112">
        <f t="shared" si="17"/>
        <v>7.0386084909777709E-5</v>
      </c>
    </row>
    <row r="1113" spans="1:8">
      <c r="A1113">
        <v>42</v>
      </c>
      <c r="B1113" t="s">
        <v>645</v>
      </c>
      <c r="C1113">
        <v>900.05712106634599</v>
      </c>
      <c r="D1113" t="s">
        <v>643</v>
      </c>
      <c r="E1113">
        <v>7.1999584912566996E-3</v>
      </c>
      <c r="F1113">
        <v>0.25810498249212799</v>
      </c>
      <c r="G1113">
        <v>21.019877735789699</v>
      </c>
      <c r="H1113">
        <f t="shared" si="17"/>
        <v>7.0311533154269998E-5</v>
      </c>
    </row>
    <row r="1114" spans="1:8">
      <c r="A1114">
        <v>43</v>
      </c>
      <c r="B1114" t="s">
        <v>645</v>
      </c>
      <c r="C1114">
        <v>900.05712106634599</v>
      </c>
      <c r="D1114" t="s">
        <v>643</v>
      </c>
      <c r="E1114">
        <v>7.1999584912566996E-3</v>
      </c>
      <c r="F1114">
        <v>0.25810498249212799</v>
      </c>
      <c r="G1114">
        <v>21.019877735789699</v>
      </c>
      <c r="H1114">
        <f t="shared" si="17"/>
        <v>7.0311533154269998E-5</v>
      </c>
    </row>
    <row r="1115" spans="1:8">
      <c r="A1115">
        <v>44</v>
      </c>
      <c r="B1115" t="s">
        <v>645</v>
      </c>
      <c r="C1115">
        <v>900.05712106634599</v>
      </c>
      <c r="D1115" t="s">
        <v>643</v>
      </c>
      <c r="E1115">
        <v>7.1999584912566996E-3</v>
      </c>
      <c r="F1115">
        <v>0.25810498249212799</v>
      </c>
      <c r="G1115">
        <v>21.019877735789699</v>
      </c>
      <c r="H1115">
        <f t="shared" si="17"/>
        <v>7.0311533154269998E-5</v>
      </c>
    </row>
    <row r="1116" spans="1:8">
      <c r="A1116">
        <v>45</v>
      </c>
      <c r="B1116" t="s">
        <v>645</v>
      </c>
      <c r="C1116">
        <v>900.05712106634599</v>
      </c>
      <c r="D1116" t="s">
        <v>643</v>
      </c>
      <c r="E1116">
        <v>7.1999584912566996E-3</v>
      </c>
      <c r="F1116">
        <v>0.25810498249212799</v>
      </c>
      <c r="G1116">
        <v>21.019877735789699</v>
      </c>
      <c r="H1116">
        <f t="shared" si="17"/>
        <v>7.0311533154269998E-5</v>
      </c>
    </row>
    <row r="1117" spans="1:8">
      <c r="A1117">
        <v>46</v>
      </c>
      <c r="B1117" t="s">
        <v>645</v>
      </c>
      <c r="C1117">
        <v>900.05712106634599</v>
      </c>
      <c r="D1117" t="s">
        <v>643</v>
      </c>
      <c r="E1117">
        <v>7.1999584912566996E-3</v>
      </c>
      <c r="F1117">
        <v>0.25810498249212799</v>
      </c>
      <c r="G1117">
        <v>21.019877735789699</v>
      </c>
      <c r="H1117">
        <f t="shared" si="17"/>
        <v>7.0311533154269998E-5</v>
      </c>
    </row>
    <row r="1118" spans="1:8">
      <c r="A1118">
        <v>47</v>
      </c>
      <c r="B1118" t="s">
        <v>645</v>
      </c>
      <c r="C1118">
        <v>900.05712106634599</v>
      </c>
      <c r="D1118" t="s">
        <v>643</v>
      </c>
      <c r="E1118">
        <v>7.1999584912566996E-3</v>
      </c>
      <c r="F1118">
        <v>0.25810498249212799</v>
      </c>
      <c r="G1118">
        <v>21.019877735789699</v>
      </c>
      <c r="H1118">
        <f t="shared" si="17"/>
        <v>7.0311533154269998E-5</v>
      </c>
    </row>
    <row r="1119" spans="1:8">
      <c r="A1119">
        <v>48</v>
      </c>
      <c r="B1119" t="s">
        <v>645</v>
      </c>
      <c r="C1119">
        <v>900.05712106634599</v>
      </c>
      <c r="D1119" t="s">
        <v>643</v>
      </c>
      <c r="E1119">
        <v>7.1999584912566996E-3</v>
      </c>
      <c r="F1119">
        <v>0.25810498249212799</v>
      </c>
      <c r="G1119">
        <v>21.019877735789699</v>
      </c>
      <c r="H1119">
        <f t="shared" si="17"/>
        <v>7.0311533154269998E-5</v>
      </c>
    </row>
    <row r="1120" spans="1:8">
      <c r="A1120">
        <v>49</v>
      </c>
      <c r="B1120" t="s">
        <v>645</v>
      </c>
      <c r="C1120">
        <v>900.05712106634599</v>
      </c>
      <c r="D1120" t="s">
        <v>643</v>
      </c>
      <c r="E1120">
        <v>7.1999584912566996E-3</v>
      </c>
      <c r="F1120">
        <v>0.25810498249212799</v>
      </c>
      <c r="G1120">
        <v>21.019877735789699</v>
      </c>
      <c r="H1120">
        <f t="shared" si="17"/>
        <v>7.0311533154269998E-5</v>
      </c>
    </row>
    <row r="1121" spans="1:8">
      <c r="A1121">
        <v>50</v>
      </c>
      <c r="B1121" t="s">
        <v>645</v>
      </c>
      <c r="C1121">
        <v>900.05712106634599</v>
      </c>
      <c r="D1121" t="s">
        <v>643</v>
      </c>
      <c r="E1121">
        <v>7.1999584912566996E-3</v>
      </c>
      <c r="F1121">
        <v>0.25810498249212799</v>
      </c>
      <c r="G1121">
        <v>21.019877735789699</v>
      </c>
      <c r="H1121">
        <f t="shared" si="17"/>
        <v>7.0311533154269998E-5</v>
      </c>
    </row>
    <row r="1122" spans="1:8">
      <c r="A1122">
        <v>1</v>
      </c>
      <c r="B1122" t="s">
        <v>655</v>
      </c>
      <c r="C1122">
        <v>900.0253016872</v>
      </c>
      <c r="D1122" t="s">
        <v>643</v>
      </c>
      <c r="E1122">
        <v>8.5974387541764008E-3</v>
      </c>
      <c r="F1122">
        <v>5.13757096109759E-2</v>
      </c>
      <c r="G1122">
        <v>74.303988188821606</v>
      </c>
      <c r="H1122">
        <f t="shared" si="17"/>
        <v>7.0542061670924759E-5</v>
      </c>
    </row>
    <row r="1123" spans="1:8">
      <c r="A1123">
        <v>2</v>
      </c>
      <c r="B1123" t="s">
        <v>655</v>
      </c>
      <c r="C1123">
        <v>900.0253016872</v>
      </c>
      <c r="D1123" t="s">
        <v>643</v>
      </c>
      <c r="E1123">
        <v>8.5974387541764008E-3</v>
      </c>
      <c r="F1123">
        <v>5.13757096109759E-2</v>
      </c>
      <c r="G1123">
        <v>74.303988188821606</v>
      </c>
      <c r="H1123">
        <f t="shared" si="17"/>
        <v>7.0542061670924759E-5</v>
      </c>
    </row>
    <row r="1124" spans="1:8">
      <c r="A1124">
        <v>3</v>
      </c>
      <c r="B1124" t="s">
        <v>655</v>
      </c>
      <c r="C1124">
        <v>900.0253016872</v>
      </c>
      <c r="D1124" t="s">
        <v>643</v>
      </c>
      <c r="E1124">
        <v>8.5974387541764008E-3</v>
      </c>
      <c r="F1124">
        <v>5.13757096109759E-2</v>
      </c>
      <c r="G1124">
        <v>74.303988188821606</v>
      </c>
      <c r="H1124">
        <f t="shared" si="17"/>
        <v>7.0542061670924759E-5</v>
      </c>
    </row>
    <row r="1125" spans="1:8">
      <c r="A1125">
        <v>4</v>
      </c>
      <c r="B1125" t="s">
        <v>655</v>
      </c>
      <c r="C1125">
        <v>900.0253016872</v>
      </c>
      <c r="D1125" t="s">
        <v>643</v>
      </c>
      <c r="E1125">
        <v>8.5974387541764008E-3</v>
      </c>
      <c r="F1125">
        <v>5.13757096109759E-2</v>
      </c>
      <c r="G1125">
        <v>74.303988188821606</v>
      </c>
      <c r="H1125">
        <f t="shared" si="17"/>
        <v>7.0542061670924759E-5</v>
      </c>
    </row>
    <row r="1126" spans="1:8">
      <c r="A1126">
        <v>5</v>
      </c>
      <c r="B1126" t="s">
        <v>728</v>
      </c>
      <c r="C1126">
        <v>899.94605497011298</v>
      </c>
      <c r="D1126" t="s">
        <v>643</v>
      </c>
      <c r="E1126">
        <v>7.2014650194946097E-3</v>
      </c>
      <c r="F1126">
        <v>0.25810498249212799</v>
      </c>
      <c r="G1126">
        <v>21.038951866084201</v>
      </c>
      <c r="H1126">
        <f t="shared" si="17"/>
        <v>7.0404790084612696E-5</v>
      </c>
    </row>
    <row r="1127" spans="1:8">
      <c r="A1127">
        <v>6</v>
      </c>
      <c r="B1127" t="s">
        <v>728</v>
      </c>
      <c r="C1127">
        <v>899.94605497011298</v>
      </c>
      <c r="D1127" t="s">
        <v>643</v>
      </c>
      <c r="E1127">
        <v>7.2014650194946097E-3</v>
      </c>
      <c r="F1127">
        <v>0.25810498249212799</v>
      </c>
      <c r="G1127">
        <v>21.038951866084201</v>
      </c>
      <c r="H1127">
        <f t="shared" si="17"/>
        <v>7.0404790084612696E-5</v>
      </c>
    </row>
    <row r="1128" spans="1:8">
      <c r="A1128">
        <v>7</v>
      </c>
      <c r="B1128" t="s">
        <v>645</v>
      </c>
      <c r="C1128">
        <v>900.05712106634599</v>
      </c>
      <c r="D1128" t="s">
        <v>643</v>
      </c>
      <c r="E1128">
        <v>7.1999584912566996E-3</v>
      </c>
      <c r="F1128">
        <v>0.25810498249212799</v>
      </c>
      <c r="G1128">
        <v>21.019877735789699</v>
      </c>
      <c r="H1128">
        <f t="shared" si="17"/>
        <v>7.0311533154269998E-5</v>
      </c>
    </row>
    <row r="1129" spans="1:8">
      <c r="A1129">
        <v>8</v>
      </c>
      <c r="B1129" t="s">
        <v>645</v>
      </c>
      <c r="C1129">
        <v>900.05712106634599</v>
      </c>
      <c r="D1129" t="s">
        <v>643</v>
      </c>
      <c r="E1129">
        <v>7.1999584912566996E-3</v>
      </c>
      <c r="F1129">
        <v>0.25810498249212799</v>
      </c>
      <c r="G1129">
        <v>21.019877735789699</v>
      </c>
      <c r="H1129">
        <f t="shared" si="17"/>
        <v>7.0311533154269998E-5</v>
      </c>
    </row>
    <row r="1130" spans="1:8">
      <c r="A1130">
        <v>9</v>
      </c>
      <c r="B1130" t="s">
        <v>645</v>
      </c>
      <c r="C1130">
        <v>900.05712106634599</v>
      </c>
      <c r="D1130" t="s">
        <v>643</v>
      </c>
      <c r="E1130">
        <v>7.1999584912566996E-3</v>
      </c>
      <c r="F1130">
        <v>0.25810498249212799</v>
      </c>
      <c r="G1130">
        <v>21.019877735789699</v>
      </c>
      <c r="H1130">
        <f t="shared" si="17"/>
        <v>7.0311533154269998E-5</v>
      </c>
    </row>
    <row r="1131" spans="1:8">
      <c r="A1131">
        <v>10</v>
      </c>
      <c r="B1131" t="s">
        <v>736</v>
      </c>
      <c r="C1131">
        <v>900.05712106634599</v>
      </c>
      <c r="D1131" t="s">
        <v>643</v>
      </c>
      <c r="E1131">
        <v>7.1999584912566996E-3</v>
      </c>
      <c r="F1131">
        <v>0.25810498249212799</v>
      </c>
      <c r="G1131">
        <v>21.022777456369301</v>
      </c>
      <c r="H1131">
        <f t="shared" si="17"/>
        <v>7.0321232725420389E-5</v>
      </c>
    </row>
    <row r="1132" spans="1:8">
      <c r="A1132">
        <v>11</v>
      </c>
      <c r="B1132" t="s">
        <v>737</v>
      </c>
      <c r="C1132">
        <v>900.05712106634599</v>
      </c>
      <c r="D1132" t="s">
        <v>643</v>
      </c>
      <c r="E1132">
        <v>7.1999584912566996E-3</v>
      </c>
      <c r="F1132">
        <v>0.25810498249212799</v>
      </c>
      <c r="G1132">
        <v>21.473623134443098</v>
      </c>
      <c r="H1132">
        <f t="shared" si="17"/>
        <v>7.1829312422162461E-5</v>
      </c>
    </row>
    <row r="1133" spans="1:8">
      <c r="A1133">
        <v>12</v>
      </c>
      <c r="B1133" t="s">
        <v>738</v>
      </c>
      <c r="C1133">
        <v>900.05712106634599</v>
      </c>
      <c r="D1133" t="s">
        <v>643</v>
      </c>
      <c r="E1133">
        <v>7.1999584912566996E-3</v>
      </c>
      <c r="F1133">
        <v>0.25810498249212799</v>
      </c>
      <c r="G1133">
        <v>21.4209530379432</v>
      </c>
      <c r="H1133">
        <f t="shared" si="17"/>
        <v>7.1653130843808864E-5</v>
      </c>
    </row>
    <row r="1134" spans="1:8">
      <c r="A1134">
        <v>13</v>
      </c>
      <c r="B1134" t="s">
        <v>645</v>
      </c>
      <c r="C1134">
        <v>900.05712106634599</v>
      </c>
      <c r="D1134" t="s">
        <v>643</v>
      </c>
      <c r="E1134">
        <v>7.1999584912566996E-3</v>
      </c>
      <c r="F1134">
        <v>0.25810498249212799</v>
      </c>
      <c r="G1134">
        <v>21.019877735789699</v>
      </c>
      <c r="H1134">
        <f t="shared" si="17"/>
        <v>7.0311533154269998E-5</v>
      </c>
    </row>
    <row r="1135" spans="1:8">
      <c r="A1135">
        <v>14</v>
      </c>
      <c r="B1135" t="s">
        <v>729</v>
      </c>
      <c r="C1135">
        <v>900.05712106634599</v>
      </c>
      <c r="D1135" t="s">
        <v>643</v>
      </c>
      <c r="E1135">
        <v>7.1999584912566996E-3</v>
      </c>
      <c r="F1135">
        <v>0.25810498249212799</v>
      </c>
      <c r="G1135">
        <v>21.204434091949999</v>
      </c>
      <c r="H1135">
        <f t="shared" si="17"/>
        <v>7.0928874535514179E-5</v>
      </c>
    </row>
    <row r="1136" spans="1:8">
      <c r="A1136">
        <v>15</v>
      </c>
      <c r="B1136" t="s">
        <v>732</v>
      </c>
      <c r="C1136">
        <v>900.05712106634599</v>
      </c>
      <c r="D1136" t="s">
        <v>643</v>
      </c>
      <c r="E1136">
        <v>7.1999584912566996E-3</v>
      </c>
      <c r="F1136">
        <v>0.25810498249212799</v>
      </c>
      <c r="G1136">
        <v>21.336482213975199</v>
      </c>
      <c r="H1136">
        <f t="shared" si="17"/>
        <v>7.1370575768339408E-5</v>
      </c>
    </row>
    <row r="1137" spans="1:8">
      <c r="A1137">
        <v>16</v>
      </c>
      <c r="B1137" t="s">
        <v>645</v>
      </c>
      <c r="C1137">
        <v>900.05712106634599</v>
      </c>
      <c r="D1137" t="s">
        <v>643</v>
      </c>
      <c r="E1137">
        <v>7.1999584912566996E-3</v>
      </c>
      <c r="F1137">
        <v>0.25810498249212799</v>
      </c>
      <c r="G1137">
        <v>21.019877735789699</v>
      </c>
      <c r="H1137">
        <f t="shared" si="17"/>
        <v>7.0311533154269998E-5</v>
      </c>
    </row>
    <row r="1138" spans="1:8">
      <c r="A1138">
        <v>17</v>
      </c>
      <c r="B1138" t="s">
        <v>645</v>
      </c>
      <c r="C1138">
        <v>900.05712106634599</v>
      </c>
      <c r="D1138" t="s">
        <v>643</v>
      </c>
      <c r="E1138">
        <v>7.1999584912566996E-3</v>
      </c>
      <c r="F1138">
        <v>0.25810498249212799</v>
      </c>
      <c r="G1138">
        <v>21.019877735789699</v>
      </c>
      <c r="H1138">
        <f t="shared" si="17"/>
        <v>7.0311533154269998E-5</v>
      </c>
    </row>
    <row r="1139" spans="1:8">
      <c r="A1139">
        <v>18</v>
      </c>
      <c r="B1139" t="s">
        <v>645</v>
      </c>
      <c r="C1139">
        <v>900.05712106634599</v>
      </c>
      <c r="D1139" t="s">
        <v>643</v>
      </c>
      <c r="E1139">
        <v>7.1999584912566996E-3</v>
      </c>
      <c r="F1139">
        <v>0.25810498249212799</v>
      </c>
      <c r="G1139">
        <v>21.019877735789699</v>
      </c>
      <c r="H1139">
        <f t="shared" si="17"/>
        <v>7.0311533154269998E-5</v>
      </c>
    </row>
    <row r="1140" spans="1:8">
      <c r="A1140">
        <v>19</v>
      </c>
      <c r="B1140" t="s">
        <v>733</v>
      </c>
      <c r="C1140">
        <v>900.05712106634599</v>
      </c>
      <c r="D1140" t="s">
        <v>643</v>
      </c>
      <c r="E1140">
        <v>7.1999584912566996E-3</v>
      </c>
      <c r="F1140">
        <v>0.25810498249212799</v>
      </c>
      <c r="G1140">
        <v>21.0138490231489</v>
      </c>
      <c r="H1140">
        <f t="shared" si="17"/>
        <v>7.0291367098403781E-5</v>
      </c>
    </row>
    <row r="1141" spans="1:8">
      <c r="A1141">
        <v>20</v>
      </c>
      <c r="B1141" t="s">
        <v>645</v>
      </c>
      <c r="C1141">
        <v>900.05712106634599</v>
      </c>
      <c r="D1141" t="s">
        <v>643</v>
      </c>
      <c r="E1141">
        <v>7.1999584912566996E-3</v>
      </c>
      <c r="F1141">
        <v>0.25810498249212799</v>
      </c>
      <c r="G1141">
        <v>21.019877735789699</v>
      </c>
      <c r="H1141">
        <f t="shared" si="17"/>
        <v>7.0311533154269998E-5</v>
      </c>
    </row>
    <row r="1142" spans="1:8">
      <c r="A1142">
        <v>21</v>
      </c>
      <c r="B1142" t="s">
        <v>645</v>
      </c>
      <c r="C1142">
        <v>900.05712106634599</v>
      </c>
      <c r="D1142" t="s">
        <v>643</v>
      </c>
      <c r="E1142">
        <v>7.1999584912566996E-3</v>
      </c>
      <c r="F1142">
        <v>0.25810498249212799</v>
      </c>
      <c r="G1142">
        <v>21.019877735789699</v>
      </c>
      <c r="H1142">
        <f t="shared" si="17"/>
        <v>7.0311533154269998E-5</v>
      </c>
    </row>
    <row r="1143" spans="1:8">
      <c r="A1143">
        <v>22</v>
      </c>
      <c r="B1143" t="s">
        <v>645</v>
      </c>
      <c r="C1143">
        <v>900.05712106634599</v>
      </c>
      <c r="D1143" t="s">
        <v>643</v>
      </c>
      <c r="E1143">
        <v>7.1999584912566996E-3</v>
      </c>
      <c r="F1143">
        <v>0.25810498249212799</v>
      </c>
      <c r="G1143">
        <v>21.019877735789699</v>
      </c>
      <c r="H1143">
        <f t="shared" si="17"/>
        <v>7.0311533154269998E-5</v>
      </c>
    </row>
    <row r="1144" spans="1:8">
      <c r="A1144">
        <v>23</v>
      </c>
      <c r="B1144" t="s">
        <v>645</v>
      </c>
      <c r="C1144">
        <v>900.05712106634599</v>
      </c>
      <c r="D1144" t="s">
        <v>643</v>
      </c>
      <c r="E1144">
        <v>7.1999584912566996E-3</v>
      </c>
      <c r="F1144">
        <v>0.25810498249212799</v>
      </c>
      <c r="G1144">
        <v>21.019877735789699</v>
      </c>
      <c r="H1144">
        <f t="shared" si="17"/>
        <v>7.0311533154269998E-5</v>
      </c>
    </row>
    <row r="1145" spans="1:8">
      <c r="A1145">
        <v>24</v>
      </c>
      <c r="B1145" t="s">
        <v>734</v>
      </c>
      <c r="C1145">
        <v>900.05712106634599</v>
      </c>
      <c r="D1145" t="s">
        <v>643</v>
      </c>
      <c r="E1145">
        <v>7.1999584912566996E-3</v>
      </c>
      <c r="F1145">
        <v>0.25810498249212799</v>
      </c>
      <c r="G1145">
        <v>21.043889354766598</v>
      </c>
      <c r="H1145">
        <f t="shared" si="17"/>
        <v>7.0391852067871837E-5</v>
      </c>
    </row>
    <row r="1146" spans="1:8">
      <c r="A1146">
        <v>25</v>
      </c>
      <c r="B1146" t="s">
        <v>735</v>
      </c>
      <c r="C1146">
        <v>900.05712106634599</v>
      </c>
      <c r="D1146" t="s">
        <v>643</v>
      </c>
      <c r="E1146">
        <v>7.1999584912566996E-3</v>
      </c>
      <c r="F1146">
        <v>0.25810498249212799</v>
      </c>
      <c r="G1146">
        <v>21.018153623789999</v>
      </c>
      <c r="H1146">
        <f t="shared" si="17"/>
        <v>7.0305765996175545E-5</v>
      </c>
    </row>
    <row r="1147" spans="1:8">
      <c r="A1147">
        <v>26</v>
      </c>
      <c r="B1147" t="s">
        <v>645</v>
      </c>
      <c r="C1147">
        <v>900.05712106634599</v>
      </c>
      <c r="D1147" t="s">
        <v>643</v>
      </c>
      <c r="E1147">
        <v>7.1999584912566996E-3</v>
      </c>
      <c r="F1147">
        <v>0.25810498249212799</v>
      </c>
      <c r="G1147">
        <v>21.019877735789699</v>
      </c>
      <c r="H1147">
        <f t="shared" si="17"/>
        <v>7.0311533154269998E-5</v>
      </c>
    </row>
    <row r="1148" spans="1:8">
      <c r="A1148">
        <v>27</v>
      </c>
      <c r="B1148" t="s">
        <v>729</v>
      </c>
      <c r="C1148">
        <v>900.05712106634599</v>
      </c>
      <c r="D1148" t="s">
        <v>643</v>
      </c>
      <c r="E1148">
        <v>7.1999584912566996E-3</v>
      </c>
      <c r="F1148">
        <v>0.25810498249212799</v>
      </c>
      <c r="G1148">
        <v>21.204434091949999</v>
      </c>
      <c r="H1148">
        <f t="shared" si="17"/>
        <v>7.0928874535514179E-5</v>
      </c>
    </row>
    <row r="1149" spans="1:8">
      <c r="A1149">
        <v>28</v>
      </c>
      <c r="B1149" t="s">
        <v>645</v>
      </c>
      <c r="C1149">
        <v>900.05712106634599</v>
      </c>
      <c r="D1149" t="s">
        <v>643</v>
      </c>
      <c r="E1149">
        <v>7.1999584912566996E-3</v>
      </c>
      <c r="F1149">
        <v>0.25810498249212799</v>
      </c>
      <c r="G1149">
        <v>21.019877735789699</v>
      </c>
      <c r="H1149">
        <f t="shared" si="17"/>
        <v>7.0311533154269998E-5</v>
      </c>
    </row>
    <row r="1150" spans="1:8">
      <c r="A1150">
        <v>29</v>
      </c>
      <c r="B1150" t="s">
        <v>730</v>
      </c>
      <c r="C1150">
        <v>900.05712106634599</v>
      </c>
      <c r="D1150" t="s">
        <v>643</v>
      </c>
      <c r="E1150">
        <v>7.1999584912566996E-3</v>
      </c>
      <c r="F1150">
        <v>0.25810498249212799</v>
      </c>
      <c r="G1150">
        <v>21.0131965045789</v>
      </c>
      <c r="H1150">
        <f t="shared" si="17"/>
        <v>7.0289184422479354E-5</v>
      </c>
    </row>
    <row r="1151" spans="1:8">
      <c r="A1151">
        <v>30</v>
      </c>
      <c r="B1151" t="s">
        <v>645</v>
      </c>
      <c r="C1151">
        <v>900.05712106634599</v>
      </c>
      <c r="D1151" t="s">
        <v>643</v>
      </c>
      <c r="E1151">
        <v>7.1999584912566996E-3</v>
      </c>
      <c r="F1151">
        <v>0.25810498249212799</v>
      </c>
      <c r="G1151">
        <v>21.019877735789699</v>
      </c>
      <c r="H1151">
        <f t="shared" si="17"/>
        <v>7.0311533154269998E-5</v>
      </c>
    </row>
    <row r="1152" spans="1:8">
      <c r="A1152">
        <v>31</v>
      </c>
      <c r="B1152" t="s">
        <v>645</v>
      </c>
      <c r="C1152">
        <v>900.05712106634599</v>
      </c>
      <c r="D1152" t="s">
        <v>643</v>
      </c>
      <c r="E1152">
        <v>7.1999584912566996E-3</v>
      </c>
      <c r="F1152">
        <v>0.25810498249212799</v>
      </c>
      <c r="G1152">
        <v>21.019877735789699</v>
      </c>
      <c r="H1152">
        <f t="shared" si="17"/>
        <v>7.0311533154269998E-5</v>
      </c>
    </row>
    <row r="1153" spans="1:8">
      <c r="A1153">
        <v>32</v>
      </c>
      <c r="B1153" t="s">
        <v>645</v>
      </c>
      <c r="C1153">
        <v>900.05712106634599</v>
      </c>
      <c r="D1153" t="s">
        <v>643</v>
      </c>
      <c r="E1153">
        <v>7.1999584912566996E-3</v>
      </c>
      <c r="F1153">
        <v>0.25810498249212799</v>
      </c>
      <c r="G1153">
        <v>21.019877735789699</v>
      </c>
      <c r="H1153">
        <f t="shared" si="17"/>
        <v>7.0311533154269998E-5</v>
      </c>
    </row>
    <row r="1154" spans="1:8">
      <c r="A1154">
        <v>33</v>
      </c>
      <c r="B1154" t="s">
        <v>645</v>
      </c>
      <c r="C1154">
        <v>900.05712106634599</v>
      </c>
      <c r="D1154" t="s">
        <v>643</v>
      </c>
      <c r="E1154">
        <v>7.1999584912566996E-3</v>
      </c>
      <c r="F1154">
        <v>0.25810498249212799</v>
      </c>
      <c r="G1154">
        <v>21.019877735789699</v>
      </c>
      <c r="H1154">
        <f t="shared" si="17"/>
        <v>7.0311533154269998E-5</v>
      </c>
    </row>
    <row r="1155" spans="1:8">
      <c r="A1155">
        <v>34</v>
      </c>
      <c r="B1155" t="s">
        <v>731</v>
      </c>
      <c r="C1155">
        <v>900.05712106634599</v>
      </c>
      <c r="D1155" t="s">
        <v>643</v>
      </c>
      <c r="E1155">
        <v>7.1999584912566996E-3</v>
      </c>
      <c r="F1155">
        <v>0.25810498249212799</v>
      </c>
      <c r="G1155">
        <v>21.4765228550228</v>
      </c>
      <c r="H1155">
        <f t="shared" ref="H1155:H1218" si="18">POWER((E1155/2),2)*F1155*G1155</f>
        <v>7.1839011993313191E-5</v>
      </c>
    </row>
    <row r="1156" spans="1:8">
      <c r="A1156">
        <v>35</v>
      </c>
      <c r="B1156" t="s">
        <v>645</v>
      </c>
      <c r="C1156">
        <v>900.05712106634599</v>
      </c>
      <c r="D1156" t="s">
        <v>643</v>
      </c>
      <c r="E1156">
        <v>7.1999584912566996E-3</v>
      </c>
      <c r="F1156">
        <v>0.25810498249212799</v>
      </c>
      <c r="G1156">
        <v>21.019877735789699</v>
      </c>
      <c r="H1156">
        <f t="shared" si="18"/>
        <v>7.0311533154269998E-5</v>
      </c>
    </row>
    <row r="1157" spans="1:8">
      <c r="A1157">
        <v>36</v>
      </c>
      <c r="B1157" t="s">
        <v>645</v>
      </c>
      <c r="C1157">
        <v>900.05712106634599</v>
      </c>
      <c r="D1157" t="s">
        <v>643</v>
      </c>
      <c r="E1157">
        <v>7.1999584912566996E-3</v>
      </c>
      <c r="F1157">
        <v>0.25810498249212799</v>
      </c>
      <c r="G1157">
        <v>21.019877735789699</v>
      </c>
      <c r="H1157">
        <f t="shared" si="18"/>
        <v>7.0311533154269998E-5</v>
      </c>
    </row>
    <row r="1158" spans="1:8">
      <c r="A1158">
        <v>37</v>
      </c>
      <c r="B1158" t="s">
        <v>645</v>
      </c>
      <c r="C1158">
        <v>900.05712106634599</v>
      </c>
      <c r="D1158" t="s">
        <v>643</v>
      </c>
      <c r="E1158">
        <v>7.1999584912566996E-3</v>
      </c>
      <c r="F1158">
        <v>0.25810498249212799</v>
      </c>
      <c r="G1158">
        <v>21.019877735789699</v>
      </c>
      <c r="H1158">
        <f t="shared" si="18"/>
        <v>7.0311533154269998E-5</v>
      </c>
    </row>
    <row r="1159" spans="1:8">
      <c r="A1159">
        <v>38</v>
      </c>
      <c r="B1159" t="s">
        <v>645</v>
      </c>
      <c r="C1159">
        <v>900.05712106634599</v>
      </c>
      <c r="D1159" t="s">
        <v>643</v>
      </c>
      <c r="E1159">
        <v>7.1999584912566996E-3</v>
      </c>
      <c r="F1159">
        <v>0.25810498249212799</v>
      </c>
      <c r="G1159">
        <v>21.019877735789699</v>
      </c>
      <c r="H1159">
        <f t="shared" si="18"/>
        <v>7.0311533154269998E-5</v>
      </c>
    </row>
    <row r="1160" spans="1:8">
      <c r="A1160">
        <v>39</v>
      </c>
      <c r="B1160" t="s">
        <v>645</v>
      </c>
      <c r="C1160">
        <v>900.05712106634599</v>
      </c>
      <c r="D1160" t="s">
        <v>643</v>
      </c>
      <c r="E1160">
        <v>7.1999584912566996E-3</v>
      </c>
      <c r="F1160">
        <v>0.25810498249212799</v>
      </c>
      <c r="G1160">
        <v>21.019877735789699</v>
      </c>
      <c r="H1160">
        <f t="shared" si="18"/>
        <v>7.0311533154269998E-5</v>
      </c>
    </row>
    <row r="1161" spans="1:8">
      <c r="A1161">
        <v>40</v>
      </c>
      <c r="B1161" t="s">
        <v>645</v>
      </c>
      <c r="C1161">
        <v>900.05712106634599</v>
      </c>
      <c r="D1161" t="s">
        <v>643</v>
      </c>
      <c r="E1161">
        <v>7.1999584912566996E-3</v>
      </c>
      <c r="F1161">
        <v>0.25810498249212799</v>
      </c>
      <c r="G1161">
        <v>21.019877735789699</v>
      </c>
      <c r="H1161">
        <f t="shared" si="18"/>
        <v>7.0311533154269998E-5</v>
      </c>
    </row>
    <row r="1162" spans="1:8">
      <c r="A1162">
        <v>41</v>
      </c>
      <c r="B1162" t="s">
        <v>725</v>
      </c>
      <c r="C1162">
        <v>900.05712106634599</v>
      </c>
      <c r="D1162" t="s">
        <v>643</v>
      </c>
      <c r="E1162">
        <v>7.1999584912566996E-3</v>
      </c>
      <c r="F1162">
        <v>0.25810498249212799</v>
      </c>
      <c r="G1162">
        <v>21.043627022652899</v>
      </c>
      <c r="H1162">
        <f t="shared" si="18"/>
        <v>7.0390974566425738E-5</v>
      </c>
    </row>
    <row r="1163" spans="1:8">
      <c r="A1163">
        <v>42</v>
      </c>
      <c r="B1163" t="s">
        <v>645</v>
      </c>
      <c r="C1163">
        <v>900.05712106634599</v>
      </c>
      <c r="D1163" t="s">
        <v>643</v>
      </c>
      <c r="E1163">
        <v>7.1999584912566996E-3</v>
      </c>
      <c r="F1163">
        <v>0.25810498249212799</v>
      </c>
      <c r="G1163">
        <v>21.019877735789699</v>
      </c>
      <c r="H1163">
        <f t="shared" si="18"/>
        <v>7.0311533154269998E-5</v>
      </c>
    </row>
    <row r="1164" spans="1:8">
      <c r="A1164">
        <v>43</v>
      </c>
      <c r="B1164" t="s">
        <v>726</v>
      </c>
      <c r="C1164">
        <v>900.05712106634599</v>
      </c>
      <c r="D1164" t="s">
        <v>643</v>
      </c>
      <c r="E1164">
        <v>7.1999584912566996E-3</v>
      </c>
      <c r="F1164">
        <v>0.25810498249212799</v>
      </c>
      <c r="G1164">
        <v>21.042326563912301</v>
      </c>
      <c r="H1164">
        <f t="shared" si="18"/>
        <v>7.0386624529332058E-5</v>
      </c>
    </row>
    <row r="1165" spans="1:8">
      <c r="A1165">
        <v>44</v>
      </c>
      <c r="B1165" t="s">
        <v>645</v>
      </c>
      <c r="C1165">
        <v>900.05712106634599</v>
      </c>
      <c r="D1165" t="s">
        <v>643</v>
      </c>
      <c r="E1165">
        <v>7.1999584912566996E-3</v>
      </c>
      <c r="F1165">
        <v>0.25810498249212799</v>
      </c>
      <c r="G1165">
        <v>21.019877735789699</v>
      </c>
      <c r="H1165">
        <f t="shared" si="18"/>
        <v>7.0311533154269998E-5</v>
      </c>
    </row>
    <row r="1166" spans="1:8">
      <c r="A1166">
        <v>45</v>
      </c>
      <c r="B1166" t="s">
        <v>727</v>
      </c>
      <c r="C1166">
        <v>900.05712106634599</v>
      </c>
      <c r="D1166" t="s">
        <v>643</v>
      </c>
      <c r="E1166">
        <v>7.1999584912566996E-3</v>
      </c>
      <c r="F1166">
        <v>0.25810498249212799</v>
      </c>
      <c r="G1166">
        <v>21.625148491233499</v>
      </c>
      <c r="H1166">
        <f t="shared" si="18"/>
        <v>7.2336165044313577E-5</v>
      </c>
    </row>
    <row r="1167" spans="1:8">
      <c r="A1167">
        <v>46</v>
      </c>
      <c r="B1167" t="s">
        <v>645</v>
      </c>
      <c r="C1167">
        <v>900.05712106634599</v>
      </c>
      <c r="D1167" t="s">
        <v>643</v>
      </c>
      <c r="E1167">
        <v>7.1999584912566996E-3</v>
      </c>
      <c r="F1167">
        <v>0.25810498249212799</v>
      </c>
      <c r="G1167">
        <v>21.019877735789699</v>
      </c>
      <c r="H1167">
        <f t="shared" si="18"/>
        <v>7.0311533154269998E-5</v>
      </c>
    </row>
    <row r="1168" spans="1:8">
      <c r="A1168">
        <v>47</v>
      </c>
      <c r="B1168" t="s">
        <v>645</v>
      </c>
      <c r="C1168">
        <v>900.05712106634599</v>
      </c>
      <c r="D1168" t="s">
        <v>643</v>
      </c>
      <c r="E1168">
        <v>7.1999584912566996E-3</v>
      </c>
      <c r="F1168">
        <v>0.25810498249212799</v>
      </c>
      <c r="G1168">
        <v>21.019877735789699</v>
      </c>
      <c r="H1168">
        <f t="shared" si="18"/>
        <v>7.0311533154269998E-5</v>
      </c>
    </row>
    <row r="1169" spans="1:8">
      <c r="A1169">
        <v>48</v>
      </c>
      <c r="B1169" t="s">
        <v>713</v>
      </c>
      <c r="C1169">
        <v>900.05712106634599</v>
      </c>
      <c r="D1169" t="s">
        <v>643</v>
      </c>
      <c r="E1169">
        <v>7.1999584912566996E-3</v>
      </c>
      <c r="F1169">
        <v>0.25810498249212799</v>
      </c>
      <c r="G1169">
        <v>21.477126990323701</v>
      </c>
      <c r="H1169">
        <f t="shared" si="18"/>
        <v>7.1841032827105514E-5</v>
      </c>
    </row>
    <row r="1170" spans="1:8">
      <c r="A1170">
        <v>49</v>
      </c>
      <c r="B1170" t="s">
        <v>724</v>
      </c>
      <c r="C1170">
        <v>900.05712106634599</v>
      </c>
      <c r="D1170" t="s">
        <v>643</v>
      </c>
      <c r="E1170">
        <v>7.1999584912566996E-3</v>
      </c>
      <c r="F1170">
        <v>0.25810498249212799</v>
      </c>
      <c r="G1170">
        <v>21.341526210938898</v>
      </c>
      <c r="H1170">
        <f t="shared" si="18"/>
        <v>7.1387447948292174E-5</v>
      </c>
    </row>
    <row r="1171" spans="1:8">
      <c r="A1171">
        <v>50</v>
      </c>
      <c r="B1171" t="s">
        <v>719</v>
      </c>
      <c r="C1171">
        <v>900.05712106634599</v>
      </c>
      <c r="D1171" t="s">
        <v>643</v>
      </c>
      <c r="E1171">
        <v>7.1999584912566996E-3</v>
      </c>
      <c r="F1171">
        <v>0.25810498249212799</v>
      </c>
      <c r="G1171">
        <v>21.042165242766998</v>
      </c>
      <c r="H1171">
        <f t="shared" si="18"/>
        <v>7.0386084909777709E-5</v>
      </c>
    </row>
    <row r="1172" spans="1:8">
      <c r="A1172">
        <v>1</v>
      </c>
      <c r="B1172" t="s">
        <v>655</v>
      </c>
      <c r="C1172">
        <v>900.0253016872</v>
      </c>
      <c r="D1172" t="s">
        <v>643</v>
      </c>
      <c r="E1172">
        <v>8.5974387541764008E-3</v>
      </c>
      <c r="F1172">
        <v>5.13757096109759E-2</v>
      </c>
      <c r="G1172">
        <v>74.303988188821606</v>
      </c>
      <c r="H1172">
        <f t="shared" si="18"/>
        <v>7.0542061670924759E-5</v>
      </c>
    </row>
    <row r="1173" spans="1:8">
      <c r="A1173">
        <v>2</v>
      </c>
      <c r="B1173" t="s">
        <v>655</v>
      </c>
      <c r="C1173">
        <v>900.0253016872</v>
      </c>
      <c r="D1173" t="s">
        <v>643</v>
      </c>
      <c r="E1173">
        <v>8.5974387541764008E-3</v>
      </c>
      <c r="F1173">
        <v>5.13757096109759E-2</v>
      </c>
      <c r="G1173">
        <v>74.303988188821606</v>
      </c>
      <c r="H1173">
        <f t="shared" si="18"/>
        <v>7.0542061670924759E-5</v>
      </c>
    </row>
    <row r="1174" spans="1:8">
      <c r="A1174">
        <v>3</v>
      </c>
      <c r="B1174" t="s">
        <v>655</v>
      </c>
      <c r="C1174">
        <v>900.0253016872</v>
      </c>
      <c r="D1174" t="s">
        <v>643</v>
      </c>
      <c r="E1174">
        <v>8.5974387541764008E-3</v>
      </c>
      <c r="F1174">
        <v>5.13757096109759E-2</v>
      </c>
      <c r="G1174">
        <v>74.303988188821606</v>
      </c>
      <c r="H1174">
        <f t="shared" si="18"/>
        <v>7.0542061670924759E-5</v>
      </c>
    </row>
    <row r="1175" spans="1:8">
      <c r="A1175">
        <v>4</v>
      </c>
      <c r="B1175" t="s">
        <v>655</v>
      </c>
      <c r="C1175">
        <v>900.0253016872</v>
      </c>
      <c r="D1175" t="s">
        <v>643</v>
      </c>
      <c r="E1175">
        <v>8.5974387541764008E-3</v>
      </c>
      <c r="F1175">
        <v>5.13757096109759E-2</v>
      </c>
      <c r="G1175">
        <v>74.303988188821606</v>
      </c>
      <c r="H1175">
        <f t="shared" si="18"/>
        <v>7.0542061670924759E-5</v>
      </c>
    </row>
    <row r="1176" spans="1:8">
      <c r="A1176">
        <v>5</v>
      </c>
      <c r="B1176" t="s">
        <v>728</v>
      </c>
      <c r="C1176">
        <v>899.94605497011298</v>
      </c>
      <c r="D1176" t="s">
        <v>643</v>
      </c>
      <c r="E1176">
        <v>7.2014650194946097E-3</v>
      </c>
      <c r="F1176">
        <v>0.25810498249212799</v>
      </c>
      <c r="G1176">
        <v>21.038951866084201</v>
      </c>
      <c r="H1176">
        <f t="shared" si="18"/>
        <v>7.0404790084612696E-5</v>
      </c>
    </row>
    <row r="1177" spans="1:8">
      <c r="A1177">
        <v>6</v>
      </c>
      <c r="B1177" t="s">
        <v>728</v>
      </c>
      <c r="C1177">
        <v>899.94605497011298</v>
      </c>
      <c r="D1177" t="s">
        <v>643</v>
      </c>
      <c r="E1177">
        <v>7.2014650194946097E-3</v>
      </c>
      <c r="F1177">
        <v>0.25810498249212799</v>
      </c>
      <c r="G1177">
        <v>21.038951866084201</v>
      </c>
      <c r="H1177">
        <f t="shared" si="18"/>
        <v>7.0404790084612696E-5</v>
      </c>
    </row>
    <row r="1178" spans="1:8">
      <c r="A1178">
        <v>7</v>
      </c>
      <c r="B1178" t="s">
        <v>728</v>
      </c>
      <c r="C1178">
        <v>899.94605497011298</v>
      </c>
      <c r="D1178" t="s">
        <v>643</v>
      </c>
      <c r="E1178">
        <v>7.2014650194946097E-3</v>
      </c>
      <c r="F1178">
        <v>0.25810498249212799</v>
      </c>
      <c r="G1178">
        <v>21.038951866084201</v>
      </c>
      <c r="H1178">
        <f t="shared" si="18"/>
        <v>7.0404790084612696E-5</v>
      </c>
    </row>
    <row r="1179" spans="1:8">
      <c r="A1179">
        <v>8</v>
      </c>
      <c r="B1179" t="s">
        <v>724</v>
      </c>
      <c r="C1179">
        <v>900.05712106634599</v>
      </c>
      <c r="D1179" t="s">
        <v>643</v>
      </c>
      <c r="E1179">
        <v>7.1999584912566996E-3</v>
      </c>
      <c r="F1179">
        <v>0.25810498249212799</v>
      </c>
      <c r="G1179">
        <v>21.341526210938898</v>
      </c>
      <c r="H1179">
        <f t="shared" si="18"/>
        <v>7.1387447948292174E-5</v>
      </c>
    </row>
    <row r="1180" spans="1:8">
      <c r="A1180">
        <v>9</v>
      </c>
      <c r="B1180" t="s">
        <v>739</v>
      </c>
      <c r="C1180">
        <v>900.05712106634599</v>
      </c>
      <c r="D1180" t="s">
        <v>643</v>
      </c>
      <c r="E1180">
        <v>7.1999584912566996E-3</v>
      </c>
      <c r="F1180">
        <v>0.25810498249212799</v>
      </c>
      <c r="G1180">
        <v>21.476521263774099</v>
      </c>
      <c r="H1180">
        <f t="shared" si="18"/>
        <v>7.18390066705831E-5</v>
      </c>
    </row>
    <row r="1181" spans="1:8">
      <c r="A1181">
        <v>10</v>
      </c>
      <c r="B1181" t="s">
        <v>645</v>
      </c>
      <c r="C1181">
        <v>900.05712106634599</v>
      </c>
      <c r="D1181" t="s">
        <v>643</v>
      </c>
      <c r="E1181">
        <v>7.1999584912566996E-3</v>
      </c>
      <c r="F1181">
        <v>0.25810498249212799</v>
      </c>
      <c r="G1181">
        <v>21.019877735789699</v>
      </c>
      <c r="H1181">
        <f t="shared" si="18"/>
        <v>7.0311533154269998E-5</v>
      </c>
    </row>
    <row r="1182" spans="1:8">
      <c r="A1182">
        <v>11</v>
      </c>
      <c r="B1182" t="s">
        <v>645</v>
      </c>
      <c r="C1182">
        <v>900.05712106634599</v>
      </c>
      <c r="D1182" t="s">
        <v>643</v>
      </c>
      <c r="E1182">
        <v>7.1999584912566996E-3</v>
      </c>
      <c r="F1182">
        <v>0.25810498249212799</v>
      </c>
      <c r="G1182">
        <v>21.019877735789699</v>
      </c>
      <c r="H1182">
        <f t="shared" si="18"/>
        <v>7.0311533154269998E-5</v>
      </c>
    </row>
    <row r="1183" spans="1:8">
      <c r="A1183">
        <v>12</v>
      </c>
      <c r="B1183" t="s">
        <v>729</v>
      </c>
      <c r="C1183">
        <v>900.05712106634599</v>
      </c>
      <c r="D1183" t="s">
        <v>643</v>
      </c>
      <c r="E1183">
        <v>7.1999584912566996E-3</v>
      </c>
      <c r="F1183">
        <v>0.25810498249212799</v>
      </c>
      <c r="G1183">
        <v>21.204434091949999</v>
      </c>
      <c r="H1183">
        <f t="shared" si="18"/>
        <v>7.0928874535514179E-5</v>
      </c>
    </row>
    <row r="1184" spans="1:8">
      <c r="A1184">
        <v>13</v>
      </c>
      <c r="B1184" t="s">
        <v>740</v>
      </c>
      <c r="C1184">
        <v>900.05712106634599</v>
      </c>
      <c r="D1184" t="s">
        <v>643</v>
      </c>
      <c r="E1184">
        <v>7.1999584912566996E-3</v>
      </c>
      <c r="F1184">
        <v>0.25810498249212799</v>
      </c>
      <c r="G1184">
        <v>21.038998486293401</v>
      </c>
      <c r="H1184">
        <f t="shared" si="18"/>
        <v>7.0375492103026707E-5</v>
      </c>
    </row>
    <row r="1185" spans="1:8">
      <c r="A1185">
        <v>14</v>
      </c>
      <c r="B1185" t="s">
        <v>645</v>
      </c>
      <c r="C1185">
        <v>900.05712106634599</v>
      </c>
      <c r="D1185" t="s">
        <v>643</v>
      </c>
      <c r="E1185">
        <v>7.1999584912566996E-3</v>
      </c>
      <c r="F1185">
        <v>0.25810498249212799</v>
      </c>
      <c r="G1185">
        <v>21.019877735789699</v>
      </c>
      <c r="H1185">
        <f t="shared" si="18"/>
        <v>7.0311533154269998E-5</v>
      </c>
    </row>
    <row r="1186" spans="1:8">
      <c r="A1186">
        <v>15</v>
      </c>
      <c r="B1186" t="s">
        <v>726</v>
      </c>
      <c r="C1186">
        <v>900.05712106634599</v>
      </c>
      <c r="D1186" t="s">
        <v>643</v>
      </c>
      <c r="E1186">
        <v>7.1999584912566996E-3</v>
      </c>
      <c r="F1186">
        <v>0.25810498249212799</v>
      </c>
      <c r="G1186">
        <v>21.042326563912301</v>
      </c>
      <c r="H1186">
        <f t="shared" si="18"/>
        <v>7.0386624529332058E-5</v>
      </c>
    </row>
    <row r="1187" spans="1:8">
      <c r="A1187">
        <v>16</v>
      </c>
      <c r="B1187" t="s">
        <v>645</v>
      </c>
      <c r="C1187">
        <v>900.05712106634599</v>
      </c>
      <c r="D1187" t="s">
        <v>643</v>
      </c>
      <c r="E1187">
        <v>7.1999584912566996E-3</v>
      </c>
      <c r="F1187">
        <v>0.25810498249212799</v>
      </c>
      <c r="G1187">
        <v>21.019877735789699</v>
      </c>
      <c r="H1187">
        <f t="shared" si="18"/>
        <v>7.0311533154269998E-5</v>
      </c>
    </row>
    <row r="1188" spans="1:8">
      <c r="A1188">
        <v>17</v>
      </c>
      <c r="B1188" t="s">
        <v>645</v>
      </c>
      <c r="C1188">
        <v>900.05712106634599</v>
      </c>
      <c r="D1188" t="s">
        <v>643</v>
      </c>
      <c r="E1188">
        <v>7.1999584912566996E-3</v>
      </c>
      <c r="F1188">
        <v>0.25810498249212799</v>
      </c>
      <c r="G1188">
        <v>21.019877735789699</v>
      </c>
      <c r="H1188">
        <f t="shared" si="18"/>
        <v>7.0311533154269998E-5</v>
      </c>
    </row>
    <row r="1189" spans="1:8">
      <c r="A1189">
        <v>18</v>
      </c>
      <c r="B1189" t="s">
        <v>645</v>
      </c>
      <c r="C1189">
        <v>900.05712106634599</v>
      </c>
      <c r="D1189" t="s">
        <v>643</v>
      </c>
      <c r="E1189">
        <v>7.1999584912566996E-3</v>
      </c>
      <c r="F1189">
        <v>0.25810498249212799</v>
      </c>
      <c r="G1189">
        <v>21.019877735789699</v>
      </c>
      <c r="H1189">
        <f t="shared" si="18"/>
        <v>7.0311533154269998E-5</v>
      </c>
    </row>
    <row r="1190" spans="1:8">
      <c r="A1190">
        <v>19</v>
      </c>
      <c r="B1190" t="s">
        <v>736</v>
      </c>
      <c r="C1190">
        <v>900.05712106634599</v>
      </c>
      <c r="D1190" t="s">
        <v>643</v>
      </c>
      <c r="E1190">
        <v>7.1999584912566996E-3</v>
      </c>
      <c r="F1190">
        <v>0.25810498249212799</v>
      </c>
      <c r="G1190">
        <v>21.022777456369301</v>
      </c>
      <c r="H1190">
        <f t="shared" si="18"/>
        <v>7.0321232725420389E-5</v>
      </c>
    </row>
    <row r="1191" spans="1:8">
      <c r="A1191">
        <v>20</v>
      </c>
      <c r="B1191" t="s">
        <v>737</v>
      </c>
      <c r="C1191">
        <v>900.05712106634599</v>
      </c>
      <c r="D1191" t="s">
        <v>643</v>
      </c>
      <c r="E1191">
        <v>7.1999584912566996E-3</v>
      </c>
      <c r="F1191">
        <v>0.25810498249212799</v>
      </c>
      <c r="G1191">
        <v>21.473623134443098</v>
      </c>
      <c r="H1191">
        <f t="shared" si="18"/>
        <v>7.1829312422162461E-5</v>
      </c>
    </row>
    <row r="1192" spans="1:8">
      <c r="A1192">
        <v>21</v>
      </c>
      <c r="B1192" t="s">
        <v>738</v>
      </c>
      <c r="C1192">
        <v>900.05712106634599</v>
      </c>
      <c r="D1192" t="s">
        <v>643</v>
      </c>
      <c r="E1192">
        <v>7.1999584912566996E-3</v>
      </c>
      <c r="F1192">
        <v>0.25810498249212799</v>
      </c>
      <c r="G1192">
        <v>21.4209530379432</v>
      </c>
      <c r="H1192">
        <f t="shared" si="18"/>
        <v>7.1653130843808864E-5</v>
      </c>
    </row>
    <row r="1193" spans="1:8">
      <c r="A1193">
        <v>22</v>
      </c>
      <c r="B1193" t="s">
        <v>645</v>
      </c>
      <c r="C1193">
        <v>900.05712106634599</v>
      </c>
      <c r="D1193" t="s">
        <v>643</v>
      </c>
      <c r="E1193">
        <v>7.1999584912566996E-3</v>
      </c>
      <c r="F1193">
        <v>0.25810498249212799</v>
      </c>
      <c r="G1193">
        <v>21.019877735789699</v>
      </c>
      <c r="H1193">
        <f t="shared" si="18"/>
        <v>7.0311533154269998E-5</v>
      </c>
    </row>
    <row r="1194" spans="1:8">
      <c r="A1194">
        <v>23</v>
      </c>
      <c r="B1194" t="s">
        <v>729</v>
      </c>
      <c r="C1194">
        <v>900.05712106634599</v>
      </c>
      <c r="D1194" t="s">
        <v>643</v>
      </c>
      <c r="E1194">
        <v>7.1999584912566996E-3</v>
      </c>
      <c r="F1194">
        <v>0.25810498249212799</v>
      </c>
      <c r="G1194">
        <v>21.204434091949999</v>
      </c>
      <c r="H1194">
        <f t="shared" si="18"/>
        <v>7.0928874535514179E-5</v>
      </c>
    </row>
    <row r="1195" spans="1:8">
      <c r="A1195">
        <v>24</v>
      </c>
      <c r="B1195" t="s">
        <v>732</v>
      </c>
      <c r="C1195">
        <v>900.05712106634599</v>
      </c>
      <c r="D1195" t="s">
        <v>643</v>
      </c>
      <c r="E1195">
        <v>7.1999584912566996E-3</v>
      </c>
      <c r="F1195">
        <v>0.25810498249212799</v>
      </c>
      <c r="G1195">
        <v>21.336482213975199</v>
      </c>
      <c r="H1195">
        <f t="shared" si="18"/>
        <v>7.1370575768339408E-5</v>
      </c>
    </row>
    <row r="1196" spans="1:8">
      <c r="A1196">
        <v>25</v>
      </c>
      <c r="B1196" t="s">
        <v>645</v>
      </c>
      <c r="C1196">
        <v>900.05712106634599</v>
      </c>
      <c r="D1196" t="s">
        <v>643</v>
      </c>
      <c r="E1196">
        <v>7.1999584912566996E-3</v>
      </c>
      <c r="F1196">
        <v>0.25810498249212799</v>
      </c>
      <c r="G1196">
        <v>21.019877735789699</v>
      </c>
      <c r="H1196">
        <f t="shared" si="18"/>
        <v>7.0311533154269998E-5</v>
      </c>
    </row>
    <row r="1197" spans="1:8">
      <c r="A1197">
        <v>26</v>
      </c>
      <c r="B1197" t="s">
        <v>645</v>
      </c>
      <c r="C1197">
        <v>900.05712106634599</v>
      </c>
      <c r="D1197" t="s">
        <v>643</v>
      </c>
      <c r="E1197">
        <v>7.1999584912566996E-3</v>
      </c>
      <c r="F1197">
        <v>0.25810498249212799</v>
      </c>
      <c r="G1197">
        <v>21.019877735789699</v>
      </c>
      <c r="H1197">
        <f t="shared" si="18"/>
        <v>7.0311533154269998E-5</v>
      </c>
    </row>
    <row r="1198" spans="1:8">
      <c r="A1198">
        <v>27</v>
      </c>
      <c r="B1198" t="s">
        <v>645</v>
      </c>
      <c r="C1198">
        <v>900.05712106634599</v>
      </c>
      <c r="D1198" t="s">
        <v>643</v>
      </c>
      <c r="E1198">
        <v>7.1999584912566996E-3</v>
      </c>
      <c r="F1198">
        <v>0.25810498249212799</v>
      </c>
      <c r="G1198">
        <v>21.019877735789699</v>
      </c>
      <c r="H1198">
        <f t="shared" si="18"/>
        <v>7.0311533154269998E-5</v>
      </c>
    </row>
    <row r="1199" spans="1:8">
      <c r="A1199">
        <v>28</v>
      </c>
      <c r="B1199" t="s">
        <v>733</v>
      </c>
      <c r="C1199">
        <v>900.05712106634599</v>
      </c>
      <c r="D1199" t="s">
        <v>643</v>
      </c>
      <c r="E1199">
        <v>7.1999584912566996E-3</v>
      </c>
      <c r="F1199">
        <v>0.25810498249212799</v>
      </c>
      <c r="G1199">
        <v>21.0138490231489</v>
      </c>
      <c r="H1199">
        <f t="shared" si="18"/>
        <v>7.0291367098403781E-5</v>
      </c>
    </row>
    <row r="1200" spans="1:8">
      <c r="A1200">
        <v>29</v>
      </c>
      <c r="B1200" t="s">
        <v>645</v>
      </c>
      <c r="C1200">
        <v>900.05712106634599</v>
      </c>
      <c r="D1200" t="s">
        <v>643</v>
      </c>
      <c r="E1200">
        <v>7.1999584912566996E-3</v>
      </c>
      <c r="F1200">
        <v>0.25810498249212799</v>
      </c>
      <c r="G1200">
        <v>21.019877735789699</v>
      </c>
      <c r="H1200">
        <f t="shared" si="18"/>
        <v>7.0311533154269998E-5</v>
      </c>
    </row>
    <row r="1201" spans="1:8">
      <c r="A1201">
        <v>30</v>
      </c>
      <c r="B1201" t="s">
        <v>645</v>
      </c>
      <c r="C1201">
        <v>900.05712106634599</v>
      </c>
      <c r="D1201" t="s">
        <v>643</v>
      </c>
      <c r="E1201">
        <v>7.1999584912566996E-3</v>
      </c>
      <c r="F1201">
        <v>0.25810498249212799</v>
      </c>
      <c r="G1201">
        <v>21.019877735789699</v>
      </c>
      <c r="H1201">
        <f t="shared" si="18"/>
        <v>7.0311533154269998E-5</v>
      </c>
    </row>
    <row r="1202" spans="1:8">
      <c r="A1202">
        <v>31</v>
      </c>
      <c r="B1202" t="s">
        <v>645</v>
      </c>
      <c r="C1202">
        <v>900.05712106634599</v>
      </c>
      <c r="D1202" t="s">
        <v>643</v>
      </c>
      <c r="E1202">
        <v>7.1999584912566996E-3</v>
      </c>
      <c r="F1202">
        <v>0.25810498249212799</v>
      </c>
      <c r="G1202">
        <v>21.019877735789699</v>
      </c>
      <c r="H1202">
        <f t="shared" si="18"/>
        <v>7.0311533154269998E-5</v>
      </c>
    </row>
    <row r="1203" spans="1:8">
      <c r="A1203">
        <v>32</v>
      </c>
      <c r="B1203" t="s">
        <v>645</v>
      </c>
      <c r="C1203">
        <v>900.05712106634599</v>
      </c>
      <c r="D1203" t="s">
        <v>643</v>
      </c>
      <c r="E1203">
        <v>7.1999584912566996E-3</v>
      </c>
      <c r="F1203">
        <v>0.25810498249212799</v>
      </c>
      <c r="G1203">
        <v>21.019877735789699</v>
      </c>
      <c r="H1203">
        <f t="shared" si="18"/>
        <v>7.0311533154269998E-5</v>
      </c>
    </row>
    <row r="1204" spans="1:8">
      <c r="A1204">
        <v>33</v>
      </c>
      <c r="B1204" t="s">
        <v>734</v>
      </c>
      <c r="C1204">
        <v>900.05712106634599</v>
      </c>
      <c r="D1204" t="s">
        <v>643</v>
      </c>
      <c r="E1204">
        <v>7.1999584912566996E-3</v>
      </c>
      <c r="F1204">
        <v>0.25810498249212799</v>
      </c>
      <c r="G1204">
        <v>21.043889354766598</v>
      </c>
      <c r="H1204">
        <f t="shared" si="18"/>
        <v>7.0391852067871837E-5</v>
      </c>
    </row>
    <row r="1205" spans="1:8">
      <c r="A1205">
        <v>34</v>
      </c>
      <c r="B1205" t="s">
        <v>735</v>
      </c>
      <c r="C1205">
        <v>900.05712106634599</v>
      </c>
      <c r="D1205" t="s">
        <v>643</v>
      </c>
      <c r="E1205">
        <v>7.1999584912566996E-3</v>
      </c>
      <c r="F1205">
        <v>0.25810498249212799</v>
      </c>
      <c r="G1205">
        <v>21.018153623789999</v>
      </c>
      <c r="H1205">
        <f t="shared" si="18"/>
        <v>7.0305765996175545E-5</v>
      </c>
    </row>
    <row r="1206" spans="1:8">
      <c r="A1206">
        <v>35</v>
      </c>
      <c r="B1206" t="s">
        <v>645</v>
      </c>
      <c r="C1206">
        <v>900.05712106634599</v>
      </c>
      <c r="D1206" t="s">
        <v>643</v>
      </c>
      <c r="E1206">
        <v>7.1999584912566996E-3</v>
      </c>
      <c r="F1206">
        <v>0.25810498249212799</v>
      </c>
      <c r="G1206">
        <v>21.019877735789699</v>
      </c>
      <c r="H1206">
        <f t="shared" si="18"/>
        <v>7.0311533154269998E-5</v>
      </c>
    </row>
    <row r="1207" spans="1:8">
      <c r="A1207">
        <v>36</v>
      </c>
      <c r="B1207" t="s">
        <v>729</v>
      </c>
      <c r="C1207">
        <v>900.05712106634599</v>
      </c>
      <c r="D1207" t="s">
        <v>643</v>
      </c>
      <c r="E1207">
        <v>7.1999584912566996E-3</v>
      </c>
      <c r="F1207">
        <v>0.25810498249212799</v>
      </c>
      <c r="G1207">
        <v>21.204434091949999</v>
      </c>
      <c r="H1207">
        <f t="shared" si="18"/>
        <v>7.0928874535514179E-5</v>
      </c>
    </row>
    <row r="1208" spans="1:8">
      <c r="A1208">
        <v>37</v>
      </c>
      <c r="B1208" t="s">
        <v>645</v>
      </c>
      <c r="C1208">
        <v>900.05712106634599</v>
      </c>
      <c r="D1208" t="s">
        <v>643</v>
      </c>
      <c r="E1208">
        <v>7.1999584912566996E-3</v>
      </c>
      <c r="F1208">
        <v>0.25810498249212799</v>
      </c>
      <c r="G1208">
        <v>21.019877735789699</v>
      </c>
      <c r="H1208">
        <f t="shared" si="18"/>
        <v>7.0311533154269998E-5</v>
      </c>
    </row>
    <row r="1209" spans="1:8">
      <c r="A1209">
        <v>38</v>
      </c>
      <c r="B1209" t="s">
        <v>730</v>
      </c>
      <c r="C1209">
        <v>900.05712106634599</v>
      </c>
      <c r="D1209" t="s">
        <v>643</v>
      </c>
      <c r="E1209">
        <v>7.1999584912566996E-3</v>
      </c>
      <c r="F1209">
        <v>0.25810498249212799</v>
      </c>
      <c r="G1209">
        <v>21.0131965045789</v>
      </c>
      <c r="H1209">
        <f t="shared" si="18"/>
        <v>7.0289184422479354E-5</v>
      </c>
    </row>
    <row r="1210" spans="1:8">
      <c r="A1210">
        <v>39</v>
      </c>
      <c r="B1210" t="s">
        <v>645</v>
      </c>
      <c r="C1210">
        <v>900.05712106634599</v>
      </c>
      <c r="D1210" t="s">
        <v>643</v>
      </c>
      <c r="E1210">
        <v>7.1999584912566996E-3</v>
      </c>
      <c r="F1210">
        <v>0.25810498249212799</v>
      </c>
      <c r="G1210">
        <v>21.019877735789699</v>
      </c>
      <c r="H1210">
        <f t="shared" si="18"/>
        <v>7.0311533154269998E-5</v>
      </c>
    </row>
    <row r="1211" spans="1:8">
      <c r="A1211">
        <v>40</v>
      </c>
      <c r="B1211" t="s">
        <v>645</v>
      </c>
      <c r="C1211">
        <v>900.05712106634599</v>
      </c>
      <c r="D1211" t="s">
        <v>643</v>
      </c>
      <c r="E1211">
        <v>7.1999584912566996E-3</v>
      </c>
      <c r="F1211">
        <v>0.25810498249212799</v>
      </c>
      <c r="G1211">
        <v>21.019877735789699</v>
      </c>
      <c r="H1211">
        <f t="shared" si="18"/>
        <v>7.0311533154269998E-5</v>
      </c>
    </row>
    <row r="1212" spans="1:8">
      <c r="A1212">
        <v>41</v>
      </c>
      <c r="B1212" t="s">
        <v>645</v>
      </c>
      <c r="C1212">
        <v>900.05712106634599</v>
      </c>
      <c r="D1212" t="s">
        <v>643</v>
      </c>
      <c r="E1212">
        <v>7.1999584912566996E-3</v>
      </c>
      <c r="F1212">
        <v>0.25810498249212799</v>
      </c>
      <c r="G1212">
        <v>21.019877735789699</v>
      </c>
      <c r="H1212">
        <f t="shared" si="18"/>
        <v>7.0311533154269998E-5</v>
      </c>
    </row>
    <row r="1213" spans="1:8">
      <c r="A1213">
        <v>42</v>
      </c>
      <c r="B1213" t="s">
        <v>645</v>
      </c>
      <c r="C1213">
        <v>900.05712106634599</v>
      </c>
      <c r="D1213" t="s">
        <v>643</v>
      </c>
      <c r="E1213">
        <v>7.1999584912566996E-3</v>
      </c>
      <c r="F1213">
        <v>0.25810498249212799</v>
      </c>
      <c r="G1213">
        <v>21.019877735789699</v>
      </c>
      <c r="H1213">
        <f t="shared" si="18"/>
        <v>7.0311533154269998E-5</v>
      </c>
    </row>
    <row r="1214" spans="1:8">
      <c r="A1214">
        <v>43</v>
      </c>
      <c r="B1214" t="s">
        <v>731</v>
      </c>
      <c r="C1214">
        <v>900.05712106634599</v>
      </c>
      <c r="D1214" t="s">
        <v>643</v>
      </c>
      <c r="E1214">
        <v>7.1999584912566996E-3</v>
      </c>
      <c r="F1214">
        <v>0.25810498249212799</v>
      </c>
      <c r="G1214">
        <v>21.4765228550228</v>
      </c>
      <c r="H1214">
        <f t="shared" si="18"/>
        <v>7.1839011993313191E-5</v>
      </c>
    </row>
    <row r="1215" spans="1:8">
      <c r="A1215">
        <v>44</v>
      </c>
      <c r="B1215" t="s">
        <v>645</v>
      </c>
      <c r="C1215">
        <v>900.05712106634599</v>
      </c>
      <c r="D1215" t="s">
        <v>643</v>
      </c>
      <c r="E1215">
        <v>7.1999584912566996E-3</v>
      </c>
      <c r="F1215">
        <v>0.25810498249212799</v>
      </c>
      <c r="G1215">
        <v>21.019877735789699</v>
      </c>
      <c r="H1215">
        <f t="shared" si="18"/>
        <v>7.0311533154269998E-5</v>
      </c>
    </row>
    <row r="1216" spans="1:8">
      <c r="A1216">
        <v>45</v>
      </c>
      <c r="B1216" t="s">
        <v>645</v>
      </c>
      <c r="C1216">
        <v>900.05712106634599</v>
      </c>
      <c r="D1216" t="s">
        <v>643</v>
      </c>
      <c r="E1216">
        <v>7.1999584912566996E-3</v>
      </c>
      <c r="F1216">
        <v>0.25810498249212799</v>
      </c>
      <c r="G1216">
        <v>21.019877735789699</v>
      </c>
      <c r="H1216">
        <f t="shared" si="18"/>
        <v>7.0311533154269998E-5</v>
      </c>
    </row>
    <row r="1217" spans="1:8">
      <c r="A1217">
        <v>46</v>
      </c>
      <c r="B1217" t="s">
        <v>645</v>
      </c>
      <c r="C1217">
        <v>900.05712106634599</v>
      </c>
      <c r="D1217" t="s">
        <v>643</v>
      </c>
      <c r="E1217">
        <v>7.1999584912566996E-3</v>
      </c>
      <c r="F1217">
        <v>0.25810498249212799</v>
      </c>
      <c r="G1217">
        <v>21.019877735789699</v>
      </c>
      <c r="H1217">
        <f t="shared" si="18"/>
        <v>7.0311533154269998E-5</v>
      </c>
    </row>
    <row r="1218" spans="1:8">
      <c r="A1218">
        <v>47</v>
      </c>
      <c r="B1218" t="s">
        <v>645</v>
      </c>
      <c r="C1218">
        <v>900.05712106634599</v>
      </c>
      <c r="D1218" t="s">
        <v>643</v>
      </c>
      <c r="E1218">
        <v>7.1999584912566996E-3</v>
      </c>
      <c r="F1218">
        <v>0.25810498249212799</v>
      </c>
      <c r="G1218">
        <v>21.019877735789699</v>
      </c>
      <c r="H1218">
        <f t="shared" si="18"/>
        <v>7.0311533154269998E-5</v>
      </c>
    </row>
    <row r="1219" spans="1:8">
      <c r="A1219">
        <v>48</v>
      </c>
      <c r="B1219" t="s">
        <v>645</v>
      </c>
      <c r="C1219">
        <v>900.05712106634599</v>
      </c>
      <c r="D1219" t="s">
        <v>643</v>
      </c>
      <c r="E1219">
        <v>7.1999584912566996E-3</v>
      </c>
      <c r="F1219">
        <v>0.25810498249212799</v>
      </c>
      <c r="G1219">
        <v>21.019877735789699</v>
      </c>
      <c r="H1219">
        <f t="shared" ref="H1219:H1282" si="19">POWER((E1219/2),2)*F1219*G1219</f>
        <v>7.0311533154269998E-5</v>
      </c>
    </row>
    <row r="1220" spans="1:8">
      <c r="A1220">
        <v>49</v>
      </c>
      <c r="B1220" t="s">
        <v>645</v>
      </c>
      <c r="C1220">
        <v>900.05712106634599</v>
      </c>
      <c r="D1220" t="s">
        <v>643</v>
      </c>
      <c r="E1220">
        <v>7.1999584912566996E-3</v>
      </c>
      <c r="F1220">
        <v>0.25810498249212799</v>
      </c>
      <c r="G1220">
        <v>21.019877735789699</v>
      </c>
      <c r="H1220">
        <f t="shared" si="19"/>
        <v>7.0311533154269998E-5</v>
      </c>
    </row>
    <row r="1221" spans="1:8">
      <c r="A1221">
        <v>50</v>
      </c>
      <c r="B1221" t="s">
        <v>725</v>
      </c>
      <c r="C1221">
        <v>900.05712106634599</v>
      </c>
      <c r="D1221" t="s">
        <v>643</v>
      </c>
      <c r="E1221">
        <v>7.1999584912566996E-3</v>
      </c>
      <c r="F1221">
        <v>0.25810498249212799</v>
      </c>
      <c r="G1221">
        <v>21.043627022652899</v>
      </c>
      <c r="H1221">
        <f t="shared" si="19"/>
        <v>7.0390974566425738E-5</v>
      </c>
    </row>
    <row r="1222" spans="1:8">
      <c r="A1222">
        <v>1</v>
      </c>
      <c r="B1222" t="s">
        <v>655</v>
      </c>
      <c r="C1222">
        <v>900.0253016872</v>
      </c>
      <c r="D1222" t="s">
        <v>643</v>
      </c>
      <c r="E1222">
        <v>8.5974387541764008E-3</v>
      </c>
      <c r="F1222">
        <v>5.13757096109759E-2</v>
      </c>
      <c r="G1222">
        <v>74.303988188821606</v>
      </c>
      <c r="H1222">
        <f t="shared" si="19"/>
        <v>7.0542061670924759E-5</v>
      </c>
    </row>
    <row r="1223" spans="1:8">
      <c r="A1223">
        <v>2</v>
      </c>
      <c r="B1223" t="s">
        <v>655</v>
      </c>
      <c r="C1223">
        <v>900.0253016872</v>
      </c>
      <c r="D1223" t="s">
        <v>643</v>
      </c>
      <c r="E1223">
        <v>8.5974387541764008E-3</v>
      </c>
      <c r="F1223">
        <v>5.13757096109759E-2</v>
      </c>
      <c r="G1223">
        <v>74.303988188821606</v>
      </c>
      <c r="H1223">
        <f t="shared" si="19"/>
        <v>7.0542061670924759E-5</v>
      </c>
    </row>
    <row r="1224" spans="1:8">
      <c r="A1224">
        <v>3</v>
      </c>
      <c r="B1224" t="s">
        <v>655</v>
      </c>
      <c r="C1224">
        <v>900.0253016872</v>
      </c>
      <c r="D1224" t="s">
        <v>643</v>
      </c>
      <c r="E1224">
        <v>8.5974387541764008E-3</v>
      </c>
      <c r="F1224">
        <v>5.13757096109759E-2</v>
      </c>
      <c r="G1224">
        <v>74.303988188821606</v>
      </c>
      <c r="H1224">
        <f t="shared" si="19"/>
        <v>7.0542061670924759E-5</v>
      </c>
    </row>
    <row r="1225" spans="1:8">
      <c r="A1225">
        <v>4</v>
      </c>
      <c r="B1225" t="s">
        <v>655</v>
      </c>
      <c r="C1225">
        <v>900.0253016872</v>
      </c>
      <c r="D1225" t="s">
        <v>643</v>
      </c>
      <c r="E1225">
        <v>8.5974387541764008E-3</v>
      </c>
      <c r="F1225">
        <v>5.13757096109759E-2</v>
      </c>
      <c r="G1225">
        <v>74.303988188821606</v>
      </c>
      <c r="H1225">
        <f t="shared" si="19"/>
        <v>7.0542061670924759E-5</v>
      </c>
    </row>
    <row r="1226" spans="1:8">
      <c r="A1226">
        <v>5</v>
      </c>
      <c r="B1226" t="s">
        <v>728</v>
      </c>
      <c r="C1226">
        <v>899.94605497011298</v>
      </c>
      <c r="D1226" t="s">
        <v>643</v>
      </c>
      <c r="E1226">
        <v>7.2014650194946097E-3</v>
      </c>
      <c r="F1226">
        <v>0.25810498249212799</v>
      </c>
      <c r="G1226">
        <v>21.038951866084201</v>
      </c>
      <c r="H1226">
        <f t="shared" si="19"/>
        <v>7.0404790084612696E-5</v>
      </c>
    </row>
    <row r="1227" spans="1:8">
      <c r="A1227">
        <v>6</v>
      </c>
      <c r="B1227" t="s">
        <v>728</v>
      </c>
      <c r="C1227">
        <v>899.94605497011298</v>
      </c>
      <c r="D1227" t="s">
        <v>643</v>
      </c>
      <c r="E1227">
        <v>7.2014650194946097E-3</v>
      </c>
      <c r="F1227">
        <v>0.25810498249212799</v>
      </c>
      <c r="G1227">
        <v>21.038951866084201</v>
      </c>
      <c r="H1227">
        <f t="shared" si="19"/>
        <v>7.0404790084612696E-5</v>
      </c>
    </row>
    <row r="1228" spans="1:8">
      <c r="A1228">
        <v>7</v>
      </c>
      <c r="B1228" t="s">
        <v>728</v>
      </c>
      <c r="C1228">
        <v>899.94605497011298</v>
      </c>
      <c r="D1228" t="s">
        <v>643</v>
      </c>
      <c r="E1228">
        <v>7.2014650194946097E-3</v>
      </c>
      <c r="F1228">
        <v>0.25810498249212799</v>
      </c>
      <c r="G1228">
        <v>21.038951866084201</v>
      </c>
      <c r="H1228">
        <f t="shared" si="19"/>
        <v>7.0404790084612696E-5</v>
      </c>
    </row>
    <row r="1229" spans="1:8">
      <c r="A1229">
        <v>8</v>
      </c>
      <c r="B1229" t="s">
        <v>645</v>
      </c>
      <c r="C1229">
        <v>900.05712106634599</v>
      </c>
      <c r="D1229" t="s">
        <v>643</v>
      </c>
      <c r="E1229">
        <v>7.1999584912566996E-3</v>
      </c>
      <c r="F1229">
        <v>0.25810498249212799</v>
      </c>
      <c r="G1229">
        <v>21.019877735789699</v>
      </c>
      <c r="H1229">
        <f t="shared" si="19"/>
        <v>7.0311533154269998E-5</v>
      </c>
    </row>
    <row r="1230" spans="1:8">
      <c r="A1230">
        <v>9</v>
      </c>
      <c r="B1230" t="s">
        <v>729</v>
      </c>
      <c r="C1230">
        <v>900.05712106634599</v>
      </c>
      <c r="D1230" t="s">
        <v>643</v>
      </c>
      <c r="E1230">
        <v>7.1999584912566996E-3</v>
      </c>
      <c r="F1230">
        <v>0.25810498249212799</v>
      </c>
      <c r="G1230">
        <v>21.204434091949999</v>
      </c>
      <c r="H1230">
        <f t="shared" si="19"/>
        <v>7.0928874535514179E-5</v>
      </c>
    </row>
    <row r="1231" spans="1:8">
      <c r="A1231">
        <v>10</v>
      </c>
      <c r="B1231" t="s">
        <v>741</v>
      </c>
      <c r="C1231">
        <v>900.05712106634599</v>
      </c>
      <c r="D1231" t="s">
        <v>643</v>
      </c>
      <c r="E1231">
        <v>7.1999584912566996E-3</v>
      </c>
      <c r="F1231">
        <v>0.25810498249212799</v>
      </c>
      <c r="G1231">
        <v>21.343217111205401</v>
      </c>
      <c r="H1231">
        <f t="shared" si="19"/>
        <v>7.1393104013072527E-5</v>
      </c>
    </row>
    <row r="1232" spans="1:8">
      <c r="A1232">
        <v>11</v>
      </c>
      <c r="B1232" t="s">
        <v>724</v>
      </c>
      <c r="C1232">
        <v>900.05712106634599</v>
      </c>
      <c r="D1232" t="s">
        <v>643</v>
      </c>
      <c r="E1232">
        <v>7.1999584912566996E-3</v>
      </c>
      <c r="F1232">
        <v>0.25810498249212799</v>
      </c>
      <c r="G1232">
        <v>21.341526210938898</v>
      </c>
      <c r="H1232">
        <f t="shared" si="19"/>
        <v>7.1387447948292174E-5</v>
      </c>
    </row>
    <row r="1233" spans="1:8">
      <c r="A1233">
        <v>12</v>
      </c>
      <c r="B1233" t="s">
        <v>742</v>
      </c>
      <c r="C1233">
        <v>900.05712106634599</v>
      </c>
      <c r="D1233" t="s">
        <v>643</v>
      </c>
      <c r="E1233">
        <v>7.1999584912566996E-3</v>
      </c>
      <c r="F1233">
        <v>0.25810498249212799</v>
      </c>
      <c r="G1233">
        <v>21.201140824339902</v>
      </c>
      <c r="H1233">
        <f t="shared" si="19"/>
        <v>7.0917858548758033E-5</v>
      </c>
    </row>
    <row r="1234" spans="1:8">
      <c r="A1234">
        <v>13</v>
      </c>
      <c r="B1234" t="s">
        <v>729</v>
      </c>
      <c r="C1234">
        <v>900.05712106634599</v>
      </c>
      <c r="D1234" t="s">
        <v>643</v>
      </c>
      <c r="E1234">
        <v>7.1999584912566996E-3</v>
      </c>
      <c r="F1234">
        <v>0.25810498249212799</v>
      </c>
      <c r="G1234">
        <v>21.204434091949999</v>
      </c>
      <c r="H1234">
        <f t="shared" si="19"/>
        <v>7.0928874535514179E-5</v>
      </c>
    </row>
    <row r="1235" spans="1:8">
      <c r="A1235">
        <v>14</v>
      </c>
      <c r="B1235" t="s">
        <v>739</v>
      </c>
      <c r="C1235">
        <v>900.05712106634599</v>
      </c>
      <c r="D1235" t="s">
        <v>643</v>
      </c>
      <c r="E1235">
        <v>7.1999584912566996E-3</v>
      </c>
      <c r="F1235">
        <v>0.25810498249212799</v>
      </c>
      <c r="G1235">
        <v>21.476521263774099</v>
      </c>
      <c r="H1235">
        <f t="shared" si="19"/>
        <v>7.18390066705831E-5</v>
      </c>
    </row>
    <row r="1236" spans="1:8">
      <c r="A1236">
        <v>15</v>
      </c>
      <c r="B1236" t="s">
        <v>645</v>
      </c>
      <c r="C1236">
        <v>900.05712106634599</v>
      </c>
      <c r="D1236" t="s">
        <v>643</v>
      </c>
      <c r="E1236">
        <v>7.1999584912566996E-3</v>
      </c>
      <c r="F1236">
        <v>0.25810498249212799</v>
      </c>
      <c r="G1236">
        <v>21.019877735789699</v>
      </c>
      <c r="H1236">
        <f t="shared" si="19"/>
        <v>7.0311533154269998E-5</v>
      </c>
    </row>
    <row r="1237" spans="1:8">
      <c r="A1237">
        <v>16</v>
      </c>
      <c r="B1237" t="s">
        <v>724</v>
      </c>
      <c r="C1237">
        <v>900.05712106634599</v>
      </c>
      <c r="D1237" t="s">
        <v>643</v>
      </c>
      <c r="E1237">
        <v>7.1999584912566996E-3</v>
      </c>
      <c r="F1237">
        <v>0.25810498249212799</v>
      </c>
      <c r="G1237">
        <v>21.341526210938898</v>
      </c>
      <c r="H1237">
        <f t="shared" si="19"/>
        <v>7.1387447948292174E-5</v>
      </c>
    </row>
    <row r="1238" spans="1:8">
      <c r="A1238">
        <v>17</v>
      </c>
      <c r="B1238" t="s">
        <v>739</v>
      </c>
      <c r="C1238">
        <v>900.05712106634599</v>
      </c>
      <c r="D1238" t="s">
        <v>643</v>
      </c>
      <c r="E1238">
        <v>7.1999584912566996E-3</v>
      </c>
      <c r="F1238">
        <v>0.25810498249212799</v>
      </c>
      <c r="G1238">
        <v>21.476521263774099</v>
      </c>
      <c r="H1238">
        <f t="shared" si="19"/>
        <v>7.18390066705831E-5</v>
      </c>
    </row>
    <row r="1239" spans="1:8">
      <c r="A1239">
        <v>18</v>
      </c>
      <c r="B1239" t="s">
        <v>645</v>
      </c>
      <c r="C1239">
        <v>900.05712106634599</v>
      </c>
      <c r="D1239" t="s">
        <v>643</v>
      </c>
      <c r="E1239">
        <v>7.1999584912566996E-3</v>
      </c>
      <c r="F1239">
        <v>0.25810498249212799</v>
      </c>
      <c r="G1239">
        <v>21.019877735789699</v>
      </c>
      <c r="H1239">
        <f t="shared" si="19"/>
        <v>7.0311533154269998E-5</v>
      </c>
    </row>
    <row r="1240" spans="1:8">
      <c r="A1240">
        <v>19</v>
      </c>
      <c r="B1240" t="s">
        <v>645</v>
      </c>
      <c r="C1240">
        <v>900.05712106634599</v>
      </c>
      <c r="D1240" t="s">
        <v>643</v>
      </c>
      <c r="E1240">
        <v>7.1999584912566996E-3</v>
      </c>
      <c r="F1240">
        <v>0.25810498249212799</v>
      </c>
      <c r="G1240">
        <v>21.019877735789699</v>
      </c>
      <c r="H1240">
        <f t="shared" si="19"/>
        <v>7.0311533154269998E-5</v>
      </c>
    </row>
    <row r="1241" spans="1:8">
      <c r="A1241">
        <v>20</v>
      </c>
      <c r="B1241" t="s">
        <v>729</v>
      </c>
      <c r="C1241">
        <v>900.05712106634599</v>
      </c>
      <c r="D1241" t="s">
        <v>643</v>
      </c>
      <c r="E1241">
        <v>7.1999584912566996E-3</v>
      </c>
      <c r="F1241">
        <v>0.25810498249212799</v>
      </c>
      <c r="G1241">
        <v>21.204434091949999</v>
      </c>
      <c r="H1241">
        <f t="shared" si="19"/>
        <v>7.0928874535514179E-5</v>
      </c>
    </row>
    <row r="1242" spans="1:8">
      <c r="A1242">
        <v>21</v>
      </c>
      <c r="B1242" t="s">
        <v>740</v>
      </c>
      <c r="C1242">
        <v>900.05712106634599</v>
      </c>
      <c r="D1242" t="s">
        <v>643</v>
      </c>
      <c r="E1242">
        <v>7.1999584912566996E-3</v>
      </c>
      <c r="F1242">
        <v>0.25810498249212799</v>
      </c>
      <c r="G1242">
        <v>21.038998486293401</v>
      </c>
      <c r="H1242">
        <f t="shared" si="19"/>
        <v>7.0375492103026707E-5</v>
      </c>
    </row>
    <row r="1243" spans="1:8">
      <c r="A1243">
        <v>22</v>
      </c>
      <c r="B1243" t="s">
        <v>645</v>
      </c>
      <c r="C1243">
        <v>900.05712106634599</v>
      </c>
      <c r="D1243" t="s">
        <v>643</v>
      </c>
      <c r="E1243">
        <v>7.1999584912566996E-3</v>
      </c>
      <c r="F1243">
        <v>0.25810498249212799</v>
      </c>
      <c r="G1243">
        <v>21.019877735789699</v>
      </c>
      <c r="H1243">
        <f t="shared" si="19"/>
        <v>7.0311533154269998E-5</v>
      </c>
    </row>
    <row r="1244" spans="1:8">
      <c r="A1244">
        <v>23</v>
      </c>
      <c r="B1244" t="s">
        <v>726</v>
      </c>
      <c r="C1244">
        <v>900.05712106634599</v>
      </c>
      <c r="D1244" t="s">
        <v>643</v>
      </c>
      <c r="E1244">
        <v>7.1999584912566996E-3</v>
      </c>
      <c r="F1244">
        <v>0.25810498249212799</v>
      </c>
      <c r="G1244">
        <v>21.042326563912301</v>
      </c>
      <c r="H1244">
        <f t="shared" si="19"/>
        <v>7.0386624529332058E-5</v>
      </c>
    </row>
    <row r="1245" spans="1:8">
      <c r="A1245">
        <v>24</v>
      </c>
      <c r="B1245" t="s">
        <v>645</v>
      </c>
      <c r="C1245">
        <v>900.05712106634599</v>
      </c>
      <c r="D1245" t="s">
        <v>643</v>
      </c>
      <c r="E1245">
        <v>7.1999584912566996E-3</v>
      </c>
      <c r="F1245">
        <v>0.25810498249212799</v>
      </c>
      <c r="G1245">
        <v>21.019877735789699</v>
      </c>
      <c r="H1245">
        <f t="shared" si="19"/>
        <v>7.0311533154269998E-5</v>
      </c>
    </row>
    <row r="1246" spans="1:8">
      <c r="A1246">
        <v>25</v>
      </c>
      <c r="B1246" t="s">
        <v>645</v>
      </c>
      <c r="C1246">
        <v>900.05712106634599</v>
      </c>
      <c r="D1246" t="s">
        <v>643</v>
      </c>
      <c r="E1246">
        <v>7.1999584912566996E-3</v>
      </c>
      <c r="F1246">
        <v>0.25810498249212799</v>
      </c>
      <c r="G1246">
        <v>21.019877735789699</v>
      </c>
      <c r="H1246">
        <f t="shared" si="19"/>
        <v>7.0311533154269998E-5</v>
      </c>
    </row>
    <row r="1247" spans="1:8">
      <c r="A1247">
        <v>26</v>
      </c>
      <c r="B1247" t="s">
        <v>645</v>
      </c>
      <c r="C1247">
        <v>900.05712106634599</v>
      </c>
      <c r="D1247" t="s">
        <v>643</v>
      </c>
      <c r="E1247">
        <v>7.1999584912566996E-3</v>
      </c>
      <c r="F1247">
        <v>0.25810498249212799</v>
      </c>
      <c r="G1247">
        <v>21.019877735789699</v>
      </c>
      <c r="H1247">
        <f t="shared" si="19"/>
        <v>7.0311533154269998E-5</v>
      </c>
    </row>
    <row r="1248" spans="1:8">
      <c r="A1248">
        <v>27</v>
      </c>
      <c r="B1248" t="s">
        <v>736</v>
      </c>
      <c r="C1248">
        <v>900.05712106634599</v>
      </c>
      <c r="D1248" t="s">
        <v>643</v>
      </c>
      <c r="E1248">
        <v>7.1999584912566996E-3</v>
      </c>
      <c r="F1248">
        <v>0.25810498249212799</v>
      </c>
      <c r="G1248">
        <v>21.022777456369301</v>
      </c>
      <c r="H1248">
        <f t="shared" si="19"/>
        <v>7.0321232725420389E-5</v>
      </c>
    </row>
    <row r="1249" spans="1:8">
      <c r="A1249">
        <v>28</v>
      </c>
      <c r="B1249" t="s">
        <v>737</v>
      </c>
      <c r="C1249">
        <v>900.05712106634599</v>
      </c>
      <c r="D1249" t="s">
        <v>643</v>
      </c>
      <c r="E1249">
        <v>7.1999584912566996E-3</v>
      </c>
      <c r="F1249">
        <v>0.25810498249212799</v>
      </c>
      <c r="G1249">
        <v>21.473623134443098</v>
      </c>
      <c r="H1249">
        <f t="shared" si="19"/>
        <v>7.1829312422162461E-5</v>
      </c>
    </row>
    <row r="1250" spans="1:8">
      <c r="A1250">
        <v>29</v>
      </c>
      <c r="B1250" t="s">
        <v>738</v>
      </c>
      <c r="C1250">
        <v>900.05712106634599</v>
      </c>
      <c r="D1250" t="s">
        <v>643</v>
      </c>
      <c r="E1250">
        <v>7.1999584912566996E-3</v>
      </c>
      <c r="F1250">
        <v>0.25810498249212799</v>
      </c>
      <c r="G1250">
        <v>21.4209530379432</v>
      </c>
      <c r="H1250">
        <f t="shared" si="19"/>
        <v>7.1653130843808864E-5</v>
      </c>
    </row>
    <row r="1251" spans="1:8">
      <c r="A1251">
        <v>30</v>
      </c>
      <c r="B1251" t="s">
        <v>645</v>
      </c>
      <c r="C1251">
        <v>900.05712106634599</v>
      </c>
      <c r="D1251" t="s">
        <v>643</v>
      </c>
      <c r="E1251">
        <v>7.1999584912566996E-3</v>
      </c>
      <c r="F1251">
        <v>0.25810498249212799</v>
      </c>
      <c r="G1251">
        <v>21.019877735789699</v>
      </c>
      <c r="H1251">
        <f t="shared" si="19"/>
        <v>7.0311533154269998E-5</v>
      </c>
    </row>
    <row r="1252" spans="1:8">
      <c r="A1252">
        <v>31</v>
      </c>
      <c r="B1252" t="s">
        <v>729</v>
      </c>
      <c r="C1252">
        <v>900.05712106634599</v>
      </c>
      <c r="D1252" t="s">
        <v>643</v>
      </c>
      <c r="E1252">
        <v>7.1999584912566996E-3</v>
      </c>
      <c r="F1252">
        <v>0.25810498249212799</v>
      </c>
      <c r="G1252">
        <v>21.204434091949999</v>
      </c>
      <c r="H1252">
        <f t="shared" si="19"/>
        <v>7.0928874535514179E-5</v>
      </c>
    </row>
    <row r="1253" spans="1:8">
      <c r="A1253">
        <v>32</v>
      </c>
      <c r="B1253" t="s">
        <v>732</v>
      </c>
      <c r="C1253">
        <v>900.05712106634599</v>
      </c>
      <c r="D1253" t="s">
        <v>643</v>
      </c>
      <c r="E1253">
        <v>7.1999584912566996E-3</v>
      </c>
      <c r="F1253">
        <v>0.25810498249212799</v>
      </c>
      <c r="G1253">
        <v>21.336482213975199</v>
      </c>
      <c r="H1253">
        <f t="shared" si="19"/>
        <v>7.1370575768339408E-5</v>
      </c>
    </row>
    <row r="1254" spans="1:8">
      <c r="A1254">
        <v>33</v>
      </c>
      <c r="B1254" t="s">
        <v>645</v>
      </c>
      <c r="C1254">
        <v>900.05712106634599</v>
      </c>
      <c r="D1254" t="s">
        <v>643</v>
      </c>
      <c r="E1254">
        <v>7.1999584912566996E-3</v>
      </c>
      <c r="F1254">
        <v>0.25810498249212799</v>
      </c>
      <c r="G1254">
        <v>21.019877735789699</v>
      </c>
      <c r="H1254">
        <f t="shared" si="19"/>
        <v>7.0311533154269998E-5</v>
      </c>
    </row>
    <row r="1255" spans="1:8">
      <c r="A1255">
        <v>34</v>
      </c>
      <c r="B1255" t="s">
        <v>645</v>
      </c>
      <c r="C1255">
        <v>900.05712106634599</v>
      </c>
      <c r="D1255" t="s">
        <v>643</v>
      </c>
      <c r="E1255">
        <v>7.1999584912566996E-3</v>
      </c>
      <c r="F1255">
        <v>0.25810498249212799</v>
      </c>
      <c r="G1255">
        <v>21.019877735789699</v>
      </c>
      <c r="H1255">
        <f t="shared" si="19"/>
        <v>7.0311533154269998E-5</v>
      </c>
    </row>
    <row r="1256" spans="1:8">
      <c r="A1256">
        <v>35</v>
      </c>
      <c r="B1256" t="s">
        <v>645</v>
      </c>
      <c r="C1256">
        <v>900.05712106634599</v>
      </c>
      <c r="D1256" t="s">
        <v>643</v>
      </c>
      <c r="E1256">
        <v>7.1999584912566996E-3</v>
      </c>
      <c r="F1256">
        <v>0.25810498249212799</v>
      </c>
      <c r="G1256">
        <v>21.019877735789699</v>
      </c>
      <c r="H1256">
        <f t="shared" si="19"/>
        <v>7.0311533154269998E-5</v>
      </c>
    </row>
    <row r="1257" spans="1:8">
      <c r="A1257">
        <v>36</v>
      </c>
      <c r="B1257" t="s">
        <v>733</v>
      </c>
      <c r="C1257">
        <v>900.05712106634599</v>
      </c>
      <c r="D1257" t="s">
        <v>643</v>
      </c>
      <c r="E1257">
        <v>7.1999584912566996E-3</v>
      </c>
      <c r="F1257">
        <v>0.25810498249212799</v>
      </c>
      <c r="G1257">
        <v>21.0138490231489</v>
      </c>
      <c r="H1257">
        <f t="shared" si="19"/>
        <v>7.0291367098403781E-5</v>
      </c>
    </row>
    <row r="1258" spans="1:8">
      <c r="A1258">
        <v>37</v>
      </c>
      <c r="B1258" t="s">
        <v>645</v>
      </c>
      <c r="C1258">
        <v>900.05712106634599</v>
      </c>
      <c r="D1258" t="s">
        <v>643</v>
      </c>
      <c r="E1258">
        <v>7.1999584912566996E-3</v>
      </c>
      <c r="F1258">
        <v>0.25810498249212799</v>
      </c>
      <c r="G1258">
        <v>21.019877735789699</v>
      </c>
      <c r="H1258">
        <f t="shared" si="19"/>
        <v>7.0311533154269998E-5</v>
      </c>
    </row>
    <row r="1259" spans="1:8">
      <c r="A1259">
        <v>38</v>
      </c>
      <c r="B1259" t="s">
        <v>645</v>
      </c>
      <c r="C1259">
        <v>900.05712106634599</v>
      </c>
      <c r="D1259" t="s">
        <v>643</v>
      </c>
      <c r="E1259">
        <v>7.1999584912566996E-3</v>
      </c>
      <c r="F1259">
        <v>0.25810498249212799</v>
      </c>
      <c r="G1259">
        <v>21.019877735789699</v>
      </c>
      <c r="H1259">
        <f t="shared" si="19"/>
        <v>7.0311533154269998E-5</v>
      </c>
    </row>
    <row r="1260" spans="1:8">
      <c r="A1260">
        <v>39</v>
      </c>
      <c r="B1260" t="s">
        <v>645</v>
      </c>
      <c r="C1260">
        <v>900.05712106634599</v>
      </c>
      <c r="D1260" t="s">
        <v>643</v>
      </c>
      <c r="E1260">
        <v>7.1999584912566996E-3</v>
      </c>
      <c r="F1260">
        <v>0.25810498249212799</v>
      </c>
      <c r="G1260">
        <v>21.019877735789699</v>
      </c>
      <c r="H1260">
        <f t="shared" si="19"/>
        <v>7.0311533154269998E-5</v>
      </c>
    </row>
    <row r="1261" spans="1:8">
      <c r="A1261">
        <v>40</v>
      </c>
      <c r="B1261" t="s">
        <v>645</v>
      </c>
      <c r="C1261">
        <v>900.05712106634599</v>
      </c>
      <c r="D1261" t="s">
        <v>643</v>
      </c>
      <c r="E1261">
        <v>7.1999584912566996E-3</v>
      </c>
      <c r="F1261">
        <v>0.25810498249212799</v>
      </c>
      <c r="G1261">
        <v>21.019877735789699</v>
      </c>
      <c r="H1261">
        <f t="shared" si="19"/>
        <v>7.0311533154269998E-5</v>
      </c>
    </row>
    <row r="1262" spans="1:8">
      <c r="A1262">
        <v>41</v>
      </c>
      <c r="B1262" t="s">
        <v>734</v>
      </c>
      <c r="C1262">
        <v>900.05712106634599</v>
      </c>
      <c r="D1262" t="s">
        <v>643</v>
      </c>
      <c r="E1262">
        <v>7.1999584912566996E-3</v>
      </c>
      <c r="F1262">
        <v>0.25810498249212799</v>
      </c>
      <c r="G1262">
        <v>21.043889354766598</v>
      </c>
      <c r="H1262">
        <f t="shared" si="19"/>
        <v>7.0391852067871837E-5</v>
      </c>
    </row>
    <row r="1263" spans="1:8">
      <c r="A1263">
        <v>42</v>
      </c>
      <c r="B1263" t="s">
        <v>735</v>
      </c>
      <c r="C1263">
        <v>900.05712106634599</v>
      </c>
      <c r="D1263" t="s">
        <v>643</v>
      </c>
      <c r="E1263">
        <v>7.1999584912566996E-3</v>
      </c>
      <c r="F1263">
        <v>0.25810498249212799</v>
      </c>
      <c r="G1263">
        <v>21.018153623789999</v>
      </c>
      <c r="H1263">
        <f t="shared" si="19"/>
        <v>7.0305765996175545E-5</v>
      </c>
    </row>
    <row r="1264" spans="1:8">
      <c r="A1264">
        <v>43</v>
      </c>
      <c r="B1264" t="s">
        <v>645</v>
      </c>
      <c r="C1264">
        <v>900.05712106634599</v>
      </c>
      <c r="D1264" t="s">
        <v>643</v>
      </c>
      <c r="E1264">
        <v>7.1999584912566996E-3</v>
      </c>
      <c r="F1264">
        <v>0.25810498249212799</v>
      </c>
      <c r="G1264">
        <v>21.019877735789699</v>
      </c>
      <c r="H1264">
        <f t="shared" si="19"/>
        <v>7.0311533154269998E-5</v>
      </c>
    </row>
    <row r="1265" spans="1:8">
      <c r="A1265">
        <v>44</v>
      </c>
      <c r="B1265" t="s">
        <v>729</v>
      </c>
      <c r="C1265">
        <v>900.05712106634599</v>
      </c>
      <c r="D1265" t="s">
        <v>643</v>
      </c>
      <c r="E1265">
        <v>7.1999584912566996E-3</v>
      </c>
      <c r="F1265">
        <v>0.25810498249212799</v>
      </c>
      <c r="G1265">
        <v>21.204434091949999</v>
      </c>
      <c r="H1265">
        <f t="shared" si="19"/>
        <v>7.0928874535514179E-5</v>
      </c>
    </row>
    <row r="1266" spans="1:8">
      <c r="A1266">
        <v>45</v>
      </c>
      <c r="B1266" t="s">
        <v>645</v>
      </c>
      <c r="C1266">
        <v>900.05712106634599</v>
      </c>
      <c r="D1266" t="s">
        <v>643</v>
      </c>
      <c r="E1266">
        <v>7.1999584912566996E-3</v>
      </c>
      <c r="F1266">
        <v>0.25810498249212799</v>
      </c>
      <c r="G1266">
        <v>21.019877735789699</v>
      </c>
      <c r="H1266">
        <f t="shared" si="19"/>
        <v>7.0311533154269998E-5</v>
      </c>
    </row>
    <row r="1267" spans="1:8">
      <c r="A1267">
        <v>46</v>
      </c>
      <c r="B1267" t="s">
        <v>730</v>
      </c>
      <c r="C1267">
        <v>900.05712106634599</v>
      </c>
      <c r="D1267" t="s">
        <v>643</v>
      </c>
      <c r="E1267">
        <v>7.1999584912566996E-3</v>
      </c>
      <c r="F1267">
        <v>0.25810498249212799</v>
      </c>
      <c r="G1267">
        <v>21.0131965045789</v>
      </c>
      <c r="H1267">
        <f t="shared" si="19"/>
        <v>7.0289184422479354E-5</v>
      </c>
    </row>
    <row r="1268" spans="1:8">
      <c r="A1268">
        <v>47</v>
      </c>
      <c r="B1268" t="s">
        <v>645</v>
      </c>
      <c r="C1268">
        <v>900.05712106634599</v>
      </c>
      <c r="D1268" t="s">
        <v>643</v>
      </c>
      <c r="E1268">
        <v>7.1999584912566996E-3</v>
      </c>
      <c r="F1268">
        <v>0.25810498249212799</v>
      </c>
      <c r="G1268">
        <v>21.019877735789699</v>
      </c>
      <c r="H1268">
        <f t="shared" si="19"/>
        <v>7.0311533154269998E-5</v>
      </c>
    </row>
    <row r="1269" spans="1:8">
      <c r="A1269">
        <v>48</v>
      </c>
      <c r="B1269" t="s">
        <v>645</v>
      </c>
      <c r="C1269">
        <v>900.05712106634599</v>
      </c>
      <c r="D1269" t="s">
        <v>643</v>
      </c>
      <c r="E1269">
        <v>7.1999584912566996E-3</v>
      </c>
      <c r="F1269">
        <v>0.25810498249212799</v>
      </c>
      <c r="G1269">
        <v>21.019877735789699</v>
      </c>
      <c r="H1269">
        <f t="shared" si="19"/>
        <v>7.0311533154269998E-5</v>
      </c>
    </row>
    <row r="1270" spans="1:8">
      <c r="A1270">
        <v>49</v>
      </c>
      <c r="B1270" t="s">
        <v>645</v>
      </c>
      <c r="C1270">
        <v>900.05712106634599</v>
      </c>
      <c r="D1270" t="s">
        <v>643</v>
      </c>
      <c r="E1270">
        <v>7.1999584912566996E-3</v>
      </c>
      <c r="F1270">
        <v>0.25810498249212799</v>
      </c>
      <c r="G1270">
        <v>21.019877735789699</v>
      </c>
      <c r="H1270">
        <f t="shared" si="19"/>
        <v>7.0311533154269998E-5</v>
      </c>
    </row>
    <row r="1271" spans="1:8">
      <c r="A1271">
        <v>50</v>
      </c>
      <c r="B1271" t="s">
        <v>645</v>
      </c>
      <c r="C1271">
        <v>900.05712106634599</v>
      </c>
      <c r="D1271" t="s">
        <v>643</v>
      </c>
      <c r="E1271">
        <v>7.1999584912566996E-3</v>
      </c>
      <c r="F1271">
        <v>0.25810498249212799</v>
      </c>
      <c r="G1271">
        <v>21.019877735789699</v>
      </c>
      <c r="H1271">
        <f t="shared" si="19"/>
        <v>7.0311533154269998E-5</v>
      </c>
    </row>
    <row r="1272" spans="1:8">
      <c r="A1272">
        <v>1</v>
      </c>
      <c r="B1272" t="s">
        <v>655</v>
      </c>
      <c r="C1272">
        <v>900.0253016872</v>
      </c>
      <c r="D1272" t="s">
        <v>643</v>
      </c>
      <c r="E1272">
        <v>8.5974387541764008E-3</v>
      </c>
      <c r="F1272">
        <v>5.13757096109759E-2</v>
      </c>
      <c r="G1272">
        <v>74.303988188821606</v>
      </c>
      <c r="H1272">
        <f t="shared" si="19"/>
        <v>7.0542061670924759E-5</v>
      </c>
    </row>
    <row r="1273" spans="1:8">
      <c r="A1273">
        <v>2</v>
      </c>
      <c r="B1273" t="s">
        <v>655</v>
      </c>
      <c r="C1273">
        <v>900.0253016872</v>
      </c>
      <c r="D1273" t="s">
        <v>643</v>
      </c>
      <c r="E1273">
        <v>8.5974387541764008E-3</v>
      </c>
      <c r="F1273">
        <v>5.13757096109759E-2</v>
      </c>
      <c r="G1273">
        <v>74.303988188821606</v>
      </c>
      <c r="H1273">
        <f t="shared" si="19"/>
        <v>7.0542061670924759E-5</v>
      </c>
    </row>
    <row r="1274" spans="1:8">
      <c r="A1274">
        <v>3</v>
      </c>
      <c r="B1274" t="s">
        <v>655</v>
      </c>
      <c r="C1274">
        <v>900.0253016872</v>
      </c>
      <c r="D1274" t="s">
        <v>643</v>
      </c>
      <c r="E1274">
        <v>8.5974387541764008E-3</v>
      </c>
      <c r="F1274">
        <v>5.13757096109759E-2</v>
      </c>
      <c r="G1274">
        <v>74.303988188821606</v>
      </c>
      <c r="H1274">
        <f t="shared" si="19"/>
        <v>7.0542061670924759E-5</v>
      </c>
    </row>
    <row r="1275" spans="1:8">
      <c r="A1275">
        <v>4</v>
      </c>
      <c r="B1275" t="s">
        <v>655</v>
      </c>
      <c r="C1275">
        <v>900.0253016872</v>
      </c>
      <c r="D1275" t="s">
        <v>643</v>
      </c>
      <c r="E1275">
        <v>8.5974387541764008E-3</v>
      </c>
      <c r="F1275">
        <v>5.13757096109759E-2</v>
      </c>
      <c r="G1275">
        <v>74.303988188821606</v>
      </c>
      <c r="H1275">
        <f t="shared" si="19"/>
        <v>7.0542061670924759E-5</v>
      </c>
    </row>
    <row r="1276" spans="1:8">
      <c r="A1276">
        <v>5</v>
      </c>
      <c r="B1276" t="s">
        <v>728</v>
      </c>
      <c r="C1276">
        <v>899.94605497011298</v>
      </c>
      <c r="D1276" t="s">
        <v>643</v>
      </c>
      <c r="E1276">
        <v>7.2014650194946097E-3</v>
      </c>
      <c r="F1276">
        <v>0.25810498249212799</v>
      </c>
      <c r="G1276">
        <v>21.038951866084201</v>
      </c>
      <c r="H1276">
        <f t="shared" si="19"/>
        <v>7.0404790084612696E-5</v>
      </c>
    </row>
    <row r="1277" spans="1:8">
      <c r="A1277">
        <v>6</v>
      </c>
      <c r="B1277" t="s">
        <v>743</v>
      </c>
      <c r="C1277">
        <v>899.94605497011298</v>
      </c>
      <c r="D1277" t="s">
        <v>643</v>
      </c>
      <c r="E1277">
        <v>7.2014650194946097E-3</v>
      </c>
      <c r="F1277">
        <v>0.25810498249212799</v>
      </c>
      <c r="G1277">
        <v>21.020107544366699</v>
      </c>
      <c r="H1277">
        <f t="shared" si="19"/>
        <v>7.0341729409192534E-5</v>
      </c>
    </row>
    <row r="1278" spans="1:8">
      <c r="A1278">
        <v>7</v>
      </c>
      <c r="B1278" t="s">
        <v>728</v>
      </c>
      <c r="C1278">
        <v>899.94605497011298</v>
      </c>
      <c r="D1278" t="s">
        <v>643</v>
      </c>
      <c r="E1278">
        <v>7.2014650194946097E-3</v>
      </c>
      <c r="F1278">
        <v>0.25810498249212799</v>
      </c>
      <c r="G1278">
        <v>21.038951866084201</v>
      </c>
      <c r="H1278">
        <f t="shared" si="19"/>
        <v>7.0404790084612696E-5</v>
      </c>
    </row>
    <row r="1279" spans="1:8">
      <c r="A1279">
        <v>8</v>
      </c>
      <c r="B1279" t="s">
        <v>728</v>
      </c>
      <c r="C1279">
        <v>899.94605497011298</v>
      </c>
      <c r="D1279" t="s">
        <v>643</v>
      </c>
      <c r="E1279">
        <v>7.2014650194946097E-3</v>
      </c>
      <c r="F1279">
        <v>0.25810498249212799</v>
      </c>
      <c r="G1279">
        <v>21.038951866084201</v>
      </c>
      <c r="H1279">
        <f t="shared" si="19"/>
        <v>7.0404790084612696E-5</v>
      </c>
    </row>
    <row r="1280" spans="1:8">
      <c r="A1280">
        <v>9</v>
      </c>
      <c r="B1280" t="s">
        <v>728</v>
      </c>
      <c r="C1280">
        <v>899.94605497011298</v>
      </c>
      <c r="D1280" t="s">
        <v>643</v>
      </c>
      <c r="E1280">
        <v>7.2014650194946097E-3</v>
      </c>
      <c r="F1280">
        <v>0.25810498249212799</v>
      </c>
      <c r="G1280">
        <v>21.038951866084201</v>
      </c>
      <c r="H1280">
        <f t="shared" si="19"/>
        <v>7.0404790084612696E-5</v>
      </c>
    </row>
    <row r="1281" spans="1:8">
      <c r="A1281">
        <v>10</v>
      </c>
      <c r="B1281" t="s">
        <v>744</v>
      </c>
      <c r="C1281">
        <v>900.05712106634599</v>
      </c>
      <c r="D1281" t="s">
        <v>643</v>
      </c>
      <c r="E1281">
        <v>7.1999584912566996E-3</v>
      </c>
      <c r="F1281">
        <v>0.25810498249212799</v>
      </c>
      <c r="G1281">
        <v>21.129098276368101</v>
      </c>
      <c r="H1281">
        <f t="shared" si="19"/>
        <v>7.0676876081404645E-5</v>
      </c>
    </row>
    <row r="1282" spans="1:8">
      <c r="A1282">
        <v>11</v>
      </c>
      <c r="B1282" t="s">
        <v>745</v>
      </c>
      <c r="C1282">
        <v>900.05712106634599</v>
      </c>
      <c r="D1282" t="s">
        <v>643</v>
      </c>
      <c r="E1282">
        <v>7.1999584912566996E-3</v>
      </c>
      <c r="F1282">
        <v>0.25810498249212799</v>
      </c>
      <c r="G1282">
        <v>21.485869282892399</v>
      </c>
      <c r="H1282">
        <f t="shared" si="19"/>
        <v>7.1870275813269117E-5</v>
      </c>
    </row>
    <row r="1283" spans="1:8">
      <c r="A1283">
        <v>12</v>
      </c>
      <c r="B1283" t="s">
        <v>645</v>
      </c>
      <c r="C1283">
        <v>900.05712106634599</v>
      </c>
      <c r="D1283" t="s">
        <v>643</v>
      </c>
      <c r="E1283">
        <v>7.1999584912566996E-3</v>
      </c>
      <c r="F1283">
        <v>0.25810498249212799</v>
      </c>
      <c r="G1283">
        <v>21.019877735789699</v>
      </c>
      <c r="H1283">
        <f t="shared" ref="H1283:H1346" si="20">POWER((E1283/2),2)*F1283*G1283</f>
        <v>7.0311533154269998E-5</v>
      </c>
    </row>
    <row r="1284" spans="1:8">
      <c r="A1284">
        <v>13</v>
      </c>
      <c r="B1284" t="s">
        <v>746</v>
      </c>
      <c r="C1284">
        <v>900.05712106634599</v>
      </c>
      <c r="D1284" t="s">
        <v>643</v>
      </c>
      <c r="E1284">
        <v>7.1999584912566996E-3</v>
      </c>
      <c r="F1284">
        <v>0.25810498249212799</v>
      </c>
      <c r="G1284">
        <v>21.220393962156798</v>
      </c>
      <c r="H1284">
        <f t="shared" si="20"/>
        <v>7.0982260333342712E-5</v>
      </c>
    </row>
    <row r="1285" spans="1:8">
      <c r="A1285">
        <v>14</v>
      </c>
      <c r="B1285" t="s">
        <v>747</v>
      </c>
      <c r="C1285">
        <v>900.05712106634599</v>
      </c>
      <c r="D1285" t="s">
        <v>643</v>
      </c>
      <c r="E1285">
        <v>7.1999584912566996E-3</v>
      </c>
      <c r="F1285">
        <v>0.25810498249212799</v>
      </c>
      <c r="G1285">
        <v>21.566386571999999</v>
      </c>
      <c r="H1285">
        <f t="shared" si="20"/>
        <v>7.2139606306706848E-5</v>
      </c>
    </row>
    <row r="1286" spans="1:8">
      <c r="A1286">
        <v>15</v>
      </c>
      <c r="B1286" t="s">
        <v>748</v>
      </c>
      <c r="C1286">
        <v>900.05712106634599</v>
      </c>
      <c r="D1286" t="s">
        <v>643</v>
      </c>
      <c r="E1286">
        <v>7.1999584912566996E-3</v>
      </c>
      <c r="F1286">
        <v>0.25810498249212799</v>
      </c>
      <c r="G1286">
        <v>21.4257602373679</v>
      </c>
      <c r="H1286">
        <f t="shared" si="20"/>
        <v>7.1669210935519073E-5</v>
      </c>
    </row>
    <row r="1287" spans="1:8">
      <c r="A1287">
        <v>16</v>
      </c>
      <c r="B1287" t="s">
        <v>749</v>
      </c>
      <c r="C1287">
        <v>900.05712106634599</v>
      </c>
      <c r="D1287" t="s">
        <v>643</v>
      </c>
      <c r="E1287">
        <v>7.1999584912566996E-3</v>
      </c>
      <c r="F1287">
        <v>0.25810498249212799</v>
      </c>
      <c r="G1287">
        <v>21.023490380937702</v>
      </c>
      <c r="H1287">
        <f t="shared" si="20"/>
        <v>7.0323617459530538E-5</v>
      </c>
    </row>
    <row r="1288" spans="1:8">
      <c r="A1288">
        <v>17</v>
      </c>
      <c r="B1288" t="s">
        <v>645</v>
      </c>
      <c r="C1288">
        <v>900.05712106634599</v>
      </c>
      <c r="D1288" t="s">
        <v>643</v>
      </c>
      <c r="E1288">
        <v>7.1999584912566996E-3</v>
      </c>
      <c r="F1288">
        <v>0.25810498249212799</v>
      </c>
      <c r="G1288">
        <v>21.019877735789699</v>
      </c>
      <c r="H1288">
        <f t="shared" si="20"/>
        <v>7.0311533154269998E-5</v>
      </c>
    </row>
    <row r="1289" spans="1:8">
      <c r="A1289">
        <v>18</v>
      </c>
      <c r="B1289" t="s">
        <v>750</v>
      </c>
      <c r="C1289">
        <v>900.05712106634599</v>
      </c>
      <c r="D1289" t="s">
        <v>643</v>
      </c>
      <c r="E1289">
        <v>7.1999584912566996E-3</v>
      </c>
      <c r="F1289">
        <v>0.25810498249212799</v>
      </c>
      <c r="G1289">
        <v>21.014033110635001</v>
      </c>
      <c r="H1289">
        <f t="shared" si="20"/>
        <v>7.0291982871413742E-5</v>
      </c>
    </row>
    <row r="1290" spans="1:8">
      <c r="A1290">
        <v>19</v>
      </c>
      <c r="B1290" t="s">
        <v>751</v>
      </c>
      <c r="C1290">
        <v>900.05712106634599</v>
      </c>
      <c r="D1290" t="s">
        <v>643</v>
      </c>
      <c r="E1290">
        <v>7.1999584912566996E-3</v>
      </c>
      <c r="F1290">
        <v>0.25810498249212799</v>
      </c>
      <c r="G1290">
        <v>21.3406027271302</v>
      </c>
      <c r="H1290">
        <f t="shared" si="20"/>
        <v>7.1384358893101225E-5</v>
      </c>
    </row>
    <row r="1291" spans="1:8">
      <c r="A1291">
        <v>20</v>
      </c>
      <c r="B1291" t="s">
        <v>645</v>
      </c>
      <c r="C1291">
        <v>900.05712106634599</v>
      </c>
      <c r="D1291" t="s">
        <v>643</v>
      </c>
      <c r="E1291">
        <v>7.1999584912566996E-3</v>
      </c>
      <c r="F1291">
        <v>0.25810498249212799</v>
      </c>
      <c r="G1291">
        <v>21.019877735789699</v>
      </c>
      <c r="H1291">
        <f t="shared" si="20"/>
        <v>7.0311533154269998E-5</v>
      </c>
    </row>
    <row r="1292" spans="1:8">
      <c r="A1292">
        <v>21</v>
      </c>
      <c r="B1292" t="s">
        <v>729</v>
      </c>
      <c r="C1292">
        <v>900.05712106634599</v>
      </c>
      <c r="D1292" t="s">
        <v>643</v>
      </c>
      <c r="E1292">
        <v>7.1999584912566996E-3</v>
      </c>
      <c r="F1292">
        <v>0.25810498249212799</v>
      </c>
      <c r="G1292">
        <v>21.204434091949999</v>
      </c>
      <c r="H1292">
        <f t="shared" si="20"/>
        <v>7.0928874535514179E-5</v>
      </c>
    </row>
    <row r="1293" spans="1:8">
      <c r="A1293">
        <v>22</v>
      </c>
      <c r="B1293" t="s">
        <v>741</v>
      </c>
      <c r="C1293">
        <v>900.05712106634599</v>
      </c>
      <c r="D1293" t="s">
        <v>643</v>
      </c>
      <c r="E1293">
        <v>7.1999584912566996E-3</v>
      </c>
      <c r="F1293">
        <v>0.25810498249212799</v>
      </c>
      <c r="G1293">
        <v>21.343217111205401</v>
      </c>
      <c r="H1293">
        <f t="shared" si="20"/>
        <v>7.1393104013072527E-5</v>
      </c>
    </row>
    <row r="1294" spans="1:8">
      <c r="A1294">
        <v>23</v>
      </c>
      <c r="B1294" t="s">
        <v>724</v>
      </c>
      <c r="C1294">
        <v>900.05712106634599</v>
      </c>
      <c r="D1294" t="s">
        <v>643</v>
      </c>
      <c r="E1294">
        <v>7.1999584912566996E-3</v>
      </c>
      <c r="F1294">
        <v>0.25810498249212799</v>
      </c>
      <c r="G1294">
        <v>21.341526210938898</v>
      </c>
      <c r="H1294">
        <f t="shared" si="20"/>
        <v>7.1387447948292174E-5</v>
      </c>
    </row>
    <row r="1295" spans="1:8">
      <c r="A1295">
        <v>24</v>
      </c>
      <c r="B1295" t="s">
        <v>742</v>
      </c>
      <c r="C1295">
        <v>900.05712106634599</v>
      </c>
      <c r="D1295" t="s">
        <v>643</v>
      </c>
      <c r="E1295">
        <v>7.1999584912566996E-3</v>
      </c>
      <c r="F1295">
        <v>0.25810498249212799</v>
      </c>
      <c r="G1295">
        <v>21.201140824339902</v>
      </c>
      <c r="H1295">
        <f t="shared" si="20"/>
        <v>7.0917858548758033E-5</v>
      </c>
    </row>
    <row r="1296" spans="1:8">
      <c r="A1296">
        <v>25</v>
      </c>
      <c r="B1296" t="s">
        <v>729</v>
      </c>
      <c r="C1296">
        <v>900.05712106634599</v>
      </c>
      <c r="D1296" t="s">
        <v>643</v>
      </c>
      <c r="E1296">
        <v>7.1999584912566996E-3</v>
      </c>
      <c r="F1296">
        <v>0.25810498249212799</v>
      </c>
      <c r="G1296">
        <v>21.204434091949999</v>
      </c>
      <c r="H1296">
        <f t="shared" si="20"/>
        <v>7.0928874535514179E-5</v>
      </c>
    </row>
    <row r="1297" spans="1:8">
      <c r="A1297">
        <v>26</v>
      </c>
      <c r="B1297" t="s">
        <v>739</v>
      </c>
      <c r="C1297">
        <v>900.05712106634599</v>
      </c>
      <c r="D1297" t="s">
        <v>643</v>
      </c>
      <c r="E1297">
        <v>7.1999584912566996E-3</v>
      </c>
      <c r="F1297">
        <v>0.25810498249212799</v>
      </c>
      <c r="G1297">
        <v>21.476521263774099</v>
      </c>
      <c r="H1297">
        <f t="shared" si="20"/>
        <v>7.18390066705831E-5</v>
      </c>
    </row>
    <row r="1298" spans="1:8">
      <c r="A1298">
        <v>27</v>
      </c>
      <c r="B1298" t="s">
        <v>645</v>
      </c>
      <c r="C1298">
        <v>900.05712106634599</v>
      </c>
      <c r="D1298" t="s">
        <v>643</v>
      </c>
      <c r="E1298">
        <v>7.1999584912566996E-3</v>
      </c>
      <c r="F1298">
        <v>0.25810498249212799</v>
      </c>
      <c r="G1298">
        <v>21.019877735789699</v>
      </c>
      <c r="H1298">
        <f t="shared" si="20"/>
        <v>7.0311533154269998E-5</v>
      </c>
    </row>
    <row r="1299" spans="1:8">
      <c r="A1299">
        <v>28</v>
      </c>
      <c r="B1299" t="s">
        <v>724</v>
      </c>
      <c r="C1299">
        <v>900.05712106634599</v>
      </c>
      <c r="D1299" t="s">
        <v>643</v>
      </c>
      <c r="E1299">
        <v>7.1999584912566996E-3</v>
      </c>
      <c r="F1299">
        <v>0.25810498249212799</v>
      </c>
      <c r="G1299">
        <v>21.341526210938898</v>
      </c>
      <c r="H1299">
        <f t="shared" si="20"/>
        <v>7.1387447948292174E-5</v>
      </c>
    </row>
    <row r="1300" spans="1:8">
      <c r="A1300">
        <v>29</v>
      </c>
      <c r="B1300" t="s">
        <v>739</v>
      </c>
      <c r="C1300">
        <v>900.05712106634599</v>
      </c>
      <c r="D1300" t="s">
        <v>643</v>
      </c>
      <c r="E1300">
        <v>7.1999584912566996E-3</v>
      </c>
      <c r="F1300">
        <v>0.25810498249212799</v>
      </c>
      <c r="G1300">
        <v>21.476521263774099</v>
      </c>
      <c r="H1300">
        <f t="shared" si="20"/>
        <v>7.18390066705831E-5</v>
      </c>
    </row>
    <row r="1301" spans="1:8">
      <c r="A1301">
        <v>30</v>
      </c>
      <c r="B1301" t="s">
        <v>645</v>
      </c>
      <c r="C1301">
        <v>900.05712106634599</v>
      </c>
      <c r="D1301" t="s">
        <v>643</v>
      </c>
      <c r="E1301">
        <v>7.1999584912566996E-3</v>
      </c>
      <c r="F1301">
        <v>0.25810498249212799</v>
      </c>
      <c r="G1301">
        <v>21.019877735789699</v>
      </c>
      <c r="H1301">
        <f t="shared" si="20"/>
        <v>7.0311533154269998E-5</v>
      </c>
    </row>
    <row r="1302" spans="1:8">
      <c r="A1302">
        <v>31</v>
      </c>
      <c r="B1302" t="s">
        <v>645</v>
      </c>
      <c r="C1302">
        <v>900.05712106634599</v>
      </c>
      <c r="D1302" t="s">
        <v>643</v>
      </c>
      <c r="E1302">
        <v>7.1999584912566996E-3</v>
      </c>
      <c r="F1302">
        <v>0.25810498249212799</v>
      </c>
      <c r="G1302">
        <v>21.019877735789699</v>
      </c>
      <c r="H1302">
        <f t="shared" si="20"/>
        <v>7.0311533154269998E-5</v>
      </c>
    </row>
    <row r="1303" spans="1:8">
      <c r="A1303">
        <v>32</v>
      </c>
      <c r="B1303" t="s">
        <v>729</v>
      </c>
      <c r="C1303">
        <v>900.05712106634599</v>
      </c>
      <c r="D1303" t="s">
        <v>643</v>
      </c>
      <c r="E1303">
        <v>7.1999584912566996E-3</v>
      </c>
      <c r="F1303">
        <v>0.25810498249212799</v>
      </c>
      <c r="G1303">
        <v>21.204434091949999</v>
      </c>
      <c r="H1303">
        <f t="shared" si="20"/>
        <v>7.0928874535514179E-5</v>
      </c>
    </row>
    <row r="1304" spans="1:8">
      <c r="A1304">
        <v>33</v>
      </c>
      <c r="B1304" t="s">
        <v>740</v>
      </c>
      <c r="C1304">
        <v>900.05712106634599</v>
      </c>
      <c r="D1304" t="s">
        <v>643</v>
      </c>
      <c r="E1304">
        <v>7.1999584912566996E-3</v>
      </c>
      <c r="F1304">
        <v>0.25810498249212799</v>
      </c>
      <c r="G1304">
        <v>21.038998486293401</v>
      </c>
      <c r="H1304">
        <f t="shared" si="20"/>
        <v>7.0375492103026707E-5</v>
      </c>
    </row>
    <row r="1305" spans="1:8">
      <c r="A1305">
        <v>34</v>
      </c>
      <c r="B1305" t="s">
        <v>645</v>
      </c>
      <c r="C1305">
        <v>900.05712106634599</v>
      </c>
      <c r="D1305" t="s">
        <v>643</v>
      </c>
      <c r="E1305">
        <v>7.1999584912566996E-3</v>
      </c>
      <c r="F1305">
        <v>0.25810498249212799</v>
      </c>
      <c r="G1305">
        <v>21.019877735789699</v>
      </c>
      <c r="H1305">
        <f t="shared" si="20"/>
        <v>7.0311533154269998E-5</v>
      </c>
    </row>
    <row r="1306" spans="1:8">
      <c r="A1306">
        <v>35</v>
      </c>
      <c r="B1306" t="s">
        <v>726</v>
      </c>
      <c r="C1306">
        <v>900.05712106634599</v>
      </c>
      <c r="D1306" t="s">
        <v>643</v>
      </c>
      <c r="E1306">
        <v>7.1999584912566996E-3</v>
      </c>
      <c r="F1306">
        <v>0.25810498249212799</v>
      </c>
      <c r="G1306">
        <v>21.042326563912301</v>
      </c>
      <c r="H1306">
        <f t="shared" si="20"/>
        <v>7.0386624529332058E-5</v>
      </c>
    </row>
    <row r="1307" spans="1:8">
      <c r="A1307">
        <v>36</v>
      </c>
      <c r="B1307" t="s">
        <v>645</v>
      </c>
      <c r="C1307">
        <v>900.05712106634599</v>
      </c>
      <c r="D1307" t="s">
        <v>643</v>
      </c>
      <c r="E1307">
        <v>7.1999584912566996E-3</v>
      </c>
      <c r="F1307">
        <v>0.25810498249212799</v>
      </c>
      <c r="G1307">
        <v>21.019877735789699</v>
      </c>
      <c r="H1307">
        <f t="shared" si="20"/>
        <v>7.0311533154269998E-5</v>
      </c>
    </row>
    <row r="1308" spans="1:8">
      <c r="A1308">
        <v>37</v>
      </c>
      <c r="B1308" t="s">
        <v>645</v>
      </c>
      <c r="C1308">
        <v>900.05712106634599</v>
      </c>
      <c r="D1308" t="s">
        <v>643</v>
      </c>
      <c r="E1308">
        <v>7.1999584912566996E-3</v>
      </c>
      <c r="F1308">
        <v>0.25810498249212799</v>
      </c>
      <c r="G1308">
        <v>21.019877735789699</v>
      </c>
      <c r="H1308">
        <f t="shared" si="20"/>
        <v>7.0311533154269998E-5</v>
      </c>
    </row>
    <row r="1309" spans="1:8">
      <c r="A1309">
        <v>38</v>
      </c>
      <c r="B1309" t="s">
        <v>645</v>
      </c>
      <c r="C1309">
        <v>900.05712106634599</v>
      </c>
      <c r="D1309" t="s">
        <v>643</v>
      </c>
      <c r="E1309">
        <v>7.1999584912566996E-3</v>
      </c>
      <c r="F1309">
        <v>0.25810498249212799</v>
      </c>
      <c r="G1309">
        <v>21.019877735789699</v>
      </c>
      <c r="H1309">
        <f t="shared" si="20"/>
        <v>7.0311533154269998E-5</v>
      </c>
    </row>
    <row r="1310" spans="1:8">
      <c r="A1310">
        <v>39</v>
      </c>
      <c r="B1310" t="s">
        <v>736</v>
      </c>
      <c r="C1310">
        <v>900.05712106634599</v>
      </c>
      <c r="D1310" t="s">
        <v>643</v>
      </c>
      <c r="E1310">
        <v>7.1999584912566996E-3</v>
      </c>
      <c r="F1310">
        <v>0.25810498249212799</v>
      </c>
      <c r="G1310">
        <v>21.022777456369301</v>
      </c>
      <c r="H1310">
        <f t="shared" si="20"/>
        <v>7.0321232725420389E-5</v>
      </c>
    </row>
    <row r="1311" spans="1:8">
      <c r="A1311">
        <v>40</v>
      </c>
      <c r="B1311" t="s">
        <v>737</v>
      </c>
      <c r="C1311">
        <v>900.05712106634599</v>
      </c>
      <c r="D1311" t="s">
        <v>643</v>
      </c>
      <c r="E1311">
        <v>7.1999584912566996E-3</v>
      </c>
      <c r="F1311">
        <v>0.25810498249212799</v>
      </c>
      <c r="G1311">
        <v>21.473623134443098</v>
      </c>
      <c r="H1311">
        <f t="shared" si="20"/>
        <v>7.1829312422162461E-5</v>
      </c>
    </row>
    <row r="1312" spans="1:8">
      <c r="A1312">
        <v>41</v>
      </c>
      <c r="B1312" t="s">
        <v>738</v>
      </c>
      <c r="C1312">
        <v>900.05712106634599</v>
      </c>
      <c r="D1312" t="s">
        <v>643</v>
      </c>
      <c r="E1312">
        <v>7.1999584912566996E-3</v>
      </c>
      <c r="F1312">
        <v>0.25810498249212799</v>
      </c>
      <c r="G1312">
        <v>21.4209530379432</v>
      </c>
      <c r="H1312">
        <f t="shared" si="20"/>
        <v>7.1653130843808864E-5</v>
      </c>
    </row>
    <row r="1313" spans="1:8">
      <c r="A1313">
        <v>42</v>
      </c>
      <c r="B1313" t="s">
        <v>645</v>
      </c>
      <c r="C1313">
        <v>900.05712106634599</v>
      </c>
      <c r="D1313" t="s">
        <v>643</v>
      </c>
      <c r="E1313">
        <v>7.1999584912566996E-3</v>
      </c>
      <c r="F1313">
        <v>0.25810498249212799</v>
      </c>
      <c r="G1313">
        <v>21.019877735789699</v>
      </c>
      <c r="H1313">
        <f t="shared" si="20"/>
        <v>7.0311533154269998E-5</v>
      </c>
    </row>
    <row r="1314" spans="1:8">
      <c r="A1314">
        <v>43</v>
      </c>
      <c r="B1314" t="s">
        <v>729</v>
      </c>
      <c r="C1314">
        <v>900.05712106634599</v>
      </c>
      <c r="D1314" t="s">
        <v>643</v>
      </c>
      <c r="E1314">
        <v>7.1999584912566996E-3</v>
      </c>
      <c r="F1314">
        <v>0.25810498249212799</v>
      </c>
      <c r="G1314">
        <v>21.204434091949999</v>
      </c>
      <c r="H1314">
        <f t="shared" si="20"/>
        <v>7.0928874535514179E-5</v>
      </c>
    </row>
    <row r="1315" spans="1:8">
      <c r="A1315">
        <v>44</v>
      </c>
      <c r="B1315" t="s">
        <v>732</v>
      </c>
      <c r="C1315">
        <v>900.05712106634599</v>
      </c>
      <c r="D1315" t="s">
        <v>643</v>
      </c>
      <c r="E1315">
        <v>7.1999584912566996E-3</v>
      </c>
      <c r="F1315">
        <v>0.25810498249212799</v>
      </c>
      <c r="G1315">
        <v>21.336482213975199</v>
      </c>
      <c r="H1315">
        <f t="shared" si="20"/>
        <v>7.1370575768339408E-5</v>
      </c>
    </row>
    <row r="1316" spans="1:8">
      <c r="A1316">
        <v>45</v>
      </c>
      <c r="B1316" t="s">
        <v>645</v>
      </c>
      <c r="C1316">
        <v>900.05712106634599</v>
      </c>
      <c r="D1316" t="s">
        <v>643</v>
      </c>
      <c r="E1316">
        <v>7.1999584912566996E-3</v>
      </c>
      <c r="F1316">
        <v>0.25810498249212799</v>
      </c>
      <c r="G1316">
        <v>21.019877735789699</v>
      </c>
      <c r="H1316">
        <f t="shared" si="20"/>
        <v>7.0311533154269998E-5</v>
      </c>
    </row>
    <row r="1317" spans="1:8">
      <c r="A1317">
        <v>46</v>
      </c>
      <c r="B1317" t="s">
        <v>645</v>
      </c>
      <c r="C1317">
        <v>900.05712106634599</v>
      </c>
      <c r="D1317" t="s">
        <v>643</v>
      </c>
      <c r="E1317">
        <v>7.1999584912566996E-3</v>
      </c>
      <c r="F1317">
        <v>0.25810498249212799</v>
      </c>
      <c r="G1317">
        <v>21.019877735789699</v>
      </c>
      <c r="H1317">
        <f t="shared" si="20"/>
        <v>7.0311533154269998E-5</v>
      </c>
    </row>
    <row r="1318" spans="1:8">
      <c r="A1318">
        <v>47</v>
      </c>
      <c r="B1318" t="s">
        <v>645</v>
      </c>
      <c r="C1318">
        <v>900.05712106634599</v>
      </c>
      <c r="D1318" t="s">
        <v>643</v>
      </c>
      <c r="E1318">
        <v>7.1999584912566996E-3</v>
      </c>
      <c r="F1318">
        <v>0.25810498249212799</v>
      </c>
      <c r="G1318">
        <v>21.019877735789699</v>
      </c>
      <c r="H1318">
        <f t="shared" si="20"/>
        <v>7.0311533154269998E-5</v>
      </c>
    </row>
    <row r="1319" spans="1:8">
      <c r="A1319">
        <v>48</v>
      </c>
      <c r="B1319" t="s">
        <v>733</v>
      </c>
      <c r="C1319">
        <v>900.05712106634599</v>
      </c>
      <c r="D1319" t="s">
        <v>643</v>
      </c>
      <c r="E1319">
        <v>7.1999584912566996E-3</v>
      </c>
      <c r="F1319">
        <v>0.25810498249212799</v>
      </c>
      <c r="G1319">
        <v>21.0138490231489</v>
      </c>
      <c r="H1319">
        <f t="shared" si="20"/>
        <v>7.0291367098403781E-5</v>
      </c>
    </row>
    <row r="1320" spans="1:8">
      <c r="A1320">
        <v>49</v>
      </c>
      <c r="B1320" t="s">
        <v>645</v>
      </c>
      <c r="C1320">
        <v>900.05712106634599</v>
      </c>
      <c r="D1320" t="s">
        <v>643</v>
      </c>
      <c r="E1320">
        <v>7.1999584912566996E-3</v>
      </c>
      <c r="F1320">
        <v>0.25810498249212799</v>
      </c>
      <c r="G1320">
        <v>21.019877735789699</v>
      </c>
      <c r="H1320">
        <f t="shared" si="20"/>
        <v>7.0311533154269998E-5</v>
      </c>
    </row>
    <row r="1321" spans="1:8">
      <c r="A1321">
        <v>50</v>
      </c>
      <c r="B1321" t="s">
        <v>645</v>
      </c>
      <c r="C1321">
        <v>900.05712106634599</v>
      </c>
      <c r="D1321" t="s">
        <v>643</v>
      </c>
      <c r="E1321">
        <v>7.1999584912566996E-3</v>
      </c>
      <c r="F1321">
        <v>0.25810498249212799</v>
      </c>
      <c r="G1321">
        <v>21.019877735789699</v>
      </c>
      <c r="H1321">
        <f t="shared" si="20"/>
        <v>7.0311533154269998E-5</v>
      </c>
    </row>
    <row r="1322" spans="1:8">
      <c r="A1322">
        <v>1</v>
      </c>
      <c r="B1322" t="s">
        <v>655</v>
      </c>
      <c r="C1322">
        <v>900.0253016872</v>
      </c>
      <c r="D1322" t="s">
        <v>643</v>
      </c>
      <c r="E1322">
        <v>8.5974387541764008E-3</v>
      </c>
      <c r="F1322">
        <v>5.13757096109759E-2</v>
      </c>
      <c r="G1322">
        <v>74.303988188821606</v>
      </c>
      <c r="H1322">
        <f t="shared" si="20"/>
        <v>7.0542061670924759E-5</v>
      </c>
    </row>
    <row r="1323" spans="1:8">
      <c r="A1323">
        <v>2</v>
      </c>
      <c r="B1323" t="s">
        <v>655</v>
      </c>
      <c r="C1323">
        <v>900.0253016872</v>
      </c>
      <c r="D1323" t="s">
        <v>643</v>
      </c>
      <c r="E1323">
        <v>8.5974387541764008E-3</v>
      </c>
      <c r="F1323">
        <v>5.13757096109759E-2</v>
      </c>
      <c r="G1323">
        <v>74.303988188821606</v>
      </c>
      <c r="H1323">
        <f t="shared" si="20"/>
        <v>7.0542061670924759E-5</v>
      </c>
    </row>
    <row r="1324" spans="1:8">
      <c r="A1324">
        <v>3</v>
      </c>
      <c r="B1324" t="s">
        <v>655</v>
      </c>
      <c r="C1324">
        <v>900.0253016872</v>
      </c>
      <c r="D1324" t="s">
        <v>643</v>
      </c>
      <c r="E1324">
        <v>8.5974387541764008E-3</v>
      </c>
      <c r="F1324">
        <v>5.13757096109759E-2</v>
      </c>
      <c r="G1324">
        <v>74.303988188821606</v>
      </c>
      <c r="H1324">
        <f t="shared" si="20"/>
        <v>7.0542061670924759E-5</v>
      </c>
    </row>
    <row r="1325" spans="1:8">
      <c r="A1325">
        <v>4</v>
      </c>
      <c r="B1325" t="s">
        <v>655</v>
      </c>
      <c r="C1325">
        <v>900.0253016872</v>
      </c>
      <c r="D1325" t="s">
        <v>643</v>
      </c>
      <c r="E1325">
        <v>8.5974387541764008E-3</v>
      </c>
      <c r="F1325">
        <v>5.13757096109759E-2</v>
      </c>
      <c r="G1325">
        <v>74.303988188821606</v>
      </c>
      <c r="H1325">
        <f t="shared" si="20"/>
        <v>7.0542061670924759E-5</v>
      </c>
    </row>
    <row r="1326" spans="1:8">
      <c r="A1326">
        <v>5</v>
      </c>
      <c r="B1326" t="s">
        <v>728</v>
      </c>
      <c r="C1326">
        <v>899.94605497011298</v>
      </c>
      <c r="D1326" t="s">
        <v>643</v>
      </c>
      <c r="E1326">
        <v>7.2014650194946097E-3</v>
      </c>
      <c r="F1326">
        <v>0.25810498249212799</v>
      </c>
      <c r="G1326">
        <v>21.038951866084201</v>
      </c>
      <c r="H1326">
        <f t="shared" si="20"/>
        <v>7.0404790084612696E-5</v>
      </c>
    </row>
    <row r="1327" spans="1:8">
      <c r="A1327">
        <v>6</v>
      </c>
      <c r="B1327" t="s">
        <v>728</v>
      </c>
      <c r="C1327">
        <v>899.94605497011298</v>
      </c>
      <c r="D1327" t="s">
        <v>643</v>
      </c>
      <c r="E1327">
        <v>7.2014650194946097E-3</v>
      </c>
      <c r="F1327">
        <v>0.25810498249212799</v>
      </c>
      <c r="G1327">
        <v>21.038951866084201</v>
      </c>
      <c r="H1327">
        <f t="shared" si="20"/>
        <v>7.0404790084612696E-5</v>
      </c>
    </row>
    <row r="1328" spans="1:8">
      <c r="A1328">
        <v>7</v>
      </c>
      <c r="B1328" t="s">
        <v>728</v>
      </c>
      <c r="C1328">
        <v>899.94605497011298</v>
      </c>
      <c r="D1328" t="s">
        <v>643</v>
      </c>
      <c r="E1328">
        <v>7.2014650194946097E-3</v>
      </c>
      <c r="F1328">
        <v>0.25810498249212799</v>
      </c>
      <c r="G1328">
        <v>21.038951866084201</v>
      </c>
      <c r="H1328">
        <f t="shared" si="20"/>
        <v>7.0404790084612696E-5</v>
      </c>
    </row>
    <row r="1329" spans="1:8">
      <c r="A1329">
        <v>8</v>
      </c>
      <c r="B1329" t="s">
        <v>728</v>
      </c>
      <c r="C1329">
        <v>899.94605497011298</v>
      </c>
      <c r="D1329" t="s">
        <v>643</v>
      </c>
      <c r="E1329">
        <v>7.2014650194946097E-3</v>
      </c>
      <c r="F1329">
        <v>0.25810498249212799</v>
      </c>
      <c r="G1329">
        <v>21.038951866084201</v>
      </c>
      <c r="H1329">
        <f t="shared" si="20"/>
        <v>7.0404790084612696E-5</v>
      </c>
    </row>
    <row r="1330" spans="1:8">
      <c r="A1330">
        <v>9</v>
      </c>
      <c r="B1330" t="s">
        <v>743</v>
      </c>
      <c r="C1330">
        <v>899.94605497011298</v>
      </c>
      <c r="D1330" t="s">
        <v>643</v>
      </c>
      <c r="E1330">
        <v>7.2014650194946097E-3</v>
      </c>
      <c r="F1330">
        <v>0.25810498249212799</v>
      </c>
      <c r="G1330">
        <v>21.020107544366699</v>
      </c>
      <c r="H1330">
        <f t="shared" si="20"/>
        <v>7.0341729409192534E-5</v>
      </c>
    </row>
    <row r="1331" spans="1:8">
      <c r="A1331">
        <v>10</v>
      </c>
      <c r="B1331" t="s">
        <v>728</v>
      </c>
      <c r="C1331">
        <v>899.94605497011298</v>
      </c>
      <c r="D1331" t="s">
        <v>643</v>
      </c>
      <c r="E1331">
        <v>7.2014650194946097E-3</v>
      </c>
      <c r="F1331">
        <v>0.25810498249212799</v>
      </c>
      <c r="G1331">
        <v>21.038951866084201</v>
      </c>
      <c r="H1331">
        <f t="shared" si="20"/>
        <v>7.0404790084612696E-5</v>
      </c>
    </row>
    <row r="1332" spans="1:8">
      <c r="A1332">
        <v>11</v>
      </c>
      <c r="B1332" t="s">
        <v>728</v>
      </c>
      <c r="C1332">
        <v>899.94605497011298</v>
      </c>
      <c r="D1332" t="s">
        <v>643</v>
      </c>
      <c r="E1332">
        <v>7.2014650194946097E-3</v>
      </c>
      <c r="F1332">
        <v>0.25810498249212799</v>
      </c>
      <c r="G1332">
        <v>21.038951866084201</v>
      </c>
      <c r="H1332">
        <f t="shared" si="20"/>
        <v>7.0404790084612696E-5</v>
      </c>
    </row>
    <row r="1333" spans="1:8">
      <c r="A1333">
        <v>12</v>
      </c>
      <c r="B1333" t="s">
        <v>728</v>
      </c>
      <c r="C1333">
        <v>899.94605497011298</v>
      </c>
      <c r="D1333" t="s">
        <v>643</v>
      </c>
      <c r="E1333">
        <v>7.2014650194946097E-3</v>
      </c>
      <c r="F1333">
        <v>0.25810498249212799</v>
      </c>
      <c r="G1333">
        <v>21.038951866084201</v>
      </c>
      <c r="H1333">
        <f t="shared" si="20"/>
        <v>7.0404790084612696E-5</v>
      </c>
    </row>
    <row r="1334" spans="1:8">
      <c r="A1334">
        <v>13</v>
      </c>
      <c r="B1334" t="s">
        <v>752</v>
      </c>
      <c r="C1334">
        <v>899.94514297675903</v>
      </c>
      <c r="D1334" t="s">
        <v>643</v>
      </c>
      <c r="E1334">
        <v>7.20147739009865E-3</v>
      </c>
      <c r="F1334">
        <v>0.25810498249212799</v>
      </c>
      <c r="G1334">
        <v>21.019877735789699</v>
      </c>
      <c r="H1334">
        <f t="shared" si="20"/>
        <v>7.0341202039509861E-5</v>
      </c>
    </row>
    <row r="1335" spans="1:8">
      <c r="A1335">
        <v>14</v>
      </c>
      <c r="B1335" t="s">
        <v>726</v>
      </c>
      <c r="C1335">
        <v>900.05712106634599</v>
      </c>
      <c r="D1335" t="s">
        <v>643</v>
      </c>
      <c r="E1335">
        <v>7.1999584912566996E-3</v>
      </c>
      <c r="F1335">
        <v>0.25810498249212799</v>
      </c>
      <c r="G1335">
        <v>21.042326563912301</v>
      </c>
      <c r="H1335">
        <f t="shared" si="20"/>
        <v>7.0386624529332058E-5</v>
      </c>
    </row>
    <row r="1336" spans="1:8">
      <c r="A1336">
        <v>15</v>
      </c>
      <c r="B1336" t="s">
        <v>747</v>
      </c>
      <c r="C1336">
        <v>900.05712106634599</v>
      </c>
      <c r="D1336" t="s">
        <v>643</v>
      </c>
      <c r="E1336">
        <v>7.1999584912566996E-3</v>
      </c>
      <c r="F1336">
        <v>0.25810498249212799</v>
      </c>
      <c r="G1336">
        <v>21.566386571999999</v>
      </c>
      <c r="H1336">
        <f t="shared" si="20"/>
        <v>7.2139606306706848E-5</v>
      </c>
    </row>
    <row r="1337" spans="1:8">
      <c r="A1337">
        <v>16</v>
      </c>
      <c r="B1337" t="s">
        <v>645</v>
      </c>
      <c r="C1337">
        <v>900.05712106634599</v>
      </c>
      <c r="D1337" t="s">
        <v>643</v>
      </c>
      <c r="E1337">
        <v>7.1999584912566996E-3</v>
      </c>
      <c r="F1337">
        <v>0.25810498249212799</v>
      </c>
      <c r="G1337">
        <v>21.019877735789699</v>
      </c>
      <c r="H1337">
        <f t="shared" si="20"/>
        <v>7.0311533154269998E-5</v>
      </c>
    </row>
    <row r="1338" spans="1:8">
      <c r="A1338">
        <v>17</v>
      </c>
      <c r="B1338" t="s">
        <v>645</v>
      </c>
      <c r="C1338">
        <v>900.05712106634599</v>
      </c>
      <c r="D1338" t="s">
        <v>643</v>
      </c>
      <c r="E1338">
        <v>7.1999584912566996E-3</v>
      </c>
      <c r="F1338">
        <v>0.25810498249212799</v>
      </c>
      <c r="G1338">
        <v>21.019877735789699</v>
      </c>
      <c r="H1338">
        <f t="shared" si="20"/>
        <v>7.0311533154269998E-5</v>
      </c>
    </row>
    <row r="1339" spans="1:8">
      <c r="A1339">
        <v>18</v>
      </c>
      <c r="B1339" t="s">
        <v>753</v>
      </c>
      <c r="C1339">
        <v>900.05712106634599</v>
      </c>
      <c r="D1339" t="s">
        <v>643</v>
      </c>
      <c r="E1339">
        <v>7.1999584912566996E-3</v>
      </c>
      <c r="F1339">
        <v>0.25810498249212799</v>
      </c>
      <c r="G1339">
        <v>21.215596835541799</v>
      </c>
      <c r="H1339">
        <f t="shared" si="20"/>
        <v>7.0966213935201136E-5</v>
      </c>
    </row>
    <row r="1340" spans="1:8">
      <c r="A1340">
        <v>19</v>
      </c>
      <c r="B1340" t="s">
        <v>754</v>
      </c>
      <c r="C1340">
        <v>900.05712106634599</v>
      </c>
      <c r="D1340" t="s">
        <v>643</v>
      </c>
      <c r="E1340">
        <v>7.1999584912566996E-3</v>
      </c>
      <c r="F1340">
        <v>0.25810498249212799</v>
      </c>
      <c r="G1340">
        <v>21.0302084653494</v>
      </c>
      <c r="H1340">
        <f t="shared" si="20"/>
        <v>7.0346089465352058E-5</v>
      </c>
    </row>
    <row r="1341" spans="1:8">
      <c r="A1341">
        <v>20</v>
      </c>
      <c r="B1341" t="s">
        <v>755</v>
      </c>
      <c r="C1341">
        <v>900.05712106634599</v>
      </c>
      <c r="D1341" t="s">
        <v>643</v>
      </c>
      <c r="E1341">
        <v>7.1999584912566996E-3</v>
      </c>
      <c r="F1341">
        <v>0.25810498249212799</v>
      </c>
      <c r="G1341">
        <v>21.204716690580799</v>
      </c>
      <c r="H1341">
        <f t="shared" si="20"/>
        <v>7.092981982850059E-5</v>
      </c>
    </row>
    <row r="1342" spans="1:8">
      <c r="A1342">
        <v>21</v>
      </c>
      <c r="B1342" t="s">
        <v>756</v>
      </c>
      <c r="C1342">
        <v>900.05712106634599</v>
      </c>
      <c r="D1342" t="s">
        <v>643</v>
      </c>
      <c r="E1342">
        <v>7.1999584912566996E-3</v>
      </c>
      <c r="F1342">
        <v>0.25810498249212799</v>
      </c>
      <c r="G1342">
        <v>21.456028059358999</v>
      </c>
      <c r="H1342">
        <f t="shared" si="20"/>
        <v>7.1770456860742094E-5</v>
      </c>
    </row>
    <row r="1343" spans="1:8">
      <c r="A1343">
        <v>22</v>
      </c>
      <c r="B1343" t="s">
        <v>724</v>
      </c>
      <c r="C1343">
        <v>900.05712106634599</v>
      </c>
      <c r="D1343" t="s">
        <v>643</v>
      </c>
      <c r="E1343">
        <v>7.1999584912566996E-3</v>
      </c>
      <c r="F1343">
        <v>0.25810498249212799</v>
      </c>
      <c r="G1343">
        <v>21.341526210938898</v>
      </c>
      <c r="H1343">
        <f t="shared" si="20"/>
        <v>7.1387447948292174E-5</v>
      </c>
    </row>
    <row r="1344" spans="1:8">
      <c r="A1344">
        <v>23</v>
      </c>
      <c r="B1344" t="s">
        <v>744</v>
      </c>
      <c r="C1344">
        <v>900.05712106634599</v>
      </c>
      <c r="D1344" t="s">
        <v>643</v>
      </c>
      <c r="E1344">
        <v>7.1999584912566996E-3</v>
      </c>
      <c r="F1344">
        <v>0.25810498249212799</v>
      </c>
      <c r="G1344">
        <v>21.129098276368101</v>
      </c>
      <c r="H1344">
        <f t="shared" si="20"/>
        <v>7.0676876081404645E-5</v>
      </c>
    </row>
    <row r="1345" spans="1:8">
      <c r="A1345">
        <v>24</v>
      </c>
      <c r="B1345" t="s">
        <v>745</v>
      </c>
      <c r="C1345">
        <v>900.05712106634599</v>
      </c>
      <c r="D1345" t="s">
        <v>643</v>
      </c>
      <c r="E1345">
        <v>7.1999584912566996E-3</v>
      </c>
      <c r="F1345">
        <v>0.25810498249212799</v>
      </c>
      <c r="G1345">
        <v>21.485869282892399</v>
      </c>
      <c r="H1345">
        <f t="shared" si="20"/>
        <v>7.1870275813269117E-5</v>
      </c>
    </row>
    <row r="1346" spans="1:8">
      <c r="A1346">
        <v>25</v>
      </c>
      <c r="B1346" t="s">
        <v>645</v>
      </c>
      <c r="C1346">
        <v>900.05712106634599</v>
      </c>
      <c r="D1346" t="s">
        <v>643</v>
      </c>
      <c r="E1346">
        <v>7.1999584912566996E-3</v>
      </c>
      <c r="F1346">
        <v>0.25810498249212799</v>
      </c>
      <c r="G1346">
        <v>21.019877735789699</v>
      </c>
      <c r="H1346">
        <f t="shared" si="20"/>
        <v>7.0311533154269998E-5</v>
      </c>
    </row>
    <row r="1347" spans="1:8">
      <c r="A1347">
        <v>26</v>
      </c>
      <c r="B1347" t="s">
        <v>746</v>
      </c>
      <c r="C1347">
        <v>900.05712106634599</v>
      </c>
      <c r="D1347" t="s">
        <v>643</v>
      </c>
      <c r="E1347">
        <v>7.1999584912566996E-3</v>
      </c>
      <c r="F1347">
        <v>0.25810498249212799</v>
      </c>
      <c r="G1347">
        <v>21.220393962156798</v>
      </c>
      <c r="H1347">
        <f t="shared" ref="H1347:H1410" si="21">POWER((E1347/2),2)*F1347*G1347</f>
        <v>7.0982260333342712E-5</v>
      </c>
    </row>
    <row r="1348" spans="1:8">
      <c r="A1348">
        <v>27</v>
      </c>
      <c r="B1348" t="s">
        <v>747</v>
      </c>
      <c r="C1348">
        <v>900.05712106634599</v>
      </c>
      <c r="D1348" t="s">
        <v>643</v>
      </c>
      <c r="E1348">
        <v>7.1999584912566996E-3</v>
      </c>
      <c r="F1348">
        <v>0.25810498249212799</v>
      </c>
      <c r="G1348">
        <v>21.566386571999999</v>
      </c>
      <c r="H1348">
        <f t="shared" si="21"/>
        <v>7.2139606306706848E-5</v>
      </c>
    </row>
    <row r="1349" spans="1:8">
      <c r="A1349">
        <v>28</v>
      </c>
      <c r="B1349" t="s">
        <v>748</v>
      </c>
      <c r="C1349">
        <v>900.05712106634599</v>
      </c>
      <c r="D1349" t="s">
        <v>643</v>
      </c>
      <c r="E1349">
        <v>7.1999584912566996E-3</v>
      </c>
      <c r="F1349">
        <v>0.25810498249212799</v>
      </c>
      <c r="G1349">
        <v>21.4257602373679</v>
      </c>
      <c r="H1349">
        <f t="shared" si="21"/>
        <v>7.1669210935519073E-5</v>
      </c>
    </row>
    <row r="1350" spans="1:8">
      <c r="A1350">
        <v>29</v>
      </c>
      <c r="B1350" t="s">
        <v>749</v>
      </c>
      <c r="C1350">
        <v>900.05712106634599</v>
      </c>
      <c r="D1350" t="s">
        <v>643</v>
      </c>
      <c r="E1350">
        <v>7.1999584912566996E-3</v>
      </c>
      <c r="F1350">
        <v>0.25810498249212799</v>
      </c>
      <c r="G1350">
        <v>21.023490380937702</v>
      </c>
      <c r="H1350">
        <f t="shared" si="21"/>
        <v>7.0323617459530538E-5</v>
      </c>
    </row>
    <row r="1351" spans="1:8">
      <c r="A1351">
        <v>30</v>
      </c>
      <c r="B1351" t="s">
        <v>645</v>
      </c>
      <c r="C1351">
        <v>900.05712106634599</v>
      </c>
      <c r="D1351" t="s">
        <v>643</v>
      </c>
      <c r="E1351">
        <v>7.1999584912566996E-3</v>
      </c>
      <c r="F1351">
        <v>0.25810498249212799</v>
      </c>
      <c r="G1351">
        <v>21.019877735789699</v>
      </c>
      <c r="H1351">
        <f t="shared" si="21"/>
        <v>7.0311533154269998E-5</v>
      </c>
    </row>
    <row r="1352" spans="1:8">
      <c r="A1352">
        <v>31</v>
      </c>
      <c r="B1352" t="s">
        <v>750</v>
      </c>
      <c r="C1352">
        <v>900.05712106634599</v>
      </c>
      <c r="D1352" t="s">
        <v>643</v>
      </c>
      <c r="E1352">
        <v>7.1999584912566996E-3</v>
      </c>
      <c r="F1352">
        <v>0.25810498249212799</v>
      </c>
      <c r="G1352">
        <v>21.014033110635001</v>
      </c>
      <c r="H1352">
        <f t="shared" si="21"/>
        <v>7.0291982871413742E-5</v>
      </c>
    </row>
    <row r="1353" spans="1:8">
      <c r="A1353">
        <v>32</v>
      </c>
      <c r="B1353" t="s">
        <v>751</v>
      </c>
      <c r="C1353">
        <v>900.05712106634599</v>
      </c>
      <c r="D1353" t="s">
        <v>643</v>
      </c>
      <c r="E1353">
        <v>7.1999584912566996E-3</v>
      </c>
      <c r="F1353">
        <v>0.25810498249212799</v>
      </c>
      <c r="G1353">
        <v>21.3406027271302</v>
      </c>
      <c r="H1353">
        <f t="shared" si="21"/>
        <v>7.1384358893101225E-5</v>
      </c>
    </row>
    <row r="1354" spans="1:8">
      <c r="A1354">
        <v>33</v>
      </c>
      <c r="B1354" t="s">
        <v>645</v>
      </c>
      <c r="C1354">
        <v>900.05712106634599</v>
      </c>
      <c r="D1354" t="s">
        <v>643</v>
      </c>
      <c r="E1354">
        <v>7.1999584912566996E-3</v>
      </c>
      <c r="F1354">
        <v>0.25810498249212799</v>
      </c>
      <c r="G1354">
        <v>21.019877735789699</v>
      </c>
      <c r="H1354">
        <f t="shared" si="21"/>
        <v>7.0311533154269998E-5</v>
      </c>
    </row>
    <row r="1355" spans="1:8">
      <c r="A1355">
        <v>34</v>
      </c>
      <c r="B1355" t="s">
        <v>729</v>
      </c>
      <c r="C1355">
        <v>900.05712106634599</v>
      </c>
      <c r="D1355" t="s">
        <v>643</v>
      </c>
      <c r="E1355">
        <v>7.1999584912566996E-3</v>
      </c>
      <c r="F1355">
        <v>0.25810498249212799</v>
      </c>
      <c r="G1355">
        <v>21.204434091949999</v>
      </c>
      <c r="H1355">
        <f t="shared" si="21"/>
        <v>7.0928874535514179E-5</v>
      </c>
    </row>
    <row r="1356" spans="1:8">
      <c r="A1356">
        <v>35</v>
      </c>
      <c r="B1356" t="s">
        <v>741</v>
      </c>
      <c r="C1356">
        <v>900.05712106634599</v>
      </c>
      <c r="D1356" t="s">
        <v>643</v>
      </c>
      <c r="E1356">
        <v>7.1999584912566996E-3</v>
      </c>
      <c r="F1356">
        <v>0.25810498249212799</v>
      </c>
      <c r="G1356">
        <v>21.343217111205401</v>
      </c>
      <c r="H1356">
        <f t="shared" si="21"/>
        <v>7.1393104013072527E-5</v>
      </c>
    </row>
    <row r="1357" spans="1:8">
      <c r="A1357">
        <v>36</v>
      </c>
      <c r="B1357" t="s">
        <v>724</v>
      </c>
      <c r="C1357">
        <v>900.05712106634599</v>
      </c>
      <c r="D1357" t="s">
        <v>643</v>
      </c>
      <c r="E1357">
        <v>7.1999584912566996E-3</v>
      </c>
      <c r="F1357">
        <v>0.25810498249212799</v>
      </c>
      <c r="G1357">
        <v>21.341526210938898</v>
      </c>
      <c r="H1357">
        <f t="shared" si="21"/>
        <v>7.1387447948292174E-5</v>
      </c>
    </row>
    <row r="1358" spans="1:8">
      <c r="A1358">
        <v>37</v>
      </c>
      <c r="B1358" t="s">
        <v>742</v>
      </c>
      <c r="C1358">
        <v>900.05712106634599</v>
      </c>
      <c r="D1358" t="s">
        <v>643</v>
      </c>
      <c r="E1358">
        <v>7.1999584912566996E-3</v>
      </c>
      <c r="F1358">
        <v>0.25810498249212799</v>
      </c>
      <c r="G1358">
        <v>21.201140824339902</v>
      </c>
      <c r="H1358">
        <f t="shared" si="21"/>
        <v>7.0917858548758033E-5</v>
      </c>
    </row>
    <row r="1359" spans="1:8">
      <c r="A1359">
        <v>38</v>
      </c>
      <c r="B1359" t="s">
        <v>729</v>
      </c>
      <c r="C1359">
        <v>900.05712106634599</v>
      </c>
      <c r="D1359" t="s">
        <v>643</v>
      </c>
      <c r="E1359">
        <v>7.1999584912566996E-3</v>
      </c>
      <c r="F1359">
        <v>0.25810498249212799</v>
      </c>
      <c r="G1359">
        <v>21.204434091949999</v>
      </c>
      <c r="H1359">
        <f t="shared" si="21"/>
        <v>7.0928874535514179E-5</v>
      </c>
    </row>
    <row r="1360" spans="1:8">
      <c r="A1360">
        <v>39</v>
      </c>
      <c r="B1360" t="s">
        <v>739</v>
      </c>
      <c r="C1360">
        <v>900.05712106634599</v>
      </c>
      <c r="D1360" t="s">
        <v>643</v>
      </c>
      <c r="E1360">
        <v>7.1999584912566996E-3</v>
      </c>
      <c r="F1360">
        <v>0.25810498249212799</v>
      </c>
      <c r="G1360">
        <v>21.476521263774099</v>
      </c>
      <c r="H1360">
        <f t="shared" si="21"/>
        <v>7.18390066705831E-5</v>
      </c>
    </row>
    <row r="1361" spans="1:8">
      <c r="A1361">
        <v>40</v>
      </c>
      <c r="B1361" t="s">
        <v>645</v>
      </c>
      <c r="C1361">
        <v>900.05712106634599</v>
      </c>
      <c r="D1361" t="s">
        <v>643</v>
      </c>
      <c r="E1361">
        <v>7.1999584912566996E-3</v>
      </c>
      <c r="F1361">
        <v>0.25810498249212799</v>
      </c>
      <c r="G1361">
        <v>21.019877735789699</v>
      </c>
      <c r="H1361">
        <f t="shared" si="21"/>
        <v>7.0311533154269998E-5</v>
      </c>
    </row>
    <row r="1362" spans="1:8">
      <c r="A1362">
        <v>41</v>
      </c>
      <c r="B1362" t="s">
        <v>724</v>
      </c>
      <c r="C1362">
        <v>900.05712106634599</v>
      </c>
      <c r="D1362" t="s">
        <v>643</v>
      </c>
      <c r="E1362">
        <v>7.1999584912566996E-3</v>
      </c>
      <c r="F1362">
        <v>0.25810498249212799</v>
      </c>
      <c r="G1362">
        <v>21.341526210938898</v>
      </c>
      <c r="H1362">
        <f t="shared" si="21"/>
        <v>7.1387447948292174E-5</v>
      </c>
    </row>
    <row r="1363" spans="1:8">
      <c r="A1363">
        <v>42</v>
      </c>
      <c r="B1363" t="s">
        <v>739</v>
      </c>
      <c r="C1363">
        <v>900.05712106634599</v>
      </c>
      <c r="D1363" t="s">
        <v>643</v>
      </c>
      <c r="E1363">
        <v>7.1999584912566996E-3</v>
      </c>
      <c r="F1363">
        <v>0.25810498249212799</v>
      </c>
      <c r="G1363">
        <v>21.476521263774099</v>
      </c>
      <c r="H1363">
        <f t="shared" si="21"/>
        <v>7.18390066705831E-5</v>
      </c>
    </row>
    <row r="1364" spans="1:8">
      <c r="A1364">
        <v>43</v>
      </c>
      <c r="B1364" t="s">
        <v>645</v>
      </c>
      <c r="C1364">
        <v>900.05712106634599</v>
      </c>
      <c r="D1364" t="s">
        <v>643</v>
      </c>
      <c r="E1364">
        <v>7.1999584912566996E-3</v>
      </c>
      <c r="F1364">
        <v>0.25810498249212799</v>
      </c>
      <c r="G1364">
        <v>21.019877735789699</v>
      </c>
      <c r="H1364">
        <f t="shared" si="21"/>
        <v>7.0311533154269998E-5</v>
      </c>
    </row>
    <row r="1365" spans="1:8">
      <c r="A1365">
        <v>44</v>
      </c>
      <c r="B1365" t="s">
        <v>645</v>
      </c>
      <c r="C1365">
        <v>900.05712106634599</v>
      </c>
      <c r="D1365" t="s">
        <v>643</v>
      </c>
      <c r="E1365">
        <v>7.1999584912566996E-3</v>
      </c>
      <c r="F1365">
        <v>0.25810498249212799</v>
      </c>
      <c r="G1365">
        <v>21.019877735789699</v>
      </c>
      <c r="H1365">
        <f t="shared" si="21"/>
        <v>7.0311533154269998E-5</v>
      </c>
    </row>
    <row r="1366" spans="1:8">
      <c r="A1366">
        <v>45</v>
      </c>
      <c r="B1366" t="s">
        <v>729</v>
      </c>
      <c r="C1366">
        <v>900.05712106634599</v>
      </c>
      <c r="D1366" t="s">
        <v>643</v>
      </c>
      <c r="E1366">
        <v>7.1999584912566996E-3</v>
      </c>
      <c r="F1366">
        <v>0.25810498249212799</v>
      </c>
      <c r="G1366">
        <v>21.204434091949999</v>
      </c>
      <c r="H1366">
        <f t="shared" si="21"/>
        <v>7.0928874535514179E-5</v>
      </c>
    </row>
    <row r="1367" spans="1:8">
      <c r="A1367">
        <v>46</v>
      </c>
      <c r="B1367" t="s">
        <v>740</v>
      </c>
      <c r="C1367">
        <v>900.05712106634599</v>
      </c>
      <c r="D1367" t="s">
        <v>643</v>
      </c>
      <c r="E1367">
        <v>7.1999584912566996E-3</v>
      </c>
      <c r="F1367">
        <v>0.25810498249212799</v>
      </c>
      <c r="G1367">
        <v>21.038998486293401</v>
      </c>
      <c r="H1367">
        <f t="shared" si="21"/>
        <v>7.0375492103026707E-5</v>
      </c>
    </row>
    <row r="1368" spans="1:8">
      <c r="A1368">
        <v>47</v>
      </c>
      <c r="B1368" t="s">
        <v>645</v>
      </c>
      <c r="C1368">
        <v>900.05712106634599</v>
      </c>
      <c r="D1368" t="s">
        <v>643</v>
      </c>
      <c r="E1368">
        <v>7.1999584912566996E-3</v>
      </c>
      <c r="F1368">
        <v>0.25810498249212799</v>
      </c>
      <c r="G1368">
        <v>21.019877735789699</v>
      </c>
      <c r="H1368">
        <f t="shared" si="21"/>
        <v>7.0311533154269998E-5</v>
      </c>
    </row>
    <row r="1369" spans="1:8">
      <c r="A1369">
        <v>48</v>
      </c>
      <c r="B1369" t="s">
        <v>726</v>
      </c>
      <c r="C1369">
        <v>900.05712106634599</v>
      </c>
      <c r="D1369" t="s">
        <v>643</v>
      </c>
      <c r="E1369">
        <v>7.1999584912566996E-3</v>
      </c>
      <c r="F1369">
        <v>0.25810498249212799</v>
      </c>
      <c r="G1369">
        <v>21.042326563912301</v>
      </c>
      <c r="H1369">
        <f t="shared" si="21"/>
        <v>7.0386624529332058E-5</v>
      </c>
    </row>
    <row r="1370" spans="1:8">
      <c r="A1370">
        <v>49</v>
      </c>
      <c r="B1370" t="s">
        <v>645</v>
      </c>
      <c r="C1370">
        <v>900.05712106634599</v>
      </c>
      <c r="D1370" t="s">
        <v>643</v>
      </c>
      <c r="E1370">
        <v>7.1999584912566996E-3</v>
      </c>
      <c r="F1370">
        <v>0.25810498249212799</v>
      </c>
      <c r="G1370">
        <v>21.019877735789699</v>
      </c>
      <c r="H1370">
        <f t="shared" si="21"/>
        <v>7.0311533154269998E-5</v>
      </c>
    </row>
    <row r="1371" spans="1:8">
      <c r="A1371">
        <v>50</v>
      </c>
      <c r="B1371" t="s">
        <v>645</v>
      </c>
      <c r="C1371">
        <v>900.05712106634599</v>
      </c>
      <c r="D1371" t="s">
        <v>643</v>
      </c>
      <c r="E1371">
        <v>7.1999584912566996E-3</v>
      </c>
      <c r="F1371">
        <v>0.25810498249212799</v>
      </c>
      <c r="G1371">
        <v>21.019877735789699</v>
      </c>
      <c r="H1371">
        <f t="shared" si="21"/>
        <v>7.0311533154269998E-5</v>
      </c>
    </row>
    <row r="1372" spans="1:8">
      <c r="A1372">
        <v>1</v>
      </c>
      <c r="B1372" t="s">
        <v>655</v>
      </c>
      <c r="C1372">
        <v>900.0253016872</v>
      </c>
      <c r="D1372" t="s">
        <v>643</v>
      </c>
      <c r="E1372">
        <v>8.5974387541764008E-3</v>
      </c>
      <c r="F1372">
        <v>5.13757096109759E-2</v>
      </c>
      <c r="G1372">
        <v>74.303988188821606</v>
      </c>
      <c r="H1372">
        <f t="shared" si="21"/>
        <v>7.0542061670924759E-5</v>
      </c>
    </row>
    <row r="1373" spans="1:8">
      <c r="A1373">
        <v>2</v>
      </c>
      <c r="B1373" t="s">
        <v>655</v>
      </c>
      <c r="C1373">
        <v>900.0253016872</v>
      </c>
      <c r="D1373" t="s">
        <v>643</v>
      </c>
      <c r="E1373">
        <v>8.5974387541764008E-3</v>
      </c>
      <c r="F1373">
        <v>5.13757096109759E-2</v>
      </c>
      <c r="G1373">
        <v>74.303988188821606</v>
      </c>
      <c r="H1373">
        <f t="shared" si="21"/>
        <v>7.0542061670924759E-5</v>
      </c>
    </row>
    <row r="1374" spans="1:8">
      <c r="A1374">
        <v>3</v>
      </c>
      <c r="B1374" t="s">
        <v>655</v>
      </c>
      <c r="C1374">
        <v>900.0253016872</v>
      </c>
      <c r="D1374" t="s">
        <v>643</v>
      </c>
      <c r="E1374">
        <v>8.5974387541764008E-3</v>
      </c>
      <c r="F1374">
        <v>5.13757096109759E-2</v>
      </c>
      <c r="G1374">
        <v>74.303988188821606</v>
      </c>
      <c r="H1374">
        <f t="shared" si="21"/>
        <v>7.0542061670924759E-5</v>
      </c>
    </row>
    <row r="1375" spans="1:8">
      <c r="A1375">
        <v>4</v>
      </c>
      <c r="B1375" t="s">
        <v>655</v>
      </c>
      <c r="C1375">
        <v>900.0253016872</v>
      </c>
      <c r="D1375" t="s">
        <v>643</v>
      </c>
      <c r="E1375">
        <v>8.5974387541764008E-3</v>
      </c>
      <c r="F1375">
        <v>5.13757096109759E-2</v>
      </c>
      <c r="G1375">
        <v>74.303988188821606</v>
      </c>
      <c r="H1375">
        <f t="shared" si="21"/>
        <v>7.0542061670924759E-5</v>
      </c>
    </row>
    <row r="1376" spans="1:8">
      <c r="A1376">
        <v>5</v>
      </c>
      <c r="B1376" t="s">
        <v>757</v>
      </c>
      <c r="C1376">
        <v>900.05342952997796</v>
      </c>
      <c r="D1376" t="s">
        <v>643</v>
      </c>
      <c r="E1376">
        <v>7.2000085637948796E-3</v>
      </c>
      <c r="F1376">
        <v>0.25810498249212799</v>
      </c>
      <c r="G1376">
        <v>21.0202176458236</v>
      </c>
      <c r="H1376">
        <f t="shared" si="21"/>
        <v>7.0313648144681591E-5</v>
      </c>
    </row>
    <row r="1377" spans="1:8">
      <c r="A1377">
        <v>6</v>
      </c>
      <c r="B1377" t="s">
        <v>728</v>
      </c>
      <c r="C1377">
        <v>899.94605497011298</v>
      </c>
      <c r="D1377" t="s">
        <v>643</v>
      </c>
      <c r="E1377">
        <v>7.2014650194946097E-3</v>
      </c>
      <c r="F1377">
        <v>0.25810498249212799</v>
      </c>
      <c r="G1377">
        <v>21.038951866084201</v>
      </c>
      <c r="H1377">
        <f t="shared" si="21"/>
        <v>7.0404790084612696E-5</v>
      </c>
    </row>
    <row r="1378" spans="1:8">
      <c r="A1378">
        <v>7</v>
      </c>
      <c r="B1378" t="s">
        <v>758</v>
      </c>
      <c r="C1378">
        <v>899.94605497011298</v>
      </c>
      <c r="D1378" t="s">
        <v>643</v>
      </c>
      <c r="E1378">
        <v>7.2014650194946097E-3</v>
      </c>
      <c r="F1378">
        <v>0.25810498249212799</v>
      </c>
      <c r="G1378">
        <v>21.018208985737601</v>
      </c>
      <c r="H1378">
        <f t="shared" si="21"/>
        <v>7.0335376068845739E-5</v>
      </c>
    </row>
    <row r="1379" spans="1:8">
      <c r="A1379">
        <v>8</v>
      </c>
      <c r="B1379" t="s">
        <v>728</v>
      </c>
      <c r="C1379">
        <v>899.94605497011298</v>
      </c>
      <c r="D1379" t="s">
        <v>643</v>
      </c>
      <c r="E1379">
        <v>7.2014650194946097E-3</v>
      </c>
      <c r="F1379">
        <v>0.25810498249212799</v>
      </c>
      <c r="G1379">
        <v>21.038951866084201</v>
      </c>
      <c r="H1379">
        <f t="shared" si="21"/>
        <v>7.0404790084612696E-5</v>
      </c>
    </row>
    <row r="1380" spans="1:8">
      <c r="A1380">
        <v>9</v>
      </c>
      <c r="B1380" t="s">
        <v>728</v>
      </c>
      <c r="C1380">
        <v>899.94605497011298</v>
      </c>
      <c r="D1380" t="s">
        <v>643</v>
      </c>
      <c r="E1380">
        <v>7.2014650194946097E-3</v>
      </c>
      <c r="F1380">
        <v>0.25810498249212799</v>
      </c>
      <c r="G1380">
        <v>21.038951866084201</v>
      </c>
      <c r="H1380">
        <f t="shared" si="21"/>
        <v>7.0404790084612696E-5</v>
      </c>
    </row>
    <row r="1381" spans="1:8">
      <c r="A1381">
        <v>10</v>
      </c>
      <c r="B1381" t="s">
        <v>728</v>
      </c>
      <c r="C1381">
        <v>899.94605497011298</v>
      </c>
      <c r="D1381" t="s">
        <v>643</v>
      </c>
      <c r="E1381">
        <v>7.2014650194946097E-3</v>
      </c>
      <c r="F1381">
        <v>0.25810498249212799</v>
      </c>
      <c r="G1381">
        <v>21.038951866084201</v>
      </c>
      <c r="H1381">
        <f t="shared" si="21"/>
        <v>7.0404790084612696E-5</v>
      </c>
    </row>
    <row r="1382" spans="1:8">
      <c r="A1382">
        <v>11</v>
      </c>
      <c r="B1382" t="s">
        <v>728</v>
      </c>
      <c r="C1382">
        <v>899.94605497011298</v>
      </c>
      <c r="D1382" t="s">
        <v>643</v>
      </c>
      <c r="E1382">
        <v>7.2014650194946097E-3</v>
      </c>
      <c r="F1382">
        <v>0.25810498249212799</v>
      </c>
      <c r="G1382">
        <v>21.038951866084201</v>
      </c>
      <c r="H1382">
        <f t="shared" si="21"/>
        <v>7.0404790084612696E-5</v>
      </c>
    </row>
    <row r="1383" spans="1:8">
      <c r="A1383">
        <v>12</v>
      </c>
      <c r="B1383" t="s">
        <v>743</v>
      </c>
      <c r="C1383">
        <v>899.94605497011298</v>
      </c>
      <c r="D1383" t="s">
        <v>643</v>
      </c>
      <c r="E1383">
        <v>7.2014650194946097E-3</v>
      </c>
      <c r="F1383">
        <v>0.25810498249212799</v>
      </c>
      <c r="G1383">
        <v>21.020107544366699</v>
      </c>
      <c r="H1383">
        <f t="shared" si="21"/>
        <v>7.0341729409192534E-5</v>
      </c>
    </row>
    <row r="1384" spans="1:8">
      <c r="A1384">
        <v>13</v>
      </c>
      <c r="B1384" t="s">
        <v>728</v>
      </c>
      <c r="C1384">
        <v>899.94605497011298</v>
      </c>
      <c r="D1384" t="s">
        <v>643</v>
      </c>
      <c r="E1384">
        <v>7.2014650194946097E-3</v>
      </c>
      <c r="F1384">
        <v>0.25810498249212799</v>
      </c>
      <c r="G1384">
        <v>21.038951866084201</v>
      </c>
      <c r="H1384">
        <f t="shared" si="21"/>
        <v>7.0404790084612696E-5</v>
      </c>
    </row>
    <row r="1385" spans="1:8">
      <c r="A1385">
        <v>14</v>
      </c>
      <c r="B1385" t="s">
        <v>728</v>
      </c>
      <c r="C1385">
        <v>899.94605497011298</v>
      </c>
      <c r="D1385" t="s">
        <v>643</v>
      </c>
      <c r="E1385">
        <v>7.2014650194946097E-3</v>
      </c>
      <c r="F1385">
        <v>0.25810498249212799</v>
      </c>
      <c r="G1385">
        <v>21.038951866084201</v>
      </c>
      <c r="H1385">
        <f t="shared" si="21"/>
        <v>7.0404790084612696E-5</v>
      </c>
    </row>
    <row r="1386" spans="1:8">
      <c r="A1386">
        <v>15</v>
      </c>
      <c r="B1386" t="s">
        <v>728</v>
      </c>
      <c r="C1386">
        <v>899.94605497011298</v>
      </c>
      <c r="D1386" t="s">
        <v>643</v>
      </c>
      <c r="E1386">
        <v>7.2014650194946097E-3</v>
      </c>
      <c r="F1386">
        <v>0.25810498249212799</v>
      </c>
      <c r="G1386">
        <v>21.038951866084201</v>
      </c>
      <c r="H1386">
        <f t="shared" si="21"/>
        <v>7.0404790084612696E-5</v>
      </c>
    </row>
    <row r="1387" spans="1:8">
      <c r="A1387">
        <v>16</v>
      </c>
      <c r="B1387" t="s">
        <v>752</v>
      </c>
      <c r="C1387">
        <v>899.94514297675903</v>
      </c>
      <c r="D1387" t="s">
        <v>643</v>
      </c>
      <c r="E1387">
        <v>7.20147739009865E-3</v>
      </c>
      <c r="F1387">
        <v>0.25810498249212799</v>
      </c>
      <c r="G1387">
        <v>21.019877735789699</v>
      </c>
      <c r="H1387">
        <f t="shared" si="21"/>
        <v>7.0341202039509861E-5</v>
      </c>
    </row>
    <row r="1388" spans="1:8">
      <c r="A1388">
        <v>17</v>
      </c>
      <c r="B1388" t="s">
        <v>752</v>
      </c>
      <c r="C1388">
        <v>899.94514297675903</v>
      </c>
      <c r="D1388" t="s">
        <v>643</v>
      </c>
      <c r="E1388">
        <v>7.20147739009865E-3</v>
      </c>
      <c r="F1388">
        <v>0.25810498249212799</v>
      </c>
      <c r="G1388">
        <v>21.019877735789699</v>
      </c>
      <c r="H1388">
        <f t="shared" si="21"/>
        <v>7.0341202039509861E-5</v>
      </c>
    </row>
    <row r="1389" spans="1:8">
      <c r="A1389">
        <v>18</v>
      </c>
      <c r="B1389" t="s">
        <v>645</v>
      </c>
      <c r="C1389">
        <v>900.05712106634599</v>
      </c>
      <c r="D1389" t="s">
        <v>643</v>
      </c>
      <c r="E1389">
        <v>7.1999584912566996E-3</v>
      </c>
      <c r="F1389">
        <v>0.25810498249212799</v>
      </c>
      <c r="G1389">
        <v>21.019877735789699</v>
      </c>
      <c r="H1389">
        <f t="shared" si="21"/>
        <v>7.0311533154269998E-5</v>
      </c>
    </row>
    <row r="1390" spans="1:8">
      <c r="A1390">
        <v>19</v>
      </c>
      <c r="B1390" t="s">
        <v>759</v>
      </c>
      <c r="C1390">
        <v>900.05712106634599</v>
      </c>
      <c r="D1390" t="s">
        <v>643</v>
      </c>
      <c r="E1390">
        <v>7.1999584912566996E-3</v>
      </c>
      <c r="F1390">
        <v>0.25810498249212799</v>
      </c>
      <c r="G1390">
        <v>21.129023615686599</v>
      </c>
      <c r="H1390">
        <f t="shared" si="21"/>
        <v>7.067662634127538E-5</v>
      </c>
    </row>
    <row r="1391" spans="1:8">
      <c r="A1391">
        <v>20</v>
      </c>
      <c r="B1391" t="s">
        <v>645</v>
      </c>
      <c r="C1391">
        <v>900.05712106634599</v>
      </c>
      <c r="D1391" t="s">
        <v>643</v>
      </c>
      <c r="E1391">
        <v>7.1999584912566996E-3</v>
      </c>
      <c r="F1391">
        <v>0.25810498249212799</v>
      </c>
      <c r="G1391">
        <v>21.019877735789699</v>
      </c>
      <c r="H1391">
        <f t="shared" si="21"/>
        <v>7.0311533154269998E-5</v>
      </c>
    </row>
    <row r="1392" spans="1:8">
      <c r="A1392">
        <v>21</v>
      </c>
      <c r="B1392" t="s">
        <v>742</v>
      </c>
      <c r="C1392">
        <v>900.05712106634599</v>
      </c>
      <c r="D1392" t="s">
        <v>643</v>
      </c>
      <c r="E1392">
        <v>7.1999584912566996E-3</v>
      </c>
      <c r="F1392">
        <v>0.25810498249212799</v>
      </c>
      <c r="G1392">
        <v>21.201140824339902</v>
      </c>
      <c r="H1392">
        <f t="shared" si="21"/>
        <v>7.0917858548758033E-5</v>
      </c>
    </row>
    <row r="1393" spans="1:8">
      <c r="A1393">
        <v>22</v>
      </c>
      <c r="B1393" t="s">
        <v>760</v>
      </c>
      <c r="C1393">
        <v>900.05712106634599</v>
      </c>
      <c r="D1393" t="s">
        <v>643</v>
      </c>
      <c r="E1393">
        <v>7.1999584912566996E-3</v>
      </c>
      <c r="F1393">
        <v>0.25810498249212799</v>
      </c>
      <c r="G1393">
        <v>21.040620616136302</v>
      </c>
      <c r="H1393">
        <f t="shared" si="21"/>
        <v>7.038091813060228E-5</v>
      </c>
    </row>
    <row r="1394" spans="1:8">
      <c r="A1394">
        <v>23</v>
      </c>
      <c r="B1394" t="s">
        <v>645</v>
      </c>
      <c r="C1394">
        <v>900.05712106634599</v>
      </c>
      <c r="D1394" t="s">
        <v>643</v>
      </c>
      <c r="E1394">
        <v>7.1999584912566996E-3</v>
      </c>
      <c r="F1394">
        <v>0.25810498249212799</v>
      </c>
      <c r="G1394">
        <v>21.019877735789699</v>
      </c>
      <c r="H1394">
        <f t="shared" si="21"/>
        <v>7.0311533154269998E-5</v>
      </c>
    </row>
    <row r="1395" spans="1:8">
      <c r="A1395">
        <v>24</v>
      </c>
      <c r="B1395" t="s">
        <v>726</v>
      </c>
      <c r="C1395">
        <v>900.05712106634599</v>
      </c>
      <c r="D1395" t="s">
        <v>643</v>
      </c>
      <c r="E1395">
        <v>7.1999584912566996E-3</v>
      </c>
      <c r="F1395">
        <v>0.25810498249212799</v>
      </c>
      <c r="G1395">
        <v>21.042326563912301</v>
      </c>
      <c r="H1395">
        <f t="shared" si="21"/>
        <v>7.0386624529332058E-5</v>
      </c>
    </row>
    <row r="1396" spans="1:8">
      <c r="A1396">
        <v>25</v>
      </c>
      <c r="B1396" t="s">
        <v>747</v>
      </c>
      <c r="C1396">
        <v>900.05712106634599</v>
      </c>
      <c r="D1396" t="s">
        <v>643</v>
      </c>
      <c r="E1396">
        <v>7.1999584912566996E-3</v>
      </c>
      <c r="F1396">
        <v>0.25810498249212799</v>
      </c>
      <c r="G1396">
        <v>21.566386571999999</v>
      </c>
      <c r="H1396">
        <f t="shared" si="21"/>
        <v>7.2139606306706848E-5</v>
      </c>
    </row>
    <row r="1397" spans="1:8">
      <c r="A1397">
        <v>26</v>
      </c>
      <c r="B1397" t="s">
        <v>645</v>
      </c>
      <c r="C1397">
        <v>900.05712106634599</v>
      </c>
      <c r="D1397" t="s">
        <v>643</v>
      </c>
      <c r="E1397">
        <v>7.1999584912566996E-3</v>
      </c>
      <c r="F1397">
        <v>0.25810498249212799</v>
      </c>
      <c r="G1397">
        <v>21.019877735789699</v>
      </c>
      <c r="H1397">
        <f t="shared" si="21"/>
        <v>7.0311533154269998E-5</v>
      </c>
    </row>
    <row r="1398" spans="1:8">
      <c r="A1398">
        <v>27</v>
      </c>
      <c r="B1398" t="s">
        <v>645</v>
      </c>
      <c r="C1398">
        <v>900.05712106634599</v>
      </c>
      <c r="D1398" t="s">
        <v>643</v>
      </c>
      <c r="E1398">
        <v>7.1999584912566996E-3</v>
      </c>
      <c r="F1398">
        <v>0.25810498249212799</v>
      </c>
      <c r="G1398">
        <v>21.019877735789699</v>
      </c>
      <c r="H1398">
        <f t="shared" si="21"/>
        <v>7.0311533154269998E-5</v>
      </c>
    </row>
    <row r="1399" spans="1:8">
      <c r="A1399">
        <v>28</v>
      </c>
      <c r="B1399" t="s">
        <v>753</v>
      </c>
      <c r="C1399">
        <v>900.05712106634599</v>
      </c>
      <c r="D1399" t="s">
        <v>643</v>
      </c>
      <c r="E1399">
        <v>7.1999584912566996E-3</v>
      </c>
      <c r="F1399">
        <v>0.25810498249212799</v>
      </c>
      <c r="G1399">
        <v>21.215596835541799</v>
      </c>
      <c r="H1399">
        <f t="shared" si="21"/>
        <v>7.0966213935201136E-5</v>
      </c>
    </row>
    <row r="1400" spans="1:8">
      <c r="A1400">
        <v>29</v>
      </c>
      <c r="B1400" t="s">
        <v>754</v>
      </c>
      <c r="C1400">
        <v>900.05712106634599</v>
      </c>
      <c r="D1400" t="s">
        <v>643</v>
      </c>
      <c r="E1400">
        <v>7.1999584912566996E-3</v>
      </c>
      <c r="F1400">
        <v>0.25810498249212799</v>
      </c>
      <c r="G1400">
        <v>21.0302084653494</v>
      </c>
      <c r="H1400">
        <f t="shared" si="21"/>
        <v>7.0346089465352058E-5</v>
      </c>
    </row>
    <row r="1401" spans="1:8">
      <c r="A1401">
        <v>30</v>
      </c>
      <c r="B1401" t="s">
        <v>755</v>
      </c>
      <c r="C1401">
        <v>900.05712106634599</v>
      </c>
      <c r="D1401" t="s">
        <v>643</v>
      </c>
      <c r="E1401">
        <v>7.1999584912566996E-3</v>
      </c>
      <c r="F1401">
        <v>0.25810498249212799</v>
      </c>
      <c r="G1401">
        <v>21.204716690580799</v>
      </c>
      <c r="H1401">
        <f t="shared" si="21"/>
        <v>7.092981982850059E-5</v>
      </c>
    </row>
    <row r="1402" spans="1:8">
      <c r="A1402">
        <v>31</v>
      </c>
      <c r="B1402" t="s">
        <v>756</v>
      </c>
      <c r="C1402">
        <v>900.05712106634599</v>
      </c>
      <c r="D1402" t="s">
        <v>643</v>
      </c>
      <c r="E1402">
        <v>7.1999584912566996E-3</v>
      </c>
      <c r="F1402">
        <v>0.25810498249212799</v>
      </c>
      <c r="G1402">
        <v>21.456028059358999</v>
      </c>
      <c r="H1402">
        <f t="shared" si="21"/>
        <v>7.1770456860742094E-5</v>
      </c>
    </row>
    <row r="1403" spans="1:8">
      <c r="A1403">
        <v>32</v>
      </c>
      <c r="B1403" t="s">
        <v>724</v>
      </c>
      <c r="C1403">
        <v>900.05712106634599</v>
      </c>
      <c r="D1403" t="s">
        <v>643</v>
      </c>
      <c r="E1403">
        <v>7.1999584912566996E-3</v>
      </c>
      <c r="F1403">
        <v>0.25810498249212799</v>
      </c>
      <c r="G1403">
        <v>21.341526210938898</v>
      </c>
      <c r="H1403">
        <f t="shared" si="21"/>
        <v>7.1387447948292174E-5</v>
      </c>
    </row>
    <row r="1404" spans="1:8">
      <c r="A1404">
        <v>33</v>
      </c>
      <c r="B1404" t="s">
        <v>744</v>
      </c>
      <c r="C1404">
        <v>900.05712106634599</v>
      </c>
      <c r="D1404" t="s">
        <v>643</v>
      </c>
      <c r="E1404">
        <v>7.1999584912566996E-3</v>
      </c>
      <c r="F1404">
        <v>0.25810498249212799</v>
      </c>
      <c r="G1404">
        <v>21.129098276368101</v>
      </c>
      <c r="H1404">
        <f t="shared" si="21"/>
        <v>7.0676876081404645E-5</v>
      </c>
    </row>
    <row r="1405" spans="1:8">
      <c r="A1405">
        <v>34</v>
      </c>
      <c r="B1405" t="s">
        <v>745</v>
      </c>
      <c r="C1405">
        <v>900.05712106634599</v>
      </c>
      <c r="D1405" t="s">
        <v>643</v>
      </c>
      <c r="E1405">
        <v>7.1999584912566996E-3</v>
      </c>
      <c r="F1405">
        <v>0.25810498249212799</v>
      </c>
      <c r="G1405">
        <v>21.485869282892399</v>
      </c>
      <c r="H1405">
        <f t="shared" si="21"/>
        <v>7.1870275813269117E-5</v>
      </c>
    </row>
    <row r="1406" spans="1:8">
      <c r="A1406">
        <v>35</v>
      </c>
      <c r="B1406" t="s">
        <v>645</v>
      </c>
      <c r="C1406">
        <v>900.05712106634599</v>
      </c>
      <c r="D1406" t="s">
        <v>643</v>
      </c>
      <c r="E1406">
        <v>7.1999584912566996E-3</v>
      </c>
      <c r="F1406">
        <v>0.25810498249212799</v>
      </c>
      <c r="G1406">
        <v>21.019877735789699</v>
      </c>
      <c r="H1406">
        <f t="shared" si="21"/>
        <v>7.0311533154269998E-5</v>
      </c>
    </row>
    <row r="1407" spans="1:8">
      <c r="A1407">
        <v>36</v>
      </c>
      <c r="B1407" t="s">
        <v>746</v>
      </c>
      <c r="C1407">
        <v>900.05712106634599</v>
      </c>
      <c r="D1407" t="s">
        <v>643</v>
      </c>
      <c r="E1407">
        <v>7.1999584912566996E-3</v>
      </c>
      <c r="F1407">
        <v>0.25810498249212799</v>
      </c>
      <c r="G1407">
        <v>21.220393962156798</v>
      </c>
      <c r="H1407">
        <f t="shared" si="21"/>
        <v>7.0982260333342712E-5</v>
      </c>
    </row>
    <row r="1408" spans="1:8">
      <c r="A1408">
        <v>37</v>
      </c>
      <c r="B1408" t="s">
        <v>747</v>
      </c>
      <c r="C1408">
        <v>900.05712106634599</v>
      </c>
      <c r="D1408" t="s">
        <v>643</v>
      </c>
      <c r="E1408">
        <v>7.1999584912566996E-3</v>
      </c>
      <c r="F1408">
        <v>0.25810498249212799</v>
      </c>
      <c r="G1408">
        <v>21.566386571999999</v>
      </c>
      <c r="H1408">
        <f t="shared" si="21"/>
        <v>7.2139606306706848E-5</v>
      </c>
    </row>
    <row r="1409" spans="1:8">
      <c r="A1409">
        <v>38</v>
      </c>
      <c r="B1409" t="s">
        <v>748</v>
      </c>
      <c r="C1409">
        <v>900.05712106634599</v>
      </c>
      <c r="D1409" t="s">
        <v>643</v>
      </c>
      <c r="E1409">
        <v>7.1999584912566996E-3</v>
      </c>
      <c r="F1409">
        <v>0.25810498249212799</v>
      </c>
      <c r="G1409">
        <v>21.4257602373679</v>
      </c>
      <c r="H1409">
        <f t="shared" si="21"/>
        <v>7.1669210935519073E-5</v>
      </c>
    </row>
    <row r="1410" spans="1:8">
      <c r="A1410">
        <v>39</v>
      </c>
      <c r="B1410" t="s">
        <v>749</v>
      </c>
      <c r="C1410">
        <v>900.05712106634599</v>
      </c>
      <c r="D1410" t="s">
        <v>643</v>
      </c>
      <c r="E1410">
        <v>7.1999584912566996E-3</v>
      </c>
      <c r="F1410">
        <v>0.25810498249212799</v>
      </c>
      <c r="G1410">
        <v>21.023490380937702</v>
      </c>
      <c r="H1410">
        <f t="shared" si="21"/>
        <v>7.0323617459530538E-5</v>
      </c>
    </row>
    <row r="1411" spans="1:8">
      <c r="A1411">
        <v>40</v>
      </c>
      <c r="B1411" t="s">
        <v>645</v>
      </c>
      <c r="C1411">
        <v>900.05712106634599</v>
      </c>
      <c r="D1411" t="s">
        <v>643</v>
      </c>
      <c r="E1411">
        <v>7.1999584912566996E-3</v>
      </c>
      <c r="F1411">
        <v>0.25810498249212799</v>
      </c>
      <c r="G1411">
        <v>21.019877735789699</v>
      </c>
      <c r="H1411">
        <f t="shared" ref="H1411:H1474" si="22">POWER((E1411/2),2)*F1411*G1411</f>
        <v>7.0311533154269998E-5</v>
      </c>
    </row>
    <row r="1412" spans="1:8">
      <c r="A1412">
        <v>41</v>
      </c>
      <c r="B1412" t="s">
        <v>750</v>
      </c>
      <c r="C1412">
        <v>900.05712106634599</v>
      </c>
      <c r="D1412" t="s">
        <v>643</v>
      </c>
      <c r="E1412">
        <v>7.1999584912566996E-3</v>
      </c>
      <c r="F1412">
        <v>0.25810498249212799</v>
      </c>
      <c r="G1412">
        <v>21.014033110635001</v>
      </c>
      <c r="H1412">
        <f t="shared" si="22"/>
        <v>7.0291982871413742E-5</v>
      </c>
    </row>
    <row r="1413" spans="1:8">
      <c r="A1413">
        <v>42</v>
      </c>
      <c r="B1413" t="s">
        <v>751</v>
      </c>
      <c r="C1413">
        <v>900.05712106634599</v>
      </c>
      <c r="D1413" t="s">
        <v>643</v>
      </c>
      <c r="E1413">
        <v>7.1999584912566996E-3</v>
      </c>
      <c r="F1413">
        <v>0.25810498249212799</v>
      </c>
      <c r="G1413">
        <v>21.3406027271302</v>
      </c>
      <c r="H1413">
        <f t="shared" si="22"/>
        <v>7.1384358893101225E-5</v>
      </c>
    </row>
    <row r="1414" spans="1:8">
      <c r="A1414">
        <v>43</v>
      </c>
      <c r="B1414" t="s">
        <v>645</v>
      </c>
      <c r="C1414">
        <v>900.05712106634599</v>
      </c>
      <c r="D1414" t="s">
        <v>643</v>
      </c>
      <c r="E1414">
        <v>7.1999584912566996E-3</v>
      </c>
      <c r="F1414">
        <v>0.25810498249212799</v>
      </c>
      <c r="G1414">
        <v>21.019877735789699</v>
      </c>
      <c r="H1414">
        <f t="shared" si="22"/>
        <v>7.0311533154269998E-5</v>
      </c>
    </row>
    <row r="1415" spans="1:8">
      <c r="A1415">
        <v>44</v>
      </c>
      <c r="B1415" t="s">
        <v>729</v>
      </c>
      <c r="C1415">
        <v>900.05712106634599</v>
      </c>
      <c r="D1415" t="s">
        <v>643</v>
      </c>
      <c r="E1415">
        <v>7.1999584912566996E-3</v>
      </c>
      <c r="F1415">
        <v>0.25810498249212799</v>
      </c>
      <c r="G1415">
        <v>21.204434091949999</v>
      </c>
      <c r="H1415">
        <f t="shared" si="22"/>
        <v>7.0928874535514179E-5</v>
      </c>
    </row>
    <row r="1416" spans="1:8">
      <c r="A1416">
        <v>45</v>
      </c>
      <c r="B1416" t="s">
        <v>741</v>
      </c>
      <c r="C1416">
        <v>900.05712106634599</v>
      </c>
      <c r="D1416" t="s">
        <v>643</v>
      </c>
      <c r="E1416">
        <v>7.1999584912566996E-3</v>
      </c>
      <c r="F1416">
        <v>0.25810498249212799</v>
      </c>
      <c r="G1416">
        <v>21.343217111205401</v>
      </c>
      <c r="H1416">
        <f t="shared" si="22"/>
        <v>7.1393104013072527E-5</v>
      </c>
    </row>
    <row r="1417" spans="1:8">
      <c r="A1417">
        <v>46</v>
      </c>
      <c r="B1417" t="s">
        <v>724</v>
      </c>
      <c r="C1417">
        <v>900.05712106634599</v>
      </c>
      <c r="D1417" t="s">
        <v>643</v>
      </c>
      <c r="E1417">
        <v>7.1999584912566996E-3</v>
      </c>
      <c r="F1417">
        <v>0.25810498249212799</v>
      </c>
      <c r="G1417">
        <v>21.341526210938898</v>
      </c>
      <c r="H1417">
        <f t="shared" si="22"/>
        <v>7.1387447948292174E-5</v>
      </c>
    </row>
    <row r="1418" spans="1:8">
      <c r="A1418">
        <v>47</v>
      </c>
      <c r="B1418" t="s">
        <v>742</v>
      </c>
      <c r="C1418">
        <v>900.05712106634599</v>
      </c>
      <c r="D1418" t="s">
        <v>643</v>
      </c>
      <c r="E1418">
        <v>7.1999584912566996E-3</v>
      </c>
      <c r="F1418">
        <v>0.25810498249212799</v>
      </c>
      <c r="G1418">
        <v>21.201140824339902</v>
      </c>
      <c r="H1418">
        <f t="shared" si="22"/>
        <v>7.0917858548758033E-5</v>
      </c>
    </row>
    <row r="1419" spans="1:8">
      <c r="A1419">
        <v>48</v>
      </c>
      <c r="B1419" t="s">
        <v>729</v>
      </c>
      <c r="C1419">
        <v>900.05712106634599</v>
      </c>
      <c r="D1419" t="s">
        <v>643</v>
      </c>
      <c r="E1419">
        <v>7.1999584912566996E-3</v>
      </c>
      <c r="F1419">
        <v>0.25810498249212799</v>
      </c>
      <c r="G1419">
        <v>21.204434091949999</v>
      </c>
      <c r="H1419">
        <f t="shared" si="22"/>
        <v>7.0928874535514179E-5</v>
      </c>
    </row>
    <row r="1420" spans="1:8">
      <c r="A1420">
        <v>49</v>
      </c>
      <c r="B1420" t="s">
        <v>739</v>
      </c>
      <c r="C1420">
        <v>900.05712106634599</v>
      </c>
      <c r="D1420" t="s">
        <v>643</v>
      </c>
      <c r="E1420">
        <v>7.1999584912566996E-3</v>
      </c>
      <c r="F1420">
        <v>0.25810498249212799</v>
      </c>
      <c r="G1420">
        <v>21.476521263774099</v>
      </c>
      <c r="H1420">
        <f t="shared" si="22"/>
        <v>7.18390066705831E-5</v>
      </c>
    </row>
    <row r="1421" spans="1:8">
      <c r="A1421">
        <v>50</v>
      </c>
      <c r="B1421" t="s">
        <v>645</v>
      </c>
      <c r="C1421">
        <v>900.05712106634599</v>
      </c>
      <c r="D1421" t="s">
        <v>643</v>
      </c>
      <c r="E1421">
        <v>7.1999584912566996E-3</v>
      </c>
      <c r="F1421">
        <v>0.25810498249212799</v>
      </c>
      <c r="G1421">
        <v>21.019877735789699</v>
      </c>
      <c r="H1421">
        <f t="shared" si="22"/>
        <v>7.0311533154269998E-5</v>
      </c>
    </row>
    <row r="1422" spans="1:8">
      <c r="A1422">
        <v>1</v>
      </c>
      <c r="B1422" t="s">
        <v>655</v>
      </c>
      <c r="C1422">
        <v>900.0253016872</v>
      </c>
      <c r="D1422" t="s">
        <v>643</v>
      </c>
      <c r="E1422">
        <v>8.5974387541764008E-3</v>
      </c>
      <c r="F1422">
        <v>5.13757096109759E-2</v>
      </c>
      <c r="G1422">
        <v>74.303988188821606</v>
      </c>
      <c r="H1422">
        <f t="shared" si="22"/>
        <v>7.0542061670924759E-5</v>
      </c>
    </row>
    <row r="1423" spans="1:8">
      <c r="A1423">
        <v>2</v>
      </c>
      <c r="B1423" t="s">
        <v>761</v>
      </c>
      <c r="C1423">
        <v>900.0253016872</v>
      </c>
      <c r="D1423" t="s">
        <v>643</v>
      </c>
      <c r="E1423">
        <v>8.5974387541764008E-3</v>
      </c>
      <c r="F1423">
        <v>5.13757096109759E-2</v>
      </c>
      <c r="G1423">
        <v>74.166305024862396</v>
      </c>
      <c r="H1423">
        <f t="shared" si="22"/>
        <v>7.0411349249158416E-5</v>
      </c>
    </row>
    <row r="1424" spans="1:8">
      <c r="A1424">
        <v>3</v>
      </c>
      <c r="B1424" t="s">
        <v>655</v>
      </c>
      <c r="C1424">
        <v>900.0253016872</v>
      </c>
      <c r="D1424" t="s">
        <v>643</v>
      </c>
      <c r="E1424">
        <v>8.5974387541764008E-3</v>
      </c>
      <c r="F1424">
        <v>5.13757096109759E-2</v>
      </c>
      <c r="G1424">
        <v>74.303988188821606</v>
      </c>
      <c r="H1424">
        <f t="shared" si="22"/>
        <v>7.0542061670924759E-5</v>
      </c>
    </row>
    <row r="1425" spans="1:8">
      <c r="A1425">
        <v>4</v>
      </c>
      <c r="B1425" t="s">
        <v>655</v>
      </c>
      <c r="C1425">
        <v>900.0253016872</v>
      </c>
      <c r="D1425" t="s">
        <v>643</v>
      </c>
      <c r="E1425">
        <v>8.5974387541764008E-3</v>
      </c>
      <c r="F1425">
        <v>5.13757096109759E-2</v>
      </c>
      <c r="G1425">
        <v>74.303988188821606</v>
      </c>
      <c r="H1425">
        <f t="shared" si="22"/>
        <v>7.0542061670924759E-5</v>
      </c>
    </row>
    <row r="1426" spans="1:8">
      <c r="A1426">
        <v>5</v>
      </c>
      <c r="B1426" t="s">
        <v>655</v>
      </c>
      <c r="C1426">
        <v>900.0253016872</v>
      </c>
      <c r="D1426" t="s">
        <v>643</v>
      </c>
      <c r="E1426">
        <v>8.5974387541764008E-3</v>
      </c>
      <c r="F1426">
        <v>5.13757096109759E-2</v>
      </c>
      <c r="G1426">
        <v>74.303988188821606</v>
      </c>
      <c r="H1426">
        <f t="shared" si="22"/>
        <v>7.0542061670924759E-5</v>
      </c>
    </row>
    <row r="1427" spans="1:8">
      <c r="A1427">
        <v>6</v>
      </c>
      <c r="B1427" t="s">
        <v>655</v>
      </c>
      <c r="C1427">
        <v>900.0253016872</v>
      </c>
      <c r="D1427" t="s">
        <v>643</v>
      </c>
      <c r="E1427">
        <v>8.5974387541764008E-3</v>
      </c>
      <c r="F1427">
        <v>5.13757096109759E-2</v>
      </c>
      <c r="G1427">
        <v>74.303988188821606</v>
      </c>
      <c r="H1427">
        <f t="shared" si="22"/>
        <v>7.0542061670924759E-5</v>
      </c>
    </row>
    <row r="1428" spans="1:8">
      <c r="A1428">
        <v>7</v>
      </c>
      <c r="B1428" t="s">
        <v>655</v>
      </c>
      <c r="C1428">
        <v>900.0253016872</v>
      </c>
      <c r="D1428" t="s">
        <v>643</v>
      </c>
      <c r="E1428">
        <v>8.5974387541764008E-3</v>
      </c>
      <c r="F1428">
        <v>5.13757096109759E-2</v>
      </c>
      <c r="G1428">
        <v>74.303988188821606</v>
      </c>
      <c r="H1428">
        <f t="shared" si="22"/>
        <v>7.0542061670924759E-5</v>
      </c>
    </row>
    <row r="1429" spans="1:8">
      <c r="A1429">
        <v>8</v>
      </c>
      <c r="B1429" t="s">
        <v>655</v>
      </c>
      <c r="C1429">
        <v>900.0253016872</v>
      </c>
      <c r="D1429" t="s">
        <v>643</v>
      </c>
      <c r="E1429">
        <v>8.5974387541764008E-3</v>
      </c>
      <c r="F1429">
        <v>5.13757096109759E-2</v>
      </c>
      <c r="G1429">
        <v>74.303988188821606</v>
      </c>
      <c r="H1429">
        <f t="shared" si="22"/>
        <v>7.0542061670924759E-5</v>
      </c>
    </row>
    <row r="1430" spans="1:8">
      <c r="A1430">
        <v>9</v>
      </c>
      <c r="B1430" t="s">
        <v>757</v>
      </c>
      <c r="C1430">
        <v>900.05342952997796</v>
      </c>
      <c r="D1430" t="s">
        <v>643</v>
      </c>
      <c r="E1430">
        <v>7.2000085637948796E-3</v>
      </c>
      <c r="F1430">
        <v>0.25810498249212799</v>
      </c>
      <c r="G1430">
        <v>21.0202176458236</v>
      </c>
      <c r="H1430">
        <f t="shared" si="22"/>
        <v>7.0313648144681591E-5</v>
      </c>
    </row>
    <row r="1431" spans="1:8">
      <c r="A1431">
        <v>10</v>
      </c>
      <c r="B1431" t="s">
        <v>762</v>
      </c>
      <c r="C1431">
        <v>899.94605497011298</v>
      </c>
      <c r="D1431" t="s">
        <v>643</v>
      </c>
      <c r="E1431">
        <v>7.2014650194946097E-3</v>
      </c>
      <c r="F1431">
        <v>0.25810498249212799</v>
      </c>
      <c r="G1431">
        <v>21.019977478145801</v>
      </c>
      <c r="H1431">
        <f t="shared" si="22"/>
        <v>7.0341294155333985E-5</v>
      </c>
    </row>
    <row r="1432" spans="1:8">
      <c r="A1432">
        <v>11</v>
      </c>
      <c r="B1432" t="s">
        <v>763</v>
      </c>
      <c r="C1432">
        <v>899.94605497011298</v>
      </c>
      <c r="D1432" t="s">
        <v>643</v>
      </c>
      <c r="E1432">
        <v>7.2014650194946097E-3</v>
      </c>
      <c r="F1432">
        <v>0.25810498249212799</v>
      </c>
      <c r="G1432">
        <v>21.205659503970999</v>
      </c>
      <c r="H1432">
        <f t="shared" si="22"/>
        <v>7.0962660853348203E-5</v>
      </c>
    </row>
    <row r="1433" spans="1:8">
      <c r="A1433">
        <v>12</v>
      </c>
      <c r="B1433" t="s">
        <v>764</v>
      </c>
      <c r="C1433">
        <v>899.94605497011298</v>
      </c>
      <c r="D1433" t="s">
        <v>643</v>
      </c>
      <c r="E1433">
        <v>7.2014650194946097E-3</v>
      </c>
      <c r="F1433">
        <v>0.25810498249212799</v>
      </c>
      <c r="G1433">
        <v>21.019913885092301</v>
      </c>
      <c r="H1433">
        <f t="shared" si="22"/>
        <v>7.0341081347414139E-5</v>
      </c>
    </row>
    <row r="1434" spans="1:8">
      <c r="A1434">
        <v>13</v>
      </c>
      <c r="B1434" t="s">
        <v>728</v>
      </c>
      <c r="C1434">
        <v>899.94605497011298</v>
      </c>
      <c r="D1434" t="s">
        <v>643</v>
      </c>
      <c r="E1434">
        <v>7.2014650194946097E-3</v>
      </c>
      <c r="F1434">
        <v>0.25810498249212799</v>
      </c>
      <c r="G1434">
        <v>21.038951866084201</v>
      </c>
      <c r="H1434">
        <f t="shared" si="22"/>
        <v>7.0404790084612696E-5</v>
      </c>
    </row>
    <row r="1435" spans="1:8">
      <c r="A1435">
        <v>14</v>
      </c>
      <c r="B1435" t="s">
        <v>728</v>
      </c>
      <c r="C1435">
        <v>899.94605497011298</v>
      </c>
      <c r="D1435" t="s">
        <v>643</v>
      </c>
      <c r="E1435">
        <v>7.2014650194946097E-3</v>
      </c>
      <c r="F1435">
        <v>0.25810498249212799</v>
      </c>
      <c r="G1435">
        <v>21.038951866084201</v>
      </c>
      <c r="H1435">
        <f t="shared" si="22"/>
        <v>7.0404790084612696E-5</v>
      </c>
    </row>
    <row r="1436" spans="1:8">
      <c r="A1436">
        <v>15</v>
      </c>
      <c r="B1436" t="s">
        <v>728</v>
      </c>
      <c r="C1436">
        <v>899.94605497011298</v>
      </c>
      <c r="D1436" t="s">
        <v>643</v>
      </c>
      <c r="E1436">
        <v>7.2014650194946097E-3</v>
      </c>
      <c r="F1436">
        <v>0.25810498249212799</v>
      </c>
      <c r="G1436">
        <v>21.038951866084201</v>
      </c>
      <c r="H1436">
        <f t="shared" si="22"/>
        <v>7.0404790084612696E-5</v>
      </c>
    </row>
    <row r="1437" spans="1:8">
      <c r="A1437">
        <v>16</v>
      </c>
      <c r="B1437" t="s">
        <v>728</v>
      </c>
      <c r="C1437">
        <v>899.94605497011298</v>
      </c>
      <c r="D1437" t="s">
        <v>643</v>
      </c>
      <c r="E1437">
        <v>7.2014650194946097E-3</v>
      </c>
      <c r="F1437">
        <v>0.25810498249212799</v>
      </c>
      <c r="G1437">
        <v>21.038951866084201</v>
      </c>
      <c r="H1437">
        <f t="shared" si="22"/>
        <v>7.0404790084612696E-5</v>
      </c>
    </row>
    <row r="1438" spans="1:8">
      <c r="A1438">
        <v>17</v>
      </c>
      <c r="B1438" t="s">
        <v>728</v>
      </c>
      <c r="C1438">
        <v>899.94605497011298</v>
      </c>
      <c r="D1438" t="s">
        <v>643</v>
      </c>
      <c r="E1438">
        <v>7.2014650194946097E-3</v>
      </c>
      <c r="F1438">
        <v>0.25810498249212799</v>
      </c>
      <c r="G1438">
        <v>21.038951866084201</v>
      </c>
      <c r="H1438">
        <f t="shared" si="22"/>
        <v>7.0404790084612696E-5</v>
      </c>
    </row>
    <row r="1439" spans="1:8">
      <c r="A1439">
        <v>18</v>
      </c>
      <c r="B1439" t="s">
        <v>765</v>
      </c>
      <c r="C1439">
        <v>899.94605497011298</v>
      </c>
      <c r="D1439" t="s">
        <v>643</v>
      </c>
      <c r="E1439">
        <v>7.2014650194946097E-3</v>
      </c>
      <c r="F1439">
        <v>0.25810498249212799</v>
      </c>
      <c r="G1439">
        <v>21.038690491166001</v>
      </c>
      <c r="H1439">
        <f t="shared" si="22"/>
        <v>7.0403915419070119E-5</v>
      </c>
    </row>
    <row r="1440" spans="1:8">
      <c r="A1440">
        <v>19</v>
      </c>
      <c r="B1440" t="s">
        <v>728</v>
      </c>
      <c r="C1440">
        <v>899.94605497011298</v>
      </c>
      <c r="D1440" t="s">
        <v>643</v>
      </c>
      <c r="E1440">
        <v>7.2014650194946097E-3</v>
      </c>
      <c r="F1440">
        <v>0.25810498249212799</v>
      </c>
      <c r="G1440">
        <v>21.038951866084201</v>
      </c>
      <c r="H1440">
        <f t="shared" si="22"/>
        <v>7.0404790084612696E-5</v>
      </c>
    </row>
    <row r="1441" spans="1:8">
      <c r="A1441">
        <v>20</v>
      </c>
      <c r="B1441" t="s">
        <v>728</v>
      </c>
      <c r="C1441">
        <v>899.94605497011298</v>
      </c>
      <c r="D1441" t="s">
        <v>643</v>
      </c>
      <c r="E1441">
        <v>7.2014650194946097E-3</v>
      </c>
      <c r="F1441">
        <v>0.25810498249212799</v>
      </c>
      <c r="G1441">
        <v>21.038951866084201</v>
      </c>
      <c r="H1441">
        <f t="shared" si="22"/>
        <v>7.0404790084612696E-5</v>
      </c>
    </row>
    <row r="1442" spans="1:8">
      <c r="A1442">
        <v>21</v>
      </c>
      <c r="B1442" t="s">
        <v>758</v>
      </c>
      <c r="C1442">
        <v>899.94605497011298</v>
      </c>
      <c r="D1442" t="s">
        <v>643</v>
      </c>
      <c r="E1442">
        <v>7.2014650194946097E-3</v>
      </c>
      <c r="F1442">
        <v>0.25810498249212799</v>
      </c>
      <c r="G1442">
        <v>21.018208985737601</v>
      </c>
      <c r="H1442">
        <f t="shared" si="22"/>
        <v>7.0335376068845739E-5</v>
      </c>
    </row>
    <row r="1443" spans="1:8">
      <c r="A1443">
        <v>22</v>
      </c>
      <c r="B1443" t="s">
        <v>728</v>
      </c>
      <c r="C1443">
        <v>899.94605497011298</v>
      </c>
      <c r="D1443" t="s">
        <v>643</v>
      </c>
      <c r="E1443">
        <v>7.2014650194946097E-3</v>
      </c>
      <c r="F1443">
        <v>0.25810498249212799</v>
      </c>
      <c r="G1443">
        <v>21.038951866084201</v>
      </c>
      <c r="H1443">
        <f t="shared" si="22"/>
        <v>7.0404790084612696E-5</v>
      </c>
    </row>
    <row r="1444" spans="1:8">
      <c r="A1444">
        <v>23</v>
      </c>
      <c r="B1444" t="s">
        <v>728</v>
      </c>
      <c r="C1444">
        <v>899.94605497011298</v>
      </c>
      <c r="D1444" t="s">
        <v>643</v>
      </c>
      <c r="E1444">
        <v>7.2014650194946097E-3</v>
      </c>
      <c r="F1444">
        <v>0.25810498249212799</v>
      </c>
      <c r="G1444">
        <v>21.038951866084201</v>
      </c>
      <c r="H1444">
        <f t="shared" si="22"/>
        <v>7.0404790084612696E-5</v>
      </c>
    </row>
    <row r="1445" spans="1:8">
      <c r="A1445">
        <v>24</v>
      </c>
      <c r="B1445" t="s">
        <v>728</v>
      </c>
      <c r="C1445">
        <v>899.94605497011298</v>
      </c>
      <c r="D1445" t="s">
        <v>643</v>
      </c>
      <c r="E1445">
        <v>7.2014650194946097E-3</v>
      </c>
      <c r="F1445">
        <v>0.25810498249212799</v>
      </c>
      <c r="G1445">
        <v>21.038951866084201</v>
      </c>
      <c r="H1445">
        <f t="shared" si="22"/>
        <v>7.0404790084612696E-5</v>
      </c>
    </row>
    <row r="1446" spans="1:8">
      <c r="A1446">
        <v>25</v>
      </c>
      <c r="B1446" t="s">
        <v>728</v>
      </c>
      <c r="C1446">
        <v>899.94605497011298</v>
      </c>
      <c r="D1446" t="s">
        <v>643</v>
      </c>
      <c r="E1446">
        <v>7.2014650194946097E-3</v>
      </c>
      <c r="F1446">
        <v>0.25810498249212799</v>
      </c>
      <c r="G1446">
        <v>21.038951866084201</v>
      </c>
      <c r="H1446">
        <f t="shared" si="22"/>
        <v>7.0404790084612696E-5</v>
      </c>
    </row>
    <row r="1447" spans="1:8">
      <c r="A1447">
        <v>26</v>
      </c>
      <c r="B1447" t="s">
        <v>743</v>
      </c>
      <c r="C1447">
        <v>899.94605497011298</v>
      </c>
      <c r="D1447" t="s">
        <v>643</v>
      </c>
      <c r="E1447">
        <v>7.2014650194946097E-3</v>
      </c>
      <c r="F1447">
        <v>0.25810498249212799</v>
      </c>
      <c r="G1447">
        <v>21.020107544366699</v>
      </c>
      <c r="H1447">
        <f t="shared" si="22"/>
        <v>7.0341729409192534E-5</v>
      </c>
    </row>
    <row r="1448" spans="1:8">
      <c r="A1448">
        <v>27</v>
      </c>
      <c r="B1448" t="s">
        <v>728</v>
      </c>
      <c r="C1448">
        <v>899.94605497011298</v>
      </c>
      <c r="D1448" t="s">
        <v>643</v>
      </c>
      <c r="E1448">
        <v>7.2014650194946097E-3</v>
      </c>
      <c r="F1448">
        <v>0.25810498249212799</v>
      </c>
      <c r="G1448">
        <v>21.038951866084201</v>
      </c>
      <c r="H1448">
        <f t="shared" si="22"/>
        <v>7.0404790084612696E-5</v>
      </c>
    </row>
    <row r="1449" spans="1:8">
      <c r="A1449">
        <v>28</v>
      </c>
      <c r="B1449" t="s">
        <v>728</v>
      </c>
      <c r="C1449">
        <v>899.94605497011298</v>
      </c>
      <c r="D1449" t="s">
        <v>643</v>
      </c>
      <c r="E1449">
        <v>7.2014650194946097E-3</v>
      </c>
      <c r="F1449">
        <v>0.25810498249212799</v>
      </c>
      <c r="G1449">
        <v>21.038951866084201</v>
      </c>
      <c r="H1449">
        <f t="shared" si="22"/>
        <v>7.0404790084612696E-5</v>
      </c>
    </row>
    <row r="1450" spans="1:8">
      <c r="A1450">
        <v>29</v>
      </c>
      <c r="B1450" t="s">
        <v>728</v>
      </c>
      <c r="C1450">
        <v>899.94605497011298</v>
      </c>
      <c r="D1450" t="s">
        <v>643</v>
      </c>
      <c r="E1450">
        <v>7.2014650194946097E-3</v>
      </c>
      <c r="F1450">
        <v>0.25810498249212799</v>
      </c>
      <c r="G1450">
        <v>21.038951866084201</v>
      </c>
      <c r="H1450">
        <f t="shared" si="22"/>
        <v>7.0404790084612696E-5</v>
      </c>
    </row>
    <row r="1451" spans="1:8">
      <c r="A1451">
        <v>30</v>
      </c>
      <c r="B1451" t="s">
        <v>752</v>
      </c>
      <c r="C1451">
        <v>899.94514297675903</v>
      </c>
      <c r="D1451" t="s">
        <v>643</v>
      </c>
      <c r="E1451">
        <v>7.20147739009865E-3</v>
      </c>
      <c r="F1451">
        <v>0.25810498249212799</v>
      </c>
      <c r="G1451">
        <v>21.019877735789699</v>
      </c>
      <c r="H1451">
        <f t="shared" si="22"/>
        <v>7.0341202039509861E-5</v>
      </c>
    </row>
    <row r="1452" spans="1:8">
      <c r="A1452">
        <v>31</v>
      </c>
      <c r="B1452" t="s">
        <v>752</v>
      </c>
      <c r="C1452">
        <v>899.94514297675903</v>
      </c>
      <c r="D1452" t="s">
        <v>643</v>
      </c>
      <c r="E1452">
        <v>7.20147739009865E-3</v>
      </c>
      <c r="F1452">
        <v>0.25810498249212799</v>
      </c>
      <c r="G1452">
        <v>21.019877735789699</v>
      </c>
      <c r="H1452">
        <f t="shared" si="22"/>
        <v>7.0341202039509861E-5</v>
      </c>
    </row>
    <row r="1453" spans="1:8">
      <c r="A1453">
        <v>32</v>
      </c>
      <c r="B1453" t="s">
        <v>766</v>
      </c>
      <c r="C1453">
        <v>900.05712106634599</v>
      </c>
      <c r="D1453" t="s">
        <v>643</v>
      </c>
      <c r="E1453">
        <v>7.1999584912566996E-3</v>
      </c>
      <c r="F1453">
        <v>0.25810498249212799</v>
      </c>
      <c r="G1453">
        <v>21.036899222451801</v>
      </c>
      <c r="H1453">
        <f t="shared" si="22"/>
        <v>7.0368470061269207E-5</v>
      </c>
    </row>
    <row r="1454" spans="1:8">
      <c r="A1454">
        <v>33</v>
      </c>
      <c r="B1454" t="s">
        <v>767</v>
      </c>
      <c r="C1454">
        <v>900.05712106634599</v>
      </c>
      <c r="D1454" t="s">
        <v>643</v>
      </c>
      <c r="E1454">
        <v>7.1999584912566996E-3</v>
      </c>
      <c r="F1454">
        <v>0.25810498249212799</v>
      </c>
      <c r="G1454">
        <v>21.018172836435099</v>
      </c>
      <c r="H1454">
        <f t="shared" si="22"/>
        <v>7.0305830262511898E-5</v>
      </c>
    </row>
    <row r="1455" spans="1:8">
      <c r="A1455">
        <v>34</v>
      </c>
      <c r="B1455" t="s">
        <v>739</v>
      </c>
      <c r="C1455">
        <v>900.05712106634599</v>
      </c>
      <c r="D1455" t="s">
        <v>643</v>
      </c>
      <c r="E1455">
        <v>7.1999584912566996E-3</v>
      </c>
      <c r="F1455">
        <v>0.25810498249212799</v>
      </c>
      <c r="G1455">
        <v>21.476521263774099</v>
      </c>
      <c r="H1455">
        <f t="shared" si="22"/>
        <v>7.18390066705831E-5</v>
      </c>
    </row>
    <row r="1456" spans="1:8">
      <c r="A1456">
        <v>35</v>
      </c>
      <c r="B1456" t="s">
        <v>768</v>
      </c>
      <c r="C1456">
        <v>900.05712106634599</v>
      </c>
      <c r="D1456" t="s">
        <v>643</v>
      </c>
      <c r="E1456">
        <v>7.1999584912566996E-3</v>
      </c>
      <c r="F1456">
        <v>0.25810498249212799</v>
      </c>
      <c r="G1456">
        <v>21.5177893047595</v>
      </c>
      <c r="H1456">
        <f t="shared" si="22"/>
        <v>7.1977048350388694E-5</v>
      </c>
    </row>
    <row r="1457" spans="1:8">
      <c r="A1457">
        <v>36</v>
      </c>
      <c r="B1457" t="s">
        <v>645</v>
      </c>
      <c r="C1457">
        <v>900.05712106634599</v>
      </c>
      <c r="D1457" t="s">
        <v>643</v>
      </c>
      <c r="E1457">
        <v>7.1999584912566996E-3</v>
      </c>
      <c r="F1457">
        <v>0.25810498249212799</v>
      </c>
      <c r="G1457">
        <v>21.019877735789699</v>
      </c>
      <c r="H1457">
        <f t="shared" si="22"/>
        <v>7.0311533154269998E-5</v>
      </c>
    </row>
    <row r="1458" spans="1:8">
      <c r="A1458">
        <v>37</v>
      </c>
      <c r="B1458" t="s">
        <v>759</v>
      </c>
      <c r="C1458">
        <v>900.05712106634599</v>
      </c>
      <c r="D1458" t="s">
        <v>643</v>
      </c>
      <c r="E1458">
        <v>7.1999584912566996E-3</v>
      </c>
      <c r="F1458">
        <v>0.25810498249212799</v>
      </c>
      <c r="G1458">
        <v>21.129023615686599</v>
      </c>
      <c r="H1458">
        <f t="shared" si="22"/>
        <v>7.067662634127538E-5</v>
      </c>
    </row>
    <row r="1459" spans="1:8">
      <c r="A1459">
        <v>38</v>
      </c>
      <c r="B1459" t="s">
        <v>645</v>
      </c>
      <c r="C1459">
        <v>900.05712106634599</v>
      </c>
      <c r="D1459" t="s">
        <v>643</v>
      </c>
      <c r="E1459">
        <v>7.1999584912566996E-3</v>
      </c>
      <c r="F1459">
        <v>0.25810498249212799</v>
      </c>
      <c r="G1459">
        <v>21.019877735789699</v>
      </c>
      <c r="H1459">
        <f t="shared" si="22"/>
        <v>7.0311533154269998E-5</v>
      </c>
    </row>
    <row r="1460" spans="1:8">
      <c r="A1460">
        <v>39</v>
      </c>
      <c r="B1460" t="s">
        <v>742</v>
      </c>
      <c r="C1460">
        <v>900.05712106634599</v>
      </c>
      <c r="D1460" t="s">
        <v>643</v>
      </c>
      <c r="E1460">
        <v>7.1999584912566996E-3</v>
      </c>
      <c r="F1460">
        <v>0.25810498249212799</v>
      </c>
      <c r="G1460">
        <v>21.201140824339902</v>
      </c>
      <c r="H1460">
        <f t="shared" si="22"/>
        <v>7.0917858548758033E-5</v>
      </c>
    </row>
    <row r="1461" spans="1:8">
      <c r="A1461">
        <v>40</v>
      </c>
      <c r="B1461" t="s">
        <v>760</v>
      </c>
      <c r="C1461">
        <v>900.05712106634599</v>
      </c>
      <c r="D1461" t="s">
        <v>643</v>
      </c>
      <c r="E1461">
        <v>7.1999584912566996E-3</v>
      </c>
      <c r="F1461">
        <v>0.25810498249212799</v>
      </c>
      <c r="G1461">
        <v>21.040620616136302</v>
      </c>
      <c r="H1461">
        <f t="shared" si="22"/>
        <v>7.038091813060228E-5</v>
      </c>
    </row>
    <row r="1462" spans="1:8">
      <c r="A1462">
        <v>41</v>
      </c>
      <c r="B1462" t="s">
        <v>645</v>
      </c>
      <c r="C1462">
        <v>900.05712106634599</v>
      </c>
      <c r="D1462" t="s">
        <v>643</v>
      </c>
      <c r="E1462">
        <v>7.1999584912566996E-3</v>
      </c>
      <c r="F1462">
        <v>0.25810498249212799</v>
      </c>
      <c r="G1462">
        <v>21.019877735789699</v>
      </c>
      <c r="H1462">
        <f t="shared" si="22"/>
        <v>7.0311533154269998E-5</v>
      </c>
    </row>
    <row r="1463" spans="1:8">
      <c r="A1463">
        <v>42</v>
      </c>
      <c r="B1463" t="s">
        <v>726</v>
      </c>
      <c r="C1463">
        <v>900.05712106634599</v>
      </c>
      <c r="D1463" t="s">
        <v>643</v>
      </c>
      <c r="E1463">
        <v>7.1999584912566996E-3</v>
      </c>
      <c r="F1463">
        <v>0.25810498249212799</v>
      </c>
      <c r="G1463">
        <v>21.042326563912301</v>
      </c>
      <c r="H1463">
        <f t="shared" si="22"/>
        <v>7.0386624529332058E-5</v>
      </c>
    </row>
    <row r="1464" spans="1:8">
      <c r="A1464">
        <v>43</v>
      </c>
      <c r="B1464" t="s">
        <v>747</v>
      </c>
      <c r="C1464">
        <v>900.05712106634599</v>
      </c>
      <c r="D1464" t="s">
        <v>643</v>
      </c>
      <c r="E1464">
        <v>7.1999584912566996E-3</v>
      </c>
      <c r="F1464">
        <v>0.25810498249212799</v>
      </c>
      <c r="G1464">
        <v>21.566386571999999</v>
      </c>
      <c r="H1464">
        <f t="shared" si="22"/>
        <v>7.2139606306706848E-5</v>
      </c>
    </row>
    <row r="1465" spans="1:8">
      <c r="A1465">
        <v>44</v>
      </c>
      <c r="B1465" t="s">
        <v>645</v>
      </c>
      <c r="C1465">
        <v>900.05712106634599</v>
      </c>
      <c r="D1465" t="s">
        <v>643</v>
      </c>
      <c r="E1465">
        <v>7.1999584912566996E-3</v>
      </c>
      <c r="F1465">
        <v>0.25810498249212799</v>
      </c>
      <c r="G1465">
        <v>21.019877735789699</v>
      </c>
      <c r="H1465">
        <f t="shared" si="22"/>
        <v>7.0311533154269998E-5</v>
      </c>
    </row>
    <row r="1466" spans="1:8">
      <c r="A1466">
        <v>45</v>
      </c>
      <c r="B1466" t="s">
        <v>645</v>
      </c>
      <c r="C1466">
        <v>900.05712106634599</v>
      </c>
      <c r="D1466" t="s">
        <v>643</v>
      </c>
      <c r="E1466">
        <v>7.1999584912566996E-3</v>
      </c>
      <c r="F1466">
        <v>0.25810498249212799</v>
      </c>
      <c r="G1466">
        <v>21.019877735789699</v>
      </c>
      <c r="H1466">
        <f t="shared" si="22"/>
        <v>7.0311533154269998E-5</v>
      </c>
    </row>
    <row r="1467" spans="1:8">
      <c r="A1467">
        <v>46</v>
      </c>
      <c r="B1467" t="s">
        <v>753</v>
      </c>
      <c r="C1467">
        <v>900.05712106634599</v>
      </c>
      <c r="D1467" t="s">
        <v>643</v>
      </c>
      <c r="E1467">
        <v>7.1999584912566996E-3</v>
      </c>
      <c r="F1467">
        <v>0.25810498249212799</v>
      </c>
      <c r="G1467">
        <v>21.215596835541799</v>
      </c>
      <c r="H1467">
        <f t="shared" si="22"/>
        <v>7.0966213935201136E-5</v>
      </c>
    </row>
    <row r="1468" spans="1:8">
      <c r="A1468">
        <v>47</v>
      </c>
      <c r="B1468" t="s">
        <v>754</v>
      </c>
      <c r="C1468">
        <v>900.05712106634599</v>
      </c>
      <c r="D1468" t="s">
        <v>643</v>
      </c>
      <c r="E1468">
        <v>7.1999584912566996E-3</v>
      </c>
      <c r="F1468">
        <v>0.25810498249212799</v>
      </c>
      <c r="G1468">
        <v>21.0302084653494</v>
      </c>
      <c r="H1468">
        <f t="shared" si="22"/>
        <v>7.0346089465352058E-5</v>
      </c>
    </row>
    <row r="1469" spans="1:8">
      <c r="A1469">
        <v>48</v>
      </c>
      <c r="B1469" t="s">
        <v>755</v>
      </c>
      <c r="C1469">
        <v>900.05712106634599</v>
      </c>
      <c r="D1469" t="s">
        <v>643</v>
      </c>
      <c r="E1469">
        <v>7.1999584912566996E-3</v>
      </c>
      <c r="F1469">
        <v>0.25810498249212799</v>
      </c>
      <c r="G1469">
        <v>21.204716690580799</v>
      </c>
      <c r="H1469">
        <f t="shared" si="22"/>
        <v>7.092981982850059E-5</v>
      </c>
    </row>
    <row r="1470" spans="1:8">
      <c r="A1470">
        <v>49</v>
      </c>
      <c r="B1470" t="s">
        <v>756</v>
      </c>
      <c r="C1470">
        <v>900.05712106634599</v>
      </c>
      <c r="D1470" t="s">
        <v>643</v>
      </c>
      <c r="E1470">
        <v>7.1999584912566996E-3</v>
      </c>
      <c r="F1470">
        <v>0.25810498249212799</v>
      </c>
      <c r="G1470">
        <v>21.456028059358999</v>
      </c>
      <c r="H1470">
        <f t="shared" si="22"/>
        <v>7.1770456860742094E-5</v>
      </c>
    </row>
    <row r="1471" spans="1:8">
      <c r="A1471">
        <v>50</v>
      </c>
      <c r="B1471" t="s">
        <v>724</v>
      </c>
      <c r="C1471">
        <v>900.05712106634599</v>
      </c>
      <c r="D1471" t="s">
        <v>643</v>
      </c>
      <c r="E1471">
        <v>7.1999584912566996E-3</v>
      </c>
      <c r="F1471">
        <v>0.25810498249212799</v>
      </c>
      <c r="G1471">
        <v>21.341526210938898</v>
      </c>
      <c r="H1471">
        <f t="shared" si="22"/>
        <v>7.1387447948292174E-5</v>
      </c>
    </row>
    <row r="1472" spans="1:8">
      <c r="A1472">
        <v>1</v>
      </c>
      <c r="B1472" t="s">
        <v>655</v>
      </c>
      <c r="C1472">
        <v>900.0253016872</v>
      </c>
      <c r="D1472" t="s">
        <v>643</v>
      </c>
      <c r="E1472">
        <v>8.5974387541764008E-3</v>
      </c>
      <c r="F1472">
        <v>5.13757096109759E-2</v>
      </c>
      <c r="G1472">
        <v>74.303988188821606</v>
      </c>
      <c r="H1472">
        <f t="shared" si="22"/>
        <v>7.0542061670924759E-5</v>
      </c>
    </row>
    <row r="1473" spans="1:8">
      <c r="A1473">
        <v>2</v>
      </c>
      <c r="B1473" t="s">
        <v>655</v>
      </c>
      <c r="C1473">
        <v>900.0253016872</v>
      </c>
      <c r="D1473" t="s">
        <v>643</v>
      </c>
      <c r="E1473">
        <v>8.5974387541764008E-3</v>
      </c>
      <c r="F1473">
        <v>5.13757096109759E-2</v>
      </c>
      <c r="G1473">
        <v>74.303988188821606</v>
      </c>
      <c r="H1473">
        <f t="shared" si="22"/>
        <v>7.0542061670924759E-5</v>
      </c>
    </row>
    <row r="1474" spans="1:8">
      <c r="A1474">
        <v>3</v>
      </c>
      <c r="B1474" t="s">
        <v>655</v>
      </c>
      <c r="C1474">
        <v>900.0253016872</v>
      </c>
      <c r="D1474" t="s">
        <v>643</v>
      </c>
      <c r="E1474">
        <v>8.5974387541764008E-3</v>
      </c>
      <c r="F1474">
        <v>5.13757096109759E-2</v>
      </c>
      <c r="G1474">
        <v>74.303988188821606</v>
      </c>
      <c r="H1474">
        <f t="shared" si="22"/>
        <v>7.0542061670924759E-5</v>
      </c>
    </row>
    <row r="1475" spans="1:8">
      <c r="A1475">
        <v>4</v>
      </c>
      <c r="B1475" t="s">
        <v>655</v>
      </c>
      <c r="C1475">
        <v>900.0253016872</v>
      </c>
      <c r="D1475" t="s">
        <v>643</v>
      </c>
      <c r="E1475">
        <v>8.5974387541764008E-3</v>
      </c>
      <c r="F1475">
        <v>5.13757096109759E-2</v>
      </c>
      <c r="G1475">
        <v>74.303988188821606</v>
      </c>
      <c r="H1475">
        <f t="shared" ref="H1475:H1538" si="23">POWER((E1475/2),2)*F1475*G1475</f>
        <v>7.0542061670924759E-5</v>
      </c>
    </row>
    <row r="1476" spans="1:8">
      <c r="A1476">
        <v>5</v>
      </c>
      <c r="B1476" t="s">
        <v>655</v>
      </c>
      <c r="C1476">
        <v>900.0253016872</v>
      </c>
      <c r="D1476" t="s">
        <v>643</v>
      </c>
      <c r="E1476">
        <v>8.5974387541764008E-3</v>
      </c>
      <c r="F1476">
        <v>5.13757096109759E-2</v>
      </c>
      <c r="G1476">
        <v>74.303988188821606</v>
      </c>
      <c r="H1476">
        <f t="shared" si="23"/>
        <v>7.0542061670924759E-5</v>
      </c>
    </row>
    <row r="1477" spans="1:8">
      <c r="A1477">
        <v>6</v>
      </c>
      <c r="B1477" t="s">
        <v>761</v>
      </c>
      <c r="C1477">
        <v>900.0253016872</v>
      </c>
      <c r="D1477" t="s">
        <v>643</v>
      </c>
      <c r="E1477">
        <v>8.5974387541764008E-3</v>
      </c>
      <c r="F1477">
        <v>5.13757096109759E-2</v>
      </c>
      <c r="G1477">
        <v>74.166305024862396</v>
      </c>
      <c r="H1477">
        <f t="shared" si="23"/>
        <v>7.0411349249158416E-5</v>
      </c>
    </row>
    <row r="1478" spans="1:8">
      <c r="A1478">
        <v>7</v>
      </c>
      <c r="B1478" t="s">
        <v>655</v>
      </c>
      <c r="C1478">
        <v>900.0253016872</v>
      </c>
      <c r="D1478" t="s">
        <v>643</v>
      </c>
      <c r="E1478">
        <v>8.5974387541764008E-3</v>
      </c>
      <c r="F1478">
        <v>5.13757096109759E-2</v>
      </c>
      <c r="G1478">
        <v>74.303988188821606</v>
      </c>
      <c r="H1478">
        <f t="shared" si="23"/>
        <v>7.0542061670924759E-5</v>
      </c>
    </row>
    <row r="1479" spans="1:8">
      <c r="A1479">
        <v>8</v>
      </c>
      <c r="B1479" t="s">
        <v>655</v>
      </c>
      <c r="C1479">
        <v>900.0253016872</v>
      </c>
      <c r="D1479" t="s">
        <v>643</v>
      </c>
      <c r="E1479">
        <v>8.5974387541764008E-3</v>
      </c>
      <c r="F1479">
        <v>5.13757096109759E-2</v>
      </c>
      <c r="G1479">
        <v>74.303988188821606</v>
      </c>
      <c r="H1479">
        <f t="shared" si="23"/>
        <v>7.0542061670924759E-5</v>
      </c>
    </row>
    <row r="1480" spans="1:8">
      <c r="A1480">
        <v>9</v>
      </c>
      <c r="B1480" t="s">
        <v>655</v>
      </c>
      <c r="C1480">
        <v>900.0253016872</v>
      </c>
      <c r="D1480" t="s">
        <v>643</v>
      </c>
      <c r="E1480">
        <v>8.5974387541764008E-3</v>
      </c>
      <c r="F1480">
        <v>5.13757096109759E-2</v>
      </c>
      <c r="G1480">
        <v>74.303988188821606</v>
      </c>
      <c r="H1480">
        <f t="shared" si="23"/>
        <v>7.0542061670924759E-5</v>
      </c>
    </row>
    <row r="1481" spans="1:8">
      <c r="A1481">
        <v>10</v>
      </c>
      <c r="B1481" t="s">
        <v>655</v>
      </c>
      <c r="C1481">
        <v>900.0253016872</v>
      </c>
      <c r="D1481" t="s">
        <v>643</v>
      </c>
      <c r="E1481">
        <v>8.5974387541764008E-3</v>
      </c>
      <c r="F1481">
        <v>5.13757096109759E-2</v>
      </c>
      <c r="G1481">
        <v>74.303988188821606</v>
      </c>
      <c r="H1481">
        <f t="shared" si="23"/>
        <v>7.0542061670924759E-5</v>
      </c>
    </row>
    <row r="1482" spans="1:8">
      <c r="A1482">
        <v>11</v>
      </c>
      <c r="B1482" t="s">
        <v>655</v>
      </c>
      <c r="C1482">
        <v>900.0253016872</v>
      </c>
      <c r="D1482" t="s">
        <v>643</v>
      </c>
      <c r="E1482">
        <v>8.5974387541764008E-3</v>
      </c>
      <c r="F1482">
        <v>5.13757096109759E-2</v>
      </c>
      <c r="G1482">
        <v>74.303988188821606</v>
      </c>
      <c r="H1482">
        <f t="shared" si="23"/>
        <v>7.0542061670924759E-5</v>
      </c>
    </row>
    <row r="1483" spans="1:8">
      <c r="A1483">
        <v>12</v>
      </c>
      <c r="B1483" t="s">
        <v>655</v>
      </c>
      <c r="C1483">
        <v>900.0253016872</v>
      </c>
      <c r="D1483" t="s">
        <v>643</v>
      </c>
      <c r="E1483">
        <v>8.5974387541764008E-3</v>
      </c>
      <c r="F1483">
        <v>5.13757096109759E-2</v>
      </c>
      <c r="G1483">
        <v>74.303988188821606</v>
      </c>
      <c r="H1483">
        <f t="shared" si="23"/>
        <v>7.0542061670924759E-5</v>
      </c>
    </row>
    <row r="1484" spans="1:8">
      <c r="A1484">
        <v>13</v>
      </c>
      <c r="B1484" t="s">
        <v>757</v>
      </c>
      <c r="C1484">
        <v>900.05342952997796</v>
      </c>
      <c r="D1484" t="s">
        <v>643</v>
      </c>
      <c r="E1484">
        <v>7.2000085637948796E-3</v>
      </c>
      <c r="F1484">
        <v>0.25810498249212799</v>
      </c>
      <c r="G1484">
        <v>21.0202176458236</v>
      </c>
      <c r="H1484">
        <f t="shared" si="23"/>
        <v>7.0313648144681591E-5</v>
      </c>
    </row>
    <row r="1485" spans="1:8">
      <c r="A1485">
        <v>14</v>
      </c>
      <c r="B1485" t="s">
        <v>769</v>
      </c>
      <c r="C1485">
        <v>899.94605497011298</v>
      </c>
      <c r="D1485" t="s">
        <v>643</v>
      </c>
      <c r="E1485">
        <v>7.2014650194946097E-3</v>
      </c>
      <c r="F1485">
        <v>0.25810498249212799</v>
      </c>
      <c r="G1485">
        <v>21.138833933784198</v>
      </c>
      <c r="H1485">
        <f t="shared" si="23"/>
        <v>7.0739035633269123E-5</v>
      </c>
    </row>
    <row r="1486" spans="1:8">
      <c r="A1486">
        <v>15</v>
      </c>
      <c r="B1486" t="s">
        <v>728</v>
      </c>
      <c r="C1486">
        <v>899.94605497011298</v>
      </c>
      <c r="D1486" t="s">
        <v>643</v>
      </c>
      <c r="E1486">
        <v>7.2014650194946097E-3</v>
      </c>
      <c r="F1486">
        <v>0.25810498249212799</v>
      </c>
      <c r="G1486">
        <v>21.038951866084201</v>
      </c>
      <c r="H1486">
        <f t="shared" si="23"/>
        <v>7.0404790084612696E-5</v>
      </c>
    </row>
    <row r="1487" spans="1:8">
      <c r="A1487">
        <v>16</v>
      </c>
      <c r="B1487" t="s">
        <v>743</v>
      </c>
      <c r="C1487">
        <v>899.94605497011298</v>
      </c>
      <c r="D1487" t="s">
        <v>643</v>
      </c>
      <c r="E1487">
        <v>7.2014650194946097E-3</v>
      </c>
      <c r="F1487">
        <v>0.25810498249212799</v>
      </c>
      <c r="G1487">
        <v>21.020107544366699</v>
      </c>
      <c r="H1487">
        <f t="shared" si="23"/>
        <v>7.0341729409192534E-5</v>
      </c>
    </row>
    <row r="1488" spans="1:8">
      <c r="A1488">
        <v>17</v>
      </c>
      <c r="B1488" t="s">
        <v>764</v>
      </c>
      <c r="C1488">
        <v>899.94605497011298</v>
      </c>
      <c r="D1488" t="s">
        <v>643</v>
      </c>
      <c r="E1488">
        <v>7.2014650194946097E-3</v>
      </c>
      <c r="F1488">
        <v>0.25810498249212799</v>
      </c>
      <c r="G1488">
        <v>21.019913885092301</v>
      </c>
      <c r="H1488">
        <f t="shared" si="23"/>
        <v>7.0341081347414139E-5</v>
      </c>
    </row>
    <row r="1489" spans="1:8">
      <c r="A1489">
        <v>18</v>
      </c>
      <c r="B1489" t="s">
        <v>762</v>
      </c>
      <c r="C1489">
        <v>899.94605497011298</v>
      </c>
      <c r="D1489" t="s">
        <v>643</v>
      </c>
      <c r="E1489">
        <v>7.2014650194946097E-3</v>
      </c>
      <c r="F1489">
        <v>0.25810498249212799</v>
      </c>
      <c r="G1489">
        <v>21.019977478145801</v>
      </c>
      <c r="H1489">
        <f t="shared" si="23"/>
        <v>7.0341294155333985E-5</v>
      </c>
    </row>
    <row r="1490" spans="1:8">
      <c r="A1490">
        <v>19</v>
      </c>
      <c r="B1490" t="s">
        <v>763</v>
      </c>
      <c r="C1490">
        <v>899.94605497011298</v>
      </c>
      <c r="D1490" t="s">
        <v>643</v>
      </c>
      <c r="E1490">
        <v>7.2014650194946097E-3</v>
      </c>
      <c r="F1490">
        <v>0.25810498249212799</v>
      </c>
      <c r="G1490">
        <v>21.205659503970999</v>
      </c>
      <c r="H1490">
        <f t="shared" si="23"/>
        <v>7.0962660853348203E-5</v>
      </c>
    </row>
    <row r="1491" spans="1:8">
      <c r="A1491">
        <v>20</v>
      </c>
      <c r="B1491" t="s">
        <v>764</v>
      </c>
      <c r="C1491">
        <v>899.94605497011298</v>
      </c>
      <c r="D1491" t="s">
        <v>643</v>
      </c>
      <c r="E1491">
        <v>7.2014650194946097E-3</v>
      </c>
      <c r="F1491">
        <v>0.25810498249212799</v>
      </c>
      <c r="G1491">
        <v>21.019913885092301</v>
      </c>
      <c r="H1491">
        <f t="shared" si="23"/>
        <v>7.0341081347414139E-5</v>
      </c>
    </row>
    <row r="1492" spans="1:8">
      <c r="A1492">
        <v>21</v>
      </c>
      <c r="B1492" t="s">
        <v>728</v>
      </c>
      <c r="C1492">
        <v>899.94605497011298</v>
      </c>
      <c r="D1492" t="s">
        <v>643</v>
      </c>
      <c r="E1492">
        <v>7.2014650194946097E-3</v>
      </c>
      <c r="F1492">
        <v>0.25810498249212799</v>
      </c>
      <c r="G1492">
        <v>21.038951866084201</v>
      </c>
      <c r="H1492">
        <f t="shared" si="23"/>
        <v>7.0404790084612696E-5</v>
      </c>
    </row>
    <row r="1493" spans="1:8">
      <c r="A1493">
        <v>22</v>
      </c>
      <c r="B1493" t="s">
        <v>728</v>
      </c>
      <c r="C1493">
        <v>899.94605497011298</v>
      </c>
      <c r="D1493" t="s">
        <v>643</v>
      </c>
      <c r="E1493">
        <v>7.2014650194946097E-3</v>
      </c>
      <c r="F1493">
        <v>0.25810498249212799</v>
      </c>
      <c r="G1493">
        <v>21.038951866084201</v>
      </c>
      <c r="H1493">
        <f t="shared" si="23"/>
        <v>7.0404790084612696E-5</v>
      </c>
    </row>
    <row r="1494" spans="1:8">
      <c r="A1494">
        <v>23</v>
      </c>
      <c r="B1494" t="s">
        <v>728</v>
      </c>
      <c r="C1494">
        <v>899.94605497011298</v>
      </c>
      <c r="D1494" t="s">
        <v>643</v>
      </c>
      <c r="E1494">
        <v>7.2014650194946097E-3</v>
      </c>
      <c r="F1494">
        <v>0.25810498249212799</v>
      </c>
      <c r="G1494">
        <v>21.038951866084201</v>
      </c>
      <c r="H1494">
        <f t="shared" si="23"/>
        <v>7.0404790084612696E-5</v>
      </c>
    </row>
    <row r="1495" spans="1:8">
      <c r="A1495">
        <v>24</v>
      </c>
      <c r="B1495" t="s">
        <v>728</v>
      </c>
      <c r="C1495">
        <v>899.94605497011298</v>
      </c>
      <c r="D1495" t="s">
        <v>643</v>
      </c>
      <c r="E1495">
        <v>7.2014650194946097E-3</v>
      </c>
      <c r="F1495">
        <v>0.25810498249212799</v>
      </c>
      <c r="G1495">
        <v>21.038951866084201</v>
      </c>
      <c r="H1495">
        <f t="shared" si="23"/>
        <v>7.0404790084612696E-5</v>
      </c>
    </row>
    <row r="1496" spans="1:8">
      <c r="A1496">
        <v>25</v>
      </c>
      <c r="B1496" t="s">
        <v>728</v>
      </c>
      <c r="C1496">
        <v>899.94605497011298</v>
      </c>
      <c r="D1496" t="s">
        <v>643</v>
      </c>
      <c r="E1496">
        <v>7.2014650194946097E-3</v>
      </c>
      <c r="F1496">
        <v>0.25810498249212799</v>
      </c>
      <c r="G1496">
        <v>21.038951866084201</v>
      </c>
      <c r="H1496">
        <f t="shared" si="23"/>
        <v>7.0404790084612696E-5</v>
      </c>
    </row>
    <row r="1497" spans="1:8">
      <c r="A1497">
        <v>26</v>
      </c>
      <c r="B1497" t="s">
        <v>765</v>
      </c>
      <c r="C1497">
        <v>899.94605497011298</v>
      </c>
      <c r="D1497" t="s">
        <v>643</v>
      </c>
      <c r="E1497">
        <v>7.2014650194946097E-3</v>
      </c>
      <c r="F1497">
        <v>0.25810498249212799</v>
      </c>
      <c r="G1497">
        <v>21.038690491166001</v>
      </c>
      <c r="H1497">
        <f t="shared" si="23"/>
        <v>7.0403915419070119E-5</v>
      </c>
    </row>
    <row r="1498" spans="1:8">
      <c r="A1498">
        <v>27</v>
      </c>
      <c r="B1498" t="s">
        <v>728</v>
      </c>
      <c r="C1498">
        <v>899.94605497011298</v>
      </c>
      <c r="D1498" t="s">
        <v>643</v>
      </c>
      <c r="E1498">
        <v>7.2014650194946097E-3</v>
      </c>
      <c r="F1498">
        <v>0.25810498249212799</v>
      </c>
      <c r="G1498">
        <v>21.038951866084201</v>
      </c>
      <c r="H1498">
        <f t="shared" si="23"/>
        <v>7.0404790084612696E-5</v>
      </c>
    </row>
    <row r="1499" spans="1:8">
      <c r="A1499">
        <v>28</v>
      </c>
      <c r="B1499" t="s">
        <v>728</v>
      </c>
      <c r="C1499">
        <v>899.94605497011298</v>
      </c>
      <c r="D1499" t="s">
        <v>643</v>
      </c>
      <c r="E1499">
        <v>7.2014650194946097E-3</v>
      </c>
      <c r="F1499">
        <v>0.25810498249212799</v>
      </c>
      <c r="G1499">
        <v>21.038951866084201</v>
      </c>
      <c r="H1499">
        <f t="shared" si="23"/>
        <v>7.0404790084612696E-5</v>
      </c>
    </row>
    <row r="1500" spans="1:8">
      <c r="A1500">
        <v>29</v>
      </c>
      <c r="B1500" t="s">
        <v>758</v>
      </c>
      <c r="C1500">
        <v>899.94605497011298</v>
      </c>
      <c r="D1500" t="s">
        <v>643</v>
      </c>
      <c r="E1500">
        <v>7.2014650194946097E-3</v>
      </c>
      <c r="F1500">
        <v>0.25810498249212799</v>
      </c>
      <c r="G1500">
        <v>21.018208985737601</v>
      </c>
      <c r="H1500">
        <f t="shared" si="23"/>
        <v>7.0335376068845739E-5</v>
      </c>
    </row>
    <row r="1501" spans="1:8">
      <c r="A1501">
        <v>30</v>
      </c>
      <c r="B1501" t="s">
        <v>728</v>
      </c>
      <c r="C1501">
        <v>899.94605497011298</v>
      </c>
      <c r="D1501" t="s">
        <v>643</v>
      </c>
      <c r="E1501">
        <v>7.2014650194946097E-3</v>
      </c>
      <c r="F1501">
        <v>0.25810498249212799</v>
      </c>
      <c r="G1501">
        <v>21.038951866084201</v>
      </c>
      <c r="H1501">
        <f t="shared" si="23"/>
        <v>7.0404790084612696E-5</v>
      </c>
    </row>
    <row r="1502" spans="1:8">
      <c r="A1502">
        <v>31</v>
      </c>
      <c r="B1502" t="s">
        <v>728</v>
      </c>
      <c r="C1502">
        <v>899.94605497011298</v>
      </c>
      <c r="D1502" t="s">
        <v>643</v>
      </c>
      <c r="E1502">
        <v>7.2014650194946097E-3</v>
      </c>
      <c r="F1502">
        <v>0.25810498249212799</v>
      </c>
      <c r="G1502">
        <v>21.038951866084201</v>
      </c>
      <c r="H1502">
        <f t="shared" si="23"/>
        <v>7.0404790084612696E-5</v>
      </c>
    </row>
    <row r="1503" spans="1:8">
      <c r="A1503">
        <v>32</v>
      </c>
      <c r="B1503" t="s">
        <v>728</v>
      </c>
      <c r="C1503">
        <v>899.94605497011298</v>
      </c>
      <c r="D1503" t="s">
        <v>643</v>
      </c>
      <c r="E1503">
        <v>7.2014650194946097E-3</v>
      </c>
      <c r="F1503">
        <v>0.25810498249212799</v>
      </c>
      <c r="G1503">
        <v>21.038951866084201</v>
      </c>
      <c r="H1503">
        <f t="shared" si="23"/>
        <v>7.0404790084612696E-5</v>
      </c>
    </row>
    <row r="1504" spans="1:8">
      <c r="A1504">
        <v>33</v>
      </c>
      <c r="B1504" t="s">
        <v>728</v>
      </c>
      <c r="C1504">
        <v>899.94605497011298</v>
      </c>
      <c r="D1504" t="s">
        <v>643</v>
      </c>
      <c r="E1504">
        <v>7.2014650194946097E-3</v>
      </c>
      <c r="F1504">
        <v>0.25810498249212799</v>
      </c>
      <c r="G1504">
        <v>21.038951866084201</v>
      </c>
      <c r="H1504">
        <f t="shared" si="23"/>
        <v>7.0404790084612696E-5</v>
      </c>
    </row>
    <row r="1505" spans="1:8">
      <c r="A1505">
        <v>34</v>
      </c>
      <c r="B1505" t="s">
        <v>743</v>
      </c>
      <c r="C1505">
        <v>899.94605497011298</v>
      </c>
      <c r="D1505" t="s">
        <v>643</v>
      </c>
      <c r="E1505">
        <v>7.2014650194946097E-3</v>
      </c>
      <c r="F1505">
        <v>0.25810498249212799</v>
      </c>
      <c r="G1505">
        <v>21.020107544366699</v>
      </c>
      <c r="H1505">
        <f t="shared" si="23"/>
        <v>7.0341729409192534E-5</v>
      </c>
    </row>
    <row r="1506" spans="1:8">
      <c r="A1506">
        <v>35</v>
      </c>
      <c r="B1506" t="s">
        <v>728</v>
      </c>
      <c r="C1506">
        <v>899.94605497011298</v>
      </c>
      <c r="D1506" t="s">
        <v>643</v>
      </c>
      <c r="E1506">
        <v>7.2014650194946097E-3</v>
      </c>
      <c r="F1506">
        <v>0.25810498249212799</v>
      </c>
      <c r="G1506">
        <v>21.038951866084201</v>
      </c>
      <c r="H1506">
        <f t="shared" si="23"/>
        <v>7.0404790084612696E-5</v>
      </c>
    </row>
    <row r="1507" spans="1:8">
      <c r="A1507">
        <v>36</v>
      </c>
      <c r="B1507" t="s">
        <v>728</v>
      </c>
      <c r="C1507">
        <v>899.94605497011298</v>
      </c>
      <c r="D1507" t="s">
        <v>643</v>
      </c>
      <c r="E1507">
        <v>7.2014650194946097E-3</v>
      </c>
      <c r="F1507">
        <v>0.25810498249212799</v>
      </c>
      <c r="G1507">
        <v>21.038951866084201</v>
      </c>
      <c r="H1507">
        <f t="shared" si="23"/>
        <v>7.0404790084612696E-5</v>
      </c>
    </row>
    <row r="1508" spans="1:8">
      <c r="A1508">
        <v>37</v>
      </c>
      <c r="B1508" t="s">
        <v>728</v>
      </c>
      <c r="C1508">
        <v>899.94605497011298</v>
      </c>
      <c r="D1508" t="s">
        <v>643</v>
      </c>
      <c r="E1508">
        <v>7.2014650194946097E-3</v>
      </c>
      <c r="F1508">
        <v>0.25810498249212799</v>
      </c>
      <c r="G1508">
        <v>21.038951866084201</v>
      </c>
      <c r="H1508">
        <f t="shared" si="23"/>
        <v>7.0404790084612696E-5</v>
      </c>
    </row>
    <row r="1509" spans="1:8">
      <c r="A1509">
        <v>38</v>
      </c>
      <c r="B1509" t="s">
        <v>752</v>
      </c>
      <c r="C1509">
        <v>899.94514297675903</v>
      </c>
      <c r="D1509" t="s">
        <v>643</v>
      </c>
      <c r="E1509">
        <v>7.20147739009865E-3</v>
      </c>
      <c r="F1509">
        <v>0.25810498249212799</v>
      </c>
      <c r="G1509">
        <v>21.019877735789699</v>
      </c>
      <c r="H1509">
        <f t="shared" si="23"/>
        <v>7.0341202039509861E-5</v>
      </c>
    </row>
    <row r="1510" spans="1:8">
      <c r="A1510">
        <v>39</v>
      </c>
      <c r="B1510" t="s">
        <v>752</v>
      </c>
      <c r="C1510">
        <v>899.94514297675903</v>
      </c>
      <c r="D1510" t="s">
        <v>643</v>
      </c>
      <c r="E1510">
        <v>7.20147739009865E-3</v>
      </c>
      <c r="F1510">
        <v>0.25810498249212799</v>
      </c>
      <c r="G1510">
        <v>21.019877735789699</v>
      </c>
      <c r="H1510">
        <f t="shared" si="23"/>
        <v>7.0341202039509861E-5</v>
      </c>
    </row>
    <row r="1511" spans="1:8">
      <c r="A1511">
        <v>40</v>
      </c>
      <c r="B1511" t="s">
        <v>766</v>
      </c>
      <c r="C1511">
        <v>900.05712106634599</v>
      </c>
      <c r="D1511" t="s">
        <v>643</v>
      </c>
      <c r="E1511">
        <v>7.1999584912566996E-3</v>
      </c>
      <c r="F1511">
        <v>0.25810498249212799</v>
      </c>
      <c r="G1511">
        <v>21.036899222451801</v>
      </c>
      <c r="H1511">
        <f t="shared" si="23"/>
        <v>7.0368470061269207E-5</v>
      </c>
    </row>
    <row r="1512" spans="1:8">
      <c r="A1512">
        <v>41</v>
      </c>
      <c r="B1512" t="s">
        <v>767</v>
      </c>
      <c r="C1512">
        <v>900.05712106634599</v>
      </c>
      <c r="D1512" t="s">
        <v>643</v>
      </c>
      <c r="E1512">
        <v>7.1999584912566996E-3</v>
      </c>
      <c r="F1512">
        <v>0.25810498249212799</v>
      </c>
      <c r="G1512">
        <v>21.018172836435099</v>
      </c>
      <c r="H1512">
        <f t="shared" si="23"/>
        <v>7.0305830262511898E-5</v>
      </c>
    </row>
    <row r="1513" spans="1:8">
      <c r="A1513">
        <v>42</v>
      </c>
      <c r="B1513" t="s">
        <v>739</v>
      </c>
      <c r="C1513">
        <v>900.05712106634599</v>
      </c>
      <c r="D1513" t="s">
        <v>643</v>
      </c>
      <c r="E1513">
        <v>7.1999584912566996E-3</v>
      </c>
      <c r="F1513">
        <v>0.25810498249212799</v>
      </c>
      <c r="G1513">
        <v>21.476521263774099</v>
      </c>
      <c r="H1513">
        <f t="shared" si="23"/>
        <v>7.18390066705831E-5</v>
      </c>
    </row>
    <row r="1514" spans="1:8">
      <c r="A1514">
        <v>43</v>
      </c>
      <c r="B1514" t="s">
        <v>768</v>
      </c>
      <c r="C1514">
        <v>900.05712106634599</v>
      </c>
      <c r="D1514" t="s">
        <v>643</v>
      </c>
      <c r="E1514">
        <v>7.1999584912566996E-3</v>
      </c>
      <c r="F1514">
        <v>0.25810498249212799</v>
      </c>
      <c r="G1514">
        <v>21.5177893047595</v>
      </c>
      <c r="H1514">
        <f t="shared" si="23"/>
        <v>7.1977048350388694E-5</v>
      </c>
    </row>
    <row r="1515" spans="1:8">
      <c r="A1515">
        <v>44</v>
      </c>
      <c r="B1515" t="s">
        <v>645</v>
      </c>
      <c r="C1515">
        <v>900.05712106634599</v>
      </c>
      <c r="D1515" t="s">
        <v>643</v>
      </c>
      <c r="E1515">
        <v>7.1999584912566996E-3</v>
      </c>
      <c r="F1515">
        <v>0.25810498249212799</v>
      </c>
      <c r="G1515">
        <v>21.019877735789699</v>
      </c>
      <c r="H1515">
        <f t="shared" si="23"/>
        <v>7.0311533154269998E-5</v>
      </c>
    </row>
    <row r="1516" spans="1:8">
      <c r="A1516">
        <v>45</v>
      </c>
      <c r="B1516" t="s">
        <v>759</v>
      </c>
      <c r="C1516">
        <v>900.05712106634599</v>
      </c>
      <c r="D1516" t="s">
        <v>643</v>
      </c>
      <c r="E1516">
        <v>7.1999584912566996E-3</v>
      </c>
      <c r="F1516">
        <v>0.25810498249212799</v>
      </c>
      <c r="G1516">
        <v>21.129023615686599</v>
      </c>
      <c r="H1516">
        <f t="shared" si="23"/>
        <v>7.067662634127538E-5</v>
      </c>
    </row>
    <row r="1517" spans="1:8">
      <c r="A1517">
        <v>46</v>
      </c>
      <c r="B1517" t="s">
        <v>645</v>
      </c>
      <c r="C1517">
        <v>900.05712106634599</v>
      </c>
      <c r="D1517" t="s">
        <v>643</v>
      </c>
      <c r="E1517">
        <v>7.1999584912566996E-3</v>
      </c>
      <c r="F1517">
        <v>0.25810498249212799</v>
      </c>
      <c r="G1517">
        <v>21.019877735789699</v>
      </c>
      <c r="H1517">
        <f t="shared" si="23"/>
        <v>7.0311533154269998E-5</v>
      </c>
    </row>
    <row r="1518" spans="1:8">
      <c r="A1518">
        <v>47</v>
      </c>
      <c r="B1518" t="s">
        <v>742</v>
      </c>
      <c r="C1518">
        <v>900.05712106634599</v>
      </c>
      <c r="D1518" t="s">
        <v>643</v>
      </c>
      <c r="E1518">
        <v>7.1999584912566996E-3</v>
      </c>
      <c r="F1518">
        <v>0.25810498249212799</v>
      </c>
      <c r="G1518">
        <v>21.201140824339902</v>
      </c>
      <c r="H1518">
        <f t="shared" si="23"/>
        <v>7.0917858548758033E-5</v>
      </c>
    </row>
    <row r="1519" spans="1:8">
      <c r="A1519">
        <v>48</v>
      </c>
      <c r="B1519" t="s">
        <v>760</v>
      </c>
      <c r="C1519">
        <v>900.05712106634599</v>
      </c>
      <c r="D1519" t="s">
        <v>643</v>
      </c>
      <c r="E1519">
        <v>7.1999584912566996E-3</v>
      </c>
      <c r="F1519">
        <v>0.25810498249212799</v>
      </c>
      <c r="G1519">
        <v>21.040620616136302</v>
      </c>
      <c r="H1519">
        <f t="shared" si="23"/>
        <v>7.038091813060228E-5</v>
      </c>
    </row>
    <row r="1520" spans="1:8">
      <c r="A1520">
        <v>49</v>
      </c>
      <c r="B1520" t="s">
        <v>645</v>
      </c>
      <c r="C1520">
        <v>900.05712106634599</v>
      </c>
      <c r="D1520" t="s">
        <v>643</v>
      </c>
      <c r="E1520">
        <v>7.1999584912566996E-3</v>
      </c>
      <c r="F1520">
        <v>0.25810498249212799</v>
      </c>
      <c r="G1520">
        <v>21.019877735789699</v>
      </c>
      <c r="H1520">
        <f t="shared" si="23"/>
        <v>7.0311533154269998E-5</v>
      </c>
    </row>
    <row r="1521" spans="1:8">
      <c r="A1521">
        <v>50</v>
      </c>
      <c r="B1521" t="s">
        <v>726</v>
      </c>
      <c r="C1521">
        <v>900.05712106634599</v>
      </c>
      <c r="D1521" t="s">
        <v>643</v>
      </c>
      <c r="E1521">
        <v>7.1999584912566996E-3</v>
      </c>
      <c r="F1521">
        <v>0.25810498249212799</v>
      </c>
      <c r="G1521">
        <v>21.042326563912301</v>
      </c>
      <c r="H1521">
        <f t="shared" si="23"/>
        <v>7.0386624529332058E-5</v>
      </c>
    </row>
    <row r="1522" spans="1:8">
      <c r="A1522">
        <v>1</v>
      </c>
      <c r="B1522" t="s">
        <v>655</v>
      </c>
      <c r="C1522">
        <v>900.0253016872</v>
      </c>
      <c r="D1522" t="s">
        <v>643</v>
      </c>
      <c r="E1522">
        <v>8.5974387541764008E-3</v>
      </c>
      <c r="F1522">
        <v>5.13757096109759E-2</v>
      </c>
      <c r="G1522">
        <v>74.303988188821606</v>
      </c>
      <c r="H1522">
        <f t="shared" si="23"/>
        <v>7.0542061670924759E-5</v>
      </c>
    </row>
    <row r="1523" spans="1:8">
      <c r="A1523">
        <v>2</v>
      </c>
      <c r="B1523" t="s">
        <v>655</v>
      </c>
      <c r="C1523">
        <v>900.0253016872</v>
      </c>
      <c r="D1523" t="s">
        <v>643</v>
      </c>
      <c r="E1523">
        <v>8.5974387541764008E-3</v>
      </c>
      <c r="F1523">
        <v>5.13757096109759E-2</v>
      </c>
      <c r="G1523">
        <v>74.303988188821606</v>
      </c>
      <c r="H1523">
        <f t="shared" si="23"/>
        <v>7.0542061670924759E-5</v>
      </c>
    </row>
    <row r="1524" spans="1:8">
      <c r="A1524">
        <v>3</v>
      </c>
      <c r="B1524" t="s">
        <v>655</v>
      </c>
      <c r="C1524">
        <v>900.0253016872</v>
      </c>
      <c r="D1524" t="s">
        <v>643</v>
      </c>
      <c r="E1524">
        <v>8.5974387541764008E-3</v>
      </c>
      <c r="F1524">
        <v>5.13757096109759E-2</v>
      </c>
      <c r="G1524">
        <v>74.303988188821606</v>
      </c>
      <c r="H1524">
        <f t="shared" si="23"/>
        <v>7.0542061670924759E-5</v>
      </c>
    </row>
    <row r="1525" spans="1:8">
      <c r="A1525">
        <v>4</v>
      </c>
      <c r="B1525" t="s">
        <v>770</v>
      </c>
      <c r="C1525">
        <v>900.0253016872</v>
      </c>
      <c r="D1525" t="s">
        <v>643</v>
      </c>
      <c r="E1525">
        <v>8.5974387541764008E-3</v>
      </c>
      <c r="F1525">
        <v>5.13757096109759E-2</v>
      </c>
      <c r="G1525">
        <v>74.306654661740893</v>
      </c>
      <c r="H1525">
        <f t="shared" si="23"/>
        <v>7.0544593143349074E-5</v>
      </c>
    </row>
    <row r="1526" spans="1:8">
      <c r="A1526">
        <v>5</v>
      </c>
      <c r="B1526" t="s">
        <v>655</v>
      </c>
      <c r="C1526">
        <v>900.0253016872</v>
      </c>
      <c r="D1526" t="s">
        <v>643</v>
      </c>
      <c r="E1526">
        <v>8.5974387541764008E-3</v>
      </c>
      <c r="F1526">
        <v>5.13757096109759E-2</v>
      </c>
      <c r="G1526">
        <v>74.303988188821606</v>
      </c>
      <c r="H1526">
        <f t="shared" si="23"/>
        <v>7.0542061670924759E-5</v>
      </c>
    </row>
    <row r="1527" spans="1:8">
      <c r="A1527">
        <v>6</v>
      </c>
      <c r="B1527" t="s">
        <v>655</v>
      </c>
      <c r="C1527">
        <v>900.0253016872</v>
      </c>
      <c r="D1527" t="s">
        <v>643</v>
      </c>
      <c r="E1527">
        <v>8.5974387541764008E-3</v>
      </c>
      <c r="F1527">
        <v>5.13757096109759E-2</v>
      </c>
      <c r="G1527">
        <v>74.303988188821606</v>
      </c>
      <c r="H1527">
        <f t="shared" si="23"/>
        <v>7.0542061670924759E-5</v>
      </c>
    </row>
    <row r="1528" spans="1:8">
      <c r="A1528">
        <v>7</v>
      </c>
      <c r="B1528" t="s">
        <v>655</v>
      </c>
      <c r="C1528">
        <v>900.0253016872</v>
      </c>
      <c r="D1528" t="s">
        <v>643</v>
      </c>
      <c r="E1528">
        <v>8.5974387541764008E-3</v>
      </c>
      <c r="F1528">
        <v>5.13757096109759E-2</v>
      </c>
      <c r="G1528">
        <v>74.303988188821606</v>
      </c>
      <c r="H1528">
        <f t="shared" si="23"/>
        <v>7.0542061670924759E-5</v>
      </c>
    </row>
    <row r="1529" spans="1:8">
      <c r="A1529">
        <v>8</v>
      </c>
      <c r="B1529" t="s">
        <v>655</v>
      </c>
      <c r="C1529">
        <v>900.0253016872</v>
      </c>
      <c r="D1529" t="s">
        <v>643</v>
      </c>
      <c r="E1529">
        <v>8.5974387541764008E-3</v>
      </c>
      <c r="F1529">
        <v>5.13757096109759E-2</v>
      </c>
      <c r="G1529">
        <v>74.303988188821606</v>
      </c>
      <c r="H1529">
        <f t="shared" si="23"/>
        <v>7.0542061670924759E-5</v>
      </c>
    </row>
    <row r="1530" spans="1:8">
      <c r="A1530">
        <v>9</v>
      </c>
      <c r="B1530" t="s">
        <v>655</v>
      </c>
      <c r="C1530">
        <v>900.0253016872</v>
      </c>
      <c r="D1530" t="s">
        <v>643</v>
      </c>
      <c r="E1530">
        <v>8.5974387541764008E-3</v>
      </c>
      <c r="F1530">
        <v>5.13757096109759E-2</v>
      </c>
      <c r="G1530">
        <v>74.303988188821606</v>
      </c>
      <c r="H1530">
        <f t="shared" si="23"/>
        <v>7.0542061670924759E-5</v>
      </c>
    </row>
    <row r="1531" spans="1:8">
      <c r="A1531">
        <v>10</v>
      </c>
      <c r="B1531" t="s">
        <v>655</v>
      </c>
      <c r="C1531">
        <v>900.0253016872</v>
      </c>
      <c r="D1531" t="s">
        <v>643</v>
      </c>
      <c r="E1531">
        <v>8.5974387541764008E-3</v>
      </c>
      <c r="F1531">
        <v>5.13757096109759E-2</v>
      </c>
      <c r="G1531">
        <v>74.303988188821606</v>
      </c>
      <c r="H1531">
        <f t="shared" si="23"/>
        <v>7.0542061670924759E-5</v>
      </c>
    </row>
    <row r="1532" spans="1:8">
      <c r="A1532">
        <v>11</v>
      </c>
      <c r="B1532" t="s">
        <v>761</v>
      </c>
      <c r="C1532">
        <v>900.0253016872</v>
      </c>
      <c r="D1532" t="s">
        <v>643</v>
      </c>
      <c r="E1532">
        <v>8.5974387541764008E-3</v>
      </c>
      <c r="F1532">
        <v>5.13757096109759E-2</v>
      </c>
      <c r="G1532">
        <v>74.166305024862396</v>
      </c>
      <c r="H1532">
        <f t="shared" si="23"/>
        <v>7.0411349249158416E-5</v>
      </c>
    </row>
    <row r="1533" spans="1:8">
      <c r="A1533">
        <v>12</v>
      </c>
      <c r="B1533" t="s">
        <v>655</v>
      </c>
      <c r="C1533">
        <v>900.0253016872</v>
      </c>
      <c r="D1533" t="s">
        <v>643</v>
      </c>
      <c r="E1533">
        <v>8.5974387541764008E-3</v>
      </c>
      <c r="F1533">
        <v>5.13757096109759E-2</v>
      </c>
      <c r="G1533">
        <v>74.303988188821606</v>
      </c>
      <c r="H1533">
        <f t="shared" si="23"/>
        <v>7.0542061670924759E-5</v>
      </c>
    </row>
    <row r="1534" spans="1:8">
      <c r="A1534">
        <v>13</v>
      </c>
      <c r="B1534" t="s">
        <v>655</v>
      </c>
      <c r="C1534">
        <v>900.0253016872</v>
      </c>
      <c r="D1534" t="s">
        <v>643</v>
      </c>
      <c r="E1534">
        <v>8.5974387541764008E-3</v>
      </c>
      <c r="F1534">
        <v>5.13757096109759E-2</v>
      </c>
      <c r="G1534">
        <v>74.303988188821606</v>
      </c>
      <c r="H1534">
        <f t="shared" si="23"/>
        <v>7.0542061670924759E-5</v>
      </c>
    </row>
    <row r="1535" spans="1:8">
      <c r="A1535">
        <v>14</v>
      </c>
      <c r="B1535" t="s">
        <v>655</v>
      </c>
      <c r="C1535">
        <v>900.0253016872</v>
      </c>
      <c r="D1535" t="s">
        <v>643</v>
      </c>
      <c r="E1535">
        <v>8.5974387541764008E-3</v>
      </c>
      <c r="F1535">
        <v>5.13757096109759E-2</v>
      </c>
      <c r="G1535">
        <v>74.303988188821606</v>
      </c>
      <c r="H1535">
        <f t="shared" si="23"/>
        <v>7.0542061670924759E-5</v>
      </c>
    </row>
    <row r="1536" spans="1:8">
      <c r="A1536">
        <v>15</v>
      </c>
      <c r="B1536" t="s">
        <v>655</v>
      </c>
      <c r="C1536">
        <v>900.0253016872</v>
      </c>
      <c r="D1536" t="s">
        <v>643</v>
      </c>
      <c r="E1536">
        <v>8.5974387541764008E-3</v>
      </c>
      <c r="F1536">
        <v>5.13757096109759E-2</v>
      </c>
      <c r="G1536">
        <v>74.303988188821606</v>
      </c>
      <c r="H1536">
        <f t="shared" si="23"/>
        <v>7.0542061670924759E-5</v>
      </c>
    </row>
    <row r="1537" spans="1:8">
      <c r="A1537">
        <v>16</v>
      </c>
      <c r="B1537" t="s">
        <v>655</v>
      </c>
      <c r="C1537">
        <v>900.0253016872</v>
      </c>
      <c r="D1537" t="s">
        <v>643</v>
      </c>
      <c r="E1537">
        <v>8.5974387541764008E-3</v>
      </c>
      <c r="F1537">
        <v>5.13757096109759E-2</v>
      </c>
      <c r="G1537">
        <v>74.303988188821606</v>
      </c>
      <c r="H1537">
        <f t="shared" si="23"/>
        <v>7.0542061670924759E-5</v>
      </c>
    </row>
    <row r="1538" spans="1:8">
      <c r="A1538">
        <v>17</v>
      </c>
      <c r="B1538" t="s">
        <v>655</v>
      </c>
      <c r="C1538">
        <v>900.0253016872</v>
      </c>
      <c r="D1538" t="s">
        <v>643</v>
      </c>
      <c r="E1538">
        <v>8.5974387541764008E-3</v>
      </c>
      <c r="F1538">
        <v>5.13757096109759E-2</v>
      </c>
      <c r="G1538">
        <v>74.303988188821606</v>
      </c>
      <c r="H1538">
        <f t="shared" si="23"/>
        <v>7.0542061670924759E-5</v>
      </c>
    </row>
    <row r="1539" spans="1:8">
      <c r="A1539">
        <v>18</v>
      </c>
      <c r="B1539" t="s">
        <v>757</v>
      </c>
      <c r="C1539">
        <v>900.05342952997796</v>
      </c>
      <c r="D1539" t="s">
        <v>643</v>
      </c>
      <c r="E1539">
        <v>7.2000085637948796E-3</v>
      </c>
      <c r="F1539">
        <v>0.25810498249212799</v>
      </c>
      <c r="G1539">
        <v>21.0202176458236</v>
      </c>
      <c r="H1539">
        <f t="shared" ref="H1539:H1602" si="24">POWER((E1539/2),2)*F1539*G1539</f>
        <v>7.0313648144681591E-5</v>
      </c>
    </row>
    <row r="1540" spans="1:8">
      <c r="A1540">
        <v>19</v>
      </c>
      <c r="B1540" t="s">
        <v>771</v>
      </c>
      <c r="C1540">
        <v>899.94605497011298</v>
      </c>
      <c r="D1540" t="s">
        <v>643</v>
      </c>
      <c r="E1540">
        <v>7.2014650194946097E-3</v>
      </c>
      <c r="F1540">
        <v>0.25810498249212799</v>
      </c>
      <c r="G1540">
        <v>21.4929910291158</v>
      </c>
      <c r="H1540">
        <f t="shared" si="24"/>
        <v>7.1924187636682042E-5</v>
      </c>
    </row>
    <row r="1541" spans="1:8">
      <c r="A1541">
        <v>20</v>
      </c>
      <c r="B1541" t="s">
        <v>743</v>
      </c>
      <c r="C1541">
        <v>899.94605497011298</v>
      </c>
      <c r="D1541" t="s">
        <v>643</v>
      </c>
      <c r="E1541">
        <v>7.2014650194946097E-3</v>
      </c>
      <c r="F1541">
        <v>0.25810498249212799</v>
      </c>
      <c r="G1541">
        <v>21.020107544366699</v>
      </c>
      <c r="H1541">
        <f t="shared" si="24"/>
        <v>7.0341729409192534E-5</v>
      </c>
    </row>
    <row r="1542" spans="1:8">
      <c r="A1542">
        <v>21</v>
      </c>
      <c r="B1542" t="s">
        <v>762</v>
      </c>
      <c r="C1542">
        <v>899.94605497011298</v>
      </c>
      <c r="D1542" t="s">
        <v>643</v>
      </c>
      <c r="E1542">
        <v>7.2014650194946097E-3</v>
      </c>
      <c r="F1542">
        <v>0.25810498249212799</v>
      </c>
      <c r="G1542">
        <v>21.019977478145801</v>
      </c>
      <c r="H1542">
        <f t="shared" si="24"/>
        <v>7.0341294155333985E-5</v>
      </c>
    </row>
    <row r="1543" spans="1:8">
      <c r="A1543">
        <v>22</v>
      </c>
      <c r="B1543" t="s">
        <v>728</v>
      </c>
      <c r="C1543">
        <v>899.94605497011298</v>
      </c>
      <c r="D1543" t="s">
        <v>643</v>
      </c>
      <c r="E1543">
        <v>7.2014650194946097E-3</v>
      </c>
      <c r="F1543">
        <v>0.25810498249212799</v>
      </c>
      <c r="G1543">
        <v>21.038951866084201</v>
      </c>
      <c r="H1543">
        <f t="shared" si="24"/>
        <v>7.0404790084612696E-5</v>
      </c>
    </row>
    <row r="1544" spans="1:8">
      <c r="A1544">
        <v>23</v>
      </c>
      <c r="B1544" t="s">
        <v>772</v>
      </c>
      <c r="C1544">
        <v>899.94605497011298</v>
      </c>
      <c r="D1544" t="s">
        <v>643</v>
      </c>
      <c r="E1544">
        <v>7.2014650194946097E-3</v>
      </c>
      <c r="F1544">
        <v>0.25810498249212799</v>
      </c>
      <c r="G1544">
        <v>21.0385747205695</v>
      </c>
      <c r="H1544">
        <f t="shared" si="24"/>
        <v>7.0403528004117299E-5</v>
      </c>
    </row>
    <row r="1545" spans="1:8">
      <c r="A1545">
        <v>24</v>
      </c>
      <c r="B1545" t="s">
        <v>728</v>
      </c>
      <c r="C1545">
        <v>899.94605497011298</v>
      </c>
      <c r="D1545" t="s">
        <v>643</v>
      </c>
      <c r="E1545">
        <v>7.2014650194946097E-3</v>
      </c>
      <c r="F1545">
        <v>0.25810498249212799</v>
      </c>
      <c r="G1545">
        <v>21.038951866084201</v>
      </c>
      <c r="H1545">
        <f t="shared" si="24"/>
        <v>7.0404790084612696E-5</v>
      </c>
    </row>
    <row r="1546" spans="1:8">
      <c r="A1546">
        <v>25</v>
      </c>
      <c r="B1546" t="s">
        <v>769</v>
      </c>
      <c r="C1546">
        <v>899.94605497011298</v>
      </c>
      <c r="D1546" t="s">
        <v>643</v>
      </c>
      <c r="E1546">
        <v>7.2014650194946097E-3</v>
      </c>
      <c r="F1546">
        <v>0.25810498249212799</v>
      </c>
      <c r="G1546">
        <v>21.138833933784198</v>
      </c>
      <c r="H1546">
        <f t="shared" si="24"/>
        <v>7.0739035633269123E-5</v>
      </c>
    </row>
    <row r="1547" spans="1:8">
      <c r="A1547">
        <v>26</v>
      </c>
      <c r="B1547" t="s">
        <v>728</v>
      </c>
      <c r="C1547">
        <v>899.94605497011298</v>
      </c>
      <c r="D1547" t="s">
        <v>643</v>
      </c>
      <c r="E1547">
        <v>7.2014650194946097E-3</v>
      </c>
      <c r="F1547">
        <v>0.25810498249212799</v>
      </c>
      <c r="G1547">
        <v>21.038951866084201</v>
      </c>
      <c r="H1547">
        <f t="shared" si="24"/>
        <v>7.0404790084612696E-5</v>
      </c>
    </row>
    <row r="1548" spans="1:8">
      <c r="A1548">
        <v>27</v>
      </c>
      <c r="B1548" t="s">
        <v>743</v>
      </c>
      <c r="C1548">
        <v>899.94605497011298</v>
      </c>
      <c r="D1548" t="s">
        <v>643</v>
      </c>
      <c r="E1548">
        <v>7.2014650194946097E-3</v>
      </c>
      <c r="F1548">
        <v>0.25810498249212799</v>
      </c>
      <c r="G1548">
        <v>21.020107544366699</v>
      </c>
      <c r="H1548">
        <f t="shared" si="24"/>
        <v>7.0341729409192534E-5</v>
      </c>
    </row>
    <row r="1549" spans="1:8">
      <c r="A1549">
        <v>28</v>
      </c>
      <c r="B1549" t="s">
        <v>764</v>
      </c>
      <c r="C1549">
        <v>899.94605497011298</v>
      </c>
      <c r="D1549" t="s">
        <v>643</v>
      </c>
      <c r="E1549">
        <v>7.2014650194946097E-3</v>
      </c>
      <c r="F1549">
        <v>0.25810498249212799</v>
      </c>
      <c r="G1549">
        <v>21.019913885092301</v>
      </c>
      <c r="H1549">
        <f t="shared" si="24"/>
        <v>7.0341081347414139E-5</v>
      </c>
    </row>
    <row r="1550" spans="1:8">
      <c r="A1550">
        <v>29</v>
      </c>
      <c r="B1550" t="s">
        <v>762</v>
      </c>
      <c r="C1550">
        <v>899.94605497011298</v>
      </c>
      <c r="D1550" t="s">
        <v>643</v>
      </c>
      <c r="E1550">
        <v>7.2014650194946097E-3</v>
      </c>
      <c r="F1550">
        <v>0.25810498249212799</v>
      </c>
      <c r="G1550">
        <v>21.019977478145801</v>
      </c>
      <c r="H1550">
        <f t="shared" si="24"/>
        <v>7.0341294155333985E-5</v>
      </c>
    </row>
    <row r="1551" spans="1:8">
      <c r="A1551">
        <v>30</v>
      </c>
      <c r="B1551" t="s">
        <v>763</v>
      </c>
      <c r="C1551">
        <v>899.94605497011298</v>
      </c>
      <c r="D1551" t="s">
        <v>643</v>
      </c>
      <c r="E1551">
        <v>7.2014650194946097E-3</v>
      </c>
      <c r="F1551">
        <v>0.25810498249212799</v>
      </c>
      <c r="G1551">
        <v>21.205659503970999</v>
      </c>
      <c r="H1551">
        <f t="shared" si="24"/>
        <v>7.0962660853348203E-5</v>
      </c>
    </row>
    <row r="1552" spans="1:8">
      <c r="A1552">
        <v>31</v>
      </c>
      <c r="B1552" t="s">
        <v>764</v>
      </c>
      <c r="C1552">
        <v>899.94605497011298</v>
      </c>
      <c r="D1552" t="s">
        <v>643</v>
      </c>
      <c r="E1552">
        <v>7.2014650194946097E-3</v>
      </c>
      <c r="F1552">
        <v>0.25810498249212799</v>
      </c>
      <c r="G1552">
        <v>21.019913885092301</v>
      </c>
      <c r="H1552">
        <f t="shared" si="24"/>
        <v>7.0341081347414139E-5</v>
      </c>
    </row>
    <row r="1553" spans="1:8">
      <c r="A1553">
        <v>32</v>
      </c>
      <c r="B1553" t="s">
        <v>728</v>
      </c>
      <c r="C1553">
        <v>899.94605497011298</v>
      </c>
      <c r="D1553" t="s">
        <v>643</v>
      </c>
      <c r="E1553">
        <v>7.2014650194946097E-3</v>
      </c>
      <c r="F1553">
        <v>0.25810498249212799</v>
      </c>
      <c r="G1553">
        <v>21.038951866084201</v>
      </c>
      <c r="H1553">
        <f t="shared" si="24"/>
        <v>7.0404790084612696E-5</v>
      </c>
    </row>
    <row r="1554" spans="1:8">
      <c r="A1554">
        <v>33</v>
      </c>
      <c r="B1554" t="s">
        <v>728</v>
      </c>
      <c r="C1554">
        <v>899.94605497011298</v>
      </c>
      <c r="D1554" t="s">
        <v>643</v>
      </c>
      <c r="E1554">
        <v>7.2014650194946097E-3</v>
      </c>
      <c r="F1554">
        <v>0.25810498249212799</v>
      </c>
      <c r="G1554">
        <v>21.038951866084201</v>
      </c>
      <c r="H1554">
        <f t="shared" si="24"/>
        <v>7.0404790084612696E-5</v>
      </c>
    </row>
    <row r="1555" spans="1:8">
      <c r="A1555">
        <v>34</v>
      </c>
      <c r="B1555" t="s">
        <v>728</v>
      </c>
      <c r="C1555">
        <v>899.94605497011298</v>
      </c>
      <c r="D1555" t="s">
        <v>643</v>
      </c>
      <c r="E1555">
        <v>7.2014650194946097E-3</v>
      </c>
      <c r="F1555">
        <v>0.25810498249212799</v>
      </c>
      <c r="G1555">
        <v>21.038951866084201</v>
      </c>
      <c r="H1555">
        <f t="shared" si="24"/>
        <v>7.0404790084612696E-5</v>
      </c>
    </row>
    <row r="1556" spans="1:8">
      <c r="A1556">
        <v>35</v>
      </c>
      <c r="B1556" t="s">
        <v>728</v>
      </c>
      <c r="C1556">
        <v>899.94605497011298</v>
      </c>
      <c r="D1556" t="s">
        <v>643</v>
      </c>
      <c r="E1556">
        <v>7.2014650194946097E-3</v>
      </c>
      <c r="F1556">
        <v>0.25810498249212799</v>
      </c>
      <c r="G1556">
        <v>21.038951866084201</v>
      </c>
      <c r="H1556">
        <f t="shared" si="24"/>
        <v>7.0404790084612696E-5</v>
      </c>
    </row>
    <row r="1557" spans="1:8">
      <c r="A1557">
        <v>36</v>
      </c>
      <c r="B1557" t="s">
        <v>728</v>
      </c>
      <c r="C1557">
        <v>899.94605497011298</v>
      </c>
      <c r="D1557" t="s">
        <v>643</v>
      </c>
      <c r="E1557">
        <v>7.2014650194946097E-3</v>
      </c>
      <c r="F1557">
        <v>0.25810498249212799</v>
      </c>
      <c r="G1557">
        <v>21.038951866084201</v>
      </c>
      <c r="H1557">
        <f t="shared" si="24"/>
        <v>7.0404790084612696E-5</v>
      </c>
    </row>
    <row r="1558" spans="1:8">
      <c r="A1558">
        <v>37</v>
      </c>
      <c r="B1558" t="s">
        <v>765</v>
      </c>
      <c r="C1558">
        <v>899.94605497011298</v>
      </c>
      <c r="D1558" t="s">
        <v>643</v>
      </c>
      <c r="E1558">
        <v>7.2014650194946097E-3</v>
      </c>
      <c r="F1558">
        <v>0.25810498249212799</v>
      </c>
      <c r="G1558">
        <v>21.038690491166001</v>
      </c>
      <c r="H1558">
        <f t="shared" si="24"/>
        <v>7.0403915419070119E-5</v>
      </c>
    </row>
    <row r="1559" spans="1:8">
      <c r="A1559">
        <v>38</v>
      </c>
      <c r="B1559" t="s">
        <v>728</v>
      </c>
      <c r="C1559">
        <v>899.94605497011298</v>
      </c>
      <c r="D1559" t="s">
        <v>643</v>
      </c>
      <c r="E1559">
        <v>7.2014650194946097E-3</v>
      </c>
      <c r="F1559">
        <v>0.25810498249212799</v>
      </c>
      <c r="G1559">
        <v>21.038951866084201</v>
      </c>
      <c r="H1559">
        <f t="shared" si="24"/>
        <v>7.0404790084612696E-5</v>
      </c>
    </row>
    <row r="1560" spans="1:8">
      <c r="A1560">
        <v>39</v>
      </c>
      <c r="B1560" t="s">
        <v>728</v>
      </c>
      <c r="C1560">
        <v>899.94605497011298</v>
      </c>
      <c r="D1560" t="s">
        <v>643</v>
      </c>
      <c r="E1560">
        <v>7.2014650194946097E-3</v>
      </c>
      <c r="F1560">
        <v>0.25810498249212799</v>
      </c>
      <c r="G1560">
        <v>21.038951866084201</v>
      </c>
      <c r="H1560">
        <f t="shared" si="24"/>
        <v>7.0404790084612696E-5</v>
      </c>
    </row>
    <row r="1561" spans="1:8">
      <c r="A1561">
        <v>40</v>
      </c>
      <c r="B1561" t="s">
        <v>758</v>
      </c>
      <c r="C1561">
        <v>899.94605497011298</v>
      </c>
      <c r="D1561" t="s">
        <v>643</v>
      </c>
      <c r="E1561">
        <v>7.2014650194946097E-3</v>
      </c>
      <c r="F1561">
        <v>0.25810498249212799</v>
      </c>
      <c r="G1561">
        <v>21.018208985737601</v>
      </c>
      <c r="H1561">
        <f t="shared" si="24"/>
        <v>7.0335376068845739E-5</v>
      </c>
    </row>
    <row r="1562" spans="1:8">
      <c r="A1562">
        <v>41</v>
      </c>
      <c r="B1562" t="s">
        <v>728</v>
      </c>
      <c r="C1562">
        <v>899.94605497011298</v>
      </c>
      <c r="D1562" t="s">
        <v>643</v>
      </c>
      <c r="E1562">
        <v>7.2014650194946097E-3</v>
      </c>
      <c r="F1562">
        <v>0.25810498249212799</v>
      </c>
      <c r="G1562">
        <v>21.038951866084201</v>
      </c>
      <c r="H1562">
        <f t="shared" si="24"/>
        <v>7.0404790084612696E-5</v>
      </c>
    </row>
    <row r="1563" spans="1:8">
      <c r="A1563">
        <v>42</v>
      </c>
      <c r="B1563" t="s">
        <v>728</v>
      </c>
      <c r="C1563">
        <v>899.94605497011298</v>
      </c>
      <c r="D1563" t="s">
        <v>643</v>
      </c>
      <c r="E1563">
        <v>7.2014650194946097E-3</v>
      </c>
      <c r="F1563">
        <v>0.25810498249212799</v>
      </c>
      <c r="G1563">
        <v>21.038951866084201</v>
      </c>
      <c r="H1563">
        <f t="shared" si="24"/>
        <v>7.0404790084612696E-5</v>
      </c>
    </row>
    <row r="1564" spans="1:8">
      <c r="A1564">
        <v>43</v>
      </c>
      <c r="B1564" t="s">
        <v>728</v>
      </c>
      <c r="C1564">
        <v>899.94605497011298</v>
      </c>
      <c r="D1564" t="s">
        <v>643</v>
      </c>
      <c r="E1564">
        <v>7.2014650194946097E-3</v>
      </c>
      <c r="F1564">
        <v>0.25810498249212799</v>
      </c>
      <c r="G1564">
        <v>21.038951866084201</v>
      </c>
      <c r="H1564">
        <f t="shared" si="24"/>
        <v>7.0404790084612696E-5</v>
      </c>
    </row>
    <row r="1565" spans="1:8">
      <c r="A1565">
        <v>44</v>
      </c>
      <c r="B1565" t="s">
        <v>728</v>
      </c>
      <c r="C1565">
        <v>899.94605497011298</v>
      </c>
      <c r="D1565" t="s">
        <v>643</v>
      </c>
      <c r="E1565">
        <v>7.2014650194946097E-3</v>
      </c>
      <c r="F1565">
        <v>0.25810498249212799</v>
      </c>
      <c r="G1565">
        <v>21.038951866084201</v>
      </c>
      <c r="H1565">
        <f t="shared" si="24"/>
        <v>7.0404790084612696E-5</v>
      </c>
    </row>
    <row r="1566" spans="1:8">
      <c r="A1566">
        <v>45</v>
      </c>
      <c r="B1566" t="s">
        <v>743</v>
      </c>
      <c r="C1566">
        <v>899.94605497011298</v>
      </c>
      <c r="D1566" t="s">
        <v>643</v>
      </c>
      <c r="E1566">
        <v>7.2014650194946097E-3</v>
      </c>
      <c r="F1566">
        <v>0.25810498249212799</v>
      </c>
      <c r="G1566">
        <v>21.020107544366699</v>
      </c>
      <c r="H1566">
        <f t="shared" si="24"/>
        <v>7.0341729409192534E-5</v>
      </c>
    </row>
    <row r="1567" spans="1:8">
      <c r="A1567">
        <v>46</v>
      </c>
      <c r="B1567" t="s">
        <v>728</v>
      </c>
      <c r="C1567">
        <v>899.94605497011298</v>
      </c>
      <c r="D1567" t="s">
        <v>643</v>
      </c>
      <c r="E1567">
        <v>7.2014650194946097E-3</v>
      </c>
      <c r="F1567">
        <v>0.25810498249212799</v>
      </c>
      <c r="G1567">
        <v>21.038951866084201</v>
      </c>
      <c r="H1567">
        <f t="shared" si="24"/>
        <v>7.0404790084612696E-5</v>
      </c>
    </row>
    <row r="1568" spans="1:8">
      <c r="A1568">
        <v>47</v>
      </c>
      <c r="B1568" t="s">
        <v>728</v>
      </c>
      <c r="C1568">
        <v>899.94605497011298</v>
      </c>
      <c r="D1568" t="s">
        <v>643</v>
      </c>
      <c r="E1568">
        <v>7.2014650194946097E-3</v>
      </c>
      <c r="F1568">
        <v>0.25810498249212799</v>
      </c>
      <c r="G1568">
        <v>21.038951866084201</v>
      </c>
      <c r="H1568">
        <f t="shared" si="24"/>
        <v>7.0404790084612696E-5</v>
      </c>
    </row>
    <row r="1569" spans="1:8">
      <c r="A1569">
        <v>48</v>
      </c>
      <c r="B1569" t="s">
        <v>728</v>
      </c>
      <c r="C1569">
        <v>899.94605497011298</v>
      </c>
      <c r="D1569" t="s">
        <v>643</v>
      </c>
      <c r="E1569">
        <v>7.2014650194946097E-3</v>
      </c>
      <c r="F1569">
        <v>0.25810498249212799</v>
      </c>
      <c r="G1569">
        <v>21.038951866084201</v>
      </c>
      <c r="H1569">
        <f t="shared" si="24"/>
        <v>7.0404790084612696E-5</v>
      </c>
    </row>
    <row r="1570" spans="1:8">
      <c r="A1570">
        <v>49</v>
      </c>
      <c r="B1570" t="s">
        <v>752</v>
      </c>
      <c r="C1570">
        <v>899.94514297675903</v>
      </c>
      <c r="D1570" t="s">
        <v>643</v>
      </c>
      <c r="E1570">
        <v>7.20147739009865E-3</v>
      </c>
      <c r="F1570">
        <v>0.25810498249212799</v>
      </c>
      <c r="G1570">
        <v>21.019877735789699</v>
      </c>
      <c r="H1570">
        <f t="shared" si="24"/>
        <v>7.0341202039509861E-5</v>
      </c>
    </row>
    <row r="1571" spans="1:8">
      <c r="A1571">
        <v>50</v>
      </c>
      <c r="B1571" t="s">
        <v>752</v>
      </c>
      <c r="C1571">
        <v>899.94514297675903</v>
      </c>
      <c r="D1571" t="s">
        <v>643</v>
      </c>
      <c r="E1571">
        <v>7.20147739009865E-3</v>
      </c>
      <c r="F1571">
        <v>0.25810498249212799</v>
      </c>
      <c r="G1571">
        <v>21.019877735789699</v>
      </c>
      <c r="H1571">
        <f t="shared" si="24"/>
        <v>7.0341202039509861E-5</v>
      </c>
    </row>
    <row r="1572" spans="1:8">
      <c r="A1572">
        <v>1</v>
      </c>
      <c r="B1572" t="s">
        <v>655</v>
      </c>
      <c r="C1572">
        <v>900.0253016872</v>
      </c>
      <c r="D1572" t="s">
        <v>643</v>
      </c>
      <c r="E1572">
        <v>8.5974387541764008E-3</v>
      </c>
      <c r="F1572">
        <v>5.13757096109759E-2</v>
      </c>
      <c r="G1572">
        <v>74.303988188821606</v>
      </c>
      <c r="H1572">
        <f t="shared" si="24"/>
        <v>7.0542061670924759E-5</v>
      </c>
    </row>
    <row r="1573" spans="1:8">
      <c r="A1573">
        <v>2</v>
      </c>
      <c r="B1573" t="s">
        <v>655</v>
      </c>
      <c r="C1573">
        <v>900.0253016872</v>
      </c>
      <c r="D1573" t="s">
        <v>643</v>
      </c>
      <c r="E1573">
        <v>8.5974387541764008E-3</v>
      </c>
      <c r="F1573">
        <v>5.13757096109759E-2</v>
      </c>
      <c r="G1573">
        <v>74.303988188821606</v>
      </c>
      <c r="H1573">
        <f t="shared" si="24"/>
        <v>7.0542061670924759E-5</v>
      </c>
    </row>
    <row r="1574" spans="1:8">
      <c r="A1574">
        <v>3</v>
      </c>
      <c r="B1574" t="s">
        <v>655</v>
      </c>
      <c r="C1574">
        <v>900.0253016872</v>
      </c>
      <c r="D1574" t="s">
        <v>643</v>
      </c>
      <c r="E1574">
        <v>8.5974387541764008E-3</v>
      </c>
      <c r="F1574">
        <v>5.13757096109759E-2</v>
      </c>
      <c r="G1574">
        <v>74.303988188821606</v>
      </c>
      <c r="H1574">
        <f t="shared" si="24"/>
        <v>7.0542061670924759E-5</v>
      </c>
    </row>
    <row r="1575" spans="1:8">
      <c r="A1575">
        <v>4</v>
      </c>
      <c r="B1575" t="s">
        <v>655</v>
      </c>
      <c r="C1575">
        <v>900.0253016872</v>
      </c>
      <c r="D1575" t="s">
        <v>643</v>
      </c>
      <c r="E1575">
        <v>8.5974387541764008E-3</v>
      </c>
      <c r="F1575">
        <v>5.13757096109759E-2</v>
      </c>
      <c r="G1575">
        <v>74.303988188821606</v>
      </c>
      <c r="H1575">
        <f t="shared" si="24"/>
        <v>7.0542061670924759E-5</v>
      </c>
    </row>
    <row r="1576" spans="1:8">
      <c r="A1576">
        <v>5</v>
      </c>
      <c r="B1576" t="s">
        <v>770</v>
      </c>
      <c r="C1576">
        <v>900.0253016872</v>
      </c>
      <c r="D1576" t="s">
        <v>643</v>
      </c>
      <c r="E1576">
        <v>8.5974387541764008E-3</v>
      </c>
      <c r="F1576">
        <v>5.13757096109759E-2</v>
      </c>
      <c r="G1576">
        <v>74.306654661740893</v>
      </c>
      <c r="H1576">
        <f t="shared" si="24"/>
        <v>7.0544593143349074E-5</v>
      </c>
    </row>
    <row r="1577" spans="1:8">
      <c r="A1577">
        <v>6</v>
      </c>
      <c r="B1577" t="s">
        <v>655</v>
      </c>
      <c r="C1577">
        <v>900.0253016872</v>
      </c>
      <c r="D1577" t="s">
        <v>643</v>
      </c>
      <c r="E1577">
        <v>8.5974387541764008E-3</v>
      </c>
      <c r="F1577">
        <v>5.13757096109759E-2</v>
      </c>
      <c r="G1577">
        <v>74.303988188821606</v>
      </c>
      <c r="H1577">
        <f t="shared" si="24"/>
        <v>7.0542061670924759E-5</v>
      </c>
    </row>
    <row r="1578" spans="1:8">
      <c r="A1578">
        <v>7</v>
      </c>
      <c r="B1578" t="s">
        <v>655</v>
      </c>
      <c r="C1578">
        <v>900.0253016872</v>
      </c>
      <c r="D1578" t="s">
        <v>643</v>
      </c>
      <c r="E1578">
        <v>8.5974387541764008E-3</v>
      </c>
      <c r="F1578">
        <v>5.13757096109759E-2</v>
      </c>
      <c r="G1578">
        <v>74.303988188821606</v>
      </c>
      <c r="H1578">
        <f t="shared" si="24"/>
        <v>7.0542061670924759E-5</v>
      </c>
    </row>
    <row r="1579" spans="1:8">
      <c r="A1579">
        <v>8</v>
      </c>
      <c r="B1579" t="s">
        <v>655</v>
      </c>
      <c r="C1579">
        <v>900.0253016872</v>
      </c>
      <c r="D1579" t="s">
        <v>643</v>
      </c>
      <c r="E1579">
        <v>8.5974387541764008E-3</v>
      </c>
      <c r="F1579">
        <v>5.13757096109759E-2</v>
      </c>
      <c r="G1579">
        <v>74.303988188821606</v>
      </c>
      <c r="H1579">
        <f t="shared" si="24"/>
        <v>7.0542061670924759E-5</v>
      </c>
    </row>
    <row r="1580" spans="1:8">
      <c r="A1580">
        <v>9</v>
      </c>
      <c r="B1580" t="s">
        <v>655</v>
      </c>
      <c r="C1580">
        <v>900.0253016872</v>
      </c>
      <c r="D1580" t="s">
        <v>643</v>
      </c>
      <c r="E1580">
        <v>8.5974387541764008E-3</v>
      </c>
      <c r="F1580">
        <v>5.13757096109759E-2</v>
      </c>
      <c r="G1580">
        <v>74.303988188821606</v>
      </c>
      <c r="H1580">
        <f t="shared" si="24"/>
        <v>7.0542061670924759E-5</v>
      </c>
    </row>
    <row r="1581" spans="1:8">
      <c r="A1581">
        <v>10</v>
      </c>
      <c r="B1581" t="s">
        <v>655</v>
      </c>
      <c r="C1581">
        <v>900.0253016872</v>
      </c>
      <c r="D1581" t="s">
        <v>643</v>
      </c>
      <c r="E1581">
        <v>8.5974387541764008E-3</v>
      </c>
      <c r="F1581">
        <v>5.13757096109759E-2</v>
      </c>
      <c r="G1581">
        <v>74.303988188821606</v>
      </c>
      <c r="H1581">
        <f t="shared" si="24"/>
        <v>7.0542061670924759E-5</v>
      </c>
    </row>
    <row r="1582" spans="1:8">
      <c r="A1582">
        <v>11</v>
      </c>
      <c r="B1582" t="s">
        <v>655</v>
      </c>
      <c r="C1582">
        <v>900.0253016872</v>
      </c>
      <c r="D1582" t="s">
        <v>643</v>
      </c>
      <c r="E1582">
        <v>8.5974387541764008E-3</v>
      </c>
      <c r="F1582">
        <v>5.13757096109759E-2</v>
      </c>
      <c r="G1582">
        <v>74.303988188821606</v>
      </c>
      <c r="H1582">
        <f t="shared" si="24"/>
        <v>7.0542061670924759E-5</v>
      </c>
    </row>
    <row r="1583" spans="1:8">
      <c r="A1583">
        <v>12</v>
      </c>
      <c r="B1583" t="s">
        <v>761</v>
      </c>
      <c r="C1583">
        <v>900.0253016872</v>
      </c>
      <c r="D1583" t="s">
        <v>643</v>
      </c>
      <c r="E1583">
        <v>8.5974387541764008E-3</v>
      </c>
      <c r="F1583">
        <v>5.13757096109759E-2</v>
      </c>
      <c r="G1583">
        <v>74.166305024862396</v>
      </c>
      <c r="H1583">
        <f t="shared" si="24"/>
        <v>7.0411349249158416E-5</v>
      </c>
    </row>
    <row r="1584" spans="1:8">
      <c r="A1584">
        <v>13</v>
      </c>
      <c r="B1584" t="s">
        <v>655</v>
      </c>
      <c r="C1584">
        <v>900.0253016872</v>
      </c>
      <c r="D1584" t="s">
        <v>643</v>
      </c>
      <c r="E1584">
        <v>8.5974387541764008E-3</v>
      </c>
      <c r="F1584">
        <v>5.13757096109759E-2</v>
      </c>
      <c r="G1584">
        <v>74.303988188821606</v>
      </c>
      <c r="H1584">
        <f t="shared" si="24"/>
        <v>7.0542061670924759E-5</v>
      </c>
    </row>
    <row r="1585" spans="1:8">
      <c r="A1585">
        <v>14</v>
      </c>
      <c r="B1585" t="s">
        <v>655</v>
      </c>
      <c r="C1585">
        <v>900.0253016872</v>
      </c>
      <c r="D1585" t="s">
        <v>643</v>
      </c>
      <c r="E1585">
        <v>8.5974387541764008E-3</v>
      </c>
      <c r="F1585">
        <v>5.13757096109759E-2</v>
      </c>
      <c r="G1585">
        <v>74.303988188821606</v>
      </c>
      <c r="H1585">
        <f t="shared" si="24"/>
        <v>7.0542061670924759E-5</v>
      </c>
    </row>
    <row r="1586" spans="1:8">
      <c r="A1586">
        <v>15</v>
      </c>
      <c r="B1586" t="s">
        <v>655</v>
      </c>
      <c r="C1586">
        <v>900.0253016872</v>
      </c>
      <c r="D1586" t="s">
        <v>643</v>
      </c>
      <c r="E1586">
        <v>8.5974387541764008E-3</v>
      </c>
      <c r="F1586">
        <v>5.13757096109759E-2</v>
      </c>
      <c r="G1586">
        <v>74.303988188821606</v>
      </c>
      <c r="H1586">
        <f t="shared" si="24"/>
        <v>7.0542061670924759E-5</v>
      </c>
    </row>
    <row r="1587" spans="1:8">
      <c r="A1587">
        <v>16</v>
      </c>
      <c r="B1587" t="s">
        <v>655</v>
      </c>
      <c r="C1587">
        <v>900.0253016872</v>
      </c>
      <c r="D1587" t="s">
        <v>643</v>
      </c>
      <c r="E1587">
        <v>8.5974387541764008E-3</v>
      </c>
      <c r="F1587">
        <v>5.13757096109759E-2</v>
      </c>
      <c r="G1587">
        <v>74.303988188821606</v>
      </c>
      <c r="H1587">
        <f t="shared" si="24"/>
        <v>7.0542061670924759E-5</v>
      </c>
    </row>
    <row r="1588" spans="1:8">
      <c r="A1588">
        <v>17</v>
      </c>
      <c r="B1588" t="s">
        <v>655</v>
      </c>
      <c r="C1588">
        <v>900.0253016872</v>
      </c>
      <c r="D1588" t="s">
        <v>643</v>
      </c>
      <c r="E1588">
        <v>8.5974387541764008E-3</v>
      </c>
      <c r="F1588">
        <v>5.13757096109759E-2</v>
      </c>
      <c r="G1588">
        <v>74.303988188821606</v>
      </c>
      <c r="H1588">
        <f t="shared" si="24"/>
        <v>7.0542061670924759E-5</v>
      </c>
    </row>
    <row r="1589" spans="1:8">
      <c r="A1589">
        <v>18</v>
      </c>
      <c r="B1589" t="s">
        <v>655</v>
      </c>
      <c r="C1589">
        <v>900.0253016872</v>
      </c>
      <c r="D1589" t="s">
        <v>643</v>
      </c>
      <c r="E1589">
        <v>8.5974387541764008E-3</v>
      </c>
      <c r="F1589">
        <v>5.13757096109759E-2</v>
      </c>
      <c r="G1589">
        <v>74.303988188821606</v>
      </c>
      <c r="H1589">
        <f t="shared" si="24"/>
        <v>7.0542061670924759E-5</v>
      </c>
    </row>
    <row r="1590" spans="1:8">
      <c r="A1590">
        <v>19</v>
      </c>
      <c r="B1590" t="s">
        <v>757</v>
      </c>
      <c r="C1590">
        <v>900.05342952997796</v>
      </c>
      <c r="D1590" t="s">
        <v>643</v>
      </c>
      <c r="E1590">
        <v>7.2000085637948796E-3</v>
      </c>
      <c r="F1590">
        <v>0.25810498249212799</v>
      </c>
      <c r="G1590">
        <v>21.0202176458236</v>
      </c>
      <c r="H1590">
        <f t="shared" si="24"/>
        <v>7.0313648144681591E-5</v>
      </c>
    </row>
    <row r="1591" spans="1:8">
      <c r="A1591">
        <v>20</v>
      </c>
      <c r="B1591" t="s">
        <v>773</v>
      </c>
      <c r="C1591">
        <v>899.94605497011298</v>
      </c>
      <c r="D1591" t="s">
        <v>643</v>
      </c>
      <c r="E1591">
        <v>7.2014650194946097E-3</v>
      </c>
      <c r="F1591">
        <v>0.25810498249212799</v>
      </c>
      <c r="G1591">
        <v>21.086733820896502</v>
      </c>
      <c r="H1591">
        <f t="shared" si="24"/>
        <v>7.0564687712584156E-5</v>
      </c>
    </row>
    <row r="1592" spans="1:8">
      <c r="A1592">
        <v>21</v>
      </c>
      <c r="B1592" t="s">
        <v>774</v>
      </c>
      <c r="C1592">
        <v>899.94605497011298</v>
      </c>
      <c r="D1592" t="s">
        <v>643</v>
      </c>
      <c r="E1592">
        <v>7.2014650194946097E-3</v>
      </c>
      <c r="F1592">
        <v>0.25810498249212799</v>
      </c>
      <c r="G1592">
        <v>21.038897403815401</v>
      </c>
      <c r="H1592">
        <f t="shared" si="24"/>
        <v>7.0404607831968798E-5</v>
      </c>
    </row>
    <row r="1593" spans="1:8">
      <c r="A1593">
        <v>22</v>
      </c>
      <c r="B1593" t="s">
        <v>728</v>
      </c>
      <c r="C1593">
        <v>899.94605497011298</v>
      </c>
      <c r="D1593" t="s">
        <v>643</v>
      </c>
      <c r="E1593">
        <v>7.2014650194946097E-3</v>
      </c>
      <c r="F1593">
        <v>0.25810498249212799</v>
      </c>
      <c r="G1593">
        <v>21.038951866084201</v>
      </c>
      <c r="H1593">
        <f t="shared" si="24"/>
        <v>7.0404790084612696E-5</v>
      </c>
    </row>
    <row r="1594" spans="1:8">
      <c r="A1594">
        <v>23</v>
      </c>
      <c r="B1594" t="s">
        <v>775</v>
      </c>
      <c r="C1594">
        <v>899.94605497011298</v>
      </c>
      <c r="D1594" t="s">
        <v>643</v>
      </c>
      <c r="E1594">
        <v>7.2014650194946097E-3</v>
      </c>
      <c r="F1594">
        <v>0.25810498249212799</v>
      </c>
      <c r="G1594">
        <v>21.038760100384</v>
      </c>
      <c r="H1594">
        <f t="shared" si="24"/>
        <v>7.0404148359494732E-5</v>
      </c>
    </row>
    <row r="1595" spans="1:8">
      <c r="A1595">
        <v>24</v>
      </c>
      <c r="B1595" t="s">
        <v>771</v>
      </c>
      <c r="C1595">
        <v>899.94605497011298</v>
      </c>
      <c r="D1595" t="s">
        <v>643</v>
      </c>
      <c r="E1595">
        <v>7.2014650194946097E-3</v>
      </c>
      <c r="F1595">
        <v>0.25810498249212799</v>
      </c>
      <c r="G1595">
        <v>21.4929910291158</v>
      </c>
      <c r="H1595">
        <f t="shared" si="24"/>
        <v>7.1924187636682042E-5</v>
      </c>
    </row>
    <row r="1596" spans="1:8">
      <c r="A1596">
        <v>25</v>
      </c>
      <c r="B1596" t="s">
        <v>743</v>
      </c>
      <c r="C1596">
        <v>899.94605497011298</v>
      </c>
      <c r="D1596" t="s">
        <v>643</v>
      </c>
      <c r="E1596">
        <v>7.2014650194946097E-3</v>
      </c>
      <c r="F1596">
        <v>0.25810498249212799</v>
      </c>
      <c r="G1596">
        <v>21.020107544366699</v>
      </c>
      <c r="H1596">
        <f t="shared" si="24"/>
        <v>7.0341729409192534E-5</v>
      </c>
    </row>
    <row r="1597" spans="1:8">
      <c r="A1597">
        <v>26</v>
      </c>
      <c r="B1597" t="s">
        <v>762</v>
      </c>
      <c r="C1597">
        <v>899.94605497011298</v>
      </c>
      <c r="D1597" t="s">
        <v>643</v>
      </c>
      <c r="E1597">
        <v>7.2014650194946097E-3</v>
      </c>
      <c r="F1597">
        <v>0.25810498249212799</v>
      </c>
      <c r="G1597">
        <v>21.019977478145801</v>
      </c>
      <c r="H1597">
        <f t="shared" si="24"/>
        <v>7.0341294155333985E-5</v>
      </c>
    </row>
    <row r="1598" spans="1:8">
      <c r="A1598">
        <v>27</v>
      </c>
      <c r="B1598" t="s">
        <v>728</v>
      </c>
      <c r="C1598">
        <v>899.94605497011298</v>
      </c>
      <c r="D1598" t="s">
        <v>643</v>
      </c>
      <c r="E1598">
        <v>7.2014650194946097E-3</v>
      </c>
      <c r="F1598">
        <v>0.25810498249212799</v>
      </c>
      <c r="G1598">
        <v>21.038951866084201</v>
      </c>
      <c r="H1598">
        <f t="shared" si="24"/>
        <v>7.0404790084612696E-5</v>
      </c>
    </row>
    <row r="1599" spans="1:8">
      <c r="A1599">
        <v>28</v>
      </c>
      <c r="B1599" t="s">
        <v>772</v>
      </c>
      <c r="C1599">
        <v>899.94605497011298</v>
      </c>
      <c r="D1599" t="s">
        <v>643</v>
      </c>
      <c r="E1599">
        <v>7.2014650194946097E-3</v>
      </c>
      <c r="F1599">
        <v>0.25810498249212799</v>
      </c>
      <c r="G1599">
        <v>21.0385747205695</v>
      </c>
      <c r="H1599">
        <f t="shared" si="24"/>
        <v>7.0403528004117299E-5</v>
      </c>
    </row>
    <row r="1600" spans="1:8">
      <c r="A1600">
        <v>29</v>
      </c>
      <c r="B1600" t="s">
        <v>728</v>
      </c>
      <c r="C1600">
        <v>899.94605497011298</v>
      </c>
      <c r="D1600" t="s">
        <v>643</v>
      </c>
      <c r="E1600">
        <v>7.2014650194946097E-3</v>
      </c>
      <c r="F1600">
        <v>0.25810498249212799</v>
      </c>
      <c r="G1600">
        <v>21.038951866084201</v>
      </c>
      <c r="H1600">
        <f t="shared" si="24"/>
        <v>7.0404790084612696E-5</v>
      </c>
    </row>
    <row r="1601" spans="1:8">
      <c r="A1601">
        <v>30</v>
      </c>
      <c r="B1601" t="s">
        <v>769</v>
      </c>
      <c r="C1601">
        <v>899.94605497011298</v>
      </c>
      <c r="D1601" t="s">
        <v>643</v>
      </c>
      <c r="E1601">
        <v>7.2014650194946097E-3</v>
      </c>
      <c r="F1601">
        <v>0.25810498249212799</v>
      </c>
      <c r="G1601">
        <v>21.138833933784198</v>
      </c>
      <c r="H1601">
        <f t="shared" si="24"/>
        <v>7.0739035633269123E-5</v>
      </c>
    </row>
    <row r="1602" spans="1:8">
      <c r="A1602">
        <v>31</v>
      </c>
      <c r="B1602" t="s">
        <v>728</v>
      </c>
      <c r="C1602">
        <v>899.94605497011298</v>
      </c>
      <c r="D1602" t="s">
        <v>643</v>
      </c>
      <c r="E1602">
        <v>7.2014650194946097E-3</v>
      </c>
      <c r="F1602">
        <v>0.25810498249212799</v>
      </c>
      <c r="G1602">
        <v>21.038951866084201</v>
      </c>
      <c r="H1602">
        <f t="shared" si="24"/>
        <v>7.0404790084612696E-5</v>
      </c>
    </row>
    <row r="1603" spans="1:8">
      <c r="A1603">
        <v>32</v>
      </c>
      <c r="B1603" t="s">
        <v>743</v>
      </c>
      <c r="C1603">
        <v>899.94605497011298</v>
      </c>
      <c r="D1603" t="s">
        <v>643</v>
      </c>
      <c r="E1603">
        <v>7.2014650194946097E-3</v>
      </c>
      <c r="F1603">
        <v>0.25810498249212799</v>
      </c>
      <c r="G1603">
        <v>21.020107544366699</v>
      </c>
      <c r="H1603">
        <f t="shared" ref="H1603:H1666" si="25">POWER((E1603/2),2)*F1603*G1603</f>
        <v>7.0341729409192534E-5</v>
      </c>
    </row>
    <row r="1604" spans="1:8">
      <c r="A1604">
        <v>33</v>
      </c>
      <c r="B1604" t="s">
        <v>764</v>
      </c>
      <c r="C1604">
        <v>899.94605497011298</v>
      </c>
      <c r="D1604" t="s">
        <v>643</v>
      </c>
      <c r="E1604">
        <v>7.2014650194946097E-3</v>
      </c>
      <c r="F1604">
        <v>0.25810498249212799</v>
      </c>
      <c r="G1604">
        <v>21.019913885092301</v>
      </c>
      <c r="H1604">
        <f t="shared" si="25"/>
        <v>7.0341081347414139E-5</v>
      </c>
    </row>
    <row r="1605" spans="1:8">
      <c r="A1605">
        <v>34</v>
      </c>
      <c r="B1605" t="s">
        <v>762</v>
      </c>
      <c r="C1605">
        <v>899.94605497011298</v>
      </c>
      <c r="D1605" t="s">
        <v>643</v>
      </c>
      <c r="E1605">
        <v>7.2014650194946097E-3</v>
      </c>
      <c r="F1605">
        <v>0.25810498249212799</v>
      </c>
      <c r="G1605">
        <v>21.019977478145801</v>
      </c>
      <c r="H1605">
        <f t="shared" si="25"/>
        <v>7.0341294155333985E-5</v>
      </c>
    </row>
    <row r="1606" spans="1:8">
      <c r="A1606">
        <v>35</v>
      </c>
      <c r="B1606" t="s">
        <v>763</v>
      </c>
      <c r="C1606">
        <v>899.94605497011298</v>
      </c>
      <c r="D1606" t="s">
        <v>643</v>
      </c>
      <c r="E1606">
        <v>7.2014650194946097E-3</v>
      </c>
      <c r="F1606">
        <v>0.25810498249212799</v>
      </c>
      <c r="G1606">
        <v>21.205659503970999</v>
      </c>
      <c r="H1606">
        <f t="shared" si="25"/>
        <v>7.0962660853348203E-5</v>
      </c>
    </row>
    <row r="1607" spans="1:8">
      <c r="A1607">
        <v>36</v>
      </c>
      <c r="B1607" t="s">
        <v>764</v>
      </c>
      <c r="C1607">
        <v>899.94605497011298</v>
      </c>
      <c r="D1607" t="s">
        <v>643</v>
      </c>
      <c r="E1607">
        <v>7.2014650194946097E-3</v>
      </c>
      <c r="F1607">
        <v>0.25810498249212799</v>
      </c>
      <c r="G1607">
        <v>21.019913885092301</v>
      </c>
      <c r="H1607">
        <f t="shared" si="25"/>
        <v>7.0341081347414139E-5</v>
      </c>
    </row>
    <row r="1608" spans="1:8">
      <c r="A1608">
        <v>37</v>
      </c>
      <c r="B1608" t="s">
        <v>728</v>
      </c>
      <c r="C1608">
        <v>899.94605497011298</v>
      </c>
      <c r="D1608" t="s">
        <v>643</v>
      </c>
      <c r="E1608">
        <v>7.2014650194946097E-3</v>
      </c>
      <c r="F1608">
        <v>0.25810498249212799</v>
      </c>
      <c r="G1608">
        <v>21.038951866084201</v>
      </c>
      <c r="H1608">
        <f t="shared" si="25"/>
        <v>7.0404790084612696E-5</v>
      </c>
    </row>
    <row r="1609" spans="1:8">
      <c r="A1609">
        <v>38</v>
      </c>
      <c r="B1609" t="s">
        <v>728</v>
      </c>
      <c r="C1609">
        <v>899.94605497011298</v>
      </c>
      <c r="D1609" t="s">
        <v>643</v>
      </c>
      <c r="E1609">
        <v>7.2014650194946097E-3</v>
      </c>
      <c r="F1609">
        <v>0.25810498249212799</v>
      </c>
      <c r="G1609">
        <v>21.038951866084201</v>
      </c>
      <c r="H1609">
        <f t="shared" si="25"/>
        <v>7.0404790084612696E-5</v>
      </c>
    </row>
    <row r="1610" spans="1:8">
      <c r="A1610">
        <v>39</v>
      </c>
      <c r="B1610" t="s">
        <v>728</v>
      </c>
      <c r="C1610">
        <v>899.94605497011298</v>
      </c>
      <c r="D1610" t="s">
        <v>643</v>
      </c>
      <c r="E1610">
        <v>7.2014650194946097E-3</v>
      </c>
      <c r="F1610">
        <v>0.25810498249212799</v>
      </c>
      <c r="G1610">
        <v>21.038951866084201</v>
      </c>
      <c r="H1610">
        <f t="shared" si="25"/>
        <v>7.0404790084612696E-5</v>
      </c>
    </row>
    <row r="1611" spans="1:8">
      <c r="A1611">
        <v>40</v>
      </c>
      <c r="B1611" t="s">
        <v>728</v>
      </c>
      <c r="C1611">
        <v>899.94605497011298</v>
      </c>
      <c r="D1611" t="s">
        <v>643</v>
      </c>
      <c r="E1611">
        <v>7.2014650194946097E-3</v>
      </c>
      <c r="F1611">
        <v>0.25810498249212799</v>
      </c>
      <c r="G1611">
        <v>21.038951866084201</v>
      </c>
      <c r="H1611">
        <f t="shared" si="25"/>
        <v>7.0404790084612696E-5</v>
      </c>
    </row>
    <row r="1612" spans="1:8">
      <c r="A1612">
        <v>41</v>
      </c>
      <c r="B1612" t="s">
        <v>728</v>
      </c>
      <c r="C1612">
        <v>899.94605497011298</v>
      </c>
      <c r="D1612" t="s">
        <v>643</v>
      </c>
      <c r="E1612">
        <v>7.2014650194946097E-3</v>
      </c>
      <c r="F1612">
        <v>0.25810498249212799</v>
      </c>
      <c r="G1612">
        <v>21.038951866084201</v>
      </c>
      <c r="H1612">
        <f t="shared" si="25"/>
        <v>7.0404790084612696E-5</v>
      </c>
    </row>
    <row r="1613" spans="1:8">
      <c r="A1613">
        <v>42</v>
      </c>
      <c r="B1613" t="s">
        <v>765</v>
      </c>
      <c r="C1613">
        <v>899.94605497011298</v>
      </c>
      <c r="D1613" t="s">
        <v>643</v>
      </c>
      <c r="E1613">
        <v>7.2014650194946097E-3</v>
      </c>
      <c r="F1613">
        <v>0.25810498249212799</v>
      </c>
      <c r="G1613">
        <v>21.038690491166001</v>
      </c>
      <c r="H1613">
        <f t="shared" si="25"/>
        <v>7.0403915419070119E-5</v>
      </c>
    </row>
    <row r="1614" spans="1:8">
      <c r="A1614">
        <v>43</v>
      </c>
      <c r="B1614" t="s">
        <v>728</v>
      </c>
      <c r="C1614">
        <v>899.94605497011298</v>
      </c>
      <c r="D1614" t="s">
        <v>643</v>
      </c>
      <c r="E1614">
        <v>7.2014650194946097E-3</v>
      </c>
      <c r="F1614">
        <v>0.25810498249212799</v>
      </c>
      <c r="G1614">
        <v>21.038951866084201</v>
      </c>
      <c r="H1614">
        <f t="shared" si="25"/>
        <v>7.0404790084612696E-5</v>
      </c>
    </row>
    <row r="1615" spans="1:8">
      <c r="A1615">
        <v>44</v>
      </c>
      <c r="B1615" t="s">
        <v>728</v>
      </c>
      <c r="C1615">
        <v>899.94605497011298</v>
      </c>
      <c r="D1615" t="s">
        <v>643</v>
      </c>
      <c r="E1615">
        <v>7.2014650194946097E-3</v>
      </c>
      <c r="F1615">
        <v>0.25810498249212799</v>
      </c>
      <c r="G1615">
        <v>21.038951866084201</v>
      </c>
      <c r="H1615">
        <f t="shared" si="25"/>
        <v>7.0404790084612696E-5</v>
      </c>
    </row>
    <row r="1616" spans="1:8">
      <c r="A1616">
        <v>45</v>
      </c>
      <c r="B1616" t="s">
        <v>758</v>
      </c>
      <c r="C1616">
        <v>899.94605497011298</v>
      </c>
      <c r="D1616" t="s">
        <v>643</v>
      </c>
      <c r="E1616">
        <v>7.2014650194946097E-3</v>
      </c>
      <c r="F1616">
        <v>0.25810498249212799</v>
      </c>
      <c r="G1616">
        <v>21.018208985737601</v>
      </c>
      <c r="H1616">
        <f t="shared" si="25"/>
        <v>7.0335376068845739E-5</v>
      </c>
    </row>
    <row r="1617" spans="1:8">
      <c r="A1617">
        <v>46</v>
      </c>
      <c r="B1617" t="s">
        <v>728</v>
      </c>
      <c r="C1617">
        <v>899.94605497011298</v>
      </c>
      <c r="D1617" t="s">
        <v>643</v>
      </c>
      <c r="E1617">
        <v>7.2014650194946097E-3</v>
      </c>
      <c r="F1617">
        <v>0.25810498249212799</v>
      </c>
      <c r="G1617">
        <v>21.038951866084201</v>
      </c>
      <c r="H1617">
        <f t="shared" si="25"/>
        <v>7.0404790084612696E-5</v>
      </c>
    </row>
    <row r="1618" spans="1:8">
      <c r="A1618">
        <v>47</v>
      </c>
      <c r="B1618" t="s">
        <v>728</v>
      </c>
      <c r="C1618">
        <v>899.94605497011298</v>
      </c>
      <c r="D1618" t="s">
        <v>643</v>
      </c>
      <c r="E1618">
        <v>7.2014650194946097E-3</v>
      </c>
      <c r="F1618">
        <v>0.25810498249212799</v>
      </c>
      <c r="G1618">
        <v>21.038951866084201</v>
      </c>
      <c r="H1618">
        <f t="shared" si="25"/>
        <v>7.0404790084612696E-5</v>
      </c>
    </row>
    <row r="1619" spans="1:8">
      <c r="A1619">
        <v>48</v>
      </c>
      <c r="B1619" t="s">
        <v>728</v>
      </c>
      <c r="C1619">
        <v>899.94605497011298</v>
      </c>
      <c r="D1619" t="s">
        <v>643</v>
      </c>
      <c r="E1619">
        <v>7.2014650194946097E-3</v>
      </c>
      <c r="F1619">
        <v>0.25810498249212799</v>
      </c>
      <c r="G1619">
        <v>21.038951866084201</v>
      </c>
      <c r="H1619">
        <f t="shared" si="25"/>
        <v>7.0404790084612696E-5</v>
      </c>
    </row>
    <row r="1620" spans="1:8">
      <c r="A1620">
        <v>49</v>
      </c>
      <c r="B1620" t="s">
        <v>728</v>
      </c>
      <c r="C1620">
        <v>899.94605497011298</v>
      </c>
      <c r="D1620" t="s">
        <v>643</v>
      </c>
      <c r="E1620">
        <v>7.2014650194946097E-3</v>
      </c>
      <c r="F1620">
        <v>0.25810498249212799</v>
      </c>
      <c r="G1620">
        <v>21.038951866084201</v>
      </c>
      <c r="H1620">
        <f t="shared" si="25"/>
        <v>7.0404790084612696E-5</v>
      </c>
    </row>
    <row r="1621" spans="1:8">
      <c r="A1621">
        <v>50</v>
      </c>
      <c r="B1621" t="s">
        <v>743</v>
      </c>
      <c r="C1621">
        <v>899.94605497011298</v>
      </c>
      <c r="D1621" t="s">
        <v>643</v>
      </c>
      <c r="E1621">
        <v>7.2014650194946097E-3</v>
      </c>
      <c r="F1621">
        <v>0.25810498249212799</v>
      </c>
      <c r="G1621">
        <v>21.020107544366699</v>
      </c>
      <c r="H1621">
        <f t="shared" si="25"/>
        <v>7.0341729409192534E-5</v>
      </c>
    </row>
    <row r="1622" spans="1:8">
      <c r="A1622">
        <v>1</v>
      </c>
      <c r="B1622" t="s">
        <v>655</v>
      </c>
      <c r="C1622">
        <v>900.0253016872</v>
      </c>
      <c r="D1622" t="s">
        <v>643</v>
      </c>
      <c r="E1622">
        <v>8.5974387541764008E-3</v>
      </c>
      <c r="F1622">
        <v>5.13757096109759E-2</v>
      </c>
      <c r="G1622">
        <v>74.303988188821606</v>
      </c>
      <c r="H1622">
        <f t="shared" si="25"/>
        <v>7.0542061670924759E-5</v>
      </c>
    </row>
    <row r="1623" spans="1:8">
      <c r="A1623">
        <v>2</v>
      </c>
      <c r="B1623" t="s">
        <v>655</v>
      </c>
      <c r="C1623">
        <v>900.0253016872</v>
      </c>
      <c r="D1623" t="s">
        <v>643</v>
      </c>
      <c r="E1623">
        <v>8.5974387541764008E-3</v>
      </c>
      <c r="F1623">
        <v>5.13757096109759E-2</v>
      </c>
      <c r="G1623">
        <v>74.303988188821606</v>
      </c>
      <c r="H1623">
        <f t="shared" si="25"/>
        <v>7.0542061670924759E-5</v>
      </c>
    </row>
    <row r="1624" spans="1:8">
      <c r="A1624">
        <v>3</v>
      </c>
      <c r="B1624" t="s">
        <v>655</v>
      </c>
      <c r="C1624">
        <v>900.0253016872</v>
      </c>
      <c r="D1624" t="s">
        <v>643</v>
      </c>
      <c r="E1624">
        <v>8.5974387541764008E-3</v>
      </c>
      <c r="F1624">
        <v>5.13757096109759E-2</v>
      </c>
      <c r="G1624">
        <v>74.303988188821606</v>
      </c>
      <c r="H1624">
        <f t="shared" si="25"/>
        <v>7.0542061670924759E-5</v>
      </c>
    </row>
    <row r="1625" spans="1:8">
      <c r="A1625">
        <v>4</v>
      </c>
      <c r="B1625" t="s">
        <v>655</v>
      </c>
      <c r="C1625">
        <v>900.0253016872</v>
      </c>
      <c r="D1625" t="s">
        <v>643</v>
      </c>
      <c r="E1625">
        <v>8.5974387541764008E-3</v>
      </c>
      <c r="F1625">
        <v>5.13757096109759E-2</v>
      </c>
      <c r="G1625">
        <v>74.303988188821606</v>
      </c>
      <c r="H1625">
        <f t="shared" si="25"/>
        <v>7.0542061670924759E-5</v>
      </c>
    </row>
    <row r="1626" spans="1:8">
      <c r="A1626">
        <v>5</v>
      </c>
      <c r="B1626" t="s">
        <v>655</v>
      </c>
      <c r="C1626">
        <v>900.0253016872</v>
      </c>
      <c r="D1626" t="s">
        <v>643</v>
      </c>
      <c r="E1626">
        <v>8.5974387541764008E-3</v>
      </c>
      <c r="F1626">
        <v>5.13757096109759E-2</v>
      </c>
      <c r="G1626">
        <v>74.303988188821606</v>
      </c>
      <c r="H1626">
        <f t="shared" si="25"/>
        <v>7.0542061670924759E-5</v>
      </c>
    </row>
    <row r="1627" spans="1:8">
      <c r="A1627">
        <v>6</v>
      </c>
      <c r="B1627" t="s">
        <v>655</v>
      </c>
      <c r="C1627">
        <v>900.0253016872</v>
      </c>
      <c r="D1627" t="s">
        <v>643</v>
      </c>
      <c r="E1627">
        <v>8.5974387541764008E-3</v>
      </c>
      <c r="F1627">
        <v>5.13757096109759E-2</v>
      </c>
      <c r="G1627">
        <v>74.303988188821606</v>
      </c>
      <c r="H1627">
        <f t="shared" si="25"/>
        <v>7.0542061670924759E-5</v>
      </c>
    </row>
    <row r="1628" spans="1:8">
      <c r="A1628">
        <v>7</v>
      </c>
      <c r="B1628" t="s">
        <v>770</v>
      </c>
      <c r="C1628">
        <v>900.0253016872</v>
      </c>
      <c r="D1628" t="s">
        <v>643</v>
      </c>
      <c r="E1628">
        <v>8.5974387541764008E-3</v>
      </c>
      <c r="F1628">
        <v>5.13757096109759E-2</v>
      </c>
      <c r="G1628">
        <v>74.306654661740893</v>
      </c>
      <c r="H1628">
        <f t="shared" si="25"/>
        <v>7.0544593143349074E-5</v>
      </c>
    </row>
    <row r="1629" spans="1:8">
      <c r="A1629">
        <v>8</v>
      </c>
      <c r="B1629" t="s">
        <v>655</v>
      </c>
      <c r="C1629">
        <v>900.0253016872</v>
      </c>
      <c r="D1629" t="s">
        <v>643</v>
      </c>
      <c r="E1629">
        <v>8.5974387541764008E-3</v>
      </c>
      <c r="F1629">
        <v>5.13757096109759E-2</v>
      </c>
      <c r="G1629">
        <v>74.303988188821606</v>
      </c>
      <c r="H1629">
        <f t="shared" si="25"/>
        <v>7.0542061670924759E-5</v>
      </c>
    </row>
    <row r="1630" spans="1:8">
      <c r="A1630">
        <v>9</v>
      </c>
      <c r="B1630" t="s">
        <v>655</v>
      </c>
      <c r="C1630">
        <v>900.0253016872</v>
      </c>
      <c r="D1630" t="s">
        <v>643</v>
      </c>
      <c r="E1630">
        <v>8.5974387541764008E-3</v>
      </c>
      <c r="F1630">
        <v>5.13757096109759E-2</v>
      </c>
      <c r="G1630">
        <v>74.303988188821606</v>
      </c>
      <c r="H1630">
        <f t="shared" si="25"/>
        <v>7.0542061670924759E-5</v>
      </c>
    </row>
    <row r="1631" spans="1:8">
      <c r="A1631">
        <v>10</v>
      </c>
      <c r="B1631" t="s">
        <v>655</v>
      </c>
      <c r="C1631">
        <v>900.0253016872</v>
      </c>
      <c r="D1631" t="s">
        <v>643</v>
      </c>
      <c r="E1631">
        <v>8.5974387541764008E-3</v>
      </c>
      <c r="F1631">
        <v>5.13757096109759E-2</v>
      </c>
      <c r="G1631">
        <v>74.303988188821606</v>
      </c>
      <c r="H1631">
        <f t="shared" si="25"/>
        <v>7.0542061670924759E-5</v>
      </c>
    </row>
    <row r="1632" spans="1:8">
      <c r="A1632">
        <v>11</v>
      </c>
      <c r="B1632" t="s">
        <v>655</v>
      </c>
      <c r="C1632">
        <v>900.0253016872</v>
      </c>
      <c r="D1632" t="s">
        <v>643</v>
      </c>
      <c r="E1632">
        <v>8.5974387541764008E-3</v>
      </c>
      <c r="F1632">
        <v>5.13757096109759E-2</v>
      </c>
      <c r="G1632">
        <v>74.303988188821606</v>
      </c>
      <c r="H1632">
        <f t="shared" si="25"/>
        <v>7.0542061670924759E-5</v>
      </c>
    </row>
    <row r="1633" spans="1:8">
      <c r="A1633">
        <v>12</v>
      </c>
      <c r="B1633" t="s">
        <v>655</v>
      </c>
      <c r="C1633">
        <v>900.0253016872</v>
      </c>
      <c r="D1633" t="s">
        <v>643</v>
      </c>
      <c r="E1633">
        <v>8.5974387541764008E-3</v>
      </c>
      <c r="F1633">
        <v>5.13757096109759E-2</v>
      </c>
      <c r="G1633">
        <v>74.303988188821606</v>
      </c>
      <c r="H1633">
        <f t="shared" si="25"/>
        <v>7.0542061670924759E-5</v>
      </c>
    </row>
    <row r="1634" spans="1:8">
      <c r="A1634">
        <v>13</v>
      </c>
      <c r="B1634" t="s">
        <v>655</v>
      </c>
      <c r="C1634">
        <v>900.0253016872</v>
      </c>
      <c r="D1634" t="s">
        <v>643</v>
      </c>
      <c r="E1634">
        <v>8.5974387541764008E-3</v>
      </c>
      <c r="F1634">
        <v>5.13757096109759E-2</v>
      </c>
      <c r="G1634">
        <v>74.303988188821606</v>
      </c>
      <c r="H1634">
        <f t="shared" si="25"/>
        <v>7.0542061670924759E-5</v>
      </c>
    </row>
    <row r="1635" spans="1:8">
      <c r="A1635">
        <v>14</v>
      </c>
      <c r="B1635" t="s">
        <v>761</v>
      </c>
      <c r="C1635">
        <v>900.0253016872</v>
      </c>
      <c r="D1635" t="s">
        <v>643</v>
      </c>
      <c r="E1635">
        <v>8.5974387541764008E-3</v>
      </c>
      <c r="F1635">
        <v>5.13757096109759E-2</v>
      </c>
      <c r="G1635">
        <v>74.166305024862396</v>
      </c>
      <c r="H1635">
        <f t="shared" si="25"/>
        <v>7.0411349249158416E-5</v>
      </c>
    </row>
    <row r="1636" spans="1:8">
      <c r="A1636">
        <v>15</v>
      </c>
      <c r="B1636" t="s">
        <v>655</v>
      </c>
      <c r="C1636">
        <v>900.0253016872</v>
      </c>
      <c r="D1636" t="s">
        <v>643</v>
      </c>
      <c r="E1636">
        <v>8.5974387541764008E-3</v>
      </c>
      <c r="F1636">
        <v>5.13757096109759E-2</v>
      </c>
      <c r="G1636">
        <v>74.303988188821606</v>
      </c>
      <c r="H1636">
        <f t="shared" si="25"/>
        <v>7.0542061670924759E-5</v>
      </c>
    </row>
    <row r="1637" spans="1:8">
      <c r="A1637">
        <v>16</v>
      </c>
      <c r="B1637" t="s">
        <v>655</v>
      </c>
      <c r="C1637">
        <v>900.0253016872</v>
      </c>
      <c r="D1637" t="s">
        <v>643</v>
      </c>
      <c r="E1637">
        <v>8.5974387541764008E-3</v>
      </c>
      <c r="F1637">
        <v>5.13757096109759E-2</v>
      </c>
      <c r="G1637">
        <v>74.303988188821606</v>
      </c>
      <c r="H1637">
        <f t="shared" si="25"/>
        <v>7.0542061670924759E-5</v>
      </c>
    </row>
    <row r="1638" spans="1:8">
      <c r="A1638">
        <v>17</v>
      </c>
      <c r="B1638" t="s">
        <v>655</v>
      </c>
      <c r="C1638">
        <v>900.0253016872</v>
      </c>
      <c r="D1638" t="s">
        <v>643</v>
      </c>
      <c r="E1638">
        <v>8.5974387541764008E-3</v>
      </c>
      <c r="F1638">
        <v>5.13757096109759E-2</v>
      </c>
      <c r="G1638">
        <v>74.303988188821606</v>
      </c>
      <c r="H1638">
        <f t="shared" si="25"/>
        <v>7.0542061670924759E-5</v>
      </c>
    </row>
    <row r="1639" spans="1:8">
      <c r="A1639">
        <v>18</v>
      </c>
      <c r="B1639" t="s">
        <v>655</v>
      </c>
      <c r="C1639">
        <v>900.0253016872</v>
      </c>
      <c r="D1639" t="s">
        <v>643</v>
      </c>
      <c r="E1639">
        <v>8.5974387541764008E-3</v>
      </c>
      <c r="F1639">
        <v>5.13757096109759E-2</v>
      </c>
      <c r="G1639">
        <v>74.303988188821606</v>
      </c>
      <c r="H1639">
        <f t="shared" si="25"/>
        <v>7.0542061670924759E-5</v>
      </c>
    </row>
    <row r="1640" spans="1:8">
      <c r="A1640">
        <v>19</v>
      </c>
      <c r="B1640" t="s">
        <v>655</v>
      </c>
      <c r="C1640">
        <v>900.0253016872</v>
      </c>
      <c r="D1640" t="s">
        <v>643</v>
      </c>
      <c r="E1640">
        <v>8.5974387541764008E-3</v>
      </c>
      <c r="F1640">
        <v>5.13757096109759E-2</v>
      </c>
      <c r="G1640">
        <v>74.303988188821606</v>
      </c>
      <c r="H1640">
        <f t="shared" si="25"/>
        <v>7.0542061670924759E-5</v>
      </c>
    </row>
    <row r="1641" spans="1:8">
      <c r="A1641">
        <v>20</v>
      </c>
      <c r="B1641" t="s">
        <v>655</v>
      </c>
      <c r="C1641">
        <v>900.0253016872</v>
      </c>
      <c r="D1641" t="s">
        <v>643</v>
      </c>
      <c r="E1641">
        <v>8.5974387541764008E-3</v>
      </c>
      <c r="F1641">
        <v>5.13757096109759E-2</v>
      </c>
      <c r="G1641">
        <v>74.303988188821606</v>
      </c>
      <c r="H1641">
        <f t="shared" si="25"/>
        <v>7.0542061670924759E-5</v>
      </c>
    </row>
    <row r="1642" spans="1:8">
      <c r="A1642">
        <v>21</v>
      </c>
      <c r="B1642" t="s">
        <v>757</v>
      </c>
      <c r="C1642">
        <v>900.05342952997796</v>
      </c>
      <c r="D1642" t="s">
        <v>643</v>
      </c>
      <c r="E1642">
        <v>7.2000085637948796E-3</v>
      </c>
      <c r="F1642">
        <v>0.25810498249212799</v>
      </c>
      <c r="G1642">
        <v>21.0202176458236</v>
      </c>
      <c r="H1642">
        <f t="shared" si="25"/>
        <v>7.0313648144681591E-5</v>
      </c>
    </row>
    <row r="1643" spans="1:8">
      <c r="A1643">
        <v>22</v>
      </c>
      <c r="B1643" t="s">
        <v>728</v>
      </c>
      <c r="C1643">
        <v>899.94605497011298</v>
      </c>
      <c r="D1643" t="s">
        <v>643</v>
      </c>
      <c r="E1643">
        <v>7.2014650194946097E-3</v>
      </c>
      <c r="F1643">
        <v>0.25810498249212799</v>
      </c>
      <c r="G1643">
        <v>21.038951866084201</v>
      </c>
      <c r="H1643">
        <f t="shared" si="25"/>
        <v>7.0404790084612696E-5</v>
      </c>
    </row>
    <row r="1644" spans="1:8">
      <c r="A1644">
        <v>23</v>
      </c>
      <c r="B1644" t="s">
        <v>773</v>
      </c>
      <c r="C1644">
        <v>899.94605497011298</v>
      </c>
      <c r="D1644" t="s">
        <v>643</v>
      </c>
      <c r="E1644">
        <v>7.2014650194946097E-3</v>
      </c>
      <c r="F1644">
        <v>0.25810498249212799</v>
      </c>
      <c r="G1644">
        <v>21.086733820896502</v>
      </c>
      <c r="H1644">
        <f t="shared" si="25"/>
        <v>7.0564687712584156E-5</v>
      </c>
    </row>
    <row r="1645" spans="1:8">
      <c r="A1645">
        <v>24</v>
      </c>
      <c r="B1645" t="s">
        <v>774</v>
      </c>
      <c r="C1645">
        <v>899.94605497011298</v>
      </c>
      <c r="D1645" t="s">
        <v>643</v>
      </c>
      <c r="E1645">
        <v>7.2014650194946097E-3</v>
      </c>
      <c r="F1645">
        <v>0.25810498249212799</v>
      </c>
      <c r="G1645">
        <v>21.038897403815401</v>
      </c>
      <c r="H1645">
        <f t="shared" si="25"/>
        <v>7.0404607831968798E-5</v>
      </c>
    </row>
    <row r="1646" spans="1:8">
      <c r="A1646">
        <v>25</v>
      </c>
      <c r="B1646" t="s">
        <v>728</v>
      </c>
      <c r="C1646">
        <v>899.94605497011298</v>
      </c>
      <c r="D1646" t="s">
        <v>643</v>
      </c>
      <c r="E1646">
        <v>7.2014650194946097E-3</v>
      </c>
      <c r="F1646">
        <v>0.25810498249212799</v>
      </c>
      <c r="G1646">
        <v>21.038951866084201</v>
      </c>
      <c r="H1646">
        <f t="shared" si="25"/>
        <v>7.0404790084612696E-5</v>
      </c>
    </row>
    <row r="1647" spans="1:8">
      <c r="A1647">
        <v>26</v>
      </c>
      <c r="B1647" t="s">
        <v>775</v>
      </c>
      <c r="C1647">
        <v>899.94605497011298</v>
      </c>
      <c r="D1647" t="s">
        <v>643</v>
      </c>
      <c r="E1647">
        <v>7.2014650194946097E-3</v>
      </c>
      <c r="F1647">
        <v>0.25810498249212799</v>
      </c>
      <c r="G1647">
        <v>21.038760100384</v>
      </c>
      <c r="H1647">
        <f t="shared" si="25"/>
        <v>7.0404148359494732E-5</v>
      </c>
    </row>
    <row r="1648" spans="1:8">
      <c r="A1648">
        <v>27</v>
      </c>
      <c r="B1648" t="s">
        <v>771</v>
      </c>
      <c r="C1648">
        <v>899.94605497011298</v>
      </c>
      <c r="D1648" t="s">
        <v>643</v>
      </c>
      <c r="E1648">
        <v>7.2014650194946097E-3</v>
      </c>
      <c r="F1648">
        <v>0.25810498249212799</v>
      </c>
      <c r="G1648">
        <v>21.4929910291158</v>
      </c>
      <c r="H1648">
        <f t="shared" si="25"/>
        <v>7.1924187636682042E-5</v>
      </c>
    </row>
    <row r="1649" spans="1:8">
      <c r="A1649">
        <v>28</v>
      </c>
      <c r="B1649" t="s">
        <v>743</v>
      </c>
      <c r="C1649">
        <v>899.94605497011298</v>
      </c>
      <c r="D1649" t="s">
        <v>643</v>
      </c>
      <c r="E1649">
        <v>7.2014650194946097E-3</v>
      </c>
      <c r="F1649">
        <v>0.25810498249212799</v>
      </c>
      <c r="G1649">
        <v>21.020107544366699</v>
      </c>
      <c r="H1649">
        <f t="shared" si="25"/>
        <v>7.0341729409192534E-5</v>
      </c>
    </row>
    <row r="1650" spans="1:8">
      <c r="A1650">
        <v>29</v>
      </c>
      <c r="B1650" t="s">
        <v>762</v>
      </c>
      <c r="C1650">
        <v>899.94605497011298</v>
      </c>
      <c r="D1650" t="s">
        <v>643</v>
      </c>
      <c r="E1650">
        <v>7.2014650194946097E-3</v>
      </c>
      <c r="F1650">
        <v>0.25810498249212799</v>
      </c>
      <c r="G1650">
        <v>21.019977478145801</v>
      </c>
      <c r="H1650">
        <f t="shared" si="25"/>
        <v>7.0341294155333985E-5</v>
      </c>
    </row>
    <row r="1651" spans="1:8">
      <c r="A1651">
        <v>30</v>
      </c>
      <c r="B1651" t="s">
        <v>728</v>
      </c>
      <c r="C1651">
        <v>899.94605497011298</v>
      </c>
      <c r="D1651" t="s">
        <v>643</v>
      </c>
      <c r="E1651">
        <v>7.2014650194946097E-3</v>
      </c>
      <c r="F1651">
        <v>0.25810498249212799</v>
      </c>
      <c r="G1651">
        <v>21.038951866084201</v>
      </c>
      <c r="H1651">
        <f t="shared" si="25"/>
        <v>7.0404790084612696E-5</v>
      </c>
    </row>
    <row r="1652" spans="1:8">
      <c r="A1652">
        <v>31</v>
      </c>
      <c r="B1652" t="s">
        <v>772</v>
      </c>
      <c r="C1652">
        <v>899.94605497011298</v>
      </c>
      <c r="D1652" t="s">
        <v>643</v>
      </c>
      <c r="E1652">
        <v>7.2014650194946097E-3</v>
      </c>
      <c r="F1652">
        <v>0.25810498249212799</v>
      </c>
      <c r="G1652">
        <v>21.0385747205695</v>
      </c>
      <c r="H1652">
        <f t="shared" si="25"/>
        <v>7.0403528004117299E-5</v>
      </c>
    </row>
    <row r="1653" spans="1:8">
      <c r="A1653">
        <v>32</v>
      </c>
      <c r="B1653" t="s">
        <v>728</v>
      </c>
      <c r="C1653">
        <v>899.94605497011298</v>
      </c>
      <c r="D1653" t="s">
        <v>643</v>
      </c>
      <c r="E1653">
        <v>7.2014650194946097E-3</v>
      </c>
      <c r="F1653">
        <v>0.25810498249212799</v>
      </c>
      <c r="G1653">
        <v>21.038951866084201</v>
      </c>
      <c r="H1653">
        <f t="shared" si="25"/>
        <v>7.0404790084612696E-5</v>
      </c>
    </row>
    <row r="1654" spans="1:8">
      <c r="A1654">
        <v>33</v>
      </c>
      <c r="B1654" t="s">
        <v>769</v>
      </c>
      <c r="C1654">
        <v>899.94605497011298</v>
      </c>
      <c r="D1654" t="s">
        <v>643</v>
      </c>
      <c r="E1654">
        <v>7.2014650194946097E-3</v>
      </c>
      <c r="F1654">
        <v>0.25810498249212799</v>
      </c>
      <c r="G1654">
        <v>21.138833933784198</v>
      </c>
      <c r="H1654">
        <f t="shared" si="25"/>
        <v>7.0739035633269123E-5</v>
      </c>
    </row>
    <row r="1655" spans="1:8">
      <c r="A1655">
        <v>34</v>
      </c>
      <c r="B1655" t="s">
        <v>728</v>
      </c>
      <c r="C1655">
        <v>899.94605497011298</v>
      </c>
      <c r="D1655" t="s">
        <v>643</v>
      </c>
      <c r="E1655">
        <v>7.2014650194946097E-3</v>
      </c>
      <c r="F1655">
        <v>0.25810498249212799</v>
      </c>
      <c r="G1655">
        <v>21.038951866084201</v>
      </c>
      <c r="H1655">
        <f t="shared" si="25"/>
        <v>7.0404790084612696E-5</v>
      </c>
    </row>
    <row r="1656" spans="1:8">
      <c r="A1656">
        <v>35</v>
      </c>
      <c r="B1656" t="s">
        <v>743</v>
      </c>
      <c r="C1656">
        <v>899.94605497011298</v>
      </c>
      <c r="D1656" t="s">
        <v>643</v>
      </c>
      <c r="E1656">
        <v>7.2014650194946097E-3</v>
      </c>
      <c r="F1656">
        <v>0.25810498249212799</v>
      </c>
      <c r="G1656">
        <v>21.020107544366699</v>
      </c>
      <c r="H1656">
        <f t="shared" si="25"/>
        <v>7.0341729409192534E-5</v>
      </c>
    </row>
    <row r="1657" spans="1:8">
      <c r="A1657">
        <v>36</v>
      </c>
      <c r="B1657" t="s">
        <v>764</v>
      </c>
      <c r="C1657">
        <v>899.94605497011298</v>
      </c>
      <c r="D1657" t="s">
        <v>643</v>
      </c>
      <c r="E1657">
        <v>7.2014650194946097E-3</v>
      </c>
      <c r="F1657">
        <v>0.25810498249212799</v>
      </c>
      <c r="G1657">
        <v>21.019913885092301</v>
      </c>
      <c r="H1657">
        <f t="shared" si="25"/>
        <v>7.0341081347414139E-5</v>
      </c>
    </row>
    <row r="1658" spans="1:8">
      <c r="A1658">
        <v>37</v>
      </c>
      <c r="B1658" t="s">
        <v>762</v>
      </c>
      <c r="C1658">
        <v>899.94605497011298</v>
      </c>
      <c r="D1658" t="s">
        <v>643</v>
      </c>
      <c r="E1658">
        <v>7.2014650194946097E-3</v>
      </c>
      <c r="F1658">
        <v>0.25810498249212799</v>
      </c>
      <c r="G1658">
        <v>21.019977478145801</v>
      </c>
      <c r="H1658">
        <f t="shared" si="25"/>
        <v>7.0341294155333985E-5</v>
      </c>
    </row>
    <row r="1659" spans="1:8">
      <c r="A1659">
        <v>38</v>
      </c>
      <c r="B1659" t="s">
        <v>763</v>
      </c>
      <c r="C1659">
        <v>899.94605497011298</v>
      </c>
      <c r="D1659" t="s">
        <v>643</v>
      </c>
      <c r="E1659">
        <v>7.2014650194946097E-3</v>
      </c>
      <c r="F1659">
        <v>0.25810498249212799</v>
      </c>
      <c r="G1659">
        <v>21.205659503970999</v>
      </c>
      <c r="H1659">
        <f t="shared" si="25"/>
        <v>7.0962660853348203E-5</v>
      </c>
    </row>
    <row r="1660" spans="1:8">
      <c r="A1660">
        <v>39</v>
      </c>
      <c r="B1660" t="s">
        <v>764</v>
      </c>
      <c r="C1660">
        <v>899.94605497011298</v>
      </c>
      <c r="D1660" t="s">
        <v>643</v>
      </c>
      <c r="E1660">
        <v>7.2014650194946097E-3</v>
      </c>
      <c r="F1660">
        <v>0.25810498249212799</v>
      </c>
      <c r="G1660">
        <v>21.019913885092301</v>
      </c>
      <c r="H1660">
        <f t="shared" si="25"/>
        <v>7.0341081347414139E-5</v>
      </c>
    </row>
    <row r="1661" spans="1:8">
      <c r="A1661">
        <v>40</v>
      </c>
      <c r="B1661" t="s">
        <v>728</v>
      </c>
      <c r="C1661">
        <v>899.94605497011298</v>
      </c>
      <c r="D1661" t="s">
        <v>643</v>
      </c>
      <c r="E1661">
        <v>7.2014650194946097E-3</v>
      </c>
      <c r="F1661">
        <v>0.25810498249212799</v>
      </c>
      <c r="G1661">
        <v>21.038951866084201</v>
      </c>
      <c r="H1661">
        <f t="shared" si="25"/>
        <v>7.0404790084612696E-5</v>
      </c>
    </row>
    <row r="1662" spans="1:8">
      <c r="A1662">
        <v>41</v>
      </c>
      <c r="B1662" t="s">
        <v>728</v>
      </c>
      <c r="C1662">
        <v>899.94605497011298</v>
      </c>
      <c r="D1662" t="s">
        <v>643</v>
      </c>
      <c r="E1662">
        <v>7.2014650194946097E-3</v>
      </c>
      <c r="F1662">
        <v>0.25810498249212799</v>
      </c>
      <c r="G1662">
        <v>21.038951866084201</v>
      </c>
      <c r="H1662">
        <f t="shared" si="25"/>
        <v>7.0404790084612696E-5</v>
      </c>
    </row>
    <row r="1663" spans="1:8">
      <c r="A1663">
        <v>42</v>
      </c>
      <c r="B1663" t="s">
        <v>728</v>
      </c>
      <c r="C1663">
        <v>899.94605497011298</v>
      </c>
      <c r="D1663" t="s">
        <v>643</v>
      </c>
      <c r="E1663">
        <v>7.2014650194946097E-3</v>
      </c>
      <c r="F1663">
        <v>0.25810498249212799</v>
      </c>
      <c r="G1663">
        <v>21.038951866084201</v>
      </c>
      <c r="H1663">
        <f t="shared" si="25"/>
        <v>7.0404790084612696E-5</v>
      </c>
    </row>
    <row r="1664" spans="1:8">
      <c r="A1664">
        <v>43</v>
      </c>
      <c r="B1664" t="s">
        <v>728</v>
      </c>
      <c r="C1664">
        <v>899.94605497011298</v>
      </c>
      <c r="D1664" t="s">
        <v>643</v>
      </c>
      <c r="E1664">
        <v>7.2014650194946097E-3</v>
      </c>
      <c r="F1664">
        <v>0.25810498249212799</v>
      </c>
      <c r="G1664">
        <v>21.038951866084201</v>
      </c>
      <c r="H1664">
        <f t="shared" si="25"/>
        <v>7.0404790084612696E-5</v>
      </c>
    </row>
    <row r="1665" spans="1:8">
      <c r="A1665">
        <v>44</v>
      </c>
      <c r="B1665" t="s">
        <v>728</v>
      </c>
      <c r="C1665">
        <v>899.94605497011298</v>
      </c>
      <c r="D1665" t="s">
        <v>643</v>
      </c>
      <c r="E1665">
        <v>7.2014650194946097E-3</v>
      </c>
      <c r="F1665">
        <v>0.25810498249212799</v>
      </c>
      <c r="G1665">
        <v>21.038951866084201</v>
      </c>
      <c r="H1665">
        <f t="shared" si="25"/>
        <v>7.0404790084612696E-5</v>
      </c>
    </row>
    <row r="1666" spans="1:8">
      <c r="A1666">
        <v>45</v>
      </c>
      <c r="B1666" t="s">
        <v>765</v>
      </c>
      <c r="C1666">
        <v>899.94605497011298</v>
      </c>
      <c r="D1666" t="s">
        <v>643</v>
      </c>
      <c r="E1666">
        <v>7.2014650194946097E-3</v>
      </c>
      <c r="F1666">
        <v>0.25810498249212799</v>
      </c>
      <c r="G1666">
        <v>21.038690491166001</v>
      </c>
      <c r="H1666">
        <f t="shared" si="25"/>
        <v>7.0403915419070119E-5</v>
      </c>
    </row>
    <row r="1667" spans="1:8">
      <c r="A1667">
        <v>46</v>
      </c>
      <c r="B1667" t="s">
        <v>728</v>
      </c>
      <c r="C1667">
        <v>899.94605497011298</v>
      </c>
      <c r="D1667" t="s">
        <v>643</v>
      </c>
      <c r="E1667">
        <v>7.2014650194946097E-3</v>
      </c>
      <c r="F1667">
        <v>0.25810498249212799</v>
      </c>
      <c r="G1667">
        <v>21.038951866084201</v>
      </c>
      <c r="H1667">
        <f t="shared" ref="H1667:H1730" si="26">POWER((E1667/2),2)*F1667*G1667</f>
        <v>7.0404790084612696E-5</v>
      </c>
    </row>
    <row r="1668" spans="1:8">
      <c r="A1668">
        <v>47</v>
      </c>
      <c r="B1668" t="s">
        <v>728</v>
      </c>
      <c r="C1668">
        <v>899.94605497011298</v>
      </c>
      <c r="D1668" t="s">
        <v>643</v>
      </c>
      <c r="E1668">
        <v>7.2014650194946097E-3</v>
      </c>
      <c r="F1668">
        <v>0.25810498249212799</v>
      </c>
      <c r="G1668">
        <v>21.038951866084201</v>
      </c>
      <c r="H1668">
        <f t="shared" si="26"/>
        <v>7.0404790084612696E-5</v>
      </c>
    </row>
    <row r="1669" spans="1:8">
      <c r="A1669">
        <v>48</v>
      </c>
      <c r="B1669" t="s">
        <v>758</v>
      </c>
      <c r="C1669">
        <v>899.94605497011298</v>
      </c>
      <c r="D1669" t="s">
        <v>643</v>
      </c>
      <c r="E1669">
        <v>7.2014650194946097E-3</v>
      </c>
      <c r="F1669">
        <v>0.25810498249212799</v>
      </c>
      <c r="G1669">
        <v>21.018208985737601</v>
      </c>
      <c r="H1669">
        <f t="shared" si="26"/>
        <v>7.0335376068845739E-5</v>
      </c>
    </row>
    <row r="1670" spans="1:8">
      <c r="A1670">
        <v>49</v>
      </c>
      <c r="B1670" t="s">
        <v>728</v>
      </c>
      <c r="C1670">
        <v>899.94605497011298</v>
      </c>
      <c r="D1670" t="s">
        <v>643</v>
      </c>
      <c r="E1670">
        <v>7.2014650194946097E-3</v>
      </c>
      <c r="F1670">
        <v>0.25810498249212799</v>
      </c>
      <c r="G1670">
        <v>21.038951866084201</v>
      </c>
      <c r="H1670">
        <f t="shared" si="26"/>
        <v>7.0404790084612696E-5</v>
      </c>
    </row>
    <row r="1671" spans="1:8">
      <c r="A1671">
        <v>50</v>
      </c>
      <c r="B1671" t="s">
        <v>728</v>
      </c>
      <c r="C1671">
        <v>899.94605497011298</v>
      </c>
      <c r="D1671" t="s">
        <v>643</v>
      </c>
      <c r="E1671">
        <v>7.2014650194946097E-3</v>
      </c>
      <c r="F1671">
        <v>0.25810498249212799</v>
      </c>
      <c r="G1671">
        <v>21.038951866084201</v>
      </c>
      <c r="H1671">
        <f t="shared" si="26"/>
        <v>7.0404790084612696E-5</v>
      </c>
    </row>
    <row r="1672" spans="1:8">
      <c r="A1672">
        <v>1</v>
      </c>
      <c r="B1672" t="s">
        <v>655</v>
      </c>
      <c r="C1672">
        <v>900.0253016872</v>
      </c>
      <c r="D1672" t="s">
        <v>643</v>
      </c>
      <c r="E1672">
        <v>8.5974387541764008E-3</v>
      </c>
      <c r="F1672">
        <v>5.13757096109759E-2</v>
      </c>
      <c r="G1672">
        <v>74.303988188821606</v>
      </c>
      <c r="H1672">
        <f t="shared" si="26"/>
        <v>7.0542061670924759E-5</v>
      </c>
    </row>
    <row r="1673" spans="1:8">
      <c r="A1673">
        <v>2</v>
      </c>
      <c r="B1673" t="s">
        <v>655</v>
      </c>
      <c r="C1673">
        <v>900.0253016872</v>
      </c>
      <c r="D1673" t="s">
        <v>643</v>
      </c>
      <c r="E1673">
        <v>8.5974387541764008E-3</v>
      </c>
      <c r="F1673">
        <v>5.13757096109759E-2</v>
      </c>
      <c r="G1673">
        <v>74.303988188821606</v>
      </c>
      <c r="H1673">
        <f t="shared" si="26"/>
        <v>7.0542061670924759E-5</v>
      </c>
    </row>
    <row r="1674" spans="1:8">
      <c r="A1674">
        <v>3</v>
      </c>
      <c r="B1674" t="s">
        <v>655</v>
      </c>
      <c r="C1674">
        <v>900.0253016872</v>
      </c>
      <c r="D1674" t="s">
        <v>643</v>
      </c>
      <c r="E1674">
        <v>8.5974387541764008E-3</v>
      </c>
      <c r="F1674">
        <v>5.13757096109759E-2</v>
      </c>
      <c r="G1674">
        <v>74.303988188821606</v>
      </c>
      <c r="H1674">
        <f t="shared" si="26"/>
        <v>7.0542061670924759E-5</v>
      </c>
    </row>
    <row r="1675" spans="1:8">
      <c r="A1675">
        <v>4</v>
      </c>
      <c r="B1675" t="s">
        <v>655</v>
      </c>
      <c r="C1675">
        <v>900.0253016872</v>
      </c>
      <c r="D1675" t="s">
        <v>643</v>
      </c>
      <c r="E1675">
        <v>8.5974387541764008E-3</v>
      </c>
      <c r="F1675">
        <v>5.13757096109759E-2</v>
      </c>
      <c r="G1675">
        <v>74.303988188821606</v>
      </c>
      <c r="H1675">
        <f t="shared" si="26"/>
        <v>7.0542061670924759E-5</v>
      </c>
    </row>
    <row r="1676" spans="1:8">
      <c r="A1676">
        <v>5</v>
      </c>
      <c r="B1676" t="s">
        <v>776</v>
      </c>
      <c r="C1676">
        <v>900.0253016872</v>
      </c>
      <c r="D1676" t="s">
        <v>643</v>
      </c>
      <c r="E1676">
        <v>8.5974387541764008E-3</v>
      </c>
      <c r="F1676">
        <v>5.13757096109759E-2</v>
      </c>
      <c r="G1676">
        <v>74.306679121076698</v>
      </c>
      <c r="H1676">
        <f t="shared" si="26"/>
        <v>7.054461636433649E-5</v>
      </c>
    </row>
    <row r="1677" spans="1:8">
      <c r="A1677">
        <v>6</v>
      </c>
      <c r="B1677" t="s">
        <v>655</v>
      </c>
      <c r="C1677">
        <v>900.0253016872</v>
      </c>
      <c r="D1677" t="s">
        <v>643</v>
      </c>
      <c r="E1677">
        <v>8.5974387541764008E-3</v>
      </c>
      <c r="F1677">
        <v>5.13757096109759E-2</v>
      </c>
      <c r="G1677">
        <v>74.303988188821606</v>
      </c>
      <c r="H1677">
        <f t="shared" si="26"/>
        <v>7.0542061670924759E-5</v>
      </c>
    </row>
    <row r="1678" spans="1:8">
      <c r="A1678">
        <v>7</v>
      </c>
      <c r="B1678" t="s">
        <v>655</v>
      </c>
      <c r="C1678">
        <v>900.0253016872</v>
      </c>
      <c r="D1678" t="s">
        <v>643</v>
      </c>
      <c r="E1678">
        <v>8.5974387541764008E-3</v>
      </c>
      <c r="F1678">
        <v>5.13757096109759E-2</v>
      </c>
      <c r="G1678">
        <v>74.303988188821606</v>
      </c>
      <c r="H1678">
        <f t="shared" si="26"/>
        <v>7.0542061670924759E-5</v>
      </c>
    </row>
    <row r="1679" spans="1:8">
      <c r="A1679">
        <v>8</v>
      </c>
      <c r="B1679" t="s">
        <v>655</v>
      </c>
      <c r="C1679">
        <v>900.0253016872</v>
      </c>
      <c r="D1679" t="s">
        <v>643</v>
      </c>
      <c r="E1679">
        <v>8.5974387541764008E-3</v>
      </c>
      <c r="F1679">
        <v>5.13757096109759E-2</v>
      </c>
      <c r="G1679">
        <v>74.303988188821606</v>
      </c>
      <c r="H1679">
        <f t="shared" si="26"/>
        <v>7.0542061670924759E-5</v>
      </c>
    </row>
    <row r="1680" spans="1:8">
      <c r="A1680">
        <v>9</v>
      </c>
      <c r="B1680" t="s">
        <v>655</v>
      </c>
      <c r="C1680">
        <v>900.0253016872</v>
      </c>
      <c r="D1680" t="s">
        <v>643</v>
      </c>
      <c r="E1680">
        <v>8.5974387541764008E-3</v>
      </c>
      <c r="F1680">
        <v>5.13757096109759E-2</v>
      </c>
      <c r="G1680">
        <v>74.303988188821606</v>
      </c>
      <c r="H1680">
        <f t="shared" si="26"/>
        <v>7.0542061670924759E-5</v>
      </c>
    </row>
    <row r="1681" spans="1:8">
      <c r="A1681">
        <v>10</v>
      </c>
      <c r="B1681" t="s">
        <v>655</v>
      </c>
      <c r="C1681">
        <v>900.0253016872</v>
      </c>
      <c r="D1681" t="s">
        <v>643</v>
      </c>
      <c r="E1681">
        <v>8.5974387541764008E-3</v>
      </c>
      <c r="F1681">
        <v>5.13757096109759E-2</v>
      </c>
      <c r="G1681">
        <v>74.303988188821606</v>
      </c>
      <c r="H1681">
        <f t="shared" si="26"/>
        <v>7.0542061670924759E-5</v>
      </c>
    </row>
    <row r="1682" spans="1:8">
      <c r="A1682">
        <v>11</v>
      </c>
      <c r="B1682" t="s">
        <v>655</v>
      </c>
      <c r="C1682">
        <v>900.0253016872</v>
      </c>
      <c r="D1682" t="s">
        <v>643</v>
      </c>
      <c r="E1682">
        <v>8.5974387541764008E-3</v>
      </c>
      <c r="F1682">
        <v>5.13757096109759E-2</v>
      </c>
      <c r="G1682">
        <v>74.303988188821606</v>
      </c>
      <c r="H1682">
        <f t="shared" si="26"/>
        <v>7.0542061670924759E-5</v>
      </c>
    </row>
    <row r="1683" spans="1:8">
      <c r="A1683">
        <v>12</v>
      </c>
      <c r="B1683" t="s">
        <v>655</v>
      </c>
      <c r="C1683">
        <v>900.0253016872</v>
      </c>
      <c r="D1683" t="s">
        <v>643</v>
      </c>
      <c r="E1683">
        <v>8.5974387541764008E-3</v>
      </c>
      <c r="F1683">
        <v>5.13757096109759E-2</v>
      </c>
      <c r="G1683">
        <v>74.303988188821606</v>
      </c>
      <c r="H1683">
        <f t="shared" si="26"/>
        <v>7.0542061670924759E-5</v>
      </c>
    </row>
    <row r="1684" spans="1:8">
      <c r="A1684">
        <v>13</v>
      </c>
      <c r="B1684" t="s">
        <v>655</v>
      </c>
      <c r="C1684">
        <v>900.0253016872</v>
      </c>
      <c r="D1684" t="s">
        <v>643</v>
      </c>
      <c r="E1684">
        <v>8.5974387541764008E-3</v>
      </c>
      <c r="F1684">
        <v>5.13757096109759E-2</v>
      </c>
      <c r="G1684">
        <v>74.303988188821606</v>
      </c>
      <c r="H1684">
        <f t="shared" si="26"/>
        <v>7.0542061670924759E-5</v>
      </c>
    </row>
    <row r="1685" spans="1:8">
      <c r="A1685">
        <v>14</v>
      </c>
      <c r="B1685" t="s">
        <v>770</v>
      </c>
      <c r="C1685">
        <v>900.0253016872</v>
      </c>
      <c r="D1685" t="s">
        <v>643</v>
      </c>
      <c r="E1685">
        <v>8.5974387541764008E-3</v>
      </c>
      <c r="F1685">
        <v>5.13757096109759E-2</v>
      </c>
      <c r="G1685">
        <v>74.306654661740893</v>
      </c>
      <c r="H1685">
        <f t="shared" si="26"/>
        <v>7.0544593143349074E-5</v>
      </c>
    </row>
    <row r="1686" spans="1:8">
      <c r="A1686">
        <v>15</v>
      </c>
      <c r="B1686" t="s">
        <v>655</v>
      </c>
      <c r="C1686">
        <v>900.0253016872</v>
      </c>
      <c r="D1686" t="s">
        <v>643</v>
      </c>
      <c r="E1686">
        <v>8.5974387541764008E-3</v>
      </c>
      <c r="F1686">
        <v>5.13757096109759E-2</v>
      </c>
      <c r="G1686">
        <v>74.303988188821606</v>
      </c>
      <c r="H1686">
        <f t="shared" si="26"/>
        <v>7.0542061670924759E-5</v>
      </c>
    </row>
    <row r="1687" spans="1:8">
      <c r="A1687">
        <v>16</v>
      </c>
      <c r="B1687" t="s">
        <v>655</v>
      </c>
      <c r="C1687">
        <v>900.0253016872</v>
      </c>
      <c r="D1687" t="s">
        <v>643</v>
      </c>
      <c r="E1687">
        <v>8.5974387541764008E-3</v>
      </c>
      <c r="F1687">
        <v>5.13757096109759E-2</v>
      </c>
      <c r="G1687">
        <v>74.303988188821606</v>
      </c>
      <c r="H1687">
        <f t="shared" si="26"/>
        <v>7.0542061670924759E-5</v>
      </c>
    </row>
    <row r="1688" spans="1:8">
      <c r="A1688">
        <v>17</v>
      </c>
      <c r="B1688" t="s">
        <v>655</v>
      </c>
      <c r="C1688">
        <v>900.0253016872</v>
      </c>
      <c r="D1688" t="s">
        <v>643</v>
      </c>
      <c r="E1688">
        <v>8.5974387541764008E-3</v>
      </c>
      <c r="F1688">
        <v>5.13757096109759E-2</v>
      </c>
      <c r="G1688">
        <v>74.303988188821606</v>
      </c>
      <c r="H1688">
        <f t="shared" si="26"/>
        <v>7.0542061670924759E-5</v>
      </c>
    </row>
    <row r="1689" spans="1:8">
      <c r="A1689">
        <v>18</v>
      </c>
      <c r="B1689" t="s">
        <v>655</v>
      </c>
      <c r="C1689">
        <v>900.0253016872</v>
      </c>
      <c r="D1689" t="s">
        <v>643</v>
      </c>
      <c r="E1689">
        <v>8.5974387541764008E-3</v>
      </c>
      <c r="F1689">
        <v>5.13757096109759E-2</v>
      </c>
      <c r="G1689">
        <v>74.303988188821606</v>
      </c>
      <c r="H1689">
        <f t="shared" si="26"/>
        <v>7.0542061670924759E-5</v>
      </c>
    </row>
    <row r="1690" spans="1:8">
      <c r="A1690">
        <v>19</v>
      </c>
      <c r="B1690" t="s">
        <v>655</v>
      </c>
      <c r="C1690">
        <v>900.0253016872</v>
      </c>
      <c r="D1690" t="s">
        <v>643</v>
      </c>
      <c r="E1690">
        <v>8.5974387541764008E-3</v>
      </c>
      <c r="F1690">
        <v>5.13757096109759E-2</v>
      </c>
      <c r="G1690">
        <v>74.303988188821606</v>
      </c>
      <c r="H1690">
        <f t="shared" si="26"/>
        <v>7.0542061670924759E-5</v>
      </c>
    </row>
    <row r="1691" spans="1:8">
      <c r="A1691">
        <v>20</v>
      </c>
      <c r="B1691" t="s">
        <v>655</v>
      </c>
      <c r="C1691">
        <v>900.0253016872</v>
      </c>
      <c r="D1691" t="s">
        <v>643</v>
      </c>
      <c r="E1691">
        <v>8.5974387541764008E-3</v>
      </c>
      <c r="F1691">
        <v>5.13757096109759E-2</v>
      </c>
      <c r="G1691">
        <v>74.303988188821606</v>
      </c>
      <c r="H1691">
        <f t="shared" si="26"/>
        <v>7.0542061670924759E-5</v>
      </c>
    </row>
    <row r="1692" spans="1:8">
      <c r="A1692">
        <v>21</v>
      </c>
      <c r="B1692" t="s">
        <v>761</v>
      </c>
      <c r="C1692">
        <v>900.0253016872</v>
      </c>
      <c r="D1692" t="s">
        <v>643</v>
      </c>
      <c r="E1692">
        <v>8.5974387541764008E-3</v>
      </c>
      <c r="F1692">
        <v>5.13757096109759E-2</v>
      </c>
      <c r="G1692">
        <v>74.166305024862396</v>
      </c>
      <c r="H1692">
        <f t="shared" si="26"/>
        <v>7.0411349249158416E-5</v>
      </c>
    </row>
    <row r="1693" spans="1:8">
      <c r="A1693">
        <v>22</v>
      </c>
      <c r="B1693" t="s">
        <v>655</v>
      </c>
      <c r="C1693">
        <v>900.0253016872</v>
      </c>
      <c r="D1693" t="s">
        <v>643</v>
      </c>
      <c r="E1693">
        <v>8.5974387541764008E-3</v>
      </c>
      <c r="F1693">
        <v>5.13757096109759E-2</v>
      </c>
      <c r="G1693">
        <v>74.303988188821606</v>
      </c>
      <c r="H1693">
        <f t="shared" si="26"/>
        <v>7.0542061670924759E-5</v>
      </c>
    </row>
    <row r="1694" spans="1:8">
      <c r="A1694">
        <v>23</v>
      </c>
      <c r="B1694" t="s">
        <v>655</v>
      </c>
      <c r="C1694">
        <v>900.0253016872</v>
      </c>
      <c r="D1694" t="s">
        <v>643</v>
      </c>
      <c r="E1694">
        <v>8.5974387541764008E-3</v>
      </c>
      <c r="F1694">
        <v>5.13757096109759E-2</v>
      </c>
      <c r="G1694">
        <v>74.303988188821606</v>
      </c>
      <c r="H1694">
        <f t="shared" si="26"/>
        <v>7.0542061670924759E-5</v>
      </c>
    </row>
    <row r="1695" spans="1:8">
      <c r="A1695">
        <v>24</v>
      </c>
      <c r="B1695" t="s">
        <v>655</v>
      </c>
      <c r="C1695">
        <v>900.0253016872</v>
      </c>
      <c r="D1695" t="s">
        <v>643</v>
      </c>
      <c r="E1695">
        <v>8.5974387541764008E-3</v>
      </c>
      <c r="F1695">
        <v>5.13757096109759E-2</v>
      </c>
      <c r="G1695">
        <v>74.303988188821606</v>
      </c>
      <c r="H1695">
        <f t="shared" si="26"/>
        <v>7.0542061670924759E-5</v>
      </c>
    </row>
    <row r="1696" spans="1:8">
      <c r="A1696">
        <v>25</v>
      </c>
      <c r="B1696" t="s">
        <v>655</v>
      </c>
      <c r="C1696">
        <v>900.0253016872</v>
      </c>
      <c r="D1696" t="s">
        <v>643</v>
      </c>
      <c r="E1696">
        <v>8.5974387541764008E-3</v>
      </c>
      <c r="F1696">
        <v>5.13757096109759E-2</v>
      </c>
      <c r="G1696">
        <v>74.303988188821606</v>
      </c>
      <c r="H1696">
        <f t="shared" si="26"/>
        <v>7.0542061670924759E-5</v>
      </c>
    </row>
    <row r="1697" spans="1:8">
      <c r="A1697">
        <v>26</v>
      </c>
      <c r="B1697" t="s">
        <v>655</v>
      </c>
      <c r="C1697">
        <v>900.0253016872</v>
      </c>
      <c r="D1697" t="s">
        <v>643</v>
      </c>
      <c r="E1697">
        <v>8.5974387541764008E-3</v>
      </c>
      <c r="F1697">
        <v>5.13757096109759E-2</v>
      </c>
      <c r="G1697">
        <v>74.303988188821606</v>
      </c>
      <c r="H1697">
        <f t="shared" si="26"/>
        <v>7.0542061670924759E-5</v>
      </c>
    </row>
    <row r="1698" spans="1:8">
      <c r="A1698">
        <v>27</v>
      </c>
      <c r="B1698" t="s">
        <v>655</v>
      </c>
      <c r="C1698">
        <v>900.0253016872</v>
      </c>
      <c r="D1698" t="s">
        <v>643</v>
      </c>
      <c r="E1698">
        <v>8.5974387541764008E-3</v>
      </c>
      <c r="F1698">
        <v>5.13757096109759E-2</v>
      </c>
      <c r="G1698">
        <v>74.303988188821606</v>
      </c>
      <c r="H1698">
        <f t="shared" si="26"/>
        <v>7.0542061670924759E-5</v>
      </c>
    </row>
    <row r="1699" spans="1:8">
      <c r="A1699">
        <v>28</v>
      </c>
      <c r="B1699" t="s">
        <v>757</v>
      </c>
      <c r="C1699">
        <v>900.05342952997796</v>
      </c>
      <c r="D1699" t="s">
        <v>643</v>
      </c>
      <c r="E1699">
        <v>7.2000085637948796E-3</v>
      </c>
      <c r="F1699">
        <v>0.25810498249212799</v>
      </c>
      <c r="G1699">
        <v>21.0202176458236</v>
      </c>
      <c r="H1699">
        <f t="shared" si="26"/>
        <v>7.0313648144681591E-5</v>
      </c>
    </row>
    <row r="1700" spans="1:8">
      <c r="A1700">
        <v>29</v>
      </c>
      <c r="B1700" t="s">
        <v>757</v>
      </c>
      <c r="C1700">
        <v>900.05342952997796</v>
      </c>
      <c r="D1700" t="s">
        <v>643</v>
      </c>
      <c r="E1700">
        <v>7.2000085637948796E-3</v>
      </c>
      <c r="F1700">
        <v>0.25810498249212799</v>
      </c>
      <c r="G1700">
        <v>21.0202176458236</v>
      </c>
      <c r="H1700">
        <f t="shared" si="26"/>
        <v>7.0313648144681591E-5</v>
      </c>
    </row>
    <row r="1701" spans="1:8">
      <c r="A1701">
        <v>30</v>
      </c>
      <c r="B1701" t="s">
        <v>728</v>
      </c>
      <c r="C1701">
        <v>899.94605497011298</v>
      </c>
      <c r="D1701" t="s">
        <v>643</v>
      </c>
      <c r="E1701">
        <v>7.2014650194946097E-3</v>
      </c>
      <c r="F1701">
        <v>0.25810498249212799</v>
      </c>
      <c r="G1701">
        <v>21.038951866084201</v>
      </c>
      <c r="H1701">
        <f t="shared" si="26"/>
        <v>7.0404790084612696E-5</v>
      </c>
    </row>
    <row r="1702" spans="1:8">
      <c r="A1702">
        <v>31</v>
      </c>
      <c r="B1702" t="s">
        <v>773</v>
      </c>
      <c r="C1702">
        <v>899.94605497011298</v>
      </c>
      <c r="D1702" t="s">
        <v>643</v>
      </c>
      <c r="E1702">
        <v>7.2014650194946097E-3</v>
      </c>
      <c r="F1702">
        <v>0.25810498249212799</v>
      </c>
      <c r="G1702">
        <v>21.086733820896502</v>
      </c>
      <c r="H1702">
        <f t="shared" si="26"/>
        <v>7.0564687712584156E-5</v>
      </c>
    </row>
    <row r="1703" spans="1:8">
      <c r="A1703">
        <v>32</v>
      </c>
      <c r="B1703" t="s">
        <v>774</v>
      </c>
      <c r="C1703">
        <v>899.94605497011298</v>
      </c>
      <c r="D1703" t="s">
        <v>643</v>
      </c>
      <c r="E1703">
        <v>7.2014650194946097E-3</v>
      </c>
      <c r="F1703">
        <v>0.25810498249212799</v>
      </c>
      <c r="G1703">
        <v>21.038897403815401</v>
      </c>
      <c r="H1703">
        <f t="shared" si="26"/>
        <v>7.0404607831968798E-5</v>
      </c>
    </row>
    <row r="1704" spans="1:8">
      <c r="A1704">
        <v>33</v>
      </c>
      <c r="B1704" t="s">
        <v>728</v>
      </c>
      <c r="C1704">
        <v>899.94605497011298</v>
      </c>
      <c r="D1704" t="s">
        <v>643</v>
      </c>
      <c r="E1704">
        <v>7.2014650194946097E-3</v>
      </c>
      <c r="F1704">
        <v>0.25810498249212799</v>
      </c>
      <c r="G1704">
        <v>21.038951866084201</v>
      </c>
      <c r="H1704">
        <f t="shared" si="26"/>
        <v>7.0404790084612696E-5</v>
      </c>
    </row>
    <row r="1705" spans="1:8">
      <c r="A1705">
        <v>34</v>
      </c>
      <c r="B1705" t="s">
        <v>775</v>
      </c>
      <c r="C1705">
        <v>899.94605497011298</v>
      </c>
      <c r="D1705" t="s">
        <v>643</v>
      </c>
      <c r="E1705">
        <v>7.2014650194946097E-3</v>
      </c>
      <c r="F1705">
        <v>0.25810498249212799</v>
      </c>
      <c r="G1705">
        <v>21.038760100384</v>
      </c>
      <c r="H1705">
        <f t="shared" si="26"/>
        <v>7.0404148359494732E-5</v>
      </c>
    </row>
    <row r="1706" spans="1:8">
      <c r="A1706">
        <v>35</v>
      </c>
      <c r="B1706" t="s">
        <v>771</v>
      </c>
      <c r="C1706">
        <v>899.94605497011298</v>
      </c>
      <c r="D1706" t="s">
        <v>643</v>
      </c>
      <c r="E1706">
        <v>7.2014650194946097E-3</v>
      </c>
      <c r="F1706">
        <v>0.25810498249212799</v>
      </c>
      <c r="G1706">
        <v>21.4929910291158</v>
      </c>
      <c r="H1706">
        <f t="shared" si="26"/>
        <v>7.1924187636682042E-5</v>
      </c>
    </row>
    <row r="1707" spans="1:8">
      <c r="A1707">
        <v>36</v>
      </c>
      <c r="B1707" t="s">
        <v>743</v>
      </c>
      <c r="C1707">
        <v>899.94605497011298</v>
      </c>
      <c r="D1707" t="s">
        <v>643</v>
      </c>
      <c r="E1707">
        <v>7.2014650194946097E-3</v>
      </c>
      <c r="F1707">
        <v>0.25810498249212799</v>
      </c>
      <c r="G1707">
        <v>21.020107544366699</v>
      </c>
      <c r="H1707">
        <f t="shared" si="26"/>
        <v>7.0341729409192534E-5</v>
      </c>
    </row>
    <row r="1708" spans="1:8">
      <c r="A1708">
        <v>37</v>
      </c>
      <c r="B1708" t="s">
        <v>762</v>
      </c>
      <c r="C1708">
        <v>899.94605497011298</v>
      </c>
      <c r="D1708" t="s">
        <v>643</v>
      </c>
      <c r="E1708">
        <v>7.2014650194946097E-3</v>
      </c>
      <c r="F1708">
        <v>0.25810498249212799</v>
      </c>
      <c r="G1708">
        <v>21.019977478145801</v>
      </c>
      <c r="H1708">
        <f t="shared" si="26"/>
        <v>7.0341294155333985E-5</v>
      </c>
    </row>
    <row r="1709" spans="1:8">
      <c r="A1709">
        <v>38</v>
      </c>
      <c r="B1709" t="s">
        <v>728</v>
      </c>
      <c r="C1709">
        <v>899.94605497011298</v>
      </c>
      <c r="D1709" t="s">
        <v>643</v>
      </c>
      <c r="E1709">
        <v>7.2014650194946097E-3</v>
      </c>
      <c r="F1709">
        <v>0.25810498249212799</v>
      </c>
      <c r="G1709">
        <v>21.038951866084201</v>
      </c>
      <c r="H1709">
        <f t="shared" si="26"/>
        <v>7.0404790084612696E-5</v>
      </c>
    </row>
    <row r="1710" spans="1:8">
      <c r="A1710">
        <v>39</v>
      </c>
      <c r="B1710" t="s">
        <v>772</v>
      </c>
      <c r="C1710">
        <v>899.94605497011298</v>
      </c>
      <c r="D1710" t="s">
        <v>643</v>
      </c>
      <c r="E1710">
        <v>7.2014650194946097E-3</v>
      </c>
      <c r="F1710">
        <v>0.25810498249212799</v>
      </c>
      <c r="G1710">
        <v>21.0385747205695</v>
      </c>
      <c r="H1710">
        <f t="shared" si="26"/>
        <v>7.0403528004117299E-5</v>
      </c>
    </row>
    <row r="1711" spans="1:8">
      <c r="A1711">
        <v>40</v>
      </c>
      <c r="B1711" t="s">
        <v>728</v>
      </c>
      <c r="C1711">
        <v>899.94605497011298</v>
      </c>
      <c r="D1711" t="s">
        <v>643</v>
      </c>
      <c r="E1711">
        <v>7.2014650194946097E-3</v>
      </c>
      <c r="F1711">
        <v>0.25810498249212799</v>
      </c>
      <c r="G1711">
        <v>21.038951866084201</v>
      </c>
      <c r="H1711">
        <f t="shared" si="26"/>
        <v>7.0404790084612696E-5</v>
      </c>
    </row>
    <row r="1712" spans="1:8">
      <c r="A1712">
        <v>41</v>
      </c>
      <c r="B1712" t="s">
        <v>769</v>
      </c>
      <c r="C1712">
        <v>899.94605497011298</v>
      </c>
      <c r="D1712" t="s">
        <v>643</v>
      </c>
      <c r="E1712">
        <v>7.2014650194946097E-3</v>
      </c>
      <c r="F1712">
        <v>0.25810498249212799</v>
      </c>
      <c r="G1712">
        <v>21.138833933784198</v>
      </c>
      <c r="H1712">
        <f t="shared" si="26"/>
        <v>7.0739035633269123E-5</v>
      </c>
    </row>
    <row r="1713" spans="1:8">
      <c r="A1713">
        <v>42</v>
      </c>
      <c r="B1713" t="s">
        <v>728</v>
      </c>
      <c r="C1713">
        <v>899.94605497011298</v>
      </c>
      <c r="D1713" t="s">
        <v>643</v>
      </c>
      <c r="E1713">
        <v>7.2014650194946097E-3</v>
      </c>
      <c r="F1713">
        <v>0.25810498249212799</v>
      </c>
      <c r="G1713">
        <v>21.038951866084201</v>
      </c>
      <c r="H1713">
        <f t="shared" si="26"/>
        <v>7.0404790084612696E-5</v>
      </c>
    </row>
    <row r="1714" spans="1:8">
      <c r="A1714">
        <v>43</v>
      </c>
      <c r="B1714" t="s">
        <v>743</v>
      </c>
      <c r="C1714">
        <v>899.94605497011298</v>
      </c>
      <c r="D1714" t="s">
        <v>643</v>
      </c>
      <c r="E1714">
        <v>7.2014650194946097E-3</v>
      </c>
      <c r="F1714">
        <v>0.25810498249212799</v>
      </c>
      <c r="G1714">
        <v>21.020107544366699</v>
      </c>
      <c r="H1714">
        <f t="shared" si="26"/>
        <v>7.0341729409192534E-5</v>
      </c>
    </row>
    <row r="1715" spans="1:8">
      <c r="A1715">
        <v>44</v>
      </c>
      <c r="B1715" t="s">
        <v>764</v>
      </c>
      <c r="C1715">
        <v>899.94605497011298</v>
      </c>
      <c r="D1715" t="s">
        <v>643</v>
      </c>
      <c r="E1715">
        <v>7.2014650194946097E-3</v>
      </c>
      <c r="F1715">
        <v>0.25810498249212799</v>
      </c>
      <c r="G1715">
        <v>21.019913885092301</v>
      </c>
      <c r="H1715">
        <f t="shared" si="26"/>
        <v>7.0341081347414139E-5</v>
      </c>
    </row>
    <row r="1716" spans="1:8">
      <c r="A1716">
        <v>45</v>
      </c>
      <c r="B1716" t="s">
        <v>762</v>
      </c>
      <c r="C1716">
        <v>899.94605497011298</v>
      </c>
      <c r="D1716" t="s">
        <v>643</v>
      </c>
      <c r="E1716">
        <v>7.2014650194946097E-3</v>
      </c>
      <c r="F1716">
        <v>0.25810498249212799</v>
      </c>
      <c r="G1716">
        <v>21.019977478145801</v>
      </c>
      <c r="H1716">
        <f t="shared" si="26"/>
        <v>7.0341294155333985E-5</v>
      </c>
    </row>
    <row r="1717" spans="1:8">
      <c r="A1717">
        <v>46</v>
      </c>
      <c r="B1717" t="s">
        <v>763</v>
      </c>
      <c r="C1717">
        <v>899.94605497011298</v>
      </c>
      <c r="D1717" t="s">
        <v>643</v>
      </c>
      <c r="E1717">
        <v>7.2014650194946097E-3</v>
      </c>
      <c r="F1717">
        <v>0.25810498249212799</v>
      </c>
      <c r="G1717">
        <v>21.205659503970999</v>
      </c>
      <c r="H1717">
        <f t="shared" si="26"/>
        <v>7.0962660853348203E-5</v>
      </c>
    </row>
    <row r="1718" spans="1:8">
      <c r="A1718">
        <v>47</v>
      </c>
      <c r="B1718" t="s">
        <v>764</v>
      </c>
      <c r="C1718">
        <v>899.94605497011298</v>
      </c>
      <c r="D1718" t="s">
        <v>643</v>
      </c>
      <c r="E1718">
        <v>7.2014650194946097E-3</v>
      </c>
      <c r="F1718">
        <v>0.25810498249212799</v>
      </c>
      <c r="G1718">
        <v>21.019913885092301</v>
      </c>
      <c r="H1718">
        <f t="shared" si="26"/>
        <v>7.0341081347414139E-5</v>
      </c>
    </row>
    <row r="1719" spans="1:8">
      <c r="A1719">
        <v>48</v>
      </c>
      <c r="B1719" t="s">
        <v>728</v>
      </c>
      <c r="C1719">
        <v>899.94605497011298</v>
      </c>
      <c r="D1719" t="s">
        <v>643</v>
      </c>
      <c r="E1719">
        <v>7.2014650194946097E-3</v>
      </c>
      <c r="F1719">
        <v>0.25810498249212799</v>
      </c>
      <c r="G1719">
        <v>21.038951866084201</v>
      </c>
      <c r="H1719">
        <f t="shared" si="26"/>
        <v>7.0404790084612696E-5</v>
      </c>
    </row>
    <row r="1720" spans="1:8">
      <c r="A1720">
        <v>49</v>
      </c>
      <c r="B1720" t="s">
        <v>728</v>
      </c>
      <c r="C1720">
        <v>899.94605497011298</v>
      </c>
      <c r="D1720" t="s">
        <v>643</v>
      </c>
      <c r="E1720">
        <v>7.2014650194946097E-3</v>
      </c>
      <c r="F1720">
        <v>0.25810498249212799</v>
      </c>
      <c r="G1720">
        <v>21.038951866084201</v>
      </c>
      <c r="H1720">
        <f t="shared" si="26"/>
        <v>7.0404790084612696E-5</v>
      </c>
    </row>
    <row r="1721" spans="1:8">
      <c r="A1721">
        <v>50</v>
      </c>
      <c r="B1721" t="s">
        <v>728</v>
      </c>
      <c r="C1721">
        <v>899.94605497011298</v>
      </c>
      <c r="D1721" t="s">
        <v>643</v>
      </c>
      <c r="E1721">
        <v>7.2014650194946097E-3</v>
      </c>
      <c r="F1721">
        <v>0.25810498249212799</v>
      </c>
      <c r="G1721">
        <v>21.038951866084201</v>
      </c>
      <c r="H1721">
        <f t="shared" si="26"/>
        <v>7.0404790084612696E-5</v>
      </c>
    </row>
    <row r="1722" spans="1:8">
      <c r="A1722">
        <v>1</v>
      </c>
      <c r="B1722" t="s">
        <v>655</v>
      </c>
      <c r="C1722">
        <v>900.0253016872</v>
      </c>
      <c r="D1722" t="s">
        <v>643</v>
      </c>
      <c r="E1722">
        <v>8.5974387541764008E-3</v>
      </c>
      <c r="F1722">
        <v>5.13757096109759E-2</v>
      </c>
      <c r="G1722">
        <v>74.303988188821606</v>
      </c>
      <c r="H1722">
        <f t="shared" si="26"/>
        <v>7.0542061670924759E-5</v>
      </c>
    </row>
    <row r="1723" spans="1:8">
      <c r="A1723">
        <v>2</v>
      </c>
      <c r="B1723" t="s">
        <v>777</v>
      </c>
      <c r="C1723">
        <v>900.0253016872</v>
      </c>
      <c r="D1723" t="s">
        <v>643</v>
      </c>
      <c r="E1723">
        <v>8.5974387541764008E-3</v>
      </c>
      <c r="F1723">
        <v>5.13757096109759E-2</v>
      </c>
      <c r="G1723">
        <v>74.5413683353122</v>
      </c>
      <c r="H1723">
        <f t="shared" si="26"/>
        <v>7.0767423530245687E-5</v>
      </c>
    </row>
    <row r="1724" spans="1:8">
      <c r="A1724">
        <v>3</v>
      </c>
      <c r="B1724" t="s">
        <v>655</v>
      </c>
      <c r="C1724">
        <v>900.0253016872</v>
      </c>
      <c r="D1724" t="s">
        <v>643</v>
      </c>
      <c r="E1724">
        <v>8.5974387541764008E-3</v>
      </c>
      <c r="F1724">
        <v>5.13757096109759E-2</v>
      </c>
      <c r="G1724">
        <v>74.303988188821606</v>
      </c>
      <c r="H1724">
        <f t="shared" si="26"/>
        <v>7.0542061670924759E-5</v>
      </c>
    </row>
    <row r="1725" spans="1:8">
      <c r="A1725">
        <v>4</v>
      </c>
      <c r="B1725" t="s">
        <v>655</v>
      </c>
      <c r="C1725">
        <v>900.0253016872</v>
      </c>
      <c r="D1725" t="s">
        <v>643</v>
      </c>
      <c r="E1725">
        <v>8.5974387541764008E-3</v>
      </c>
      <c r="F1725">
        <v>5.13757096109759E-2</v>
      </c>
      <c r="G1725">
        <v>74.303988188821606</v>
      </c>
      <c r="H1725">
        <f t="shared" si="26"/>
        <v>7.0542061670924759E-5</v>
      </c>
    </row>
    <row r="1726" spans="1:8">
      <c r="A1726">
        <v>5</v>
      </c>
      <c r="B1726" t="s">
        <v>655</v>
      </c>
      <c r="C1726">
        <v>900.0253016872</v>
      </c>
      <c r="D1726" t="s">
        <v>643</v>
      </c>
      <c r="E1726">
        <v>8.5974387541764008E-3</v>
      </c>
      <c r="F1726">
        <v>5.13757096109759E-2</v>
      </c>
      <c r="G1726">
        <v>74.303988188821606</v>
      </c>
      <c r="H1726">
        <f t="shared" si="26"/>
        <v>7.0542061670924759E-5</v>
      </c>
    </row>
    <row r="1727" spans="1:8">
      <c r="A1727">
        <v>6</v>
      </c>
      <c r="B1727" t="s">
        <v>778</v>
      </c>
      <c r="C1727">
        <v>900.0253016872</v>
      </c>
      <c r="D1727" t="s">
        <v>643</v>
      </c>
      <c r="E1727">
        <v>8.5974387541764008E-3</v>
      </c>
      <c r="F1727">
        <v>5.13757096109759E-2</v>
      </c>
      <c r="G1727">
        <v>74.3066559012494</v>
      </c>
      <c r="H1727">
        <f t="shared" si="26"/>
        <v>7.0544594320102674E-5</v>
      </c>
    </row>
    <row r="1728" spans="1:8">
      <c r="A1728">
        <v>7</v>
      </c>
      <c r="B1728" t="s">
        <v>655</v>
      </c>
      <c r="C1728">
        <v>900.0253016872</v>
      </c>
      <c r="D1728" t="s">
        <v>643</v>
      </c>
      <c r="E1728">
        <v>8.5974387541764008E-3</v>
      </c>
      <c r="F1728">
        <v>5.13757096109759E-2</v>
      </c>
      <c r="G1728">
        <v>74.303988188821606</v>
      </c>
      <c r="H1728">
        <f t="shared" si="26"/>
        <v>7.0542061670924759E-5</v>
      </c>
    </row>
    <row r="1729" spans="1:8">
      <c r="A1729">
        <v>8</v>
      </c>
      <c r="B1729" t="s">
        <v>655</v>
      </c>
      <c r="C1729">
        <v>900.0253016872</v>
      </c>
      <c r="D1729" t="s">
        <v>643</v>
      </c>
      <c r="E1729">
        <v>8.5974387541764008E-3</v>
      </c>
      <c r="F1729">
        <v>5.13757096109759E-2</v>
      </c>
      <c r="G1729">
        <v>74.303988188821606</v>
      </c>
      <c r="H1729">
        <f t="shared" si="26"/>
        <v>7.0542061670924759E-5</v>
      </c>
    </row>
    <row r="1730" spans="1:8">
      <c r="A1730">
        <v>9</v>
      </c>
      <c r="B1730" t="s">
        <v>655</v>
      </c>
      <c r="C1730">
        <v>900.0253016872</v>
      </c>
      <c r="D1730" t="s">
        <v>643</v>
      </c>
      <c r="E1730">
        <v>8.5974387541764008E-3</v>
      </c>
      <c r="F1730">
        <v>5.13757096109759E-2</v>
      </c>
      <c r="G1730">
        <v>74.303988188821606</v>
      </c>
      <c r="H1730">
        <f t="shared" si="26"/>
        <v>7.0542061670924759E-5</v>
      </c>
    </row>
    <row r="1731" spans="1:8">
      <c r="A1731">
        <v>10</v>
      </c>
      <c r="B1731" t="s">
        <v>655</v>
      </c>
      <c r="C1731">
        <v>900.0253016872</v>
      </c>
      <c r="D1731" t="s">
        <v>643</v>
      </c>
      <c r="E1731">
        <v>8.5974387541764008E-3</v>
      </c>
      <c r="F1731">
        <v>5.13757096109759E-2</v>
      </c>
      <c r="G1731">
        <v>74.303988188821606</v>
      </c>
      <c r="H1731">
        <f t="shared" ref="H1731:H1794" si="27">POWER((E1731/2),2)*F1731*G1731</f>
        <v>7.0542061670924759E-5</v>
      </c>
    </row>
    <row r="1732" spans="1:8">
      <c r="A1732">
        <v>11</v>
      </c>
      <c r="B1732" t="s">
        <v>655</v>
      </c>
      <c r="C1732">
        <v>900.0253016872</v>
      </c>
      <c r="D1732" t="s">
        <v>643</v>
      </c>
      <c r="E1732">
        <v>8.5974387541764008E-3</v>
      </c>
      <c r="F1732">
        <v>5.13757096109759E-2</v>
      </c>
      <c r="G1732">
        <v>74.303988188821606</v>
      </c>
      <c r="H1732">
        <f t="shared" si="27"/>
        <v>7.0542061670924759E-5</v>
      </c>
    </row>
    <row r="1733" spans="1:8">
      <c r="A1733">
        <v>12</v>
      </c>
      <c r="B1733" t="s">
        <v>655</v>
      </c>
      <c r="C1733">
        <v>900.0253016872</v>
      </c>
      <c r="D1733" t="s">
        <v>643</v>
      </c>
      <c r="E1733">
        <v>8.5974387541764008E-3</v>
      </c>
      <c r="F1733">
        <v>5.13757096109759E-2</v>
      </c>
      <c r="G1733">
        <v>74.303988188821606</v>
      </c>
      <c r="H1733">
        <f t="shared" si="27"/>
        <v>7.0542061670924759E-5</v>
      </c>
    </row>
    <row r="1734" spans="1:8">
      <c r="A1734">
        <v>13</v>
      </c>
      <c r="B1734" t="s">
        <v>655</v>
      </c>
      <c r="C1734">
        <v>900.0253016872</v>
      </c>
      <c r="D1734" t="s">
        <v>643</v>
      </c>
      <c r="E1734">
        <v>8.5974387541764008E-3</v>
      </c>
      <c r="F1734">
        <v>5.13757096109759E-2</v>
      </c>
      <c r="G1734">
        <v>74.303988188821606</v>
      </c>
      <c r="H1734">
        <f t="shared" si="27"/>
        <v>7.0542061670924759E-5</v>
      </c>
    </row>
    <row r="1735" spans="1:8">
      <c r="A1735">
        <v>14</v>
      </c>
      <c r="B1735" t="s">
        <v>655</v>
      </c>
      <c r="C1735">
        <v>900.0253016872</v>
      </c>
      <c r="D1735" t="s">
        <v>643</v>
      </c>
      <c r="E1735">
        <v>8.5974387541764008E-3</v>
      </c>
      <c r="F1735">
        <v>5.13757096109759E-2</v>
      </c>
      <c r="G1735">
        <v>74.303988188821606</v>
      </c>
      <c r="H1735">
        <f t="shared" si="27"/>
        <v>7.0542061670924759E-5</v>
      </c>
    </row>
    <row r="1736" spans="1:8">
      <c r="A1736">
        <v>15</v>
      </c>
      <c r="B1736" t="s">
        <v>761</v>
      </c>
      <c r="C1736">
        <v>900.0253016872</v>
      </c>
      <c r="D1736" t="s">
        <v>643</v>
      </c>
      <c r="E1736">
        <v>8.5974387541764008E-3</v>
      </c>
      <c r="F1736">
        <v>5.13757096109759E-2</v>
      </c>
      <c r="G1736">
        <v>74.166305024862396</v>
      </c>
      <c r="H1736">
        <f t="shared" si="27"/>
        <v>7.0411349249158416E-5</v>
      </c>
    </row>
    <row r="1737" spans="1:8">
      <c r="A1737">
        <v>16</v>
      </c>
      <c r="B1737" t="s">
        <v>770</v>
      </c>
      <c r="C1737">
        <v>900.0253016872</v>
      </c>
      <c r="D1737" t="s">
        <v>643</v>
      </c>
      <c r="E1737">
        <v>8.5974387541764008E-3</v>
      </c>
      <c r="F1737">
        <v>5.13757096109759E-2</v>
      </c>
      <c r="G1737">
        <v>74.306654661740893</v>
      </c>
      <c r="H1737">
        <f t="shared" si="27"/>
        <v>7.0544593143349074E-5</v>
      </c>
    </row>
    <row r="1738" spans="1:8">
      <c r="A1738">
        <v>17</v>
      </c>
      <c r="B1738" t="s">
        <v>655</v>
      </c>
      <c r="C1738">
        <v>900.0253016872</v>
      </c>
      <c r="D1738" t="s">
        <v>643</v>
      </c>
      <c r="E1738">
        <v>8.5974387541764008E-3</v>
      </c>
      <c r="F1738">
        <v>5.13757096109759E-2</v>
      </c>
      <c r="G1738">
        <v>74.303988188821606</v>
      </c>
      <c r="H1738">
        <f t="shared" si="27"/>
        <v>7.0542061670924759E-5</v>
      </c>
    </row>
    <row r="1739" spans="1:8">
      <c r="A1739">
        <v>18</v>
      </c>
      <c r="B1739" t="s">
        <v>655</v>
      </c>
      <c r="C1739">
        <v>900.0253016872</v>
      </c>
      <c r="D1739" t="s">
        <v>643</v>
      </c>
      <c r="E1739">
        <v>8.5974387541764008E-3</v>
      </c>
      <c r="F1739">
        <v>5.13757096109759E-2</v>
      </c>
      <c r="G1739">
        <v>74.303988188821606</v>
      </c>
      <c r="H1739">
        <f t="shared" si="27"/>
        <v>7.0542061670924759E-5</v>
      </c>
    </row>
    <row r="1740" spans="1:8">
      <c r="A1740">
        <v>19</v>
      </c>
      <c r="B1740" t="s">
        <v>655</v>
      </c>
      <c r="C1740">
        <v>900.0253016872</v>
      </c>
      <c r="D1740" t="s">
        <v>643</v>
      </c>
      <c r="E1740">
        <v>8.5974387541764008E-3</v>
      </c>
      <c r="F1740">
        <v>5.13757096109759E-2</v>
      </c>
      <c r="G1740">
        <v>74.303988188821606</v>
      </c>
      <c r="H1740">
        <f t="shared" si="27"/>
        <v>7.0542061670924759E-5</v>
      </c>
    </row>
    <row r="1741" spans="1:8">
      <c r="A1741">
        <v>20</v>
      </c>
      <c r="B1741" t="s">
        <v>655</v>
      </c>
      <c r="C1741">
        <v>900.0253016872</v>
      </c>
      <c r="D1741" t="s">
        <v>643</v>
      </c>
      <c r="E1741">
        <v>8.5974387541764008E-3</v>
      </c>
      <c r="F1741">
        <v>5.13757096109759E-2</v>
      </c>
      <c r="G1741">
        <v>74.303988188821606</v>
      </c>
      <c r="H1741">
        <f t="shared" si="27"/>
        <v>7.0542061670924759E-5</v>
      </c>
    </row>
    <row r="1742" spans="1:8">
      <c r="A1742">
        <v>21</v>
      </c>
      <c r="B1742" t="s">
        <v>776</v>
      </c>
      <c r="C1742">
        <v>900.0253016872</v>
      </c>
      <c r="D1742" t="s">
        <v>643</v>
      </c>
      <c r="E1742">
        <v>8.5974387541764008E-3</v>
      </c>
      <c r="F1742">
        <v>5.13757096109759E-2</v>
      </c>
      <c r="G1742">
        <v>74.306679121076698</v>
      </c>
      <c r="H1742">
        <f t="shared" si="27"/>
        <v>7.054461636433649E-5</v>
      </c>
    </row>
    <row r="1743" spans="1:8">
      <c r="A1743">
        <v>22</v>
      </c>
      <c r="B1743" t="s">
        <v>655</v>
      </c>
      <c r="C1743">
        <v>900.0253016872</v>
      </c>
      <c r="D1743" t="s">
        <v>643</v>
      </c>
      <c r="E1743">
        <v>8.5974387541764008E-3</v>
      </c>
      <c r="F1743">
        <v>5.13757096109759E-2</v>
      </c>
      <c r="G1743">
        <v>74.303988188821606</v>
      </c>
      <c r="H1743">
        <f t="shared" si="27"/>
        <v>7.0542061670924759E-5</v>
      </c>
    </row>
    <row r="1744" spans="1:8">
      <c r="A1744">
        <v>23</v>
      </c>
      <c r="B1744" t="s">
        <v>655</v>
      </c>
      <c r="C1744">
        <v>900.0253016872</v>
      </c>
      <c r="D1744" t="s">
        <v>643</v>
      </c>
      <c r="E1744">
        <v>8.5974387541764008E-3</v>
      </c>
      <c r="F1744">
        <v>5.13757096109759E-2</v>
      </c>
      <c r="G1744">
        <v>74.303988188821606</v>
      </c>
      <c r="H1744">
        <f t="shared" si="27"/>
        <v>7.0542061670924759E-5</v>
      </c>
    </row>
    <row r="1745" spans="1:8">
      <c r="A1745">
        <v>24</v>
      </c>
      <c r="B1745" t="s">
        <v>655</v>
      </c>
      <c r="C1745">
        <v>900.0253016872</v>
      </c>
      <c r="D1745" t="s">
        <v>643</v>
      </c>
      <c r="E1745">
        <v>8.5974387541764008E-3</v>
      </c>
      <c r="F1745">
        <v>5.13757096109759E-2</v>
      </c>
      <c r="G1745">
        <v>74.303988188821606</v>
      </c>
      <c r="H1745">
        <f t="shared" si="27"/>
        <v>7.0542061670924759E-5</v>
      </c>
    </row>
    <row r="1746" spans="1:8">
      <c r="A1746">
        <v>25</v>
      </c>
      <c r="B1746" t="s">
        <v>655</v>
      </c>
      <c r="C1746">
        <v>900.0253016872</v>
      </c>
      <c r="D1746" t="s">
        <v>643</v>
      </c>
      <c r="E1746">
        <v>8.5974387541764008E-3</v>
      </c>
      <c r="F1746">
        <v>5.13757096109759E-2</v>
      </c>
      <c r="G1746">
        <v>74.303988188821606</v>
      </c>
      <c r="H1746">
        <f t="shared" si="27"/>
        <v>7.0542061670924759E-5</v>
      </c>
    </row>
    <row r="1747" spans="1:8">
      <c r="A1747">
        <v>26</v>
      </c>
      <c r="B1747" t="s">
        <v>655</v>
      </c>
      <c r="C1747">
        <v>900.0253016872</v>
      </c>
      <c r="D1747" t="s">
        <v>643</v>
      </c>
      <c r="E1747">
        <v>8.5974387541764008E-3</v>
      </c>
      <c r="F1747">
        <v>5.13757096109759E-2</v>
      </c>
      <c r="G1747">
        <v>74.303988188821606</v>
      </c>
      <c r="H1747">
        <f t="shared" si="27"/>
        <v>7.0542061670924759E-5</v>
      </c>
    </row>
    <row r="1748" spans="1:8">
      <c r="A1748">
        <v>27</v>
      </c>
      <c r="B1748" t="s">
        <v>655</v>
      </c>
      <c r="C1748">
        <v>900.0253016872</v>
      </c>
      <c r="D1748" t="s">
        <v>643</v>
      </c>
      <c r="E1748">
        <v>8.5974387541764008E-3</v>
      </c>
      <c r="F1748">
        <v>5.13757096109759E-2</v>
      </c>
      <c r="G1748">
        <v>74.303988188821606</v>
      </c>
      <c r="H1748">
        <f t="shared" si="27"/>
        <v>7.0542061670924759E-5</v>
      </c>
    </row>
    <row r="1749" spans="1:8">
      <c r="A1749">
        <v>28</v>
      </c>
      <c r="B1749" t="s">
        <v>655</v>
      </c>
      <c r="C1749">
        <v>900.0253016872</v>
      </c>
      <c r="D1749" t="s">
        <v>643</v>
      </c>
      <c r="E1749">
        <v>8.5974387541764008E-3</v>
      </c>
      <c r="F1749">
        <v>5.13757096109759E-2</v>
      </c>
      <c r="G1749">
        <v>74.303988188821606</v>
      </c>
      <c r="H1749">
        <f t="shared" si="27"/>
        <v>7.0542061670924759E-5</v>
      </c>
    </row>
    <row r="1750" spans="1:8">
      <c r="A1750">
        <v>29</v>
      </c>
      <c r="B1750" t="s">
        <v>655</v>
      </c>
      <c r="C1750">
        <v>900.0253016872</v>
      </c>
      <c r="D1750" t="s">
        <v>643</v>
      </c>
      <c r="E1750">
        <v>8.5974387541764008E-3</v>
      </c>
      <c r="F1750">
        <v>5.13757096109759E-2</v>
      </c>
      <c r="G1750">
        <v>74.303988188821606</v>
      </c>
      <c r="H1750">
        <f t="shared" si="27"/>
        <v>7.0542061670924759E-5</v>
      </c>
    </row>
    <row r="1751" spans="1:8">
      <c r="A1751">
        <v>30</v>
      </c>
      <c r="B1751" t="s">
        <v>770</v>
      </c>
      <c r="C1751">
        <v>900.0253016872</v>
      </c>
      <c r="D1751" t="s">
        <v>643</v>
      </c>
      <c r="E1751">
        <v>8.5974387541764008E-3</v>
      </c>
      <c r="F1751">
        <v>5.13757096109759E-2</v>
      </c>
      <c r="G1751">
        <v>74.306654661740893</v>
      </c>
      <c r="H1751">
        <f t="shared" si="27"/>
        <v>7.0544593143349074E-5</v>
      </c>
    </row>
    <row r="1752" spans="1:8">
      <c r="A1752">
        <v>31</v>
      </c>
      <c r="B1752" t="s">
        <v>655</v>
      </c>
      <c r="C1752">
        <v>900.0253016872</v>
      </c>
      <c r="D1752" t="s">
        <v>643</v>
      </c>
      <c r="E1752">
        <v>8.5974387541764008E-3</v>
      </c>
      <c r="F1752">
        <v>5.13757096109759E-2</v>
      </c>
      <c r="G1752">
        <v>74.303988188821606</v>
      </c>
      <c r="H1752">
        <f t="shared" si="27"/>
        <v>7.0542061670924759E-5</v>
      </c>
    </row>
    <row r="1753" spans="1:8">
      <c r="A1753">
        <v>32</v>
      </c>
      <c r="B1753" t="s">
        <v>655</v>
      </c>
      <c r="C1753">
        <v>900.0253016872</v>
      </c>
      <c r="D1753" t="s">
        <v>643</v>
      </c>
      <c r="E1753">
        <v>8.5974387541764008E-3</v>
      </c>
      <c r="F1753">
        <v>5.13757096109759E-2</v>
      </c>
      <c r="G1753">
        <v>74.303988188821606</v>
      </c>
      <c r="H1753">
        <f t="shared" si="27"/>
        <v>7.0542061670924759E-5</v>
      </c>
    </row>
    <row r="1754" spans="1:8">
      <c r="A1754">
        <v>33</v>
      </c>
      <c r="B1754" t="s">
        <v>655</v>
      </c>
      <c r="C1754">
        <v>900.0253016872</v>
      </c>
      <c r="D1754" t="s">
        <v>643</v>
      </c>
      <c r="E1754">
        <v>8.5974387541764008E-3</v>
      </c>
      <c r="F1754">
        <v>5.13757096109759E-2</v>
      </c>
      <c r="G1754">
        <v>74.303988188821606</v>
      </c>
      <c r="H1754">
        <f t="shared" si="27"/>
        <v>7.0542061670924759E-5</v>
      </c>
    </row>
    <row r="1755" spans="1:8">
      <c r="A1755">
        <v>34</v>
      </c>
      <c r="B1755" t="s">
        <v>655</v>
      </c>
      <c r="C1755">
        <v>900.0253016872</v>
      </c>
      <c r="D1755" t="s">
        <v>643</v>
      </c>
      <c r="E1755">
        <v>8.5974387541764008E-3</v>
      </c>
      <c r="F1755">
        <v>5.13757096109759E-2</v>
      </c>
      <c r="G1755">
        <v>74.303988188821606</v>
      </c>
      <c r="H1755">
        <f t="shared" si="27"/>
        <v>7.0542061670924759E-5</v>
      </c>
    </row>
    <row r="1756" spans="1:8">
      <c r="A1756">
        <v>35</v>
      </c>
      <c r="B1756" t="s">
        <v>655</v>
      </c>
      <c r="C1756">
        <v>900.0253016872</v>
      </c>
      <c r="D1756" t="s">
        <v>643</v>
      </c>
      <c r="E1756">
        <v>8.5974387541764008E-3</v>
      </c>
      <c r="F1756">
        <v>5.13757096109759E-2</v>
      </c>
      <c r="G1756">
        <v>74.303988188821606</v>
      </c>
      <c r="H1756">
        <f t="shared" si="27"/>
        <v>7.0542061670924759E-5</v>
      </c>
    </row>
    <row r="1757" spans="1:8">
      <c r="A1757">
        <v>36</v>
      </c>
      <c r="B1757" t="s">
        <v>655</v>
      </c>
      <c r="C1757">
        <v>900.0253016872</v>
      </c>
      <c r="D1757" t="s">
        <v>643</v>
      </c>
      <c r="E1757">
        <v>8.5974387541764008E-3</v>
      </c>
      <c r="F1757">
        <v>5.13757096109759E-2</v>
      </c>
      <c r="G1757">
        <v>74.303988188821606</v>
      </c>
      <c r="H1757">
        <f t="shared" si="27"/>
        <v>7.0542061670924759E-5</v>
      </c>
    </row>
    <row r="1758" spans="1:8">
      <c r="A1758">
        <v>37</v>
      </c>
      <c r="B1758" t="s">
        <v>761</v>
      </c>
      <c r="C1758">
        <v>900.0253016872</v>
      </c>
      <c r="D1758" t="s">
        <v>643</v>
      </c>
      <c r="E1758">
        <v>8.5974387541764008E-3</v>
      </c>
      <c r="F1758">
        <v>5.13757096109759E-2</v>
      </c>
      <c r="G1758">
        <v>74.166305024862396</v>
      </c>
      <c r="H1758">
        <f t="shared" si="27"/>
        <v>7.0411349249158416E-5</v>
      </c>
    </row>
    <row r="1759" spans="1:8">
      <c r="A1759">
        <v>38</v>
      </c>
      <c r="B1759" t="s">
        <v>655</v>
      </c>
      <c r="C1759">
        <v>900.0253016872</v>
      </c>
      <c r="D1759" t="s">
        <v>643</v>
      </c>
      <c r="E1759">
        <v>8.5974387541764008E-3</v>
      </c>
      <c r="F1759">
        <v>5.13757096109759E-2</v>
      </c>
      <c r="G1759">
        <v>74.303988188821606</v>
      </c>
      <c r="H1759">
        <f t="shared" si="27"/>
        <v>7.0542061670924759E-5</v>
      </c>
    </row>
    <row r="1760" spans="1:8">
      <c r="A1760">
        <v>39</v>
      </c>
      <c r="B1760" t="s">
        <v>655</v>
      </c>
      <c r="C1760">
        <v>900.0253016872</v>
      </c>
      <c r="D1760" t="s">
        <v>643</v>
      </c>
      <c r="E1760">
        <v>8.5974387541764008E-3</v>
      </c>
      <c r="F1760">
        <v>5.13757096109759E-2</v>
      </c>
      <c r="G1760">
        <v>74.303988188821606</v>
      </c>
      <c r="H1760">
        <f t="shared" si="27"/>
        <v>7.0542061670924759E-5</v>
      </c>
    </row>
    <row r="1761" spans="1:8">
      <c r="A1761">
        <v>40</v>
      </c>
      <c r="B1761" t="s">
        <v>655</v>
      </c>
      <c r="C1761">
        <v>900.0253016872</v>
      </c>
      <c r="D1761" t="s">
        <v>643</v>
      </c>
      <c r="E1761">
        <v>8.5974387541764008E-3</v>
      </c>
      <c r="F1761">
        <v>5.13757096109759E-2</v>
      </c>
      <c r="G1761">
        <v>74.303988188821606</v>
      </c>
      <c r="H1761">
        <f t="shared" si="27"/>
        <v>7.0542061670924759E-5</v>
      </c>
    </row>
    <row r="1762" spans="1:8">
      <c r="A1762">
        <v>41</v>
      </c>
      <c r="B1762" t="s">
        <v>655</v>
      </c>
      <c r="C1762">
        <v>900.0253016872</v>
      </c>
      <c r="D1762" t="s">
        <v>643</v>
      </c>
      <c r="E1762">
        <v>8.5974387541764008E-3</v>
      </c>
      <c r="F1762">
        <v>5.13757096109759E-2</v>
      </c>
      <c r="G1762">
        <v>74.303988188821606</v>
      </c>
      <c r="H1762">
        <f t="shared" si="27"/>
        <v>7.0542061670924759E-5</v>
      </c>
    </row>
    <row r="1763" spans="1:8">
      <c r="A1763">
        <v>42</v>
      </c>
      <c r="B1763" t="s">
        <v>655</v>
      </c>
      <c r="C1763">
        <v>900.0253016872</v>
      </c>
      <c r="D1763" t="s">
        <v>643</v>
      </c>
      <c r="E1763">
        <v>8.5974387541764008E-3</v>
      </c>
      <c r="F1763">
        <v>5.13757096109759E-2</v>
      </c>
      <c r="G1763">
        <v>74.303988188821606</v>
      </c>
      <c r="H1763">
        <f t="shared" si="27"/>
        <v>7.0542061670924759E-5</v>
      </c>
    </row>
    <row r="1764" spans="1:8">
      <c r="A1764">
        <v>43</v>
      </c>
      <c r="B1764" t="s">
        <v>655</v>
      </c>
      <c r="C1764">
        <v>900.0253016872</v>
      </c>
      <c r="D1764" t="s">
        <v>643</v>
      </c>
      <c r="E1764">
        <v>8.5974387541764008E-3</v>
      </c>
      <c r="F1764">
        <v>5.13757096109759E-2</v>
      </c>
      <c r="G1764">
        <v>74.303988188821606</v>
      </c>
      <c r="H1764">
        <f t="shared" si="27"/>
        <v>7.0542061670924759E-5</v>
      </c>
    </row>
    <row r="1765" spans="1:8">
      <c r="A1765">
        <v>44</v>
      </c>
      <c r="B1765" t="s">
        <v>757</v>
      </c>
      <c r="C1765">
        <v>900.05342952997796</v>
      </c>
      <c r="D1765" t="s">
        <v>643</v>
      </c>
      <c r="E1765">
        <v>7.2000085637948796E-3</v>
      </c>
      <c r="F1765">
        <v>0.25810498249212799</v>
      </c>
      <c r="G1765">
        <v>21.0202176458236</v>
      </c>
      <c r="H1765">
        <f t="shared" si="27"/>
        <v>7.0313648144681591E-5</v>
      </c>
    </row>
    <row r="1766" spans="1:8">
      <c r="A1766">
        <v>45</v>
      </c>
      <c r="B1766" t="s">
        <v>757</v>
      </c>
      <c r="C1766">
        <v>900.05342952997796</v>
      </c>
      <c r="D1766" t="s">
        <v>643</v>
      </c>
      <c r="E1766">
        <v>7.2000085637948796E-3</v>
      </c>
      <c r="F1766">
        <v>0.25810498249212799</v>
      </c>
      <c r="G1766">
        <v>21.0202176458236</v>
      </c>
      <c r="H1766">
        <f t="shared" si="27"/>
        <v>7.0313648144681591E-5</v>
      </c>
    </row>
    <row r="1767" spans="1:8">
      <c r="A1767">
        <v>46</v>
      </c>
      <c r="B1767" t="s">
        <v>757</v>
      </c>
      <c r="C1767">
        <v>900.05342952997796</v>
      </c>
      <c r="D1767" t="s">
        <v>643</v>
      </c>
      <c r="E1767">
        <v>7.2000085637948796E-3</v>
      </c>
      <c r="F1767">
        <v>0.25810498249212799</v>
      </c>
      <c r="G1767">
        <v>21.0202176458236</v>
      </c>
      <c r="H1767">
        <f t="shared" si="27"/>
        <v>7.0313648144681591E-5</v>
      </c>
    </row>
    <row r="1768" spans="1:8">
      <c r="A1768">
        <v>47</v>
      </c>
      <c r="B1768" t="s">
        <v>743</v>
      </c>
      <c r="C1768">
        <v>899.94605497011298</v>
      </c>
      <c r="D1768" t="s">
        <v>643</v>
      </c>
      <c r="E1768">
        <v>7.2014650194946097E-3</v>
      </c>
      <c r="F1768">
        <v>0.25810498249212799</v>
      </c>
      <c r="G1768">
        <v>21.020107544366699</v>
      </c>
      <c r="H1768">
        <f t="shared" si="27"/>
        <v>7.0341729409192534E-5</v>
      </c>
    </row>
    <row r="1769" spans="1:8">
      <c r="A1769">
        <v>48</v>
      </c>
      <c r="B1769" t="s">
        <v>728</v>
      </c>
      <c r="C1769">
        <v>899.94605497011298</v>
      </c>
      <c r="D1769" t="s">
        <v>643</v>
      </c>
      <c r="E1769">
        <v>7.2014650194946097E-3</v>
      </c>
      <c r="F1769">
        <v>0.25810498249212799</v>
      </c>
      <c r="G1769">
        <v>21.038951866084201</v>
      </c>
      <c r="H1769">
        <f t="shared" si="27"/>
        <v>7.0404790084612696E-5</v>
      </c>
    </row>
    <row r="1770" spans="1:8">
      <c r="A1770">
        <v>49</v>
      </c>
      <c r="B1770" t="s">
        <v>773</v>
      </c>
      <c r="C1770">
        <v>899.94605497011298</v>
      </c>
      <c r="D1770" t="s">
        <v>643</v>
      </c>
      <c r="E1770">
        <v>7.2014650194946097E-3</v>
      </c>
      <c r="F1770">
        <v>0.25810498249212799</v>
      </c>
      <c r="G1770">
        <v>21.086733820896502</v>
      </c>
      <c r="H1770">
        <f t="shared" si="27"/>
        <v>7.0564687712584156E-5</v>
      </c>
    </row>
    <row r="1771" spans="1:8">
      <c r="A1771">
        <v>50</v>
      </c>
      <c r="B1771" t="s">
        <v>774</v>
      </c>
      <c r="C1771">
        <v>899.94605497011298</v>
      </c>
      <c r="D1771" t="s">
        <v>643</v>
      </c>
      <c r="E1771">
        <v>7.2014650194946097E-3</v>
      </c>
      <c r="F1771">
        <v>0.25810498249212799</v>
      </c>
      <c r="G1771">
        <v>21.038897403815401</v>
      </c>
      <c r="H1771">
        <f t="shared" si="27"/>
        <v>7.0404607831968798E-5</v>
      </c>
    </row>
    <row r="1772" spans="1:8">
      <c r="A1772">
        <v>1</v>
      </c>
      <c r="B1772" t="s">
        <v>655</v>
      </c>
      <c r="C1772">
        <v>900.0253016872</v>
      </c>
      <c r="D1772" t="s">
        <v>643</v>
      </c>
      <c r="E1772">
        <v>8.5974387541764008E-3</v>
      </c>
      <c r="F1772">
        <v>5.13757096109759E-2</v>
      </c>
      <c r="G1772">
        <v>74.303988188821606</v>
      </c>
      <c r="H1772">
        <f t="shared" si="27"/>
        <v>7.0542061670924759E-5</v>
      </c>
    </row>
    <row r="1773" spans="1:8">
      <c r="A1773">
        <v>2</v>
      </c>
      <c r="B1773" t="s">
        <v>655</v>
      </c>
      <c r="C1773">
        <v>900.0253016872</v>
      </c>
      <c r="D1773" t="s">
        <v>643</v>
      </c>
      <c r="E1773">
        <v>8.5974387541764008E-3</v>
      </c>
      <c r="F1773">
        <v>5.13757096109759E-2</v>
      </c>
      <c r="G1773">
        <v>74.303988188821606</v>
      </c>
      <c r="H1773">
        <f t="shared" si="27"/>
        <v>7.0542061670924759E-5</v>
      </c>
    </row>
    <row r="1774" spans="1:8">
      <c r="A1774">
        <v>3</v>
      </c>
      <c r="B1774" t="s">
        <v>655</v>
      </c>
      <c r="C1774">
        <v>900.0253016872</v>
      </c>
      <c r="D1774" t="s">
        <v>643</v>
      </c>
      <c r="E1774">
        <v>8.5974387541764008E-3</v>
      </c>
      <c r="F1774">
        <v>5.13757096109759E-2</v>
      </c>
      <c r="G1774">
        <v>74.303988188821606</v>
      </c>
      <c r="H1774">
        <f t="shared" si="27"/>
        <v>7.0542061670924759E-5</v>
      </c>
    </row>
    <row r="1775" spans="1:8">
      <c r="A1775">
        <v>4</v>
      </c>
      <c r="B1775" t="s">
        <v>655</v>
      </c>
      <c r="C1775">
        <v>900.0253016872</v>
      </c>
      <c r="D1775" t="s">
        <v>643</v>
      </c>
      <c r="E1775">
        <v>8.5974387541764008E-3</v>
      </c>
      <c r="F1775">
        <v>5.13757096109759E-2</v>
      </c>
      <c r="G1775">
        <v>74.303988188821606</v>
      </c>
      <c r="H1775">
        <f t="shared" si="27"/>
        <v>7.0542061670924759E-5</v>
      </c>
    </row>
    <row r="1776" spans="1:8">
      <c r="A1776">
        <v>5</v>
      </c>
      <c r="B1776" t="s">
        <v>655</v>
      </c>
      <c r="C1776">
        <v>900.0253016872</v>
      </c>
      <c r="D1776" t="s">
        <v>643</v>
      </c>
      <c r="E1776">
        <v>8.5974387541764008E-3</v>
      </c>
      <c r="F1776">
        <v>5.13757096109759E-2</v>
      </c>
      <c r="G1776">
        <v>74.303988188821606</v>
      </c>
      <c r="H1776">
        <f t="shared" si="27"/>
        <v>7.0542061670924759E-5</v>
      </c>
    </row>
    <row r="1777" spans="1:8">
      <c r="A1777">
        <v>6</v>
      </c>
      <c r="B1777" t="s">
        <v>655</v>
      </c>
      <c r="C1777">
        <v>900.0253016872</v>
      </c>
      <c r="D1777" t="s">
        <v>643</v>
      </c>
      <c r="E1777">
        <v>8.5974387541764008E-3</v>
      </c>
      <c r="F1777">
        <v>5.13757096109759E-2</v>
      </c>
      <c r="G1777">
        <v>74.303988188821606</v>
      </c>
      <c r="H1777">
        <f t="shared" si="27"/>
        <v>7.0542061670924759E-5</v>
      </c>
    </row>
    <row r="1778" spans="1:8">
      <c r="A1778">
        <v>7</v>
      </c>
      <c r="B1778" t="s">
        <v>655</v>
      </c>
      <c r="C1778">
        <v>900.0253016872</v>
      </c>
      <c r="D1778" t="s">
        <v>643</v>
      </c>
      <c r="E1778">
        <v>8.5974387541764008E-3</v>
      </c>
      <c r="F1778">
        <v>5.13757096109759E-2</v>
      </c>
      <c r="G1778">
        <v>74.303988188821606</v>
      </c>
      <c r="H1778">
        <f t="shared" si="27"/>
        <v>7.0542061670924759E-5</v>
      </c>
    </row>
    <row r="1779" spans="1:8">
      <c r="A1779">
        <v>8</v>
      </c>
      <c r="B1779" t="s">
        <v>655</v>
      </c>
      <c r="C1779">
        <v>900.0253016872</v>
      </c>
      <c r="D1779" t="s">
        <v>643</v>
      </c>
      <c r="E1779">
        <v>8.5974387541764008E-3</v>
      </c>
      <c r="F1779">
        <v>5.13757096109759E-2</v>
      </c>
      <c r="G1779">
        <v>74.303988188821606</v>
      </c>
      <c r="H1779">
        <f t="shared" si="27"/>
        <v>7.0542061670924759E-5</v>
      </c>
    </row>
    <row r="1780" spans="1:8">
      <c r="A1780">
        <v>9</v>
      </c>
      <c r="B1780" t="s">
        <v>655</v>
      </c>
      <c r="C1780">
        <v>900.0253016872</v>
      </c>
      <c r="D1780" t="s">
        <v>643</v>
      </c>
      <c r="E1780">
        <v>8.5974387541764008E-3</v>
      </c>
      <c r="F1780">
        <v>5.13757096109759E-2</v>
      </c>
      <c r="G1780">
        <v>74.303988188821606</v>
      </c>
      <c r="H1780">
        <f t="shared" si="27"/>
        <v>7.0542061670924759E-5</v>
      </c>
    </row>
    <row r="1781" spans="1:8">
      <c r="A1781">
        <v>10</v>
      </c>
      <c r="B1781" t="s">
        <v>655</v>
      </c>
      <c r="C1781">
        <v>900.0253016872</v>
      </c>
      <c r="D1781" t="s">
        <v>643</v>
      </c>
      <c r="E1781">
        <v>8.5974387541764008E-3</v>
      </c>
      <c r="F1781">
        <v>5.13757096109759E-2</v>
      </c>
      <c r="G1781">
        <v>74.303988188821606</v>
      </c>
      <c r="H1781">
        <f t="shared" si="27"/>
        <v>7.0542061670924759E-5</v>
      </c>
    </row>
    <row r="1782" spans="1:8">
      <c r="A1782">
        <v>11</v>
      </c>
      <c r="B1782" t="s">
        <v>655</v>
      </c>
      <c r="C1782">
        <v>900.0253016872</v>
      </c>
      <c r="D1782" t="s">
        <v>643</v>
      </c>
      <c r="E1782">
        <v>8.5974387541764008E-3</v>
      </c>
      <c r="F1782">
        <v>5.13757096109759E-2</v>
      </c>
      <c r="G1782">
        <v>74.303988188821606</v>
      </c>
      <c r="H1782">
        <f t="shared" si="27"/>
        <v>7.0542061670924759E-5</v>
      </c>
    </row>
    <row r="1783" spans="1:8">
      <c r="A1783">
        <v>12</v>
      </c>
      <c r="B1783" t="s">
        <v>655</v>
      </c>
      <c r="C1783">
        <v>900.0253016872</v>
      </c>
      <c r="D1783" t="s">
        <v>643</v>
      </c>
      <c r="E1783">
        <v>8.5974387541764008E-3</v>
      </c>
      <c r="F1783">
        <v>5.13757096109759E-2</v>
      </c>
      <c r="G1783">
        <v>74.303988188821606</v>
      </c>
      <c r="H1783">
        <f t="shared" si="27"/>
        <v>7.0542061670924759E-5</v>
      </c>
    </row>
    <row r="1784" spans="1:8">
      <c r="A1784">
        <v>13</v>
      </c>
      <c r="B1784" t="s">
        <v>655</v>
      </c>
      <c r="C1784">
        <v>900.0253016872</v>
      </c>
      <c r="D1784" t="s">
        <v>643</v>
      </c>
      <c r="E1784">
        <v>8.5974387541764008E-3</v>
      </c>
      <c r="F1784">
        <v>5.13757096109759E-2</v>
      </c>
      <c r="G1784">
        <v>74.303988188821606</v>
      </c>
      <c r="H1784">
        <f t="shared" si="27"/>
        <v>7.0542061670924759E-5</v>
      </c>
    </row>
    <row r="1785" spans="1:8">
      <c r="A1785">
        <v>14</v>
      </c>
      <c r="B1785" t="s">
        <v>655</v>
      </c>
      <c r="C1785">
        <v>900.0253016872</v>
      </c>
      <c r="D1785" t="s">
        <v>643</v>
      </c>
      <c r="E1785">
        <v>8.5974387541764008E-3</v>
      </c>
      <c r="F1785">
        <v>5.13757096109759E-2</v>
      </c>
      <c r="G1785">
        <v>74.303988188821606</v>
      </c>
      <c r="H1785">
        <f t="shared" si="27"/>
        <v>7.0542061670924759E-5</v>
      </c>
    </row>
    <row r="1786" spans="1:8">
      <c r="A1786">
        <v>15</v>
      </c>
      <c r="B1786" t="s">
        <v>655</v>
      </c>
      <c r="C1786">
        <v>900.0253016872</v>
      </c>
      <c r="D1786" t="s">
        <v>643</v>
      </c>
      <c r="E1786">
        <v>8.5974387541764008E-3</v>
      </c>
      <c r="F1786">
        <v>5.13757096109759E-2</v>
      </c>
      <c r="G1786">
        <v>74.303988188821606</v>
      </c>
      <c r="H1786">
        <f t="shared" si="27"/>
        <v>7.0542061670924759E-5</v>
      </c>
    </row>
    <row r="1787" spans="1:8">
      <c r="A1787">
        <v>16</v>
      </c>
      <c r="B1787" t="s">
        <v>777</v>
      </c>
      <c r="C1787">
        <v>900.0253016872</v>
      </c>
      <c r="D1787" t="s">
        <v>643</v>
      </c>
      <c r="E1787">
        <v>8.5974387541764008E-3</v>
      </c>
      <c r="F1787">
        <v>5.13757096109759E-2</v>
      </c>
      <c r="G1787">
        <v>74.5413683353122</v>
      </c>
      <c r="H1787">
        <f t="shared" si="27"/>
        <v>7.0767423530245687E-5</v>
      </c>
    </row>
    <row r="1788" spans="1:8">
      <c r="A1788">
        <v>17</v>
      </c>
      <c r="B1788" t="s">
        <v>655</v>
      </c>
      <c r="C1788">
        <v>900.0253016872</v>
      </c>
      <c r="D1788" t="s">
        <v>643</v>
      </c>
      <c r="E1788">
        <v>8.5974387541764008E-3</v>
      </c>
      <c r="F1788">
        <v>5.13757096109759E-2</v>
      </c>
      <c r="G1788">
        <v>74.303988188821606</v>
      </c>
      <c r="H1788">
        <f t="shared" si="27"/>
        <v>7.0542061670924759E-5</v>
      </c>
    </row>
    <row r="1789" spans="1:8">
      <c r="A1789">
        <v>18</v>
      </c>
      <c r="B1789" t="s">
        <v>655</v>
      </c>
      <c r="C1789">
        <v>900.0253016872</v>
      </c>
      <c r="D1789" t="s">
        <v>643</v>
      </c>
      <c r="E1789">
        <v>8.5974387541764008E-3</v>
      </c>
      <c r="F1789">
        <v>5.13757096109759E-2</v>
      </c>
      <c r="G1789">
        <v>74.303988188821606</v>
      </c>
      <c r="H1789">
        <f t="shared" si="27"/>
        <v>7.0542061670924759E-5</v>
      </c>
    </row>
    <row r="1790" spans="1:8">
      <c r="A1790">
        <v>19</v>
      </c>
      <c r="B1790" t="s">
        <v>655</v>
      </c>
      <c r="C1790">
        <v>900.0253016872</v>
      </c>
      <c r="D1790" t="s">
        <v>643</v>
      </c>
      <c r="E1790">
        <v>8.5974387541764008E-3</v>
      </c>
      <c r="F1790">
        <v>5.13757096109759E-2</v>
      </c>
      <c r="G1790">
        <v>74.303988188821606</v>
      </c>
      <c r="H1790">
        <f t="shared" si="27"/>
        <v>7.0542061670924759E-5</v>
      </c>
    </row>
    <row r="1791" spans="1:8">
      <c r="A1791">
        <v>20</v>
      </c>
      <c r="B1791" t="s">
        <v>778</v>
      </c>
      <c r="C1791">
        <v>900.0253016872</v>
      </c>
      <c r="D1791" t="s">
        <v>643</v>
      </c>
      <c r="E1791">
        <v>8.5974387541764008E-3</v>
      </c>
      <c r="F1791">
        <v>5.13757096109759E-2</v>
      </c>
      <c r="G1791">
        <v>74.3066559012494</v>
      </c>
      <c r="H1791">
        <f t="shared" si="27"/>
        <v>7.0544594320102674E-5</v>
      </c>
    </row>
    <row r="1792" spans="1:8">
      <c r="A1792">
        <v>21</v>
      </c>
      <c r="B1792" t="s">
        <v>655</v>
      </c>
      <c r="C1792">
        <v>900.0253016872</v>
      </c>
      <c r="D1792" t="s">
        <v>643</v>
      </c>
      <c r="E1792">
        <v>8.5974387541764008E-3</v>
      </c>
      <c r="F1792">
        <v>5.13757096109759E-2</v>
      </c>
      <c r="G1792">
        <v>74.303988188821606</v>
      </c>
      <c r="H1792">
        <f t="shared" si="27"/>
        <v>7.0542061670924759E-5</v>
      </c>
    </row>
    <row r="1793" spans="1:8">
      <c r="A1793">
        <v>22</v>
      </c>
      <c r="B1793" t="s">
        <v>655</v>
      </c>
      <c r="C1793">
        <v>900.0253016872</v>
      </c>
      <c r="D1793" t="s">
        <v>643</v>
      </c>
      <c r="E1793">
        <v>8.5974387541764008E-3</v>
      </c>
      <c r="F1793">
        <v>5.13757096109759E-2</v>
      </c>
      <c r="G1793">
        <v>74.303988188821606</v>
      </c>
      <c r="H1793">
        <f t="shared" si="27"/>
        <v>7.0542061670924759E-5</v>
      </c>
    </row>
    <row r="1794" spans="1:8">
      <c r="A1794">
        <v>23</v>
      </c>
      <c r="B1794" t="s">
        <v>655</v>
      </c>
      <c r="C1794">
        <v>900.0253016872</v>
      </c>
      <c r="D1794" t="s">
        <v>643</v>
      </c>
      <c r="E1794">
        <v>8.5974387541764008E-3</v>
      </c>
      <c r="F1794">
        <v>5.13757096109759E-2</v>
      </c>
      <c r="G1794">
        <v>74.303988188821606</v>
      </c>
      <c r="H1794">
        <f t="shared" si="27"/>
        <v>7.0542061670924759E-5</v>
      </c>
    </row>
    <row r="1795" spans="1:8">
      <c r="A1795">
        <v>24</v>
      </c>
      <c r="B1795" t="s">
        <v>655</v>
      </c>
      <c r="C1795">
        <v>900.0253016872</v>
      </c>
      <c r="D1795" t="s">
        <v>643</v>
      </c>
      <c r="E1795">
        <v>8.5974387541764008E-3</v>
      </c>
      <c r="F1795">
        <v>5.13757096109759E-2</v>
      </c>
      <c r="G1795">
        <v>74.303988188821606</v>
      </c>
      <c r="H1795">
        <f t="shared" ref="H1795:H1858" si="28">POWER((E1795/2),2)*F1795*G1795</f>
        <v>7.0542061670924759E-5</v>
      </c>
    </row>
    <row r="1796" spans="1:8">
      <c r="A1796">
        <v>25</v>
      </c>
      <c r="B1796" t="s">
        <v>655</v>
      </c>
      <c r="C1796">
        <v>900.0253016872</v>
      </c>
      <c r="D1796" t="s">
        <v>643</v>
      </c>
      <c r="E1796">
        <v>8.5974387541764008E-3</v>
      </c>
      <c r="F1796">
        <v>5.13757096109759E-2</v>
      </c>
      <c r="G1796">
        <v>74.303988188821606</v>
      </c>
      <c r="H1796">
        <f t="shared" si="28"/>
        <v>7.0542061670924759E-5</v>
      </c>
    </row>
    <row r="1797" spans="1:8">
      <c r="A1797">
        <v>26</v>
      </c>
      <c r="B1797" t="s">
        <v>655</v>
      </c>
      <c r="C1797">
        <v>900.0253016872</v>
      </c>
      <c r="D1797" t="s">
        <v>643</v>
      </c>
      <c r="E1797">
        <v>8.5974387541764008E-3</v>
      </c>
      <c r="F1797">
        <v>5.13757096109759E-2</v>
      </c>
      <c r="G1797">
        <v>74.303988188821606</v>
      </c>
      <c r="H1797">
        <f t="shared" si="28"/>
        <v>7.0542061670924759E-5</v>
      </c>
    </row>
    <row r="1798" spans="1:8">
      <c r="A1798">
        <v>27</v>
      </c>
      <c r="B1798" t="s">
        <v>655</v>
      </c>
      <c r="C1798">
        <v>900.0253016872</v>
      </c>
      <c r="D1798" t="s">
        <v>643</v>
      </c>
      <c r="E1798">
        <v>8.5974387541764008E-3</v>
      </c>
      <c r="F1798">
        <v>5.13757096109759E-2</v>
      </c>
      <c r="G1798">
        <v>74.303988188821606</v>
      </c>
      <c r="H1798">
        <f t="shared" si="28"/>
        <v>7.0542061670924759E-5</v>
      </c>
    </row>
    <row r="1799" spans="1:8">
      <c r="A1799">
        <v>28</v>
      </c>
      <c r="B1799" t="s">
        <v>655</v>
      </c>
      <c r="C1799">
        <v>900.0253016872</v>
      </c>
      <c r="D1799" t="s">
        <v>643</v>
      </c>
      <c r="E1799">
        <v>8.5974387541764008E-3</v>
      </c>
      <c r="F1799">
        <v>5.13757096109759E-2</v>
      </c>
      <c r="G1799">
        <v>74.303988188821606</v>
      </c>
      <c r="H1799">
        <f t="shared" si="28"/>
        <v>7.0542061670924759E-5</v>
      </c>
    </row>
    <row r="1800" spans="1:8">
      <c r="A1800">
        <v>29</v>
      </c>
      <c r="B1800" t="s">
        <v>761</v>
      </c>
      <c r="C1800">
        <v>900.0253016872</v>
      </c>
      <c r="D1800" t="s">
        <v>643</v>
      </c>
      <c r="E1800">
        <v>8.5974387541764008E-3</v>
      </c>
      <c r="F1800">
        <v>5.13757096109759E-2</v>
      </c>
      <c r="G1800">
        <v>74.166305024862396</v>
      </c>
      <c r="H1800">
        <f t="shared" si="28"/>
        <v>7.0411349249158416E-5</v>
      </c>
    </row>
    <row r="1801" spans="1:8">
      <c r="A1801">
        <v>30</v>
      </c>
      <c r="B1801" t="s">
        <v>770</v>
      </c>
      <c r="C1801">
        <v>900.0253016872</v>
      </c>
      <c r="D1801" t="s">
        <v>643</v>
      </c>
      <c r="E1801">
        <v>8.5974387541764008E-3</v>
      </c>
      <c r="F1801">
        <v>5.13757096109759E-2</v>
      </c>
      <c r="G1801">
        <v>74.306654661740893</v>
      </c>
      <c r="H1801">
        <f t="shared" si="28"/>
        <v>7.0544593143349074E-5</v>
      </c>
    </row>
    <row r="1802" spans="1:8">
      <c r="A1802">
        <v>31</v>
      </c>
      <c r="B1802" t="s">
        <v>655</v>
      </c>
      <c r="C1802">
        <v>900.0253016872</v>
      </c>
      <c r="D1802" t="s">
        <v>643</v>
      </c>
      <c r="E1802">
        <v>8.5974387541764008E-3</v>
      </c>
      <c r="F1802">
        <v>5.13757096109759E-2</v>
      </c>
      <c r="G1802">
        <v>74.303988188821606</v>
      </c>
      <c r="H1802">
        <f t="shared" si="28"/>
        <v>7.0542061670924759E-5</v>
      </c>
    </row>
    <row r="1803" spans="1:8">
      <c r="A1803">
        <v>32</v>
      </c>
      <c r="B1803" t="s">
        <v>655</v>
      </c>
      <c r="C1803">
        <v>900.0253016872</v>
      </c>
      <c r="D1803" t="s">
        <v>643</v>
      </c>
      <c r="E1803">
        <v>8.5974387541764008E-3</v>
      </c>
      <c r="F1803">
        <v>5.13757096109759E-2</v>
      </c>
      <c r="G1803">
        <v>74.303988188821606</v>
      </c>
      <c r="H1803">
        <f t="shared" si="28"/>
        <v>7.0542061670924759E-5</v>
      </c>
    </row>
    <row r="1804" spans="1:8">
      <c r="A1804">
        <v>33</v>
      </c>
      <c r="B1804" t="s">
        <v>655</v>
      </c>
      <c r="C1804">
        <v>900.0253016872</v>
      </c>
      <c r="D1804" t="s">
        <v>643</v>
      </c>
      <c r="E1804">
        <v>8.5974387541764008E-3</v>
      </c>
      <c r="F1804">
        <v>5.13757096109759E-2</v>
      </c>
      <c r="G1804">
        <v>74.303988188821606</v>
      </c>
      <c r="H1804">
        <f t="shared" si="28"/>
        <v>7.0542061670924759E-5</v>
      </c>
    </row>
    <row r="1805" spans="1:8">
      <c r="A1805">
        <v>34</v>
      </c>
      <c r="B1805" t="s">
        <v>655</v>
      </c>
      <c r="C1805">
        <v>900.0253016872</v>
      </c>
      <c r="D1805" t="s">
        <v>643</v>
      </c>
      <c r="E1805">
        <v>8.5974387541764008E-3</v>
      </c>
      <c r="F1805">
        <v>5.13757096109759E-2</v>
      </c>
      <c r="G1805">
        <v>74.303988188821606</v>
      </c>
      <c r="H1805">
        <f t="shared" si="28"/>
        <v>7.0542061670924759E-5</v>
      </c>
    </row>
    <row r="1806" spans="1:8">
      <c r="A1806">
        <v>35</v>
      </c>
      <c r="B1806" t="s">
        <v>776</v>
      </c>
      <c r="C1806">
        <v>900.0253016872</v>
      </c>
      <c r="D1806" t="s">
        <v>643</v>
      </c>
      <c r="E1806">
        <v>8.5974387541764008E-3</v>
      </c>
      <c r="F1806">
        <v>5.13757096109759E-2</v>
      </c>
      <c r="G1806">
        <v>74.306679121076698</v>
      </c>
      <c r="H1806">
        <f t="shared" si="28"/>
        <v>7.054461636433649E-5</v>
      </c>
    </row>
    <row r="1807" spans="1:8">
      <c r="A1807">
        <v>36</v>
      </c>
      <c r="B1807" t="s">
        <v>655</v>
      </c>
      <c r="C1807">
        <v>900.0253016872</v>
      </c>
      <c r="D1807" t="s">
        <v>643</v>
      </c>
      <c r="E1807">
        <v>8.5974387541764008E-3</v>
      </c>
      <c r="F1807">
        <v>5.13757096109759E-2</v>
      </c>
      <c r="G1807">
        <v>74.303988188821606</v>
      </c>
      <c r="H1807">
        <f t="shared" si="28"/>
        <v>7.0542061670924759E-5</v>
      </c>
    </row>
    <row r="1808" spans="1:8">
      <c r="A1808">
        <v>37</v>
      </c>
      <c r="B1808" t="s">
        <v>655</v>
      </c>
      <c r="C1808">
        <v>900.0253016872</v>
      </c>
      <c r="D1808" t="s">
        <v>643</v>
      </c>
      <c r="E1808">
        <v>8.5974387541764008E-3</v>
      </c>
      <c r="F1808">
        <v>5.13757096109759E-2</v>
      </c>
      <c r="G1808">
        <v>74.303988188821606</v>
      </c>
      <c r="H1808">
        <f t="shared" si="28"/>
        <v>7.0542061670924759E-5</v>
      </c>
    </row>
    <row r="1809" spans="1:8">
      <c r="A1809">
        <v>38</v>
      </c>
      <c r="B1809" t="s">
        <v>655</v>
      </c>
      <c r="C1809">
        <v>900.0253016872</v>
      </c>
      <c r="D1809" t="s">
        <v>643</v>
      </c>
      <c r="E1809">
        <v>8.5974387541764008E-3</v>
      </c>
      <c r="F1809">
        <v>5.13757096109759E-2</v>
      </c>
      <c r="G1809">
        <v>74.303988188821606</v>
      </c>
      <c r="H1809">
        <f t="shared" si="28"/>
        <v>7.0542061670924759E-5</v>
      </c>
    </row>
    <row r="1810" spans="1:8">
      <c r="A1810">
        <v>39</v>
      </c>
      <c r="B1810" t="s">
        <v>655</v>
      </c>
      <c r="C1810">
        <v>900.0253016872</v>
      </c>
      <c r="D1810" t="s">
        <v>643</v>
      </c>
      <c r="E1810">
        <v>8.5974387541764008E-3</v>
      </c>
      <c r="F1810">
        <v>5.13757096109759E-2</v>
      </c>
      <c r="G1810">
        <v>74.303988188821606</v>
      </c>
      <c r="H1810">
        <f t="shared" si="28"/>
        <v>7.0542061670924759E-5</v>
      </c>
    </row>
    <row r="1811" spans="1:8">
      <c r="A1811">
        <v>40</v>
      </c>
      <c r="B1811" t="s">
        <v>655</v>
      </c>
      <c r="C1811">
        <v>900.0253016872</v>
      </c>
      <c r="D1811" t="s">
        <v>643</v>
      </c>
      <c r="E1811">
        <v>8.5974387541764008E-3</v>
      </c>
      <c r="F1811">
        <v>5.13757096109759E-2</v>
      </c>
      <c r="G1811">
        <v>74.303988188821606</v>
      </c>
      <c r="H1811">
        <f t="shared" si="28"/>
        <v>7.0542061670924759E-5</v>
      </c>
    </row>
    <row r="1812" spans="1:8">
      <c r="A1812">
        <v>41</v>
      </c>
      <c r="B1812" t="s">
        <v>655</v>
      </c>
      <c r="C1812">
        <v>900.0253016872</v>
      </c>
      <c r="D1812" t="s">
        <v>643</v>
      </c>
      <c r="E1812">
        <v>8.5974387541764008E-3</v>
      </c>
      <c r="F1812">
        <v>5.13757096109759E-2</v>
      </c>
      <c r="G1812">
        <v>74.303988188821606</v>
      </c>
      <c r="H1812">
        <f t="shared" si="28"/>
        <v>7.0542061670924759E-5</v>
      </c>
    </row>
    <row r="1813" spans="1:8">
      <c r="A1813">
        <v>42</v>
      </c>
      <c r="B1813" t="s">
        <v>655</v>
      </c>
      <c r="C1813">
        <v>900.0253016872</v>
      </c>
      <c r="D1813" t="s">
        <v>643</v>
      </c>
      <c r="E1813">
        <v>8.5974387541764008E-3</v>
      </c>
      <c r="F1813">
        <v>5.13757096109759E-2</v>
      </c>
      <c r="G1813">
        <v>74.303988188821606</v>
      </c>
      <c r="H1813">
        <f t="shared" si="28"/>
        <v>7.0542061670924759E-5</v>
      </c>
    </row>
    <row r="1814" spans="1:8">
      <c r="A1814">
        <v>43</v>
      </c>
      <c r="B1814" t="s">
        <v>655</v>
      </c>
      <c r="C1814">
        <v>900.0253016872</v>
      </c>
      <c r="D1814" t="s">
        <v>643</v>
      </c>
      <c r="E1814">
        <v>8.5974387541764008E-3</v>
      </c>
      <c r="F1814">
        <v>5.13757096109759E-2</v>
      </c>
      <c r="G1814">
        <v>74.303988188821606</v>
      </c>
      <c r="H1814">
        <f t="shared" si="28"/>
        <v>7.0542061670924759E-5</v>
      </c>
    </row>
    <row r="1815" spans="1:8">
      <c r="A1815">
        <v>44</v>
      </c>
      <c r="B1815" t="s">
        <v>770</v>
      </c>
      <c r="C1815">
        <v>900.0253016872</v>
      </c>
      <c r="D1815" t="s">
        <v>643</v>
      </c>
      <c r="E1815">
        <v>8.5974387541764008E-3</v>
      </c>
      <c r="F1815">
        <v>5.13757096109759E-2</v>
      </c>
      <c r="G1815">
        <v>74.306654661740893</v>
      </c>
      <c r="H1815">
        <f t="shared" si="28"/>
        <v>7.0544593143349074E-5</v>
      </c>
    </row>
    <row r="1816" spans="1:8">
      <c r="A1816">
        <v>45</v>
      </c>
      <c r="B1816" t="s">
        <v>655</v>
      </c>
      <c r="C1816">
        <v>900.0253016872</v>
      </c>
      <c r="D1816" t="s">
        <v>643</v>
      </c>
      <c r="E1816">
        <v>8.5974387541764008E-3</v>
      </c>
      <c r="F1816">
        <v>5.13757096109759E-2</v>
      </c>
      <c r="G1816">
        <v>74.303988188821606</v>
      </c>
      <c r="H1816">
        <f t="shared" si="28"/>
        <v>7.0542061670924759E-5</v>
      </c>
    </row>
    <row r="1817" spans="1:8">
      <c r="A1817">
        <v>46</v>
      </c>
      <c r="B1817" t="s">
        <v>655</v>
      </c>
      <c r="C1817">
        <v>900.0253016872</v>
      </c>
      <c r="D1817" t="s">
        <v>643</v>
      </c>
      <c r="E1817">
        <v>8.5974387541764008E-3</v>
      </c>
      <c r="F1817">
        <v>5.13757096109759E-2</v>
      </c>
      <c r="G1817">
        <v>74.303988188821606</v>
      </c>
      <c r="H1817">
        <f t="shared" si="28"/>
        <v>7.0542061670924759E-5</v>
      </c>
    </row>
    <row r="1818" spans="1:8">
      <c r="A1818">
        <v>47</v>
      </c>
      <c r="B1818" t="s">
        <v>655</v>
      </c>
      <c r="C1818">
        <v>900.0253016872</v>
      </c>
      <c r="D1818" t="s">
        <v>643</v>
      </c>
      <c r="E1818">
        <v>8.5974387541764008E-3</v>
      </c>
      <c r="F1818">
        <v>5.13757096109759E-2</v>
      </c>
      <c r="G1818">
        <v>74.303988188821606</v>
      </c>
      <c r="H1818">
        <f t="shared" si="28"/>
        <v>7.0542061670924759E-5</v>
      </c>
    </row>
    <row r="1819" spans="1:8">
      <c r="A1819">
        <v>48</v>
      </c>
      <c r="B1819" t="s">
        <v>655</v>
      </c>
      <c r="C1819">
        <v>900.0253016872</v>
      </c>
      <c r="D1819" t="s">
        <v>643</v>
      </c>
      <c r="E1819">
        <v>8.5974387541764008E-3</v>
      </c>
      <c r="F1819">
        <v>5.13757096109759E-2</v>
      </c>
      <c r="G1819">
        <v>74.303988188821606</v>
      </c>
      <c r="H1819">
        <f t="shared" si="28"/>
        <v>7.0542061670924759E-5</v>
      </c>
    </row>
    <row r="1820" spans="1:8">
      <c r="A1820">
        <v>49</v>
      </c>
      <c r="B1820" t="s">
        <v>655</v>
      </c>
      <c r="C1820">
        <v>900.0253016872</v>
      </c>
      <c r="D1820" t="s">
        <v>643</v>
      </c>
      <c r="E1820">
        <v>8.5974387541764008E-3</v>
      </c>
      <c r="F1820">
        <v>5.13757096109759E-2</v>
      </c>
      <c r="G1820">
        <v>74.303988188821606</v>
      </c>
      <c r="H1820">
        <f t="shared" si="28"/>
        <v>7.0542061670924759E-5</v>
      </c>
    </row>
    <row r="1821" spans="1:8">
      <c r="A1821">
        <v>50</v>
      </c>
      <c r="B1821" t="s">
        <v>655</v>
      </c>
      <c r="C1821">
        <v>900.0253016872</v>
      </c>
      <c r="D1821" t="s">
        <v>643</v>
      </c>
      <c r="E1821">
        <v>8.5974387541764008E-3</v>
      </c>
      <c r="F1821">
        <v>5.13757096109759E-2</v>
      </c>
      <c r="G1821">
        <v>74.303988188821606</v>
      </c>
      <c r="H1821">
        <f t="shared" si="28"/>
        <v>7.0542061670924759E-5</v>
      </c>
    </row>
    <row r="1822" spans="1:8">
      <c r="A1822">
        <v>1</v>
      </c>
      <c r="B1822" t="s">
        <v>761</v>
      </c>
      <c r="C1822">
        <v>900.0253016872</v>
      </c>
      <c r="D1822" t="s">
        <v>643</v>
      </c>
      <c r="E1822">
        <v>8.5974387541764008E-3</v>
      </c>
      <c r="F1822">
        <v>5.13757096109759E-2</v>
      </c>
      <c r="G1822">
        <v>74.166305024862396</v>
      </c>
      <c r="H1822">
        <f t="shared" si="28"/>
        <v>7.0411349249158416E-5</v>
      </c>
    </row>
    <row r="1823" spans="1:8">
      <c r="A1823">
        <v>2</v>
      </c>
      <c r="B1823" t="s">
        <v>655</v>
      </c>
      <c r="C1823">
        <v>900.0253016872</v>
      </c>
      <c r="D1823" t="s">
        <v>643</v>
      </c>
      <c r="E1823">
        <v>8.5974387541764008E-3</v>
      </c>
      <c r="F1823">
        <v>5.13757096109759E-2</v>
      </c>
      <c r="G1823">
        <v>74.303988188821606</v>
      </c>
      <c r="H1823">
        <f t="shared" si="28"/>
        <v>7.0542061670924759E-5</v>
      </c>
    </row>
    <row r="1824" spans="1:8">
      <c r="A1824">
        <v>3</v>
      </c>
      <c r="B1824" t="s">
        <v>655</v>
      </c>
      <c r="C1824">
        <v>900.0253016872</v>
      </c>
      <c r="D1824" t="s">
        <v>643</v>
      </c>
      <c r="E1824">
        <v>8.5974387541764008E-3</v>
      </c>
      <c r="F1824">
        <v>5.13757096109759E-2</v>
      </c>
      <c r="G1824">
        <v>74.303988188821606</v>
      </c>
      <c r="H1824">
        <f t="shared" si="28"/>
        <v>7.0542061670924759E-5</v>
      </c>
    </row>
    <row r="1825" spans="1:8">
      <c r="A1825">
        <v>4</v>
      </c>
      <c r="B1825" t="s">
        <v>655</v>
      </c>
      <c r="C1825">
        <v>900.0253016872</v>
      </c>
      <c r="D1825" t="s">
        <v>643</v>
      </c>
      <c r="E1825">
        <v>8.5974387541764008E-3</v>
      </c>
      <c r="F1825">
        <v>5.13757096109759E-2</v>
      </c>
      <c r="G1825">
        <v>74.303988188821606</v>
      </c>
      <c r="H1825">
        <f t="shared" si="28"/>
        <v>7.0542061670924759E-5</v>
      </c>
    </row>
    <row r="1826" spans="1:8">
      <c r="A1826">
        <v>5</v>
      </c>
      <c r="B1826" t="s">
        <v>655</v>
      </c>
      <c r="C1826">
        <v>900.0253016872</v>
      </c>
      <c r="D1826" t="s">
        <v>643</v>
      </c>
      <c r="E1826">
        <v>8.5974387541764008E-3</v>
      </c>
      <c r="F1826">
        <v>5.13757096109759E-2</v>
      </c>
      <c r="G1826">
        <v>74.303988188821606</v>
      </c>
      <c r="H1826">
        <f t="shared" si="28"/>
        <v>7.0542061670924759E-5</v>
      </c>
    </row>
    <row r="1827" spans="1:8">
      <c r="A1827">
        <v>6</v>
      </c>
      <c r="B1827" t="s">
        <v>655</v>
      </c>
      <c r="C1827">
        <v>900.0253016872</v>
      </c>
      <c r="D1827" t="s">
        <v>643</v>
      </c>
      <c r="E1827">
        <v>8.5974387541764008E-3</v>
      </c>
      <c r="F1827">
        <v>5.13757096109759E-2</v>
      </c>
      <c r="G1827">
        <v>74.303988188821606</v>
      </c>
      <c r="H1827">
        <f t="shared" si="28"/>
        <v>7.0542061670924759E-5</v>
      </c>
    </row>
    <row r="1828" spans="1:8">
      <c r="A1828">
        <v>7</v>
      </c>
      <c r="B1828" t="s">
        <v>779</v>
      </c>
      <c r="C1828">
        <v>900.0253016872</v>
      </c>
      <c r="D1828" t="s">
        <v>643</v>
      </c>
      <c r="E1828">
        <v>8.5974387541764008E-3</v>
      </c>
      <c r="F1828">
        <v>5.13757096109759E-2</v>
      </c>
      <c r="G1828">
        <v>74.288953441085894</v>
      </c>
      <c r="H1828">
        <f t="shared" si="28"/>
        <v>7.0527788115388486E-5</v>
      </c>
    </row>
    <row r="1829" spans="1:8">
      <c r="A1829">
        <v>8</v>
      </c>
      <c r="B1829" t="s">
        <v>780</v>
      </c>
      <c r="C1829">
        <v>900.0253016872</v>
      </c>
      <c r="D1829" t="s">
        <v>643</v>
      </c>
      <c r="E1829">
        <v>8.5974387541764008E-3</v>
      </c>
      <c r="F1829">
        <v>5.13757096109759E-2</v>
      </c>
      <c r="G1829">
        <v>74.556403083047996</v>
      </c>
      <c r="H1829">
        <f t="shared" si="28"/>
        <v>7.0781697085782027E-5</v>
      </c>
    </row>
    <row r="1830" spans="1:8">
      <c r="A1830">
        <v>9</v>
      </c>
      <c r="B1830" t="s">
        <v>655</v>
      </c>
      <c r="C1830">
        <v>900.0253016872</v>
      </c>
      <c r="D1830" t="s">
        <v>643</v>
      </c>
      <c r="E1830">
        <v>8.5974387541764008E-3</v>
      </c>
      <c r="F1830">
        <v>5.13757096109759E-2</v>
      </c>
      <c r="G1830">
        <v>74.303988188821606</v>
      </c>
      <c r="H1830">
        <f t="shared" si="28"/>
        <v>7.0542061670924759E-5</v>
      </c>
    </row>
    <row r="1831" spans="1:8">
      <c r="A1831">
        <v>10</v>
      </c>
      <c r="B1831" t="s">
        <v>655</v>
      </c>
      <c r="C1831">
        <v>900.0253016872</v>
      </c>
      <c r="D1831" t="s">
        <v>643</v>
      </c>
      <c r="E1831">
        <v>8.5974387541764008E-3</v>
      </c>
      <c r="F1831">
        <v>5.13757096109759E-2</v>
      </c>
      <c r="G1831">
        <v>74.303988188821606</v>
      </c>
      <c r="H1831">
        <f t="shared" si="28"/>
        <v>7.0542061670924759E-5</v>
      </c>
    </row>
    <row r="1832" spans="1:8">
      <c r="A1832">
        <v>11</v>
      </c>
      <c r="B1832" t="s">
        <v>655</v>
      </c>
      <c r="C1832">
        <v>900.0253016872</v>
      </c>
      <c r="D1832" t="s">
        <v>643</v>
      </c>
      <c r="E1832">
        <v>8.5974387541764008E-3</v>
      </c>
      <c r="F1832">
        <v>5.13757096109759E-2</v>
      </c>
      <c r="G1832">
        <v>74.303988188821606</v>
      </c>
      <c r="H1832">
        <f t="shared" si="28"/>
        <v>7.0542061670924759E-5</v>
      </c>
    </row>
    <row r="1833" spans="1:8">
      <c r="A1833">
        <v>12</v>
      </c>
      <c r="B1833" t="s">
        <v>655</v>
      </c>
      <c r="C1833">
        <v>900.0253016872</v>
      </c>
      <c r="D1833" t="s">
        <v>643</v>
      </c>
      <c r="E1833">
        <v>8.5974387541764008E-3</v>
      </c>
      <c r="F1833">
        <v>5.13757096109759E-2</v>
      </c>
      <c r="G1833">
        <v>74.303988188821606</v>
      </c>
      <c r="H1833">
        <f t="shared" si="28"/>
        <v>7.0542061670924759E-5</v>
      </c>
    </row>
    <row r="1834" spans="1:8">
      <c r="A1834">
        <v>13</v>
      </c>
      <c r="B1834" t="s">
        <v>655</v>
      </c>
      <c r="C1834">
        <v>900.0253016872</v>
      </c>
      <c r="D1834" t="s">
        <v>643</v>
      </c>
      <c r="E1834">
        <v>8.5974387541764008E-3</v>
      </c>
      <c r="F1834">
        <v>5.13757096109759E-2</v>
      </c>
      <c r="G1834">
        <v>74.303988188821606</v>
      </c>
      <c r="H1834">
        <f t="shared" si="28"/>
        <v>7.0542061670924759E-5</v>
      </c>
    </row>
    <row r="1835" spans="1:8">
      <c r="A1835">
        <v>14</v>
      </c>
      <c r="B1835" t="s">
        <v>781</v>
      </c>
      <c r="C1835">
        <v>900.0253016872</v>
      </c>
      <c r="D1835" t="s">
        <v>643</v>
      </c>
      <c r="E1835">
        <v>8.5974387541764008E-3</v>
      </c>
      <c r="F1835">
        <v>5.13757096109759E-2</v>
      </c>
      <c r="G1835">
        <v>74.304012412915498</v>
      </c>
      <c r="H1835">
        <f t="shared" si="28"/>
        <v>7.0542084668580296E-5</v>
      </c>
    </row>
    <row r="1836" spans="1:8">
      <c r="A1836">
        <v>15</v>
      </c>
      <c r="B1836" t="s">
        <v>655</v>
      </c>
      <c r="C1836">
        <v>900.0253016872</v>
      </c>
      <c r="D1836" t="s">
        <v>643</v>
      </c>
      <c r="E1836">
        <v>8.5974387541764008E-3</v>
      </c>
      <c r="F1836">
        <v>5.13757096109759E-2</v>
      </c>
      <c r="G1836">
        <v>74.303988188821606</v>
      </c>
      <c r="H1836">
        <f t="shared" si="28"/>
        <v>7.0542061670924759E-5</v>
      </c>
    </row>
    <row r="1837" spans="1:8">
      <c r="A1837">
        <v>16</v>
      </c>
      <c r="B1837" t="s">
        <v>655</v>
      </c>
      <c r="C1837">
        <v>900.0253016872</v>
      </c>
      <c r="D1837" t="s">
        <v>643</v>
      </c>
      <c r="E1837">
        <v>8.5974387541764008E-3</v>
      </c>
      <c r="F1837">
        <v>5.13757096109759E-2</v>
      </c>
      <c r="G1837">
        <v>74.303988188821606</v>
      </c>
      <c r="H1837">
        <f t="shared" si="28"/>
        <v>7.0542061670924759E-5</v>
      </c>
    </row>
    <row r="1838" spans="1:8">
      <c r="A1838">
        <v>17</v>
      </c>
      <c r="B1838" t="s">
        <v>655</v>
      </c>
      <c r="C1838">
        <v>900.0253016872</v>
      </c>
      <c r="D1838" t="s">
        <v>643</v>
      </c>
      <c r="E1838">
        <v>8.5974387541764008E-3</v>
      </c>
      <c r="F1838">
        <v>5.13757096109759E-2</v>
      </c>
      <c r="G1838">
        <v>74.303988188821606</v>
      </c>
      <c r="H1838">
        <f t="shared" si="28"/>
        <v>7.0542061670924759E-5</v>
      </c>
    </row>
    <row r="1839" spans="1:8">
      <c r="A1839">
        <v>18</v>
      </c>
      <c r="B1839" t="s">
        <v>655</v>
      </c>
      <c r="C1839">
        <v>900.0253016872</v>
      </c>
      <c r="D1839" t="s">
        <v>643</v>
      </c>
      <c r="E1839">
        <v>8.5974387541764008E-3</v>
      </c>
      <c r="F1839">
        <v>5.13757096109759E-2</v>
      </c>
      <c r="G1839">
        <v>74.303988188821606</v>
      </c>
      <c r="H1839">
        <f t="shared" si="28"/>
        <v>7.0542061670924759E-5</v>
      </c>
    </row>
    <row r="1840" spans="1:8">
      <c r="A1840">
        <v>19</v>
      </c>
      <c r="B1840" t="s">
        <v>655</v>
      </c>
      <c r="C1840">
        <v>900.0253016872</v>
      </c>
      <c r="D1840" t="s">
        <v>643</v>
      </c>
      <c r="E1840">
        <v>8.5974387541764008E-3</v>
      </c>
      <c r="F1840">
        <v>5.13757096109759E-2</v>
      </c>
      <c r="G1840">
        <v>74.303988188821606</v>
      </c>
      <c r="H1840">
        <f t="shared" si="28"/>
        <v>7.0542061670924759E-5</v>
      </c>
    </row>
    <row r="1841" spans="1:8">
      <c r="A1841">
        <v>20</v>
      </c>
      <c r="B1841" t="s">
        <v>655</v>
      </c>
      <c r="C1841">
        <v>900.0253016872</v>
      </c>
      <c r="D1841" t="s">
        <v>643</v>
      </c>
      <c r="E1841">
        <v>8.5974387541764008E-3</v>
      </c>
      <c r="F1841">
        <v>5.13757096109759E-2</v>
      </c>
      <c r="G1841">
        <v>74.303988188821606</v>
      </c>
      <c r="H1841">
        <f t="shared" si="28"/>
        <v>7.0542061670924759E-5</v>
      </c>
    </row>
    <row r="1842" spans="1:8">
      <c r="A1842">
        <v>21</v>
      </c>
      <c r="B1842" t="s">
        <v>655</v>
      </c>
      <c r="C1842">
        <v>900.0253016872</v>
      </c>
      <c r="D1842" t="s">
        <v>643</v>
      </c>
      <c r="E1842">
        <v>8.5974387541764008E-3</v>
      </c>
      <c r="F1842">
        <v>5.13757096109759E-2</v>
      </c>
      <c r="G1842">
        <v>74.303988188821606</v>
      </c>
      <c r="H1842">
        <f t="shared" si="28"/>
        <v>7.0542061670924759E-5</v>
      </c>
    </row>
    <row r="1843" spans="1:8">
      <c r="A1843">
        <v>22</v>
      </c>
      <c r="B1843" t="s">
        <v>655</v>
      </c>
      <c r="C1843">
        <v>900.0253016872</v>
      </c>
      <c r="D1843" t="s">
        <v>643</v>
      </c>
      <c r="E1843">
        <v>8.5974387541764008E-3</v>
      </c>
      <c r="F1843">
        <v>5.13757096109759E-2</v>
      </c>
      <c r="G1843">
        <v>74.303988188821606</v>
      </c>
      <c r="H1843">
        <f t="shared" si="28"/>
        <v>7.0542061670924759E-5</v>
      </c>
    </row>
    <row r="1844" spans="1:8">
      <c r="A1844">
        <v>23</v>
      </c>
      <c r="B1844" t="s">
        <v>655</v>
      </c>
      <c r="C1844">
        <v>900.0253016872</v>
      </c>
      <c r="D1844" t="s">
        <v>643</v>
      </c>
      <c r="E1844">
        <v>8.5974387541764008E-3</v>
      </c>
      <c r="F1844">
        <v>5.13757096109759E-2</v>
      </c>
      <c r="G1844">
        <v>74.303988188821606</v>
      </c>
      <c r="H1844">
        <f t="shared" si="28"/>
        <v>7.0542061670924759E-5</v>
      </c>
    </row>
    <row r="1845" spans="1:8">
      <c r="A1845">
        <v>24</v>
      </c>
      <c r="B1845" t="s">
        <v>655</v>
      </c>
      <c r="C1845">
        <v>900.0253016872</v>
      </c>
      <c r="D1845" t="s">
        <v>643</v>
      </c>
      <c r="E1845">
        <v>8.5974387541764008E-3</v>
      </c>
      <c r="F1845">
        <v>5.13757096109759E-2</v>
      </c>
      <c r="G1845">
        <v>74.303988188821606</v>
      </c>
      <c r="H1845">
        <f t="shared" si="28"/>
        <v>7.0542061670924759E-5</v>
      </c>
    </row>
    <row r="1846" spans="1:8">
      <c r="A1846">
        <v>25</v>
      </c>
      <c r="B1846" t="s">
        <v>655</v>
      </c>
      <c r="C1846">
        <v>900.0253016872</v>
      </c>
      <c r="D1846" t="s">
        <v>643</v>
      </c>
      <c r="E1846">
        <v>8.5974387541764008E-3</v>
      </c>
      <c r="F1846">
        <v>5.13757096109759E-2</v>
      </c>
      <c r="G1846">
        <v>74.303988188821606</v>
      </c>
      <c r="H1846">
        <f t="shared" si="28"/>
        <v>7.0542061670924759E-5</v>
      </c>
    </row>
    <row r="1847" spans="1:8">
      <c r="A1847">
        <v>26</v>
      </c>
      <c r="B1847" t="s">
        <v>655</v>
      </c>
      <c r="C1847">
        <v>900.0253016872</v>
      </c>
      <c r="D1847" t="s">
        <v>643</v>
      </c>
      <c r="E1847">
        <v>8.5974387541764008E-3</v>
      </c>
      <c r="F1847">
        <v>5.13757096109759E-2</v>
      </c>
      <c r="G1847">
        <v>74.303988188821606</v>
      </c>
      <c r="H1847">
        <f t="shared" si="28"/>
        <v>7.0542061670924759E-5</v>
      </c>
    </row>
    <row r="1848" spans="1:8">
      <c r="A1848">
        <v>27</v>
      </c>
      <c r="B1848" t="s">
        <v>655</v>
      </c>
      <c r="C1848">
        <v>900.0253016872</v>
      </c>
      <c r="D1848" t="s">
        <v>643</v>
      </c>
      <c r="E1848">
        <v>8.5974387541764008E-3</v>
      </c>
      <c r="F1848">
        <v>5.13757096109759E-2</v>
      </c>
      <c r="G1848">
        <v>74.303988188821606</v>
      </c>
      <c r="H1848">
        <f t="shared" si="28"/>
        <v>7.0542061670924759E-5</v>
      </c>
    </row>
    <row r="1849" spans="1:8">
      <c r="A1849">
        <v>28</v>
      </c>
      <c r="B1849" t="s">
        <v>655</v>
      </c>
      <c r="C1849">
        <v>900.0253016872</v>
      </c>
      <c r="D1849" t="s">
        <v>643</v>
      </c>
      <c r="E1849">
        <v>8.5974387541764008E-3</v>
      </c>
      <c r="F1849">
        <v>5.13757096109759E-2</v>
      </c>
      <c r="G1849">
        <v>74.303988188821606</v>
      </c>
      <c r="H1849">
        <f t="shared" si="28"/>
        <v>7.0542061670924759E-5</v>
      </c>
    </row>
    <row r="1850" spans="1:8">
      <c r="A1850">
        <v>29</v>
      </c>
      <c r="B1850" t="s">
        <v>655</v>
      </c>
      <c r="C1850">
        <v>900.0253016872</v>
      </c>
      <c r="D1850" t="s">
        <v>643</v>
      </c>
      <c r="E1850">
        <v>8.5974387541764008E-3</v>
      </c>
      <c r="F1850">
        <v>5.13757096109759E-2</v>
      </c>
      <c r="G1850">
        <v>74.303988188821606</v>
      </c>
      <c r="H1850">
        <f t="shared" si="28"/>
        <v>7.0542061670924759E-5</v>
      </c>
    </row>
    <row r="1851" spans="1:8">
      <c r="A1851">
        <v>30</v>
      </c>
      <c r="B1851" t="s">
        <v>777</v>
      </c>
      <c r="C1851">
        <v>900.0253016872</v>
      </c>
      <c r="D1851" t="s">
        <v>643</v>
      </c>
      <c r="E1851">
        <v>8.5974387541764008E-3</v>
      </c>
      <c r="F1851">
        <v>5.13757096109759E-2</v>
      </c>
      <c r="G1851">
        <v>74.5413683353122</v>
      </c>
      <c r="H1851">
        <f t="shared" si="28"/>
        <v>7.0767423530245687E-5</v>
      </c>
    </row>
    <row r="1852" spans="1:8">
      <c r="A1852">
        <v>31</v>
      </c>
      <c r="B1852" t="s">
        <v>655</v>
      </c>
      <c r="C1852">
        <v>900.0253016872</v>
      </c>
      <c r="D1852" t="s">
        <v>643</v>
      </c>
      <c r="E1852">
        <v>8.5974387541764008E-3</v>
      </c>
      <c r="F1852">
        <v>5.13757096109759E-2</v>
      </c>
      <c r="G1852">
        <v>74.303988188821606</v>
      </c>
      <c r="H1852">
        <f t="shared" si="28"/>
        <v>7.0542061670924759E-5</v>
      </c>
    </row>
    <row r="1853" spans="1:8">
      <c r="A1853">
        <v>32</v>
      </c>
      <c r="B1853" t="s">
        <v>655</v>
      </c>
      <c r="C1853">
        <v>900.0253016872</v>
      </c>
      <c r="D1853" t="s">
        <v>643</v>
      </c>
      <c r="E1853">
        <v>8.5974387541764008E-3</v>
      </c>
      <c r="F1853">
        <v>5.13757096109759E-2</v>
      </c>
      <c r="G1853">
        <v>74.303988188821606</v>
      </c>
      <c r="H1853">
        <f t="shared" si="28"/>
        <v>7.0542061670924759E-5</v>
      </c>
    </row>
    <row r="1854" spans="1:8">
      <c r="A1854">
        <v>33</v>
      </c>
      <c r="B1854" t="s">
        <v>655</v>
      </c>
      <c r="C1854">
        <v>900.0253016872</v>
      </c>
      <c r="D1854" t="s">
        <v>643</v>
      </c>
      <c r="E1854">
        <v>8.5974387541764008E-3</v>
      </c>
      <c r="F1854">
        <v>5.13757096109759E-2</v>
      </c>
      <c r="G1854">
        <v>74.303988188821606</v>
      </c>
      <c r="H1854">
        <f t="shared" si="28"/>
        <v>7.0542061670924759E-5</v>
      </c>
    </row>
    <row r="1855" spans="1:8">
      <c r="A1855">
        <v>34</v>
      </c>
      <c r="B1855" t="s">
        <v>778</v>
      </c>
      <c r="C1855">
        <v>900.0253016872</v>
      </c>
      <c r="D1855" t="s">
        <v>643</v>
      </c>
      <c r="E1855">
        <v>8.5974387541764008E-3</v>
      </c>
      <c r="F1855">
        <v>5.13757096109759E-2</v>
      </c>
      <c r="G1855">
        <v>74.3066559012494</v>
      </c>
      <c r="H1855">
        <f t="shared" si="28"/>
        <v>7.0544594320102674E-5</v>
      </c>
    </row>
    <row r="1856" spans="1:8">
      <c r="A1856">
        <v>35</v>
      </c>
      <c r="B1856" t="s">
        <v>655</v>
      </c>
      <c r="C1856">
        <v>900.0253016872</v>
      </c>
      <c r="D1856" t="s">
        <v>643</v>
      </c>
      <c r="E1856">
        <v>8.5974387541764008E-3</v>
      </c>
      <c r="F1856">
        <v>5.13757096109759E-2</v>
      </c>
      <c r="G1856">
        <v>74.303988188821606</v>
      </c>
      <c r="H1856">
        <f t="shared" si="28"/>
        <v>7.0542061670924759E-5</v>
      </c>
    </row>
    <row r="1857" spans="1:8">
      <c r="A1857">
        <v>36</v>
      </c>
      <c r="B1857" t="s">
        <v>655</v>
      </c>
      <c r="C1857">
        <v>900.0253016872</v>
      </c>
      <c r="D1857" t="s">
        <v>643</v>
      </c>
      <c r="E1857">
        <v>8.5974387541764008E-3</v>
      </c>
      <c r="F1857">
        <v>5.13757096109759E-2</v>
      </c>
      <c r="G1857">
        <v>74.303988188821606</v>
      </c>
      <c r="H1857">
        <f t="shared" si="28"/>
        <v>7.0542061670924759E-5</v>
      </c>
    </row>
    <row r="1858" spans="1:8">
      <c r="A1858">
        <v>37</v>
      </c>
      <c r="B1858" t="s">
        <v>655</v>
      </c>
      <c r="C1858">
        <v>900.0253016872</v>
      </c>
      <c r="D1858" t="s">
        <v>643</v>
      </c>
      <c r="E1858">
        <v>8.5974387541764008E-3</v>
      </c>
      <c r="F1858">
        <v>5.13757096109759E-2</v>
      </c>
      <c r="G1858">
        <v>74.303988188821606</v>
      </c>
      <c r="H1858">
        <f t="shared" si="28"/>
        <v>7.0542061670924759E-5</v>
      </c>
    </row>
    <row r="1859" spans="1:8">
      <c r="A1859">
        <v>38</v>
      </c>
      <c r="B1859" t="s">
        <v>655</v>
      </c>
      <c r="C1859">
        <v>900.0253016872</v>
      </c>
      <c r="D1859" t="s">
        <v>643</v>
      </c>
      <c r="E1859">
        <v>8.5974387541764008E-3</v>
      </c>
      <c r="F1859">
        <v>5.13757096109759E-2</v>
      </c>
      <c r="G1859">
        <v>74.303988188821606</v>
      </c>
      <c r="H1859">
        <f t="shared" ref="H1859:H1922" si="29">POWER((E1859/2),2)*F1859*G1859</f>
        <v>7.0542061670924759E-5</v>
      </c>
    </row>
    <row r="1860" spans="1:8">
      <c r="A1860">
        <v>39</v>
      </c>
      <c r="B1860" t="s">
        <v>655</v>
      </c>
      <c r="C1860">
        <v>900.0253016872</v>
      </c>
      <c r="D1860" t="s">
        <v>643</v>
      </c>
      <c r="E1860">
        <v>8.5974387541764008E-3</v>
      </c>
      <c r="F1860">
        <v>5.13757096109759E-2</v>
      </c>
      <c r="G1860">
        <v>74.303988188821606</v>
      </c>
      <c r="H1860">
        <f t="shared" si="29"/>
        <v>7.0542061670924759E-5</v>
      </c>
    </row>
    <row r="1861" spans="1:8">
      <c r="A1861">
        <v>40</v>
      </c>
      <c r="B1861" t="s">
        <v>655</v>
      </c>
      <c r="C1861">
        <v>900.0253016872</v>
      </c>
      <c r="D1861" t="s">
        <v>643</v>
      </c>
      <c r="E1861">
        <v>8.5974387541764008E-3</v>
      </c>
      <c r="F1861">
        <v>5.13757096109759E-2</v>
      </c>
      <c r="G1861">
        <v>74.303988188821606</v>
      </c>
      <c r="H1861">
        <f t="shared" si="29"/>
        <v>7.0542061670924759E-5</v>
      </c>
    </row>
    <row r="1862" spans="1:8">
      <c r="A1862">
        <v>41</v>
      </c>
      <c r="B1862" t="s">
        <v>655</v>
      </c>
      <c r="C1862">
        <v>900.0253016872</v>
      </c>
      <c r="D1862" t="s">
        <v>643</v>
      </c>
      <c r="E1862">
        <v>8.5974387541764008E-3</v>
      </c>
      <c r="F1862">
        <v>5.13757096109759E-2</v>
      </c>
      <c r="G1862">
        <v>74.303988188821606</v>
      </c>
      <c r="H1862">
        <f t="shared" si="29"/>
        <v>7.0542061670924759E-5</v>
      </c>
    </row>
    <row r="1863" spans="1:8">
      <c r="A1863">
        <v>42</v>
      </c>
      <c r="B1863" t="s">
        <v>655</v>
      </c>
      <c r="C1863">
        <v>900.0253016872</v>
      </c>
      <c r="D1863" t="s">
        <v>643</v>
      </c>
      <c r="E1863">
        <v>8.5974387541764008E-3</v>
      </c>
      <c r="F1863">
        <v>5.13757096109759E-2</v>
      </c>
      <c r="G1863">
        <v>74.303988188821606</v>
      </c>
      <c r="H1863">
        <f t="shared" si="29"/>
        <v>7.0542061670924759E-5</v>
      </c>
    </row>
    <row r="1864" spans="1:8">
      <c r="A1864">
        <v>43</v>
      </c>
      <c r="B1864" t="s">
        <v>761</v>
      </c>
      <c r="C1864">
        <v>900.0253016872</v>
      </c>
      <c r="D1864" t="s">
        <v>643</v>
      </c>
      <c r="E1864">
        <v>8.5974387541764008E-3</v>
      </c>
      <c r="F1864">
        <v>5.13757096109759E-2</v>
      </c>
      <c r="G1864">
        <v>74.166305024862396</v>
      </c>
      <c r="H1864">
        <f t="shared" si="29"/>
        <v>7.0411349249158416E-5</v>
      </c>
    </row>
    <row r="1865" spans="1:8">
      <c r="A1865">
        <v>44</v>
      </c>
      <c r="B1865" t="s">
        <v>770</v>
      </c>
      <c r="C1865">
        <v>900.0253016872</v>
      </c>
      <c r="D1865" t="s">
        <v>643</v>
      </c>
      <c r="E1865">
        <v>8.5974387541764008E-3</v>
      </c>
      <c r="F1865">
        <v>5.13757096109759E-2</v>
      </c>
      <c r="G1865">
        <v>74.306654661740893</v>
      </c>
      <c r="H1865">
        <f t="shared" si="29"/>
        <v>7.0544593143349074E-5</v>
      </c>
    </row>
    <row r="1866" spans="1:8">
      <c r="A1866">
        <v>45</v>
      </c>
      <c r="B1866" t="s">
        <v>655</v>
      </c>
      <c r="C1866">
        <v>900.0253016872</v>
      </c>
      <c r="D1866" t="s">
        <v>643</v>
      </c>
      <c r="E1866">
        <v>8.5974387541764008E-3</v>
      </c>
      <c r="F1866">
        <v>5.13757096109759E-2</v>
      </c>
      <c r="G1866">
        <v>74.303988188821606</v>
      </c>
      <c r="H1866">
        <f t="shared" si="29"/>
        <v>7.0542061670924759E-5</v>
      </c>
    </row>
    <row r="1867" spans="1:8">
      <c r="A1867">
        <v>46</v>
      </c>
      <c r="B1867" t="s">
        <v>655</v>
      </c>
      <c r="C1867">
        <v>900.0253016872</v>
      </c>
      <c r="D1867" t="s">
        <v>643</v>
      </c>
      <c r="E1867">
        <v>8.5974387541764008E-3</v>
      </c>
      <c r="F1867">
        <v>5.13757096109759E-2</v>
      </c>
      <c r="G1867">
        <v>74.303988188821606</v>
      </c>
      <c r="H1867">
        <f t="shared" si="29"/>
        <v>7.0542061670924759E-5</v>
      </c>
    </row>
    <row r="1868" spans="1:8">
      <c r="A1868">
        <v>47</v>
      </c>
      <c r="B1868" t="s">
        <v>655</v>
      </c>
      <c r="C1868">
        <v>900.0253016872</v>
      </c>
      <c r="D1868" t="s">
        <v>643</v>
      </c>
      <c r="E1868">
        <v>8.5974387541764008E-3</v>
      </c>
      <c r="F1868">
        <v>5.13757096109759E-2</v>
      </c>
      <c r="G1868">
        <v>74.303988188821606</v>
      </c>
      <c r="H1868">
        <f t="shared" si="29"/>
        <v>7.0542061670924759E-5</v>
      </c>
    </row>
    <row r="1869" spans="1:8">
      <c r="A1869">
        <v>48</v>
      </c>
      <c r="B1869" t="s">
        <v>655</v>
      </c>
      <c r="C1869">
        <v>900.0253016872</v>
      </c>
      <c r="D1869" t="s">
        <v>643</v>
      </c>
      <c r="E1869">
        <v>8.5974387541764008E-3</v>
      </c>
      <c r="F1869">
        <v>5.13757096109759E-2</v>
      </c>
      <c r="G1869">
        <v>74.303988188821606</v>
      </c>
      <c r="H1869">
        <f t="shared" si="29"/>
        <v>7.0542061670924759E-5</v>
      </c>
    </row>
    <row r="1870" spans="1:8">
      <c r="A1870">
        <v>49</v>
      </c>
      <c r="B1870" t="s">
        <v>776</v>
      </c>
      <c r="C1870">
        <v>900.0253016872</v>
      </c>
      <c r="D1870" t="s">
        <v>643</v>
      </c>
      <c r="E1870">
        <v>8.5974387541764008E-3</v>
      </c>
      <c r="F1870">
        <v>5.13757096109759E-2</v>
      </c>
      <c r="G1870">
        <v>74.306679121076698</v>
      </c>
      <c r="H1870">
        <f t="shared" si="29"/>
        <v>7.054461636433649E-5</v>
      </c>
    </row>
    <row r="1871" spans="1:8">
      <c r="A1871">
        <v>50</v>
      </c>
      <c r="B1871" t="s">
        <v>655</v>
      </c>
      <c r="C1871">
        <v>900.0253016872</v>
      </c>
      <c r="D1871" t="s">
        <v>643</v>
      </c>
      <c r="E1871">
        <v>8.5974387541764008E-3</v>
      </c>
      <c r="F1871">
        <v>5.13757096109759E-2</v>
      </c>
      <c r="G1871">
        <v>74.303988188821606</v>
      </c>
      <c r="H1871">
        <f t="shared" si="29"/>
        <v>7.0542061670924759E-5</v>
      </c>
    </row>
    <row r="1872" spans="1:8">
      <c r="A1872">
        <v>1</v>
      </c>
      <c r="B1872" t="s">
        <v>655</v>
      </c>
      <c r="C1872">
        <v>900.0253016872</v>
      </c>
      <c r="D1872" t="s">
        <v>643</v>
      </c>
      <c r="E1872">
        <v>8.5974387541764008E-3</v>
      </c>
      <c r="F1872">
        <v>5.13757096109759E-2</v>
      </c>
      <c r="G1872">
        <v>74.303988188821606</v>
      </c>
      <c r="H1872">
        <f t="shared" si="29"/>
        <v>7.0542061670924759E-5</v>
      </c>
    </row>
    <row r="1873" spans="1:8">
      <c r="A1873">
        <v>2</v>
      </c>
      <c r="B1873" t="s">
        <v>655</v>
      </c>
      <c r="C1873">
        <v>900.0253016872</v>
      </c>
      <c r="D1873" t="s">
        <v>643</v>
      </c>
      <c r="E1873">
        <v>8.5974387541764008E-3</v>
      </c>
      <c r="F1873">
        <v>5.13757096109759E-2</v>
      </c>
      <c r="G1873">
        <v>74.303988188821606</v>
      </c>
      <c r="H1873">
        <f t="shared" si="29"/>
        <v>7.0542061670924759E-5</v>
      </c>
    </row>
    <row r="1874" spans="1:8">
      <c r="A1874">
        <v>3</v>
      </c>
      <c r="B1874" t="s">
        <v>655</v>
      </c>
      <c r="C1874">
        <v>900.0253016872</v>
      </c>
      <c r="D1874" t="s">
        <v>643</v>
      </c>
      <c r="E1874">
        <v>8.5974387541764008E-3</v>
      </c>
      <c r="F1874">
        <v>5.13757096109759E-2</v>
      </c>
      <c r="G1874">
        <v>74.303988188821606</v>
      </c>
      <c r="H1874">
        <f t="shared" si="29"/>
        <v>7.0542061670924759E-5</v>
      </c>
    </row>
    <row r="1875" spans="1:8">
      <c r="A1875">
        <v>4</v>
      </c>
      <c r="B1875" t="s">
        <v>782</v>
      </c>
      <c r="C1875">
        <v>900.0253016872</v>
      </c>
      <c r="D1875" t="s">
        <v>643</v>
      </c>
      <c r="E1875">
        <v>8.5974387541764008E-3</v>
      </c>
      <c r="F1875">
        <v>5.13757096109759E-2</v>
      </c>
      <c r="G1875">
        <v>74.288783090458494</v>
      </c>
      <c r="H1875">
        <f t="shared" si="29"/>
        <v>7.052762638941985E-5</v>
      </c>
    </row>
    <row r="1876" spans="1:8">
      <c r="A1876">
        <v>5</v>
      </c>
      <c r="B1876" t="s">
        <v>783</v>
      </c>
      <c r="C1876">
        <v>900.0253016872</v>
      </c>
      <c r="D1876" t="s">
        <v>643</v>
      </c>
      <c r="E1876">
        <v>8.5974387541764008E-3</v>
      </c>
      <c r="F1876">
        <v>5.13757096109759E-2</v>
      </c>
      <c r="G1876">
        <v>74.306549759994695</v>
      </c>
      <c r="H1876">
        <f t="shared" si="29"/>
        <v>7.0544493552659118E-5</v>
      </c>
    </row>
    <row r="1877" spans="1:8">
      <c r="A1877">
        <v>6</v>
      </c>
      <c r="B1877" t="s">
        <v>781</v>
      </c>
      <c r="C1877">
        <v>900.0253016872</v>
      </c>
      <c r="D1877" t="s">
        <v>643</v>
      </c>
      <c r="E1877">
        <v>8.5974387541764008E-3</v>
      </c>
      <c r="F1877">
        <v>5.13757096109759E-2</v>
      </c>
      <c r="G1877">
        <v>74.304012412915498</v>
      </c>
      <c r="H1877">
        <f t="shared" si="29"/>
        <v>7.0542084668580296E-5</v>
      </c>
    </row>
    <row r="1878" spans="1:8">
      <c r="A1878">
        <v>7</v>
      </c>
      <c r="B1878" t="s">
        <v>655</v>
      </c>
      <c r="C1878">
        <v>900.0253016872</v>
      </c>
      <c r="D1878" t="s">
        <v>643</v>
      </c>
      <c r="E1878">
        <v>8.5974387541764008E-3</v>
      </c>
      <c r="F1878">
        <v>5.13757096109759E-2</v>
      </c>
      <c r="G1878">
        <v>74.303988188821606</v>
      </c>
      <c r="H1878">
        <f t="shared" si="29"/>
        <v>7.0542061670924759E-5</v>
      </c>
    </row>
    <row r="1879" spans="1:8">
      <c r="A1879">
        <v>8</v>
      </c>
      <c r="B1879" t="s">
        <v>655</v>
      </c>
      <c r="C1879">
        <v>900.0253016872</v>
      </c>
      <c r="D1879" t="s">
        <v>643</v>
      </c>
      <c r="E1879">
        <v>8.5974387541764008E-3</v>
      </c>
      <c r="F1879">
        <v>5.13757096109759E-2</v>
      </c>
      <c r="G1879">
        <v>74.303988188821606</v>
      </c>
      <c r="H1879">
        <f t="shared" si="29"/>
        <v>7.0542061670924759E-5</v>
      </c>
    </row>
    <row r="1880" spans="1:8">
      <c r="A1880">
        <v>9</v>
      </c>
      <c r="B1880" t="s">
        <v>655</v>
      </c>
      <c r="C1880">
        <v>900.0253016872</v>
      </c>
      <c r="D1880" t="s">
        <v>643</v>
      </c>
      <c r="E1880">
        <v>8.5974387541764008E-3</v>
      </c>
      <c r="F1880">
        <v>5.13757096109759E-2</v>
      </c>
      <c r="G1880">
        <v>74.303988188821606</v>
      </c>
      <c r="H1880">
        <f t="shared" si="29"/>
        <v>7.0542061670924759E-5</v>
      </c>
    </row>
    <row r="1881" spans="1:8">
      <c r="A1881">
        <v>10</v>
      </c>
      <c r="B1881" t="s">
        <v>655</v>
      </c>
      <c r="C1881">
        <v>900.0253016872</v>
      </c>
      <c r="D1881" t="s">
        <v>643</v>
      </c>
      <c r="E1881">
        <v>8.5974387541764008E-3</v>
      </c>
      <c r="F1881">
        <v>5.13757096109759E-2</v>
      </c>
      <c r="G1881">
        <v>74.303988188821606</v>
      </c>
      <c r="H1881">
        <f t="shared" si="29"/>
        <v>7.0542061670924759E-5</v>
      </c>
    </row>
    <row r="1882" spans="1:8">
      <c r="A1882">
        <v>11</v>
      </c>
      <c r="B1882" t="s">
        <v>655</v>
      </c>
      <c r="C1882">
        <v>900.0253016872</v>
      </c>
      <c r="D1882" t="s">
        <v>643</v>
      </c>
      <c r="E1882">
        <v>8.5974387541764008E-3</v>
      </c>
      <c r="F1882">
        <v>5.13757096109759E-2</v>
      </c>
      <c r="G1882">
        <v>74.303988188821606</v>
      </c>
      <c r="H1882">
        <f t="shared" si="29"/>
        <v>7.0542061670924759E-5</v>
      </c>
    </row>
    <row r="1883" spans="1:8">
      <c r="A1883">
        <v>12</v>
      </c>
      <c r="B1883" t="s">
        <v>655</v>
      </c>
      <c r="C1883">
        <v>900.0253016872</v>
      </c>
      <c r="D1883" t="s">
        <v>643</v>
      </c>
      <c r="E1883">
        <v>8.5974387541764008E-3</v>
      </c>
      <c r="F1883">
        <v>5.13757096109759E-2</v>
      </c>
      <c r="G1883">
        <v>74.303988188821606</v>
      </c>
      <c r="H1883">
        <f t="shared" si="29"/>
        <v>7.0542061670924759E-5</v>
      </c>
    </row>
    <row r="1884" spans="1:8">
      <c r="A1884">
        <v>13</v>
      </c>
      <c r="B1884" t="s">
        <v>784</v>
      </c>
      <c r="C1884">
        <v>900.0253016872</v>
      </c>
      <c r="D1884" t="s">
        <v>643</v>
      </c>
      <c r="E1884">
        <v>8.5974387541764008E-3</v>
      </c>
      <c r="F1884">
        <v>5.13757096109759E-2</v>
      </c>
      <c r="G1884">
        <v>74.303967880556499</v>
      </c>
      <c r="H1884">
        <f t="shared" si="29"/>
        <v>7.0542042390844053E-5</v>
      </c>
    </row>
    <row r="1885" spans="1:8">
      <c r="A1885">
        <v>14</v>
      </c>
      <c r="B1885" t="s">
        <v>761</v>
      </c>
      <c r="C1885">
        <v>900.0253016872</v>
      </c>
      <c r="D1885" t="s">
        <v>643</v>
      </c>
      <c r="E1885">
        <v>8.5974387541764008E-3</v>
      </c>
      <c r="F1885">
        <v>5.13757096109759E-2</v>
      </c>
      <c r="G1885">
        <v>74.166305024862396</v>
      </c>
      <c r="H1885">
        <f t="shared" si="29"/>
        <v>7.0411349249158416E-5</v>
      </c>
    </row>
    <row r="1886" spans="1:8">
      <c r="A1886">
        <v>15</v>
      </c>
      <c r="B1886" t="s">
        <v>655</v>
      </c>
      <c r="C1886">
        <v>900.0253016872</v>
      </c>
      <c r="D1886" t="s">
        <v>643</v>
      </c>
      <c r="E1886">
        <v>8.5974387541764008E-3</v>
      </c>
      <c r="F1886">
        <v>5.13757096109759E-2</v>
      </c>
      <c r="G1886">
        <v>74.303988188821606</v>
      </c>
      <c r="H1886">
        <f t="shared" si="29"/>
        <v>7.0542061670924759E-5</v>
      </c>
    </row>
    <row r="1887" spans="1:8">
      <c r="A1887">
        <v>16</v>
      </c>
      <c r="B1887" t="s">
        <v>655</v>
      </c>
      <c r="C1887">
        <v>900.0253016872</v>
      </c>
      <c r="D1887" t="s">
        <v>643</v>
      </c>
      <c r="E1887">
        <v>8.5974387541764008E-3</v>
      </c>
      <c r="F1887">
        <v>5.13757096109759E-2</v>
      </c>
      <c r="G1887">
        <v>74.303988188821606</v>
      </c>
      <c r="H1887">
        <f t="shared" si="29"/>
        <v>7.0542061670924759E-5</v>
      </c>
    </row>
    <row r="1888" spans="1:8">
      <c r="A1888">
        <v>17</v>
      </c>
      <c r="B1888" t="s">
        <v>655</v>
      </c>
      <c r="C1888">
        <v>900.0253016872</v>
      </c>
      <c r="D1888" t="s">
        <v>643</v>
      </c>
      <c r="E1888">
        <v>8.5974387541764008E-3</v>
      </c>
      <c r="F1888">
        <v>5.13757096109759E-2</v>
      </c>
      <c r="G1888">
        <v>74.303988188821606</v>
      </c>
      <c r="H1888">
        <f t="shared" si="29"/>
        <v>7.0542061670924759E-5</v>
      </c>
    </row>
    <row r="1889" spans="1:8">
      <c r="A1889">
        <v>18</v>
      </c>
      <c r="B1889" t="s">
        <v>655</v>
      </c>
      <c r="C1889">
        <v>900.0253016872</v>
      </c>
      <c r="D1889" t="s">
        <v>643</v>
      </c>
      <c r="E1889">
        <v>8.5974387541764008E-3</v>
      </c>
      <c r="F1889">
        <v>5.13757096109759E-2</v>
      </c>
      <c r="G1889">
        <v>74.303988188821606</v>
      </c>
      <c r="H1889">
        <f t="shared" si="29"/>
        <v>7.0542061670924759E-5</v>
      </c>
    </row>
    <row r="1890" spans="1:8">
      <c r="A1890">
        <v>19</v>
      </c>
      <c r="B1890" t="s">
        <v>655</v>
      </c>
      <c r="C1890">
        <v>900.0253016872</v>
      </c>
      <c r="D1890" t="s">
        <v>643</v>
      </c>
      <c r="E1890">
        <v>8.5974387541764008E-3</v>
      </c>
      <c r="F1890">
        <v>5.13757096109759E-2</v>
      </c>
      <c r="G1890">
        <v>74.303988188821606</v>
      </c>
      <c r="H1890">
        <f t="shared" si="29"/>
        <v>7.0542061670924759E-5</v>
      </c>
    </row>
    <row r="1891" spans="1:8">
      <c r="A1891">
        <v>20</v>
      </c>
      <c r="B1891" t="s">
        <v>779</v>
      </c>
      <c r="C1891">
        <v>900.0253016872</v>
      </c>
      <c r="D1891" t="s">
        <v>643</v>
      </c>
      <c r="E1891">
        <v>8.5974387541764008E-3</v>
      </c>
      <c r="F1891">
        <v>5.13757096109759E-2</v>
      </c>
      <c r="G1891">
        <v>74.288953441085894</v>
      </c>
      <c r="H1891">
        <f t="shared" si="29"/>
        <v>7.0527788115388486E-5</v>
      </c>
    </row>
    <row r="1892" spans="1:8">
      <c r="A1892">
        <v>21</v>
      </c>
      <c r="B1892" t="s">
        <v>780</v>
      </c>
      <c r="C1892">
        <v>900.0253016872</v>
      </c>
      <c r="D1892" t="s">
        <v>643</v>
      </c>
      <c r="E1892">
        <v>8.5974387541764008E-3</v>
      </c>
      <c r="F1892">
        <v>5.13757096109759E-2</v>
      </c>
      <c r="G1892">
        <v>74.556403083047996</v>
      </c>
      <c r="H1892">
        <f t="shared" si="29"/>
        <v>7.0781697085782027E-5</v>
      </c>
    </row>
    <row r="1893" spans="1:8">
      <c r="A1893">
        <v>22</v>
      </c>
      <c r="B1893" t="s">
        <v>655</v>
      </c>
      <c r="C1893">
        <v>900.0253016872</v>
      </c>
      <c r="D1893" t="s">
        <v>643</v>
      </c>
      <c r="E1893">
        <v>8.5974387541764008E-3</v>
      </c>
      <c r="F1893">
        <v>5.13757096109759E-2</v>
      </c>
      <c r="G1893">
        <v>74.303988188821606</v>
      </c>
      <c r="H1893">
        <f t="shared" si="29"/>
        <v>7.0542061670924759E-5</v>
      </c>
    </row>
    <row r="1894" spans="1:8">
      <c r="A1894">
        <v>23</v>
      </c>
      <c r="B1894" t="s">
        <v>655</v>
      </c>
      <c r="C1894">
        <v>900.0253016872</v>
      </c>
      <c r="D1894" t="s">
        <v>643</v>
      </c>
      <c r="E1894">
        <v>8.5974387541764008E-3</v>
      </c>
      <c r="F1894">
        <v>5.13757096109759E-2</v>
      </c>
      <c r="G1894">
        <v>74.303988188821606</v>
      </c>
      <c r="H1894">
        <f t="shared" si="29"/>
        <v>7.0542061670924759E-5</v>
      </c>
    </row>
    <row r="1895" spans="1:8">
      <c r="A1895">
        <v>24</v>
      </c>
      <c r="B1895" t="s">
        <v>655</v>
      </c>
      <c r="C1895">
        <v>900.0253016872</v>
      </c>
      <c r="D1895" t="s">
        <v>643</v>
      </c>
      <c r="E1895">
        <v>8.5974387541764008E-3</v>
      </c>
      <c r="F1895">
        <v>5.13757096109759E-2</v>
      </c>
      <c r="G1895">
        <v>74.303988188821606</v>
      </c>
      <c r="H1895">
        <f t="shared" si="29"/>
        <v>7.0542061670924759E-5</v>
      </c>
    </row>
    <row r="1896" spans="1:8">
      <c r="A1896">
        <v>25</v>
      </c>
      <c r="B1896" t="s">
        <v>655</v>
      </c>
      <c r="C1896">
        <v>900.0253016872</v>
      </c>
      <c r="D1896" t="s">
        <v>643</v>
      </c>
      <c r="E1896">
        <v>8.5974387541764008E-3</v>
      </c>
      <c r="F1896">
        <v>5.13757096109759E-2</v>
      </c>
      <c r="G1896">
        <v>74.303988188821606</v>
      </c>
      <c r="H1896">
        <f t="shared" si="29"/>
        <v>7.0542061670924759E-5</v>
      </c>
    </row>
    <row r="1897" spans="1:8">
      <c r="A1897">
        <v>26</v>
      </c>
      <c r="B1897" t="s">
        <v>655</v>
      </c>
      <c r="C1897">
        <v>900.0253016872</v>
      </c>
      <c r="D1897" t="s">
        <v>643</v>
      </c>
      <c r="E1897">
        <v>8.5974387541764008E-3</v>
      </c>
      <c r="F1897">
        <v>5.13757096109759E-2</v>
      </c>
      <c r="G1897">
        <v>74.303988188821606</v>
      </c>
      <c r="H1897">
        <f t="shared" si="29"/>
        <v>7.0542061670924759E-5</v>
      </c>
    </row>
    <row r="1898" spans="1:8">
      <c r="A1898">
        <v>27</v>
      </c>
      <c r="B1898" t="s">
        <v>781</v>
      </c>
      <c r="C1898">
        <v>900.0253016872</v>
      </c>
      <c r="D1898" t="s">
        <v>643</v>
      </c>
      <c r="E1898">
        <v>8.5974387541764008E-3</v>
      </c>
      <c r="F1898">
        <v>5.13757096109759E-2</v>
      </c>
      <c r="G1898">
        <v>74.304012412915498</v>
      </c>
      <c r="H1898">
        <f t="shared" si="29"/>
        <v>7.0542084668580296E-5</v>
      </c>
    </row>
    <row r="1899" spans="1:8">
      <c r="A1899">
        <v>28</v>
      </c>
      <c r="B1899" t="s">
        <v>655</v>
      </c>
      <c r="C1899">
        <v>900.0253016872</v>
      </c>
      <c r="D1899" t="s">
        <v>643</v>
      </c>
      <c r="E1899">
        <v>8.5974387541764008E-3</v>
      </c>
      <c r="F1899">
        <v>5.13757096109759E-2</v>
      </c>
      <c r="G1899">
        <v>74.303988188821606</v>
      </c>
      <c r="H1899">
        <f t="shared" si="29"/>
        <v>7.0542061670924759E-5</v>
      </c>
    </row>
    <row r="1900" spans="1:8">
      <c r="A1900">
        <v>29</v>
      </c>
      <c r="B1900" t="s">
        <v>655</v>
      </c>
      <c r="C1900">
        <v>900.0253016872</v>
      </c>
      <c r="D1900" t="s">
        <v>643</v>
      </c>
      <c r="E1900">
        <v>8.5974387541764008E-3</v>
      </c>
      <c r="F1900">
        <v>5.13757096109759E-2</v>
      </c>
      <c r="G1900">
        <v>74.303988188821606</v>
      </c>
      <c r="H1900">
        <f t="shared" si="29"/>
        <v>7.0542061670924759E-5</v>
      </c>
    </row>
    <row r="1901" spans="1:8">
      <c r="A1901">
        <v>30</v>
      </c>
      <c r="B1901" t="s">
        <v>655</v>
      </c>
      <c r="C1901">
        <v>900.0253016872</v>
      </c>
      <c r="D1901" t="s">
        <v>643</v>
      </c>
      <c r="E1901">
        <v>8.5974387541764008E-3</v>
      </c>
      <c r="F1901">
        <v>5.13757096109759E-2</v>
      </c>
      <c r="G1901">
        <v>74.303988188821606</v>
      </c>
      <c r="H1901">
        <f t="shared" si="29"/>
        <v>7.0542061670924759E-5</v>
      </c>
    </row>
    <row r="1902" spans="1:8">
      <c r="A1902">
        <v>31</v>
      </c>
      <c r="B1902" t="s">
        <v>655</v>
      </c>
      <c r="C1902">
        <v>900.0253016872</v>
      </c>
      <c r="D1902" t="s">
        <v>643</v>
      </c>
      <c r="E1902">
        <v>8.5974387541764008E-3</v>
      </c>
      <c r="F1902">
        <v>5.13757096109759E-2</v>
      </c>
      <c r="G1902">
        <v>74.303988188821606</v>
      </c>
      <c r="H1902">
        <f t="shared" si="29"/>
        <v>7.0542061670924759E-5</v>
      </c>
    </row>
    <row r="1903" spans="1:8">
      <c r="A1903">
        <v>32</v>
      </c>
      <c r="B1903" t="s">
        <v>655</v>
      </c>
      <c r="C1903">
        <v>900.0253016872</v>
      </c>
      <c r="D1903" t="s">
        <v>643</v>
      </c>
      <c r="E1903">
        <v>8.5974387541764008E-3</v>
      </c>
      <c r="F1903">
        <v>5.13757096109759E-2</v>
      </c>
      <c r="G1903">
        <v>74.303988188821606</v>
      </c>
      <c r="H1903">
        <f t="shared" si="29"/>
        <v>7.0542061670924759E-5</v>
      </c>
    </row>
    <row r="1904" spans="1:8">
      <c r="A1904">
        <v>33</v>
      </c>
      <c r="B1904" t="s">
        <v>655</v>
      </c>
      <c r="C1904">
        <v>900.0253016872</v>
      </c>
      <c r="D1904" t="s">
        <v>643</v>
      </c>
      <c r="E1904">
        <v>8.5974387541764008E-3</v>
      </c>
      <c r="F1904">
        <v>5.13757096109759E-2</v>
      </c>
      <c r="G1904">
        <v>74.303988188821606</v>
      </c>
      <c r="H1904">
        <f t="shared" si="29"/>
        <v>7.0542061670924759E-5</v>
      </c>
    </row>
    <row r="1905" spans="1:8">
      <c r="A1905">
        <v>34</v>
      </c>
      <c r="B1905" t="s">
        <v>655</v>
      </c>
      <c r="C1905">
        <v>900.0253016872</v>
      </c>
      <c r="D1905" t="s">
        <v>643</v>
      </c>
      <c r="E1905">
        <v>8.5974387541764008E-3</v>
      </c>
      <c r="F1905">
        <v>5.13757096109759E-2</v>
      </c>
      <c r="G1905">
        <v>74.303988188821606</v>
      </c>
      <c r="H1905">
        <f t="shared" si="29"/>
        <v>7.0542061670924759E-5</v>
      </c>
    </row>
    <row r="1906" spans="1:8">
      <c r="A1906">
        <v>35</v>
      </c>
      <c r="B1906" t="s">
        <v>655</v>
      </c>
      <c r="C1906">
        <v>900.0253016872</v>
      </c>
      <c r="D1906" t="s">
        <v>643</v>
      </c>
      <c r="E1906">
        <v>8.5974387541764008E-3</v>
      </c>
      <c r="F1906">
        <v>5.13757096109759E-2</v>
      </c>
      <c r="G1906">
        <v>74.303988188821606</v>
      </c>
      <c r="H1906">
        <f t="shared" si="29"/>
        <v>7.0542061670924759E-5</v>
      </c>
    </row>
    <row r="1907" spans="1:8">
      <c r="A1907">
        <v>36</v>
      </c>
      <c r="B1907" t="s">
        <v>655</v>
      </c>
      <c r="C1907">
        <v>900.0253016872</v>
      </c>
      <c r="D1907" t="s">
        <v>643</v>
      </c>
      <c r="E1907">
        <v>8.5974387541764008E-3</v>
      </c>
      <c r="F1907">
        <v>5.13757096109759E-2</v>
      </c>
      <c r="G1907">
        <v>74.303988188821606</v>
      </c>
      <c r="H1907">
        <f t="shared" si="29"/>
        <v>7.0542061670924759E-5</v>
      </c>
    </row>
    <row r="1908" spans="1:8">
      <c r="A1908">
        <v>37</v>
      </c>
      <c r="B1908" t="s">
        <v>655</v>
      </c>
      <c r="C1908">
        <v>900.0253016872</v>
      </c>
      <c r="D1908" t="s">
        <v>643</v>
      </c>
      <c r="E1908">
        <v>8.5974387541764008E-3</v>
      </c>
      <c r="F1908">
        <v>5.13757096109759E-2</v>
      </c>
      <c r="G1908">
        <v>74.303988188821606</v>
      </c>
      <c r="H1908">
        <f t="shared" si="29"/>
        <v>7.0542061670924759E-5</v>
      </c>
    </row>
    <row r="1909" spans="1:8">
      <c r="A1909">
        <v>38</v>
      </c>
      <c r="B1909" t="s">
        <v>655</v>
      </c>
      <c r="C1909">
        <v>900.0253016872</v>
      </c>
      <c r="D1909" t="s">
        <v>643</v>
      </c>
      <c r="E1909">
        <v>8.5974387541764008E-3</v>
      </c>
      <c r="F1909">
        <v>5.13757096109759E-2</v>
      </c>
      <c r="G1909">
        <v>74.303988188821606</v>
      </c>
      <c r="H1909">
        <f t="shared" si="29"/>
        <v>7.0542061670924759E-5</v>
      </c>
    </row>
    <row r="1910" spans="1:8">
      <c r="A1910">
        <v>39</v>
      </c>
      <c r="B1910" t="s">
        <v>655</v>
      </c>
      <c r="C1910">
        <v>900.0253016872</v>
      </c>
      <c r="D1910" t="s">
        <v>643</v>
      </c>
      <c r="E1910">
        <v>8.5974387541764008E-3</v>
      </c>
      <c r="F1910">
        <v>5.13757096109759E-2</v>
      </c>
      <c r="G1910">
        <v>74.303988188821606</v>
      </c>
      <c r="H1910">
        <f t="shared" si="29"/>
        <v>7.0542061670924759E-5</v>
      </c>
    </row>
    <row r="1911" spans="1:8">
      <c r="A1911">
        <v>40</v>
      </c>
      <c r="B1911" t="s">
        <v>655</v>
      </c>
      <c r="C1911">
        <v>900.0253016872</v>
      </c>
      <c r="D1911" t="s">
        <v>643</v>
      </c>
      <c r="E1911">
        <v>8.5974387541764008E-3</v>
      </c>
      <c r="F1911">
        <v>5.13757096109759E-2</v>
      </c>
      <c r="G1911">
        <v>74.303988188821606</v>
      </c>
      <c r="H1911">
        <f t="shared" si="29"/>
        <v>7.0542061670924759E-5</v>
      </c>
    </row>
    <row r="1912" spans="1:8">
      <c r="A1912">
        <v>41</v>
      </c>
      <c r="B1912" t="s">
        <v>655</v>
      </c>
      <c r="C1912">
        <v>900.0253016872</v>
      </c>
      <c r="D1912" t="s">
        <v>643</v>
      </c>
      <c r="E1912">
        <v>8.5974387541764008E-3</v>
      </c>
      <c r="F1912">
        <v>5.13757096109759E-2</v>
      </c>
      <c r="G1912">
        <v>74.303988188821606</v>
      </c>
      <c r="H1912">
        <f t="shared" si="29"/>
        <v>7.0542061670924759E-5</v>
      </c>
    </row>
    <row r="1913" spans="1:8">
      <c r="A1913">
        <v>42</v>
      </c>
      <c r="B1913" t="s">
        <v>655</v>
      </c>
      <c r="C1913">
        <v>900.0253016872</v>
      </c>
      <c r="D1913" t="s">
        <v>643</v>
      </c>
      <c r="E1913">
        <v>8.5974387541764008E-3</v>
      </c>
      <c r="F1913">
        <v>5.13757096109759E-2</v>
      </c>
      <c r="G1913">
        <v>74.303988188821606</v>
      </c>
      <c r="H1913">
        <f t="shared" si="29"/>
        <v>7.0542061670924759E-5</v>
      </c>
    </row>
    <row r="1914" spans="1:8">
      <c r="A1914">
        <v>43</v>
      </c>
      <c r="B1914" t="s">
        <v>777</v>
      </c>
      <c r="C1914">
        <v>900.0253016872</v>
      </c>
      <c r="D1914" t="s">
        <v>643</v>
      </c>
      <c r="E1914">
        <v>8.5974387541764008E-3</v>
      </c>
      <c r="F1914">
        <v>5.13757096109759E-2</v>
      </c>
      <c r="G1914">
        <v>74.5413683353122</v>
      </c>
      <c r="H1914">
        <f t="shared" si="29"/>
        <v>7.0767423530245687E-5</v>
      </c>
    </row>
    <row r="1915" spans="1:8">
      <c r="A1915">
        <v>44</v>
      </c>
      <c r="B1915" t="s">
        <v>655</v>
      </c>
      <c r="C1915">
        <v>900.0253016872</v>
      </c>
      <c r="D1915" t="s">
        <v>643</v>
      </c>
      <c r="E1915">
        <v>8.5974387541764008E-3</v>
      </c>
      <c r="F1915">
        <v>5.13757096109759E-2</v>
      </c>
      <c r="G1915">
        <v>74.303988188821606</v>
      </c>
      <c r="H1915">
        <f t="shared" si="29"/>
        <v>7.0542061670924759E-5</v>
      </c>
    </row>
    <row r="1916" spans="1:8">
      <c r="A1916">
        <v>45</v>
      </c>
      <c r="B1916" t="s">
        <v>655</v>
      </c>
      <c r="C1916">
        <v>900.0253016872</v>
      </c>
      <c r="D1916" t="s">
        <v>643</v>
      </c>
      <c r="E1916">
        <v>8.5974387541764008E-3</v>
      </c>
      <c r="F1916">
        <v>5.13757096109759E-2</v>
      </c>
      <c r="G1916">
        <v>74.303988188821606</v>
      </c>
      <c r="H1916">
        <f t="shared" si="29"/>
        <v>7.0542061670924759E-5</v>
      </c>
    </row>
    <row r="1917" spans="1:8">
      <c r="A1917">
        <v>46</v>
      </c>
      <c r="B1917" t="s">
        <v>655</v>
      </c>
      <c r="C1917">
        <v>900.0253016872</v>
      </c>
      <c r="D1917" t="s">
        <v>643</v>
      </c>
      <c r="E1917">
        <v>8.5974387541764008E-3</v>
      </c>
      <c r="F1917">
        <v>5.13757096109759E-2</v>
      </c>
      <c r="G1917">
        <v>74.303988188821606</v>
      </c>
      <c r="H1917">
        <f t="shared" si="29"/>
        <v>7.0542061670924759E-5</v>
      </c>
    </row>
    <row r="1918" spans="1:8">
      <c r="A1918">
        <v>47</v>
      </c>
      <c r="B1918" t="s">
        <v>778</v>
      </c>
      <c r="C1918">
        <v>900.0253016872</v>
      </c>
      <c r="D1918" t="s">
        <v>643</v>
      </c>
      <c r="E1918">
        <v>8.5974387541764008E-3</v>
      </c>
      <c r="F1918">
        <v>5.13757096109759E-2</v>
      </c>
      <c r="G1918">
        <v>74.3066559012494</v>
      </c>
      <c r="H1918">
        <f t="shared" si="29"/>
        <v>7.0544594320102674E-5</v>
      </c>
    </row>
    <row r="1919" spans="1:8">
      <c r="A1919">
        <v>48</v>
      </c>
      <c r="B1919" t="s">
        <v>655</v>
      </c>
      <c r="C1919">
        <v>900.0253016872</v>
      </c>
      <c r="D1919" t="s">
        <v>643</v>
      </c>
      <c r="E1919">
        <v>8.5974387541764008E-3</v>
      </c>
      <c r="F1919">
        <v>5.13757096109759E-2</v>
      </c>
      <c r="G1919">
        <v>74.303988188821606</v>
      </c>
      <c r="H1919">
        <f t="shared" si="29"/>
        <v>7.0542061670924759E-5</v>
      </c>
    </row>
    <row r="1920" spans="1:8">
      <c r="A1920">
        <v>49</v>
      </c>
      <c r="B1920" t="s">
        <v>655</v>
      </c>
      <c r="C1920">
        <v>900.0253016872</v>
      </c>
      <c r="D1920" t="s">
        <v>643</v>
      </c>
      <c r="E1920">
        <v>8.5974387541764008E-3</v>
      </c>
      <c r="F1920">
        <v>5.13757096109759E-2</v>
      </c>
      <c r="G1920">
        <v>74.303988188821606</v>
      </c>
      <c r="H1920">
        <f t="shared" si="29"/>
        <v>7.0542061670924759E-5</v>
      </c>
    </row>
    <row r="1921" spans="1:8">
      <c r="A1921">
        <v>50</v>
      </c>
      <c r="B1921" t="s">
        <v>655</v>
      </c>
      <c r="C1921">
        <v>900.0253016872</v>
      </c>
      <c r="D1921" t="s">
        <v>643</v>
      </c>
      <c r="E1921">
        <v>8.5974387541764008E-3</v>
      </c>
      <c r="F1921">
        <v>5.13757096109759E-2</v>
      </c>
      <c r="G1921">
        <v>74.303988188821606</v>
      </c>
      <c r="H1921">
        <f t="shared" si="29"/>
        <v>7.0542061670924759E-5</v>
      </c>
    </row>
    <row r="1922" spans="1:8">
      <c r="A1922">
        <v>1</v>
      </c>
      <c r="B1922" t="s">
        <v>785</v>
      </c>
      <c r="C1922">
        <v>900.0253016872</v>
      </c>
      <c r="D1922" t="s">
        <v>643</v>
      </c>
      <c r="E1922">
        <v>8.5974387541764008E-3</v>
      </c>
      <c r="F1922">
        <v>5.13757096109759E-2</v>
      </c>
      <c r="G1922">
        <v>74.596684347773305</v>
      </c>
      <c r="H1922">
        <f t="shared" si="29"/>
        <v>7.0819938955830975E-5</v>
      </c>
    </row>
    <row r="1923" spans="1:8">
      <c r="A1923">
        <v>2</v>
      </c>
      <c r="B1923" t="s">
        <v>655</v>
      </c>
      <c r="C1923">
        <v>900.0253016872</v>
      </c>
      <c r="D1923" t="s">
        <v>643</v>
      </c>
      <c r="E1923">
        <v>8.5974387541764008E-3</v>
      </c>
      <c r="F1923">
        <v>5.13757096109759E-2</v>
      </c>
      <c r="G1923">
        <v>74.303988188821606</v>
      </c>
      <c r="H1923">
        <f t="shared" ref="H1923:H1986" si="30">POWER((E1923/2),2)*F1923*G1923</f>
        <v>7.0542061670924759E-5</v>
      </c>
    </row>
    <row r="1924" spans="1:8">
      <c r="A1924">
        <v>3</v>
      </c>
      <c r="B1924" t="s">
        <v>655</v>
      </c>
      <c r="C1924">
        <v>900.0253016872</v>
      </c>
      <c r="D1924" t="s">
        <v>643</v>
      </c>
      <c r="E1924">
        <v>8.5974387541764008E-3</v>
      </c>
      <c r="F1924">
        <v>5.13757096109759E-2</v>
      </c>
      <c r="G1924">
        <v>74.303988188821606</v>
      </c>
      <c r="H1924">
        <f t="shared" si="30"/>
        <v>7.0542061670924759E-5</v>
      </c>
    </row>
    <row r="1925" spans="1:8">
      <c r="A1925">
        <v>4</v>
      </c>
      <c r="B1925" t="s">
        <v>655</v>
      </c>
      <c r="C1925">
        <v>900.0253016872</v>
      </c>
      <c r="D1925" t="s">
        <v>643</v>
      </c>
      <c r="E1925">
        <v>8.5974387541764008E-3</v>
      </c>
      <c r="F1925">
        <v>5.13757096109759E-2</v>
      </c>
      <c r="G1925">
        <v>74.303988188821606</v>
      </c>
      <c r="H1925">
        <f t="shared" si="30"/>
        <v>7.0542061670924759E-5</v>
      </c>
    </row>
    <row r="1926" spans="1:8">
      <c r="A1926">
        <v>5</v>
      </c>
      <c r="B1926" t="s">
        <v>655</v>
      </c>
      <c r="C1926">
        <v>900.0253016872</v>
      </c>
      <c r="D1926" t="s">
        <v>643</v>
      </c>
      <c r="E1926">
        <v>8.5974387541764008E-3</v>
      </c>
      <c r="F1926">
        <v>5.13757096109759E-2</v>
      </c>
      <c r="G1926">
        <v>74.303988188821606</v>
      </c>
      <c r="H1926">
        <f t="shared" si="30"/>
        <v>7.0542061670924759E-5</v>
      </c>
    </row>
    <row r="1927" spans="1:8">
      <c r="A1927">
        <v>6</v>
      </c>
      <c r="B1927" t="s">
        <v>786</v>
      </c>
      <c r="C1927">
        <v>900.0253016872</v>
      </c>
      <c r="D1927" t="s">
        <v>643</v>
      </c>
      <c r="E1927">
        <v>8.5974387541764008E-3</v>
      </c>
      <c r="F1927">
        <v>5.13757096109759E-2</v>
      </c>
      <c r="G1927">
        <v>74.283799702446004</v>
      </c>
      <c r="H1927">
        <f t="shared" si="30"/>
        <v>7.0522895304681656E-5</v>
      </c>
    </row>
    <row r="1928" spans="1:8">
      <c r="A1928">
        <v>7</v>
      </c>
      <c r="B1928" t="s">
        <v>655</v>
      </c>
      <c r="C1928">
        <v>900.0253016872</v>
      </c>
      <c r="D1928" t="s">
        <v>643</v>
      </c>
      <c r="E1928">
        <v>8.5974387541764008E-3</v>
      </c>
      <c r="F1928">
        <v>5.13757096109759E-2</v>
      </c>
      <c r="G1928">
        <v>74.303988188821606</v>
      </c>
      <c r="H1928">
        <f t="shared" si="30"/>
        <v>7.0542061670924759E-5</v>
      </c>
    </row>
    <row r="1929" spans="1:8">
      <c r="A1929">
        <v>8</v>
      </c>
      <c r="B1929" t="s">
        <v>787</v>
      </c>
      <c r="C1929">
        <v>900.0253016872</v>
      </c>
      <c r="D1929" t="s">
        <v>643</v>
      </c>
      <c r="E1929">
        <v>8.5974387541764008E-3</v>
      </c>
      <c r="F1929">
        <v>5.13757096109759E-2</v>
      </c>
      <c r="G1929">
        <v>74.304011924956697</v>
      </c>
      <c r="H1929">
        <f t="shared" si="30"/>
        <v>7.0542084205326295E-5</v>
      </c>
    </row>
    <row r="1930" spans="1:8">
      <c r="A1930">
        <v>9</v>
      </c>
      <c r="B1930" t="s">
        <v>788</v>
      </c>
      <c r="C1930">
        <v>900.0253016872</v>
      </c>
      <c r="D1930" t="s">
        <v>643</v>
      </c>
      <c r="E1930">
        <v>8.5974387541764008E-3</v>
      </c>
      <c r="F1930">
        <v>5.13757096109759E-2</v>
      </c>
      <c r="G1930">
        <v>74.303872517326795</v>
      </c>
      <c r="H1930">
        <f t="shared" si="30"/>
        <v>7.0541951855746337E-5</v>
      </c>
    </row>
    <row r="1931" spans="1:8">
      <c r="A1931">
        <v>10</v>
      </c>
      <c r="B1931" t="s">
        <v>655</v>
      </c>
      <c r="C1931">
        <v>900.0253016872</v>
      </c>
      <c r="D1931" t="s">
        <v>643</v>
      </c>
      <c r="E1931">
        <v>8.5974387541764008E-3</v>
      </c>
      <c r="F1931">
        <v>5.13757096109759E-2</v>
      </c>
      <c r="G1931">
        <v>74.303988188821606</v>
      </c>
      <c r="H1931">
        <f t="shared" si="30"/>
        <v>7.0542061670924759E-5</v>
      </c>
    </row>
    <row r="1932" spans="1:8">
      <c r="A1932">
        <v>11</v>
      </c>
      <c r="B1932" t="s">
        <v>655</v>
      </c>
      <c r="C1932">
        <v>900.0253016872</v>
      </c>
      <c r="D1932" t="s">
        <v>643</v>
      </c>
      <c r="E1932">
        <v>8.5974387541764008E-3</v>
      </c>
      <c r="F1932">
        <v>5.13757096109759E-2</v>
      </c>
      <c r="G1932">
        <v>74.303988188821606</v>
      </c>
      <c r="H1932">
        <f t="shared" si="30"/>
        <v>7.0542061670924759E-5</v>
      </c>
    </row>
    <row r="1933" spans="1:8">
      <c r="A1933">
        <v>12</v>
      </c>
      <c r="B1933" t="s">
        <v>655</v>
      </c>
      <c r="C1933">
        <v>900.0253016872</v>
      </c>
      <c r="D1933" t="s">
        <v>643</v>
      </c>
      <c r="E1933">
        <v>8.5974387541764008E-3</v>
      </c>
      <c r="F1933">
        <v>5.13757096109759E-2</v>
      </c>
      <c r="G1933">
        <v>74.303988188821606</v>
      </c>
      <c r="H1933">
        <f t="shared" si="30"/>
        <v>7.0542061670924759E-5</v>
      </c>
    </row>
    <row r="1934" spans="1:8">
      <c r="A1934">
        <v>13</v>
      </c>
      <c r="B1934" t="s">
        <v>789</v>
      </c>
      <c r="C1934">
        <v>900.0253016872</v>
      </c>
      <c r="D1934" t="s">
        <v>643</v>
      </c>
      <c r="E1934">
        <v>8.5974387541764008E-3</v>
      </c>
      <c r="F1934">
        <v>5.13757096109759E-2</v>
      </c>
      <c r="G1934">
        <v>74.303988501292295</v>
      </c>
      <c r="H1934">
        <f t="shared" si="30"/>
        <v>7.0542061967575416E-5</v>
      </c>
    </row>
    <row r="1935" spans="1:8">
      <c r="A1935">
        <v>14</v>
      </c>
      <c r="B1935" t="s">
        <v>790</v>
      </c>
      <c r="C1935">
        <v>900.0253016872</v>
      </c>
      <c r="D1935" t="s">
        <v>643</v>
      </c>
      <c r="E1935">
        <v>8.5974387541764008E-3</v>
      </c>
      <c r="F1935">
        <v>5.13757096109759E-2</v>
      </c>
      <c r="G1935">
        <v>74.304012100444794</v>
      </c>
      <c r="H1935">
        <f t="shared" si="30"/>
        <v>7.0542084371929626E-5</v>
      </c>
    </row>
    <row r="1936" spans="1:8">
      <c r="A1936">
        <v>15</v>
      </c>
      <c r="B1936" t="s">
        <v>791</v>
      </c>
      <c r="C1936">
        <v>900.0253016872</v>
      </c>
      <c r="D1936" t="s">
        <v>643</v>
      </c>
      <c r="E1936">
        <v>8.5974387541764008E-3</v>
      </c>
      <c r="F1936">
        <v>5.13757096109759E-2</v>
      </c>
      <c r="G1936">
        <v>74.304063056041898</v>
      </c>
      <c r="H1936">
        <f t="shared" si="30"/>
        <v>7.0542132747702726E-5</v>
      </c>
    </row>
    <row r="1937" spans="1:8">
      <c r="A1937">
        <v>16</v>
      </c>
      <c r="B1937" t="s">
        <v>792</v>
      </c>
      <c r="C1937">
        <v>900.0253016872</v>
      </c>
      <c r="D1937" t="s">
        <v>643</v>
      </c>
      <c r="E1937">
        <v>8.5974387541764008E-3</v>
      </c>
      <c r="F1937">
        <v>5.13757096109759E-2</v>
      </c>
      <c r="G1937">
        <v>74.5546618801622</v>
      </c>
      <c r="H1937">
        <f t="shared" si="30"/>
        <v>7.078004403802046E-5</v>
      </c>
    </row>
    <row r="1938" spans="1:8">
      <c r="A1938">
        <v>17</v>
      </c>
      <c r="B1938" t="s">
        <v>655</v>
      </c>
      <c r="C1938">
        <v>900.0253016872</v>
      </c>
      <c r="D1938" t="s">
        <v>643</v>
      </c>
      <c r="E1938">
        <v>8.5974387541764008E-3</v>
      </c>
      <c r="F1938">
        <v>5.13757096109759E-2</v>
      </c>
      <c r="G1938">
        <v>74.303988188821606</v>
      </c>
      <c r="H1938">
        <f t="shared" si="30"/>
        <v>7.0542061670924759E-5</v>
      </c>
    </row>
    <row r="1939" spans="1:8">
      <c r="A1939">
        <v>18</v>
      </c>
      <c r="B1939" t="s">
        <v>655</v>
      </c>
      <c r="C1939">
        <v>900.0253016872</v>
      </c>
      <c r="D1939" t="s">
        <v>643</v>
      </c>
      <c r="E1939">
        <v>8.5974387541764008E-3</v>
      </c>
      <c r="F1939">
        <v>5.13757096109759E-2</v>
      </c>
      <c r="G1939">
        <v>74.303988188821606</v>
      </c>
      <c r="H1939">
        <f t="shared" si="30"/>
        <v>7.0542061670924759E-5</v>
      </c>
    </row>
    <row r="1940" spans="1:8">
      <c r="A1940">
        <v>19</v>
      </c>
      <c r="B1940" t="s">
        <v>655</v>
      </c>
      <c r="C1940">
        <v>900.0253016872</v>
      </c>
      <c r="D1940" t="s">
        <v>643</v>
      </c>
      <c r="E1940">
        <v>8.5974387541764008E-3</v>
      </c>
      <c r="F1940">
        <v>5.13757096109759E-2</v>
      </c>
      <c r="G1940">
        <v>74.303988188821606</v>
      </c>
      <c r="H1940">
        <f t="shared" si="30"/>
        <v>7.0542061670924759E-5</v>
      </c>
    </row>
    <row r="1941" spans="1:8">
      <c r="A1941">
        <v>20</v>
      </c>
      <c r="B1941" t="s">
        <v>782</v>
      </c>
      <c r="C1941">
        <v>900.0253016872</v>
      </c>
      <c r="D1941" t="s">
        <v>643</v>
      </c>
      <c r="E1941">
        <v>8.5974387541764008E-3</v>
      </c>
      <c r="F1941">
        <v>5.13757096109759E-2</v>
      </c>
      <c r="G1941">
        <v>74.288783090458494</v>
      </c>
      <c r="H1941">
        <f t="shared" si="30"/>
        <v>7.052762638941985E-5</v>
      </c>
    </row>
    <row r="1942" spans="1:8">
      <c r="A1942">
        <v>21</v>
      </c>
      <c r="B1942" t="s">
        <v>783</v>
      </c>
      <c r="C1942">
        <v>900.0253016872</v>
      </c>
      <c r="D1942" t="s">
        <v>643</v>
      </c>
      <c r="E1942">
        <v>8.5974387541764008E-3</v>
      </c>
      <c r="F1942">
        <v>5.13757096109759E-2</v>
      </c>
      <c r="G1942">
        <v>74.306549759994695</v>
      </c>
      <c r="H1942">
        <f t="shared" si="30"/>
        <v>7.0544493552659118E-5</v>
      </c>
    </row>
    <row r="1943" spans="1:8">
      <c r="A1943">
        <v>22</v>
      </c>
      <c r="B1943" t="s">
        <v>781</v>
      </c>
      <c r="C1943">
        <v>900.0253016872</v>
      </c>
      <c r="D1943" t="s">
        <v>643</v>
      </c>
      <c r="E1943">
        <v>8.5974387541764008E-3</v>
      </c>
      <c r="F1943">
        <v>5.13757096109759E-2</v>
      </c>
      <c r="G1943">
        <v>74.304012412915498</v>
      </c>
      <c r="H1943">
        <f t="shared" si="30"/>
        <v>7.0542084668580296E-5</v>
      </c>
    </row>
    <row r="1944" spans="1:8">
      <c r="A1944">
        <v>23</v>
      </c>
      <c r="B1944" t="s">
        <v>655</v>
      </c>
      <c r="C1944">
        <v>900.0253016872</v>
      </c>
      <c r="D1944" t="s">
        <v>643</v>
      </c>
      <c r="E1944">
        <v>8.5974387541764008E-3</v>
      </c>
      <c r="F1944">
        <v>5.13757096109759E-2</v>
      </c>
      <c r="G1944">
        <v>74.303988188821606</v>
      </c>
      <c r="H1944">
        <f t="shared" si="30"/>
        <v>7.0542061670924759E-5</v>
      </c>
    </row>
    <row r="1945" spans="1:8">
      <c r="A1945">
        <v>24</v>
      </c>
      <c r="B1945" t="s">
        <v>655</v>
      </c>
      <c r="C1945">
        <v>900.0253016872</v>
      </c>
      <c r="D1945" t="s">
        <v>643</v>
      </c>
      <c r="E1945">
        <v>8.5974387541764008E-3</v>
      </c>
      <c r="F1945">
        <v>5.13757096109759E-2</v>
      </c>
      <c r="G1945">
        <v>74.303988188821606</v>
      </c>
      <c r="H1945">
        <f t="shared" si="30"/>
        <v>7.0542061670924759E-5</v>
      </c>
    </row>
    <row r="1946" spans="1:8">
      <c r="A1946">
        <v>25</v>
      </c>
      <c r="B1946" t="s">
        <v>655</v>
      </c>
      <c r="C1946">
        <v>900.0253016872</v>
      </c>
      <c r="D1946" t="s">
        <v>643</v>
      </c>
      <c r="E1946">
        <v>8.5974387541764008E-3</v>
      </c>
      <c r="F1946">
        <v>5.13757096109759E-2</v>
      </c>
      <c r="G1946">
        <v>74.303988188821606</v>
      </c>
      <c r="H1946">
        <f t="shared" si="30"/>
        <v>7.0542061670924759E-5</v>
      </c>
    </row>
    <row r="1947" spans="1:8">
      <c r="A1947">
        <v>26</v>
      </c>
      <c r="B1947" t="s">
        <v>655</v>
      </c>
      <c r="C1947">
        <v>900.0253016872</v>
      </c>
      <c r="D1947" t="s">
        <v>643</v>
      </c>
      <c r="E1947">
        <v>8.5974387541764008E-3</v>
      </c>
      <c r="F1947">
        <v>5.13757096109759E-2</v>
      </c>
      <c r="G1947">
        <v>74.303988188821606</v>
      </c>
      <c r="H1947">
        <f t="shared" si="30"/>
        <v>7.0542061670924759E-5</v>
      </c>
    </row>
    <row r="1948" spans="1:8">
      <c r="A1948">
        <v>27</v>
      </c>
      <c r="B1948" t="s">
        <v>655</v>
      </c>
      <c r="C1948">
        <v>900.0253016872</v>
      </c>
      <c r="D1948" t="s">
        <v>643</v>
      </c>
      <c r="E1948">
        <v>8.5974387541764008E-3</v>
      </c>
      <c r="F1948">
        <v>5.13757096109759E-2</v>
      </c>
      <c r="G1948">
        <v>74.303988188821606</v>
      </c>
      <c r="H1948">
        <f t="shared" si="30"/>
        <v>7.0542061670924759E-5</v>
      </c>
    </row>
    <row r="1949" spans="1:8">
      <c r="A1949">
        <v>28</v>
      </c>
      <c r="B1949" t="s">
        <v>655</v>
      </c>
      <c r="C1949">
        <v>900.0253016872</v>
      </c>
      <c r="D1949" t="s">
        <v>643</v>
      </c>
      <c r="E1949">
        <v>8.5974387541764008E-3</v>
      </c>
      <c r="F1949">
        <v>5.13757096109759E-2</v>
      </c>
      <c r="G1949">
        <v>74.303988188821606</v>
      </c>
      <c r="H1949">
        <f t="shared" si="30"/>
        <v>7.0542061670924759E-5</v>
      </c>
    </row>
    <row r="1950" spans="1:8">
      <c r="A1950">
        <v>29</v>
      </c>
      <c r="B1950" t="s">
        <v>784</v>
      </c>
      <c r="C1950">
        <v>900.0253016872</v>
      </c>
      <c r="D1950" t="s">
        <v>643</v>
      </c>
      <c r="E1950">
        <v>8.5974387541764008E-3</v>
      </c>
      <c r="F1950">
        <v>5.13757096109759E-2</v>
      </c>
      <c r="G1950">
        <v>74.303967880556499</v>
      </c>
      <c r="H1950">
        <f t="shared" si="30"/>
        <v>7.0542042390844053E-5</v>
      </c>
    </row>
    <row r="1951" spans="1:8">
      <c r="A1951">
        <v>30</v>
      </c>
      <c r="B1951" t="s">
        <v>761</v>
      </c>
      <c r="C1951">
        <v>900.0253016872</v>
      </c>
      <c r="D1951" t="s">
        <v>643</v>
      </c>
      <c r="E1951">
        <v>8.5974387541764008E-3</v>
      </c>
      <c r="F1951">
        <v>5.13757096109759E-2</v>
      </c>
      <c r="G1951">
        <v>74.166305024862396</v>
      </c>
      <c r="H1951">
        <f t="shared" si="30"/>
        <v>7.0411349249158416E-5</v>
      </c>
    </row>
    <row r="1952" spans="1:8">
      <c r="A1952">
        <v>31</v>
      </c>
      <c r="B1952" t="s">
        <v>655</v>
      </c>
      <c r="C1952">
        <v>900.0253016872</v>
      </c>
      <c r="D1952" t="s">
        <v>643</v>
      </c>
      <c r="E1952">
        <v>8.5974387541764008E-3</v>
      </c>
      <c r="F1952">
        <v>5.13757096109759E-2</v>
      </c>
      <c r="G1952">
        <v>74.303988188821606</v>
      </c>
      <c r="H1952">
        <f t="shared" si="30"/>
        <v>7.0542061670924759E-5</v>
      </c>
    </row>
    <row r="1953" spans="1:8">
      <c r="A1953">
        <v>32</v>
      </c>
      <c r="B1953" t="s">
        <v>655</v>
      </c>
      <c r="C1953">
        <v>900.0253016872</v>
      </c>
      <c r="D1953" t="s">
        <v>643</v>
      </c>
      <c r="E1953">
        <v>8.5974387541764008E-3</v>
      </c>
      <c r="F1953">
        <v>5.13757096109759E-2</v>
      </c>
      <c r="G1953">
        <v>74.303988188821606</v>
      </c>
      <c r="H1953">
        <f t="shared" si="30"/>
        <v>7.0542061670924759E-5</v>
      </c>
    </row>
    <row r="1954" spans="1:8">
      <c r="A1954">
        <v>33</v>
      </c>
      <c r="B1954" t="s">
        <v>655</v>
      </c>
      <c r="C1954">
        <v>900.0253016872</v>
      </c>
      <c r="D1954" t="s">
        <v>643</v>
      </c>
      <c r="E1954">
        <v>8.5974387541764008E-3</v>
      </c>
      <c r="F1954">
        <v>5.13757096109759E-2</v>
      </c>
      <c r="G1954">
        <v>74.303988188821606</v>
      </c>
      <c r="H1954">
        <f t="shared" si="30"/>
        <v>7.0542061670924759E-5</v>
      </c>
    </row>
    <row r="1955" spans="1:8">
      <c r="A1955">
        <v>34</v>
      </c>
      <c r="B1955" t="s">
        <v>655</v>
      </c>
      <c r="C1955">
        <v>900.0253016872</v>
      </c>
      <c r="D1955" t="s">
        <v>643</v>
      </c>
      <c r="E1955">
        <v>8.5974387541764008E-3</v>
      </c>
      <c r="F1955">
        <v>5.13757096109759E-2</v>
      </c>
      <c r="G1955">
        <v>74.303988188821606</v>
      </c>
      <c r="H1955">
        <f t="shared" si="30"/>
        <v>7.0542061670924759E-5</v>
      </c>
    </row>
    <row r="1956" spans="1:8">
      <c r="A1956">
        <v>35</v>
      </c>
      <c r="B1956" t="s">
        <v>655</v>
      </c>
      <c r="C1956">
        <v>900.0253016872</v>
      </c>
      <c r="D1956" t="s">
        <v>643</v>
      </c>
      <c r="E1956">
        <v>8.5974387541764008E-3</v>
      </c>
      <c r="F1956">
        <v>5.13757096109759E-2</v>
      </c>
      <c r="G1956">
        <v>74.303988188821606</v>
      </c>
      <c r="H1956">
        <f t="shared" si="30"/>
        <v>7.0542061670924759E-5</v>
      </c>
    </row>
    <row r="1957" spans="1:8">
      <c r="A1957">
        <v>36</v>
      </c>
      <c r="B1957" t="s">
        <v>779</v>
      </c>
      <c r="C1957">
        <v>900.0253016872</v>
      </c>
      <c r="D1957" t="s">
        <v>643</v>
      </c>
      <c r="E1957">
        <v>8.5974387541764008E-3</v>
      </c>
      <c r="F1957">
        <v>5.13757096109759E-2</v>
      </c>
      <c r="G1957">
        <v>74.288953441085894</v>
      </c>
      <c r="H1957">
        <f t="shared" si="30"/>
        <v>7.0527788115388486E-5</v>
      </c>
    </row>
    <row r="1958" spans="1:8">
      <c r="A1958">
        <v>37</v>
      </c>
      <c r="B1958" t="s">
        <v>780</v>
      </c>
      <c r="C1958">
        <v>900.0253016872</v>
      </c>
      <c r="D1958" t="s">
        <v>643</v>
      </c>
      <c r="E1958">
        <v>8.5974387541764008E-3</v>
      </c>
      <c r="F1958">
        <v>5.13757096109759E-2</v>
      </c>
      <c r="G1958">
        <v>74.556403083047996</v>
      </c>
      <c r="H1958">
        <f t="shared" si="30"/>
        <v>7.0781697085782027E-5</v>
      </c>
    </row>
    <row r="1959" spans="1:8">
      <c r="A1959">
        <v>38</v>
      </c>
      <c r="B1959" t="s">
        <v>655</v>
      </c>
      <c r="C1959">
        <v>900.0253016872</v>
      </c>
      <c r="D1959" t="s">
        <v>643</v>
      </c>
      <c r="E1959">
        <v>8.5974387541764008E-3</v>
      </c>
      <c r="F1959">
        <v>5.13757096109759E-2</v>
      </c>
      <c r="G1959">
        <v>74.303988188821606</v>
      </c>
      <c r="H1959">
        <f t="shared" si="30"/>
        <v>7.0542061670924759E-5</v>
      </c>
    </row>
    <row r="1960" spans="1:8">
      <c r="A1960">
        <v>39</v>
      </c>
      <c r="B1960" t="s">
        <v>655</v>
      </c>
      <c r="C1960">
        <v>900.0253016872</v>
      </c>
      <c r="D1960" t="s">
        <v>643</v>
      </c>
      <c r="E1960">
        <v>8.5974387541764008E-3</v>
      </c>
      <c r="F1960">
        <v>5.13757096109759E-2</v>
      </c>
      <c r="G1960">
        <v>74.303988188821606</v>
      </c>
      <c r="H1960">
        <f t="shared" si="30"/>
        <v>7.0542061670924759E-5</v>
      </c>
    </row>
    <row r="1961" spans="1:8">
      <c r="A1961">
        <v>40</v>
      </c>
      <c r="B1961" t="s">
        <v>655</v>
      </c>
      <c r="C1961">
        <v>900.0253016872</v>
      </c>
      <c r="D1961" t="s">
        <v>643</v>
      </c>
      <c r="E1961">
        <v>8.5974387541764008E-3</v>
      </c>
      <c r="F1961">
        <v>5.13757096109759E-2</v>
      </c>
      <c r="G1961">
        <v>74.303988188821606</v>
      </c>
      <c r="H1961">
        <f t="shared" si="30"/>
        <v>7.0542061670924759E-5</v>
      </c>
    </row>
    <row r="1962" spans="1:8">
      <c r="A1962">
        <v>41</v>
      </c>
      <c r="B1962" t="s">
        <v>655</v>
      </c>
      <c r="C1962">
        <v>900.0253016872</v>
      </c>
      <c r="D1962" t="s">
        <v>643</v>
      </c>
      <c r="E1962">
        <v>8.5974387541764008E-3</v>
      </c>
      <c r="F1962">
        <v>5.13757096109759E-2</v>
      </c>
      <c r="G1962">
        <v>74.303988188821606</v>
      </c>
      <c r="H1962">
        <f t="shared" si="30"/>
        <v>7.0542061670924759E-5</v>
      </c>
    </row>
    <row r="1963" spans="1:8">
      <c r="A1963">
        <v>42</v>
      </c>
      <c r="B1963" t="s">
        <v>655</v>
      </c>
      <c r="C1963">
        <v>900.0253016872</v>
      </c>
      <c r="D1963" t="s">
        <v>643</v>
      </c>
      <c r="E1963">
        <v>8.5974387541764008E-3</v>
      </c>
      <c r="F1963">
        <v>5.13757096109759E-2</v>
      </c>
      <c r="G1963">
        <v>74.303988188821606</v>
      </c>
      <c r="H1963">
        <f t="shared" si="30"/>
        <v>7.0542061670924759E-5</v>
      </c>
    </row>
    <row r="1964" spans="1:8">
      <c r="A1964">
        <v>43</v>
      </c>
      <c r="B1964" t="s">
        <v>781</v>
      </c>
      <c r="C1964">
        <v>900.0253016872</v>
      </c>
      <c r="D1964" t="s">
        <v>643</v>
      </c>
      <c r="E1964">
        <v>8.5974387541764008E-3</v>
      </c>
      <c r="F1964">
        <v>5.13757096109759E-2</v>
      </c>
      <c r="G1964">
        <v>74.304012412915498</v>
      </c>
      <c r="H1964">
        <f t="shared" si="30"/>
        <v>7.0542084668580296E-5</v>
      </c>
    </row>
    <row r="1965" spans="1:8">
      <c r="A1965">
        <v>44</v>
      </c>
      <c r="B1965" t="s">
        <v>655</v>
      </c>
      <c r="C1965">
        <v>900.0253016872</v>
      </c>
      <c r="D1965" t="s">
        <v>643</v>
      </c>
      <c r="E1965">
        <v>8.5974387541764008E-3</v>
      </c>
      <c r="F1965">
        <v>5.13757096109759E-2</v>
      </c>
      <c r="G1965">
        <v>74.303988188821606</v>
      </c>
      <c r="H1965">
        <f t="shared" si="30"/>
        <v>7.0542061670924759E-5</v>
      </c>
    </row>
    <row r="1966" spans="1:8">
      <c r="A1966">
        <v>45</v>
      </c>
      <c r="B1966" t="s">
        <v>655</v>
      </c>
      <c r="C1966">
        <v>900.0253016872</v>
      </c>
      <c r="D1966" t="s">
        <v>643</v>
      </c>
      <c r="E1966">
        <v>8.5974387541764008E-3</v>
      </c>
      <c r="F1966">
        <v>5.13757096109759E-2</v>
      </c>
      <c r="G1966">
        <v>74.303988188821606</v>
      </c>
      <c r="H1966">
        <f t="shared" si="30"/>
        <v>7.0542061670924759E-5</v>
      </c>
    </row>
    <row r="1967" spans="1:8">
      <c r="A1967">
        <v>46</v>
      </c>
      <c r="B1967" t="s">
        <v>655</v>
      </c>
      <c r="C1967">
        <v>900.0253016872</v>
      </c>
      <c r="D1967" t="s">
        <v>643</v>
      </c>
      <c r="E1967">
        <v>8.5974387541764008E-3</v>
      </c>
      <c r="F1967">
        <v>5.13757096109759E-2</v>
      </c>
      <c r="G1967">
        <v>74.303988188821606</v>
      </c>
      <c r="H1967">
        <f t="shared" si="30"/>
        <v>7.0542061670924759E-5</v>
      </c>
    </row>
    <row r="1968" spans="1:8">
      <c r="A1968">
        <v>47</v>
      </c>
      <c r="B1968" t="s">
        <v>655</v>
      </c>
      <c r="C1968">
        <v>900.0253016872</v>
      </c>
      <c r="D1968" t="s">
        <v>643</v>
      </c>
      <c r="E1968">
        <v>8.5974387541764008E-3</v>
      </c>
      <c r="F1968">
        <v>5.13757096109759E-2</v>
      </c>
      <c r="G1968">
        <v>74.303988188821606</v>
      </c>
      <c r="H1968">
        <f t="shared" si="30"/>
        <v>7.0542061670924759E-5</v>
      </c>
    </row>
    <row r="1969" spans="1:8">
      <c r="A1969">
        <v>48</v>
      </c>
      <c r="B1969" t="s">
        <v>655</v>
      </c>
      <c r="C1969">
        <v>900.0253016872</v>
      </c>
      <c r="D1969" t="s">
        <v>643</v>
      </c>
      <c r="E1969">
        <v>8.5974387541764008E-3</v>
      </c>
      <c r="F1969">
        <v>5.13757096109759E-2</v>
      </c>
      <c r="G1969">
        <v>74.303988188821606</v>
      </c>
      <c r="H1969">
        <f t="shared" si="30"/>
        <v>7.0542061670924759E-5</v>
      </c>
    </row>
    <row r="1970" spans="1:8">
      <c r="A1970">
        <v>49</v>
      </c>
      <c r="B1970" t="s">
        <v>655</v>
      </c>
      <c r="C1970">
        <v>900.0253016872</v>
      </c>
      <c r="D1970" t="s">
        <v>643</v>
      </c>
      <c r="E1970">
        <v>8.5974387541764008E-3</v>
      </c>
      <c r="F1970">
        <v>5.13757096109759E-2</v>
      </c>
      <c r="G1970">
        <v>74.303988188821606</v>
      </c>
      <c r="H1970">
        <f t="shared" si="30"/>
        <v>7.0542061670924759E-5</v>
      </c>
    </row>
    <row r="1971" spans="1:8">
      <c r="A1971">
        <v>50</v>
      </c>
      <c r="B1971" t="s">
        <v>655</v>
      </c>
      <c r="C1971">
        <v>900.0253016872</v>
      </c>
      <c r="D1971" t="s">
        <v>643</v>
      </c>
      <c r="E1971">
        <v>8.5974387541764008E-3</v>
      </c>
      <c r="F1971">
        <v>5.13757096109759E-2</v>
      </c>
      <c r="G1971">
        <v>74.303988188821606</v>
      </c>
      <c r="H1971">
        <f t="shared" si="30"/>
        <v>7.0542061670924759E-5</v>
      </c>
    </row>
    <row r="1972" spans="1:8">
      <c r="A1972">
        <v>1</v>
      </c>
      <c r="B1972" t="s">
        <v>793</v>
      </c>
      <c r="C1972">
        <v>900.0253016872</v>
      </c>
      <c r="D1972" t="s">
        <v>643</v>
      </c>
      <c r="E1972">
        <v>8.5974387541764008E-3</v>
      </c>
      <c r="F1972">
        <v>5.13757096109759E-2</v>
      </c>
      <c r="G1972">
        <v>74.301676282277697</v>
      </c>
      <c r="H1972">
        <f t="shared" si="30"/>
        <v>7.0539866813583012E-5</v>
      </c>
    </row>
    <row r="1973" spans="1:8">
      <c r="A1973">
        <v>2</v>
      </c>
      <c r="B1973" t="s">
        <v>655</v>
      </c>
      <c r="C1973">
        <v>900.0253016872</v>
      </c>
      <c r="D1973" t="s">
        <v>643</v>
      </c>
      <c r="E1973">
        <v>8.5974387541764008E-3</v>
      </c>
      <c r="F1973">
        <v>5.13757096109759E-2</v>
      </c>
      <c r="G1973">
        <v>74.303988188821606</v>
      </c>
      <c r="H1973">
        <f t="shared" si="30"/>
        <v>7.0542061670924759E-5</v>
      </c>
    </row>
    <row r="1974" spans="1:8">
      <c r="A1974">
        <v>3</v>
      </c>
      <c r="B1974" t="s">
        <v>655</v>
      </c>
      <c r="C1974">
        <v>900.0253016872</v>
      </c>
      <c r="D1974" t="s">
        <v>643</v>
      </c>
      <c r="E1974">
        <v>8.5974387541764008E-3</v>
      </c>
      <c r="F1974">
        <v>5.13757096109759E-2</v>
      </c>
      <c r="G1974">
        <v>74.303988188821606</v>
      </c>
      <c r="H1974">
        <f t="shared" si="30"/>
        <v>7.0542061670924759E-5</v>
      </c>
    </row>
    <row r="1975" spans="1:8">
      <c r="A1975">
        <v>4</v>
      </c>
      <c r="B1975" t="s">
        <v>761</v>
      </c>
      <c r="C1975">
        <v>900.0253016872</v>
      </c>
      <c r="D1975" t="s">
        <v>643</v>
      </c>
      <c r="E1975">
        <v>8.5974387541764008E-3</v>
      </c>
      <c r="F1975">
        <v>5.13757096109759E-2</v>
      </c>
      <c r="G1975">
        <v>74.166305024862396</v>
      </c>
      <c r="H1975">
        <f t="shared" si="30"/>
        <v>7.0411349249158416E-5</v>
      </c>
    </row>
    <row r="1976" spans="1:8">
      <c r="A1976">
        <v>5</v>
      </c>
      <c r="B1976" t="s">
        <v>794</v>
      </c>
      <c r="C1976">
        <v>900.0253016872</v>
      </c>
      <c r="D1976" t="s">
        <v>643</v>
      </c>
      <c r="E1976">
        <v>8.5974387541764008E-3</v>
      </c>
      <c r="F1976">
        <v>5.13757096109759E-2</v>
      </c>
      <c r="G1976">
        <v>74.311425900807393</v>
      </c>
      <c r="H1976">
        <f t="shared" si="30"/>
        <v>7.0549122820001421E-5</v>
      </c>
    </row>
    <row r="1977" spans="1:8">
      <c r="A1977">
        <v>6</v>
      </c>
      <c r="B1977" t="s">
        <v>795</v>
      </c>
      <c r="C1977">
        <v>900.0253016872</v>
      </c>
      <c r="D1977" t="s">
        <v>643</v>
      </c>
      <c r="E1977">
        <v>8.5974387541764008E-3</v>
      </c>
      <c r="F1977">
        <v>5.13757096109759E-2</v>
      </c>
      <c r="G1977">
        <v>74.548965371062195</v>
      </c>
      <c r="H1977">
        <f t="shared" si="30"/>
        <v>7.0774635936705351E-5</v>
      </c>
    </row>
    <row r="1978" spans="1:8">
      <c r="A1978">
        <v>7</v>
      </c>
      <c r="B1978" t="s">
        <v>780</v>
      </c>
      <c r="C1978">
        <v>900.0253016872</v>
      </c>
      <c r="D1978" t="s">
        <v>643</v>
      </c>
      <c r="E1978">
        <v>8.5974387541764008E-3</v>
      </c>
      <c r="F1978">
        <v>5.13757096109759E-2</v>
      </c>
      <c r="G1978">
        <v>74.556403083047996</v>
      </c>
      <c r="H1978">
        <f t="shared" si="30"/>
        <v>7.0781697085782027E-5</v>
      </c>
    </row>
    <row r="1979" spans="1:8">
      <c r="A1979">
        <v>8</v>
      </c>
      <c r="B1979" t="s">
        <v>796</v>
      </c>
      <c r="C1979">
        <v>900.0253016872</v>
      </c>
      <c r="D1979" t="s">
        <v>643</v>
      </c>
      <c r="E1979">
        <v>8.5974387541764008E-3</v>
      </c>
      <c r="F1979">
        <v>5.13757096109759E-2</v>
      </c>
      <c r="G1979">
        <v>74.555723334512393</v>
      </c>
      <c r="H1979">
        <f t="shared" si="30"/>
        <v>7.0781051752142636E-5</v>
      </c>
    </row>
    <row r="1980" spans="1:8">
      <c r="A1980">
        <v>9</v>
      </c>
      <c r="B1980" t="s">
        <v>797</v>
      </c>
      <c r="C1980">
        <v>900.0253016872</v>
      </c>
      <c r="D1980" t="s">
        <v>643</v>
      </c>
      <c r="E1980">
        <v>8.5974387541764008E-3</v>
      </c>
      <c r="F1980">
        <v>5.13757096109759E-2</v>
      </c>
      <c r="G1980">
        <v>74.284352790624098</v>
      </c>
      <c r="H1980">
        <f t="shared" si="30"/>
        <v>7.0523420390633561E-5</v>
      </c>
    </row>
    <row r="1981" spans="1:8">
      <c r="A1981">
        <v>10</v>
      </c>
      <c r="B1981" t="s">
        <v>655</v>
      </c>
      <c r="C1981">
        <v>900.0253016872</v>
      </c>
      <c r="D1981" t="s">
        <v>643</v>
      </c>
      <c r="E1981">
        <v>8.5974387541764008E-3</v>
      </c>
      <c r="F1981">
        <v>5.13757096109759E-2</v>
      </c>
      <c r="G1981">
        <v>74.303988188821606</v>
      </c>
      <c r="H1981">
        <f t="shared" si="30"/>
        <v>7.0542061670924759E-5</v>
      </c>
    </row>
    <row r="1982" spans="1:8">
      <c r="A1982">
        <v>11</v>
      </c>
      <c r="B1982" t="s">
        <v>655</v>
      </c>
      <c r="C1982">
        <v>900.0253016872</v>
      </c>
      <c r="D1982" t="s">
        <v>643</v>
      </c>
      <c r="E1982">
        <v>8.5974387541764008E-3</v>
      </c>
      <c r="F1982">
        <v>5.13757096109759E-2</v>
      </c>
      <c r="G1982">
        <v>74.303988188821606</v>
      </c>
      <c r="H1982">
        <f t="shared" si="30"/>
        <v>7.0542061670924759E-5</v>
      </c>
    </row>
    <row r="1983" spans="1:8">
      <c r="A1983">
        <v>12</v>
      </c>
      <c r="B1983" t="s">
        <v>655</v>
      </c>
      <c r="C1983">
        <v>900.0253016872</v>
      </c>
      <c r="D1983" t="s">
        <v>643</v>
      </c>
      <c r="E1983">
        <v>8.5974387541764008E-3</v>
      </c>
      <c r="F1983">
        <v>5.13757096109759E-2</v>
      </c>
      <c r="G1983">
        <v>74.303988188821606</v>
      </c>
      <c r="H1983">
        <f t="shared" si="30"/>
        <v>7.0542061670924759E-5</v>
      </c>
    </row>
    <row r="1984" spans="1:8">
      <c r="A1984">
        <v>13</v>
      </c>
      <c r="B1984" t="s">
        <v>787</v>
      </c>
      <c r="C1984">
        <v>900.0253016872</v>
      </c>
      <c r="D1984" t="s">
        <v>643</v>
      </c>
      <c r="E1984">
        <v>8.5974387541764008E-3</v>
      </c>
      <c r="F1984">
        <v>5.13757096109759E-2</v>
      </c>
      <c r="G1984">
        <v>74.304011924956697</v>
      </c>
      <c r="H1984">
        <f t="shared" si="30"/>
        <v>7.0542084205326295E-5</v>
      </c>
    </row>
    <row r="1985" spans="1:8">
      <c r="A1985">
        <v>14</v>
      </c>
      <c r="B1985" t="s">
        <v>655</v>
      </c>
      <c r="C1985">
        <v>900.0253016872</v>
      </c>
      <c r="D1985" t="s">
        <v>643</v>
      </c>
      <c r="E1985">
        <v>8.5974387541764008E-3</v>
      </c>
      <c r="F1985">
        <v>5.13757096109759E-2</v>
      </c>
      <c r="G1985">
        <v>74.303988188821606</v>
      </c>
      <c r="H1985">
        <f t="shared" si="30"/>
        <v>7.0542061670924759E-5</v>
      </c>
    </row>
    <row r="1986" spans="1:8">
      <c r="A1986">
        <v>15</v>
      </c>
      <c r="B1986" t="s">
        <v>788</v>
      </c>
      <c r="C1986">
        <v>900.0253016872</v>
      </c>
      <c r="D1986" t="s">
        <v>643</v>
      </c>
      <c r="E1986">
        <v>8.5974387541764008E-3</v>
      </c>
      <c r="F1986">
        <v>5.13757096109759E-2</v>
      </c>
      <c r="G1986">
        <v>74.303872517326795</v>
      </c>
      <c r="H1986">
        <f t="shared" si="30"/>
        <v>7.0541951855746337E-5</v>
      </c>
    </row>
    <row r="1987" spans="1:8">
      <c r="A1987">
        <v>16</v>
      </c>
      <c r="B1987" t="s">
        <v>655</v>
      </c>
      <c r="C1987">
        <v>900.0253016872</v>
      </c>
      <c r="D1987" t="s">
        <v>643</v>
      </c>
      <c r="E1987">
        <v>8.5974387541764008E-3</v>
      </c>
      <c r="F1987">
        <v>5.13757096109759E-2</v>
      </c>
      <c r="G1987">
        <v>74.303988188821606</v>
      </c>
      <c r="H1987">
        <f t="shared" ref="H1987:H2050" si="31">POWER((E1987/2),2)*F1987*G1987</f>
        <v>7.0542061670924759E-5</v>
      </c>
    </row>
    <row r="1988" spans="1:8">
      <c r="A1988">
        <v>17</v>
      </c>
      <c r="B1988" t="s">
        <v>785</v>
      </c>
      <c r="C1988">
        <v>900.0253016872</v>
      </c>
      <c r="D1988" t="s">
        <v>643</v>
      </c>
      <c r="E1988">
        <v>8.5974387541764008E-3</v>
      </c>
      <c r="F1988">
        <v>5.13757096109759E-2</v>
      </c>
      <c r="G1988">
        <v>74.596684347773305</v>
      </c>
      <c r="H1988">
        <f t="shared" si="31"/>
        <v>7.0819938955830975E-5</v>
      </c>
    </row>
    <row r="1989" spans="1:8">
      <c r="A1989">
        <v>18</v>
      </c>
      <c r="B1989" t="s">
        <v>655</v>
      </c>
      <c r="C1989">
        <v>900.0253016872</v>
      </c>
      <c r="D1989" t="s">
        <v>643</v>
      </c>
      <c r="E1989">
        <v>8.5974387541764008E-3</v>
      </c>
      <c r="F1989">
        <v>5.13757096109759E-2</v>
      </c>
      <c r="G1989">
        <v>74.303988188821606</v>
      </c>
      <c r="H1989">
        <f t="shared" si="31"/>
        <v>7.0542061670924759E-5</v>
      </c>
    </row>
    <row r="1990" spans="1:8">
      <c r="A1990">
        <v>19</v>
      </c>
      <c r="B1990" t="s">
        <v>655</v>
      </c>
      <c r="C1990">
        <v>900.0253016872</v>
      </c>
      <c r="D1990" t="s">
        <v>643</v>
      </c>
      <c r="E1990">
        <v>8.5974387541764008E-3</v>
      </c>
      <c r="F1990">
        <v>5.13757096109759E-2</v>
      </c>
      <c r="G1990">
        <v>74.303988188821606</v>
      </c>
      <c r="H1990">
        <f t="shared" si="31"/>
        <v>7.0542061670924759E-5</v>
      </c>
    </row>
    <row r="1991" spans="1:8">
      <c r="A1991">
        <v>20</v>
      </c>
      <c r="B1991" t="s">
        <v>655</v>
      </c>
      <c r="C1991">
        <v>900.0253016872</v>
      </c>
      <c r="D1991" t="s">
        <v>643</v>
      </c>
      <c r="E1991">
        <v>8.5974387541764008E-3</v>
      </c>
      <c r="F1991">
        <v>5.13757096109759E-2</v>
      </c>
      <c r="G1991">
        <v>74.303988188821606</v>
      </c>
      <c r="H1991">
        <f t="shared" si="31"/>
        <v>7.0542061670924759E-5</v>
      </c>
    </row>
    <row r="1992" spans="1:8">
      <c r="A1992">
        <v>21</v>
      </c>
      <c r="B1992" t="s">
        <v>655</v>
      </c>
      <c r="C1992">
        <v>900.0253016872</v>
      </c>
      <c r="D1992" t="s">
        <v>643</v>
      </c>
      <c r="E1992">
        <v>8.5974387541764008E-3</v>
      </c>
      <c r="F1992">
        <v>5.13757096109759E-2</v>
      </c>
      <c r="G1992">
        <v>74.303988188821606</v>
      </c>
      <c r="H1992">
        <f t="shared" si="31"/>
        <v>7.0542061670924759E-5</v>
      </c>
    </row>
    <row r="1993" spans="1:8">
      <c r="A1993">
        <v>22</v>
      </c>
      <c r="B1993" t="s">
        <v>786</v>
      </c>
      <c r="C1993">
        <v>900.0253016872</v>
      </c>
      <c r="D1993" t="s">
        <v>643</v>
      </c>
      <c r="E1993">
        <v>8.5974387541764008E-3</v>
      </c>
      <c r="F1993">
        <v>5.13757096109759E-2</v>
      </c>
      <c r="G1993">
        <v>74.283799702446004</v>
      </c>
      <c r="H1993">
        <f t="shared" si="31"/>
        <v>7.0522895304681656E-5</v>
      </c>
    </row>
    <row r="1994" spans="1:8">
      <c r="A1994">
        <v>23</v>
      </c>
      <c r="B1994" t="s">
        <v>655</v>
      </c>
      <c r="C1994">
        <v>900.0253016872</v>
      </c>
      <c r="D1994" t="s">
        <v>643</v>
      </c>
      <c r="E1994">
        <v>8.5974387541764008E-3</v>
      </c>
      <c r="F1994">
        <v>5.13757096109759E-2</v>
      </c>
      <c r="G1994">
        <v>74.303988188821606</v>
      </c>
      <c r="H1994">
        <f t="shared" si="31"/>
        <v>7.0542061670924759E-5</v>
      </c>
    </row>
    <row r="1995" spans="1:8">
      <c r="A1995">
        <v>24</v>
      </c>
      <c r="B1995" t="s">
        <v>787</v>
      </c>
      <c r="C1995">
        <v>900.0253016872</v>
      </c>
      <c r="D1995" t="s">
        <v>643</v>
      </c>
      <c r="E1995">
        <v>8.5974387541764008E-3</v>
      </c>
      <c r="F1995">
        <v>5.13757096109759E-2</v>
      </c>
      <c r="G1995">
        <v>74.304011924956697</v>
      </c>
      <c r="H1995">
        <f t="shared" si="31"/>
        <v>7.0542084205326295E-5</v>
      </c>
    </row>
    <row r="1996" spans="1:8">
      <c r="A1996">
        <v>25</v>
      </c>
      <c r="B1996" t="s">
        <v>788</v>
      </c>
      <c r="C1996">
        <v>900.0253016872</v>
      </c>
      <c r="D1996" t="s">
        <v>643</v>
      </c>
      <c r="E1996">
        <v>8.5974387541764008E-3</v>
      </c>
      <c r="F1996">
        <v>5.13757096109759E-2</v>
      </c>
      <c r="G1996">
        <v>74.303872517326795</v>
      </c>
      <c r="H1996">
        <f t="shared" si="31"/>
        <v>7.0541951855746337E-5</v>
      </c>
    </row>
    <row r="1997" spans="1:8">
      <c r="A1997">
        <v>26</v>
      </c>
      <c r="B1997" t="s">
        <v>655</v>
      </c>
      <c r="C1997">
        <v>900.0253016872</v>
      </c>
      <c r="D1997" t="s">
        <v>643</v>
      </c>
      <c r="E1997">
        <v>8.5974387541764008E-3</v>
      </c>
      <c r="F1997">
        <v>5.13757096109759E-2</v>
      </c>
      <c r="G1997">
        <v>74.303988188821606</v>
      </c>
      <c r="H1997">
        <f t="shared" si="31"/>
        <v>7.0542061670924759E-5</v>
      </c>
    </row>
    <row r="1998" spans="1:8">
      <c r="A1998">
        <v>27</v>
      </c>
      <c r="B1998" t="s">
        <v>655</v>
      </c>
      <c r="C1998">
        <v>900.0253016872</v>
      </c>
      <c r="D1998" t="s">
        <v>643</v>
      </c>
      <c r="E1998">
        <v>8.5974387541764008E-3</v>
      </c>
      <c r="F1998">
        <v>5.13757096109759E-2</v>
      </c>
      <c r="G1998">
        <v>74.303988188821606</v>
      </c>
      <c r="H1998">
        <f t="shared" si="31"/>
        <v>7.0542061670924759E-5</v>
      </c>
    </row>
    <row r="1999" spans="1:8">
      <c r="A1999">
        <v>28</v>
      </c>
      <c r="B1999" t="s">
        <v>655</v>
      </c>
      <c r="C1999">
        <v>900.0253016872</v>
      </c>
      <c r="D1999" t="s">
        <v>643</v>
      </c>
      <c r="E1999">
        <v>8.5974387541764008E-3</v>
      </c>
      <c r="F1999">
        <v>5.13757096109759E-2</v>
      </c>
      <c r="G1999">
        <v>74.303988188821606</v>
      </c>
      <c r="H1999">
        <f t="shared" si="31"/>
        <v>7.0542061670924759E-5</v>
      </c>
    </row>
    <row r="2000" spans="1:8">
      <c r="A2000">
        <v>29</v>
      </c>
      <c r="B2000" t="s">
        <v>789</v>
      </c>
      <c r="C2000">
        <v>900.0253016872</v>
      </c>
      <c r="D2000" t="s">
        <v>643</v>
      </c>
      <c r="E2000">
        <v>8.5974387541764008E-3</v>
      </c>
      <c r="F2000">
        <v>5.13757096109759E-2</v>
      </c>
      <c r="G2000">
        <v>74.303988501292295</v>
      </c>
      <c r="H2000">
        <f t="shared" si="31"/>
        <v>7.0542061967575416E-5</v>
      </c>
    </row>
    <row r="2001" spans="1:8">
      <c r="A2001">
        <v>30</v>
      </c>
      <c r="B2001" t="s">
        <v>790</v>
      </c>
      <c r="C2001">
        <v>900.0253016872</v>
      </c>
      <c r="D2001" t="s">
        <v>643</v>
      </c>
      <c r="E2001">
        <v>8.5974387541764008E-3</v>
      </c>
      <c r="F2001">
        <v>5.13757096109759E-2</v>
      </c>
      <c r="G2001">
        <v>74.304012100444794</v>
      </c>
      <c r="H2001">
        <f t="shared" si="31"/>
        <v>7.0542084371929626E-5</v>
      </c>
    </row>
    <row r="2002" spans="1:8">
      <c r="A2002">
        <v>31</v>
      </c>
      <c r="B2002" t="s">
        <v>791</v>
      </c>
      <c r="C2002">
        <v>900.0253016872</v>
      </c>
      <c r="D2002" t="s">
        <v>643</v>
      </c>
      <c r="E2002">
        <v>8.5974387541764008E-3</v>
      </c>
      <c r="F2002">
        <v>5.13757096109759E-2</v>
      </c>
      <c r="G2002">
        <v>74.304063056041898</v>
      </c>
      <c r="H2002">
        <f t="shared" si="31"/>
        <v>7.0542132747702726E-5</v>
      </c>
    </row>
    <row r="2003" spans="1:8">
      <c r="A2003">
        <v>32</v>
      </c>
      <c r="B2003" t="s">
        <v>792</v>
      </c>
      <c r="C2003">
        <v>900.0253016872</v>
      </c>
      <c r="D2003" t="s">
        <v>643</v>
      </c>
      <c r="E2003">
        <v>8.5974387541764008E-3</v>
      </c>
      <c r="F2003">
        <v>5.13757096109759E-2</v>
      </c>
      <c r="G2003">
        <v>74.5546618801622</v>
      </c>
      <c r="H2003">
        <f t="shared" si="31"/>
        <v>7.078004403802046E-5</v>
      </c>
    </row>
    <row r="2004" spans="1:8">
      <c r="A2004">
        <v>33</v>
      </c>
      <c r="B2004" t="s">
        <v>655</v>
      </c>
      <c r="C2004">
        <v>900.0253016872</v>
      </c>
      <c r="D2004" t="s">
        <v>643</v>
      </c>
      <c r="E2004">
        <v>8.5974387541764008E-3</v>
      </c>
      <c r="F2004">
        <v>5.13757096109759E-2</v>
      </c>
      <c r="G2004">
        <v>74.303988188821606</v>
      </c>
      <c r="H2004">
        <f t="shared" si="31"/>
        <v>7.0542061670924759E-5</v>
      </c>
    </row>
    <row r="2005" spans="1:8">
      <c r="A2005">
        <v>34</v>
      </c>
      <c r="B2005" t="s">
        <v>655</v>
      </c>
      <c r="C2005">
        <v>900.0253016872</v>
      </c>
      <c r="D2005" t="s">
        <v>643</v>
      </c>
      <c r="E2005">
        <v>8.5974387541764008E-3</v>
      </c>
      <c r="F2005">
        <v>5.13757096109759E-2</v>
      </c>
      <c r="G2005">
        <v>74.303988188821606</v>
      </c>
      <c r="H2005">
        <f t="shared" si="31"/>
        <v>7.0542061670924759E-5</v>
      </c>
    </row>
    <row r="2006" spans="1:8">
      <c r="A2006">
        <v>35</v>
      </c>
      <c r="B2006" t="s">
        <v>655</v>
      </c>
      <c r="C2006">
        <v>900.0253016872</v>
      </c>
      <c r="D2006" t="s">
        <v>643</v>
      </c>
      <c r="E2006">
        <v>8.5974387541764008E-3</v>
      </c>
      <c r="F2006">
        <v>5.13757096109759E-2</v>
      </c>
      <c r="G2006">
        <v>74.303988188821606</v>
      </c>
      <c r="H2006">
        <f t="shared" si="31"/>
        <v>7.0542061670924759E-5</v>
      </c>
    </row>
    <row r="2007" spans="1:8">
      <c r="A2007">
        <v>36</v>
      </c>
      <c r="B2007" t="s">
        <v>782</v>
      </c>
      <c r="C2007">
        <v>900.0253016872</v>
      </c>
      <c r="D2007" t="s">
        <v>643</v>
      </c>
      <c r="E2007">
        <v>8.5974387541764008E-3</v>
      </c>
      <c r="F2007">
        <v>5.13757096109759E-2</v>
      </c>
      <c r="G2007">
        <v>74.288783090458494</v>
      </c>
      <c r="H2007">
        <f t="shared" si="31"/>
        <v>7.052762638941985E-5</v>
      </c>
    </row>
    <row r="2008" spans="1:8">
      <c r="A2008">
        <v>37</v>
      </c>
      <c r="B2008" t="s">
        <v>783</v>
      </c>
      <c r="C2008">
        <v>900.0253016872</v>
      </c>
      <c r="D2008" t="s">
        <v>643</v>
      </c>
      <c r="E2008">
        <v>8.5974387541764008E-3</v>
      </c>
      <c r="F2008">
        <v>5.13757096109759E-2</v>
      </c>
      <c r="G2008">
        <v>74.306549759994695</v>
      </c>
      <c r="H2008">
        <f t="shared" si="31"/>
        <v>7.0544493552659118E-5</v>
      </c>
    </row>
    <row r="2009" spans="1:8">
      <c r="A2009">
        <v>38</v>
      </c>
      <c r="B2009" t="s">
        <v>781</v>
      </c>
      <c r="C2009">
        <v>900.0253016872</v>
      </c>
      <c r="D2009" t="s">
        <v>643</v>
      </c>
      <c r="E2009">
        <v>8.5974387541764008E-3</v>
      </c>
      <c r="F2009">
        <v>5.13757096109759E-2</v>
      </c>
      <c r="G2009">
        <v>74.304012412915498</v>
      </c>
      <c r="H2009">
        <f t="shared" si="31"/>
        <v>7.0542084668580296E-5</v>
      </c>
    </row>
    <row r="2010" spans="1:8">
      <c r="A2010">
        <v>39</v>
      </c>
      <c r="B2010" t="s">
        <v>655</v>
      </c>
      <c r="C2010">
        <v>900.0253016872</v>
      </c>
      <c r="D2010" t="s">
        <v>643</v>
      </c>
      <c r="E2010">
        <v>8.5974387541764008E-3</v>
      </c>
      <c r="F2010">
        <v>5.13757096109759E-2</v>
      </c>
      <c r="G2010">
        <v>74.303988188821606</v>
      </c>
      <c r="H2010">
        <f t="shared" si="31"/>
        <v>7.0542061670924759E-5</v>
      </c>
    </row>
    <row r="2011" spans="1:8">
      <c r="A2011">
        <v>40</v>
      </c>
      <c r="B2011" t="s">
        <v>655</v>
      </c>
      <c r="C2011">
        <v>900.0253016872</v>
      </c>
      <c r="D2011" t="s">
        <v>643</v>
      </c>
      <c r="E2011">
        <v>8.5974387541764008E-3</v>
      </c>
      <c r="F2011">
        <v>5.13757096109759E-2</v>
      </c>
      <c r="G2011">
        <v>74.303988188821606</v>
      </c>
      <c r="H2011">
        <f t="shared" si="31"/>
        <v>7.0542061670924759E-5</v>
      </c>
    </row>
    <row r="2012" spans="1:8">
      <c r="A2012">
        <v>41</v>
      </c>
      <c r="B2012" t="s">
        <v>655</v>
      </c>
      <c r="C2012">
        <v>900.0253016872</v>
      </c>
      <c r="D2012" t="s">
        <v>643</v>
      </c>
      <c r="E2012">
        <v>8.5974387541764008E-3</v>
      </c>
      <c r="F2012">
        <v>5.13757096109759E-2</v>
      </c>
      <c r="G2012">
        <v>74.303988188821606</v>
      </c>
      <c r="H2012">
        <f t="shared" si="31"/>
        <v>7.0542061670924759E-5</v>
      </c>
    </row>
    <row r="2013" spans="1:8">
      <c r="A2013">
        <v>42</v>
      </c>
      <c r="B2013" t="s">
        <v>655</v>
      </c>
      <c r="C2013">
        <v>900.0253016872</v>
      </c>
      <c r="D2013" t="s">
        <v>643</v>
      </c>
      <c r="E2013">
        <v>8.5974387541764008E-3</v>
      </c>
      <c r="F2013">
        <v>5.13757096109759E-2</v>
      </c>
      <c r="G2013">
        <v>74.303988188821606</v>
      </c>
      <c r="H2013">
        <f t="shared" si="31"/>
        <v>7.0542061670924759E-5</v>
      </c>
    </row>
    <row r="2014" spans="1:8">
      <c r="A2014">
        <v>43</v>
      </c>
      <c r="B2014" t="s">
        <v>655</v>
      </c>
      <c r="C2014">
        <v>900.0253016872</v>
      </c>
      <c r="D2014" t="s">
        <v>643</v>
      </c>
      <c r="E2014">
        <v>8.5974387541764008E-3</v>
      </c>
      <c r="F2014">
        <v>5.13757096109759E-2</v>
      </c>
      <c r="G2014">
        <v>74.303988188821606</v>
      </c>
      <c r="H2014">
        <f t="shared" si="31"/>
        <v>7.0542061670924759E-5</v>
      </c>
    </row>
    <row r="2015" spans="1:8">
      <c r="A2015">
        <v>44</v>
      </c>
      <c r="B2015" t="s">
        <v>655</v>
      </c>
      <c r="C2015">
        <v>900.0253016872</v>
      </c>
      <c r="D2015" t="s">
        <v>643</v>
      </c>
      <c r="E2015">
        <v>8.5974387541764008E-3</v>
      </c>
      <c r="F2015">
        <v>5.13757096109759E-2</v>
      </c>
      <c r="G2015">
        <v>74.303988188821606</v>
      </c>
      <c r="H2015">
        <f t="shared" si="31"/>
        <v>7.0542061670924759E-5</v>
      </c>
    </row>
    <row r="2016" spans="1:8">
      <c r="A2016">
        <v>45</v>
      </c>
      <c r="B2016" t="s">
        <v>784</v>
      </c>
      <c r="C2016">
        <v>900.0253016872</v>
      </c>
      <c r="D2016" t="s">
        <v>643</v>
      </c>
      <c r="E2016">
        <v>8.5974387541764008E-3</v>
      </c>
      <c r="F2016">
        <v>5.13757096109759E-2</v>
      </c>
      <c r="G2016">
        <v>74.303967880556499</v>
      </c>
      <c r="H2016">
        <f t="shared" si="31"/>
        <v>7.0542042390844053E-5</v>
      </c>
    </row>
    <row r="2017" spans="1:8">
      <c r="A2017">
        <v>46</v>
      </c>
      <c r="B2017" t="s">
        <v>761</v>
      </c>
      <c r="C2017">
        <v>900.0253016872</v>
      </c>
      <c r="D2017" t="s">
        <v>643</v>
      </c>
      <c r="E2017">
        <v>8.5974387541764008E-3</v>
      </c>
      <c r="F2017">
        <v>5.13757096109759E-2</v>
      </c>
      <c r="G2017">
        <v>74.166305024862396</v>
      </c>
      <c r="H2017">
        <f t="shared" si="31"/>
        <v>7.0411349249158416E-5</v>
      </c>
    </row>
    <row r="2018" spans="1:8">
      <c r="A2018">
        <v>47</v>
      </c>
      <c r="B2018" t="s">
        <v>655</v>
      </c>
      <c r="C2018">
        <v>900.0253016872</v>
      </c>
      <c r="D2018" t="s">
        <v>643</v>
      </c>
      <c r="E2018">
        <v>8.5974387541764008E-3</v>
      </c>
      <c r="F2018">
        <v>5.13757096109759E-2</v>
      </c>
      <c r="G2018">
        <v>74.303988188821606</v>
      </c>
      <c r="H2018">
        <f t="shared" si="31"/>
        <v>7.0542061670924759E-5</v>
      </c>
    </row>
    <row r="2019" spans="1:8">
      <c r="A2019">
        <v>48</v>
      </c>
      <c r="B2019" t="s">
        <v>655</v>
      </c>
      <c r="C2019">
        <v>900.0253016872</v>
      </c>
      <c r="D2019" t="s">
        <v>643</v>
      </c>
      <c r="E2019">
        <v>8.5974387541764008E-3</v>
      </c>
      <c r="F2019">
        <v>5.13757096109759E-2</v>
      </c>
      <c r="G2019">
        <v>74.303988188821606</v>
      </c>
      <c r="H2019">
        <f t="shared" si="31"/>
        <v>7.0542061670924759E-5</v>
      </c>
    </row>
    <row r="2020" spans="1:8">
      <c r="A2020">
        <v>49</v>
      </c>
      <c r="B2020" t="s">
        <v>655</v>
      </c>
      <c r="C2020">
        <v>900.0253016872</v>
      </c>
      <c r="D2020" t="s">
        <v>643</v>
      </c>
      <c r="E2020">
        <v>8.5974387541764008E-3</v>
      </c>
      <c r="F2020">
        <v>5.13757096109759E-2</v>
      </c>
      <c r="G2020">
        <v>74.303988188821606</v>
      </c>
      <c r="H2020">
        <f t="shared" si="31"/>
        <v>7.0542061670924759E-5</v>
      </c>
    </row>
    <row r="2021" spans="1:8">
      <c r="A2021">
        <v>50</v>
      </c>
      <c r="B2021" t="s">
        <v>655</v>
      </c>
      <c r="C2021">
        <v>900.0253016872</v>
      </c>
      <c r="D2021" t="s">
        <v>643</v>
      </c>
      <c r="E2021">
        <v>8.5974387541764008E-3</v>
      </c>
      <c r="F2021">
        <v>5.13757096109759E-2</v>
      </c>
      <c r="G2021">
        <v>74.303988188821606</v>
      </c>
      <c r="H2021">
        <f t="shared" si="31"/>
        <v>7.0542061670924759E-5</v>
      </c>
    </row>
    <row r="2022" spans="1:8">
      <c r="A2022">
        <v>1</v>
      </c>
      <c r="B2022" t="s">
        <v>791</v>
      </c>
      <c r="C2022">
        <v>900.0253016872</v>
      </c>
      <c r="D2022" t="s">
        <v>643</v>
      </c>
      <c r="E2022">
        <v>8.5974387541764008E-3</v>
      </c>
      <c r="F2022">
        <v>5.13757096109759E-2</v>
      </c>
      <c r="G2022">
        <v>74.304063056041898</v>
      </c>
      <c r="H2022">
        <f t="shared" si="31"/>
        <v>7.0542132747702726E-5</v>
      </c>
    </row>
    <row r="2023" spans="1:8">
      <c r="A2023">
        <v>2</v>
      </c>
      <c r="B2023" t="s">
        <v>655</v>
      </c>
      <c r="C2023">
        <v>900.0253016872</v>
      </c>
      <c r="D2023" t="s">
        <v>643</v>
      </c>
      <c r="E2023">
        <v>8.5974387541764008E-3</v>
      </c>
      <c r="F2023">
        <v>5.13757096109759E-2</v>
      </c>
      <c r="G2023">
        <v>74.303988188821606</v>
      </c>
      <c r="H2023">
        <f t="shared" si="31"/>
        <v>7.0542061670924759E-5</v>
      </c>
    </row>
    <row r="2024" spans="1:8">
      <c r="A2024">
        <v>3</v>
      </c>
      <c r="B2024" t="s">
        <v>780</v>
      </c>
      <c r="C2024">
        <v>900.0253016872</v>
      </c>
      <c r="D2024" t="s">
        <v>643</v>
      </c>
      <c r="E2024">
        <v>8.5974387541764008E-3</v>
      </c>
      <c r="F2024">
        <v>5.13757096109759E-2</v>
      </c>
      <c r="G2024">
        <v>74.556403083047996</v>
      </c>
      <c r="H2024">
        <f t="shared" si="31"/>
        <v>7.0781697085782027E-5</v>
      </c>
    </row>
    <row r="2025" spans="1:8">
      <c r="A2025">
        <v>4</v>
      </c>
      <c r="B2025" t="s">
        <v>798</v>
      </c>
      <c r="C2025">
        <v>900.0253016872</v>
      </c>
      <c r="D2025" t="s">
        <v>643</v>
      </c>
      <c r="E2025">
        <v>8.5974387541764008E-3</v>
      </c>
      <c r="F2025">
        <v>5.13757096109759E-2</v>
      </c>
      <c r="G2025">
        <v>74.297731396156195</v>
      </c>
      <c r="H2025">
        <f t="shared" si="31"/>
        <v>7.0536121652564721E-5</v>
      </c>
    </row>
    <row r="2026" spans="1:8">
      <c r="A2026">
        <v>5</v>
      </c>
      <c r="B2026" t="s">
        <v>655</v>
      </c>
      <c r="C2026">
        <v>900.0253016872</v>
      </c>
      <c r="D2026" t="s">
        <v>643</v>
      </c>
      <c r="E2026">
        <v>8.5974387541764008E-3</v>
      </c>
      <c r="F2026">
        <v>5.13757096109759E-2</v>
      </c>
      <c r="G2026">
        <v>74.303988188821606</v>
      </c>
      <c r="H2026">
        <f t="shared" si="31"/>
        <v>7.0542061670924759E-5</v>
      </c>
    </row>
    <row r="2027" spans="1:8">
      <c r="A2027">
        <v>6</v>
      </c>
      <c r="B2027" t="s">
        <v>655</v>
      </c>
      <c r="C2027">
        <v>900.0253016872</v>
      </c>
      <c r="D2027" t="s">
        <v>643</v>
      </c>
      <c r="E2027">
        <v>8.5974387541764008E-3</v>
      </c>
      <c r="F2027">
        <v>5.13757096109759E-2</v>
      </c>
      <c r="G2027">
        <v>74.303988188821606</v>
      </c>
      <c r="H2027">
        <f t="shared" si="31"/>
        <v>7.0542061670924759E-5</v>
      </c>
    </row>
    <row r="2028" spans="1:8">
      <c r="A2028">
        <v>7</v>
      </c>
      <c r="B2028" t="s">
        <v>655</v>
      </c>
      <c r="C2028">
        <v>900.0253016872</v>
      </c>
      <c r="D2028" t="s">
        <v>643</v>
      </c>
      <c r="E2028">
        <v>8.5974387541764008E-3</v>
      </c>
      <c r="F2028">
        <v>5.13757096109759E-2</v>
      </c>
      <c r="G2028">
        <v>74.303988188821606</v>
      </c>
      <c r="H2028">
        <f t="shared" si="31"/>
        <v>7.0542061670924759E-5</v>
      </c>
    </row>
    <row r="2029" spans="1:8">
      <c r="A2029">
        <v>8</v>
      </c>
      <c r="B2029" t="s">
        <v>655</v>
      </c>
      <c r="C2029">
        <v>900.0253016872</v>
      </c>
      <c r="D2029" t="s">
        <v>643</v>
      </c>
      <c r="E2029">
        <v>8.5974387541764008E-3</v>
      </c>
      <c r="F2029">
        <v>5.13757096109759E-2</v>
      </c>
      <c r="G2029">
        <v>74.303988188821606</v>
      </c>
      <c r="H2029">
        <f t="shared" si="31"/>
        <v>7.0542061670924759E-5</v>
      </c>
    </row>
    <row r="2030" spans="1:8">
      <c r="A2030">
        <v>9</v>
      </c>
      <c r="B2030" t="s">
        <v>790</v>
      </c>
      <c r="C2030">
        <v>900.0253016872</v>
      </c>
      <c r="D2030" t="s">
        <v>643</v>
      </c>
      <c r="E2030">
        <v>8.5974387541764008E-3</v>
      </c>
      <c r="F2030">
        <v>5.13757096109759E-2</v>
      </c>
      <c r="G2030">
        <v>74.304012100444794</v>
      </c>
      <c r="H2030">
        <f t="shared" si="31"/>
        <v>7.0542084371929626E-5</v>
      </c>
    </row>
    <row r="2031" spans="1:8">
      <c r="A2031">
        <v>10</v>
      </c>
      <c r="B2031" t="s">
        <v>655</v>
      </c>
      <c r="C2031">
        <v>900.0253016872</v>
      </c>
      <c r="D2031" t="s">
        <v>643</v>
      </c>
      <c r="E2031">
        <v>8.5974387541764008E-3</v>
      </c>
      <c r="F2031">
        <v>5.13757096109759E-2</v>
      </c>
      <c r="G2031">
        <v>74.303988188821606</v>
      </c>
      <c r="H2031">
        <f t="shared" si="31"/>
        <v>7.0542061670924759E-5</v>
      </c>
    </row>
    <row r="2032" spans="1:8">
      <c r="A2032">
        <v>11</v>
      </c>
      <c r="B2032" t="s">
        <v>655</v>
      </c>
      <c r="C2032">
        <v>900.0253016872</v>
      </c>
      <c r="D2032" t="s">
        <v>643</v>
      </c>
      <c r="E2032">
        <v>8.5974387541764008E-3</v>
      </c>
      <c r="F2032">
        <v>5.13757096109759E-2</v>
      </c>
      <c r="G2032">
        <v>74.303988188821606</v>
      </c>
      <c r="H2032">
        <f t="shared" si="31"/>
        <v>7.0542061670924759E-5</v>
      </c>
    </row>
    <row r="2033" spans="1:8">
      <c r="A2033">
        <v>12</v>
      </c>
      <c r="B2033" t="s">
        <v>799</v>
      </c>
      <c r="C2033">
        <v>900.0253016872</v>
      </c>
      <c r="D2033" t="s">
        <v>643</v>
      </c>
      <c r="E2033">
        <v>8.5974387541764008E-3</v>
      </c>
      <c r="F2033">
        <v>5.13757096109759E-2</v>
      </c>
      <c r="G2033">
        <v>74.284345561982406</v>
      </c>
      <c r="H2033">
        <f t="shared" si="31"/>
        <v>7.052341352796979E-5</v>
      </c>
    </row>
    <row r="2034" spans="1:8">
      <c r="A2034">
        <v>13</v>
      </c>
      <c r="B2034" t="s">
        <v>800</v>
      </c>
      <c r="C2034">
        <v>900.0253016872</v>
      </c>
      <c r="D2034" t="s">
        <v>643</v>
      </c>
      <c r="E2034">
        <v>8.5974387541764008E-3</v>
      </c>
      <c r="F2034">
        <v>5.13757096109759E-2</v>
      </c>
      <c r="G2034">
        <v>74.303870681010295</v>
      </c>
      <c r="H2034">
        <f t="shared" si="31"/>
        <v>7.0541950112400459E-5</v>
      </c>
    </row>
    <row r="2035" spans="1:8">
      <c r="A2035">
        <v>14</v>
      </c>
      <c r="B2035" t="s">
        <v>801</v>
      </c>
      <c r="C2035">
        <v>900.0253016872</v>
      </c>
      <c r="D2035" t="s">
        <v>643</v>
      </c>
      <c r="E2035">
        <v>8.5974387541764008E-3</v>
      </c>
      <c r="F2035">
        <v>5.13757096109759E-2</v>
      </c>
      <c r="G2035">
        <v>74.303990025138106</v>
      </c>
      <c r="H2035">
        <f t="shared" si="31"/>
        <v>7.0542063414270637E-5</v>
      </c>
    </row>
    <row r="2036" spans="1:8">
      <c r="A2036">
        <v>15</v>
      </c>
      <c r="B2036" t="s">
        <v>802</v>
      </c>
      <c r="C2036">
        <v>900.0253016872</v>
      </c>
      <c r="D2036" t="s">
        <v>643</v>
      </c>
      <c r="E2036">
        <v>8.5974387541764008E-3</v>
      </c>
      <c r="F2036">
        <v>5.13757096109759E-2</v>
      </c>
      <c r="G2036">
        <v>74.762506295686904</v>
      </c>
      <c r="H2036">
        <f t="shared" si="31"/>
        <v>7.097736552688378E-5</v>
      </c>
    </row>
    <row r="2037" spans="1:8">
      <c r="A2037">
        <v>16</v>
      </c>
      <c r="B2037" t="s">
        <v>761</v>
      </c>
      <c r="C2037">
        <v>900.0253016872</v>
      </c>
      <c r="D2037" t="s">
        <v>643</v>
      </c>
      <c r="E2037">
        <v>8.5974387541764008E-3</v>
      </c>
      <c r="F2037">
        <v>5.13757096109759E-2</v>
      </c>
      <c r="G2037">
        <v>74.166305024862396</v>
      </c>
      <c r="H2037">
        <f t="shared" si="31"/>
        <v>7.0411349249158416E-5</v>
      </c>
    </row>
    <row r="2038" spans="1:8">
      <c r="A2038">
        <v>17</v>
      </c>
      <c r="B2038" t="s">
        <v>793</v>
      </c>
      <c r="C2038">
        <v>900.0253016872</v>
      </c>
      <c r="D2038" t="s">
        <v>643</v>
      </c>
      <c r="E2038">
        <v>8.5974387541764008E-3</v>
      </c>
      <c r="F2038">
        <v>5.13757096109759E-2</v>
      </c>
      <c r="G2038">
        <v>74.301676282277697</v>
      </c>
      <c r="H2038">
        <f t="shared" si="31"/>
        <v>7.0539866813583012E-5</v>
      </c>
    </row>
    <row r="2039" spans="1:8">
      <c r="A2039">
        <v>18</v>
      </c>
      <c r="B2039" t="s">
        <v>655</v>
      </c>
      <c r="C2039">
        <v>900.0253016872</v>
      </c>
      <c r="D2039" t="s">
        <v>643</v>
      </c>
      <c r="E2039">
        <v>8.5974387541764008E-3</v>
      </c>
      <c r="F2039">
        <v>5.13757096109759E-2</v>
      </c>
      <c r="G2039">
        <v>74.303988188821606</v>
      </c>
      <c r="H2039">
        <f t="shared" si="31"/>
        <v>7.0542061670924759E-5</v>
      </c>
    </row>
    <row r="2040" spans="1:8">
      <c r="A2040">
        <v>19</v>
      </c>
      <c r="B2040" t="s">
        <v>655</v>
      </c>
      <c r="C2040">
        <v>900.0253016872</v>
      </c>
      <c r="D2040" t="s">
        <v>643</v>
      </c>
      <c r="E2040">
        <v>8.5974387541764008E-3</v>
      </c>
      <c r="F2040">
        <v>5.13757096109759E-2</v>
      </c>
      <c r="G2040">
        <v>74.303988188821606</v>
      </c>
      <c r="H2040">
        <f t="shared" si="31"/>
        <v>7.0542061670924759E-5</v>
      </c>
    </row>
    <row r="2041" spans="1:8">
      <c r="A2041">
        <v>20</v>
      </c>
      <c r="B2041" t="s">
        <v>761</v>
      </c>
      <c r="C2041">
        <v>900.0253016872</v>
      </c>
      <c r="D2041" t="s">
        <v>643</v>
      </c>
      <c r="E2041">
        <v>8.5974387541764008E-3</v>
      </c>
      <c r="F2041">
        <v>5.13757096109759E-2</v>
      </c>
      <c r="G2041">
        <v>74.166305024862396</v>
      </c>
      <c r="H2041">
        <f t="shared" si="31"/>
        <v>7.0411349249158416E-5</v>
      </c>
    </row>
    <row r="2042" spans="1:8">
      <c r="A2042">
        <v>21</v>
      </c>
      <c r="B2042" t="s">
        <v>794</v>
      </c>
      <c r="C2042">
        <v>900.0253016872</v>
      </c>
      <c r="D2042" t="s">
        <v>643</v>
      </c>
      <c r="E2042">
        <v>8.5974387541764008E-3</v>
      </c>
      <c r="F2042">
        <v>5.13757096109759E-2</v>
      </c>
      <c r="G2042">
        <v>74.311425900807393</v>
      </c>
      <c r="H2042">
        <f t="shared" si="31"/>
        <v>7.0549122820001421E-5</v>
      </c>
    </row>
    <row r="2043" spans="1:8">
      <c r="A2043">
        <v>22</v>
      </c>
      <c r="B2043" t="s">
        <v>795</v>
      </c>
      <c r="C2043">
        <v>900.0253016872</v>
      </c>
      <c r="D2043" t="s">
        <v>643</v>
      </c>
      <c r="E2043">
        <v>8.5974387541764008E-3</v>
      </c>
      <c r="F2043">
        <v>5.13757096109759E-2</v>
      </c>
      <c r="G2043">
        <v>74.548965371062195</v>
      </c>
      <c r="H2043">
        <f t="shared" si="31"/>
        <v>7.0774635936705351E-5</v>
      </c>
    </row>
    <row r="2044" spans="1:8">
      <c r="A2044">
        <v>23</v>
      </c>
      <c r="B2044" t="s">
        <v>780</v>
      </c>
      <c r="C2044">
        <v>900.0253016872</v>
      </c>
      <c r="D2044" t="s">
        <v>643</v>
      </c>
      <c r="E2044">
        <v>8.5974387541764008E-3</v>
      </c>
      <c r="F2044">
        <v>5.13757096109759E-2</v>
      </c>
      <c r="G2044">
        <v>74.556403083047996</v>
      </c>
      <c r="H2044">
        <f t="shared" si="31"/>
        <v>7.0781697085782027E-5</v>
      </c>
    </row>
    <row r="2045" spans="1:8">
      <c r="A2045">
        <v>24</v>
      </c>
      <c r="B2045" t="s">
        <v>796</v>
      </c>
      <c r="C2045">
        <v>900.0253016872</v>
      </c>
      <c r="D2045" t="s">
        <v>643</v>
      </c>
      <c r="E2045">
        <v>8.5974387541764008E-3</v>
      </c>
      <c r="F2045">
        <v>5.13757096109759E-2</v>
      </c>
      <c r="G2045">
        <v>74.555723334512393</v>
      </c>
      <c r="H2045">
        <f t="shared" si="31"/>
        <v>7.0781051752142636E-5</v>
      </c>
    </row>
    <row r="2046" spans="1:8">
      <c r="A2046">
        <v>25</v>
      </c>
      <c r="B2046" t="s">
        <v>797</v>
      </c>
      <c r="C2046">
        <v>900.0253016872</v>
      </c>
      <c r="D2046" t="s">
        <v>643</v>
      </c>
      <c r="E2046">
        <v>8.5974387541764008E-3</v>
      </c>
      <c r="F2046">
        <v>5.13757096109759E-2</v>
      </c>
      <c r="G2046">
        <v>74.284352790624098</v>
      </c>
      <c r="H2046">
        <f t="shared" si="31"/>
        <v>7.0523420390633561E-5</v>
      </c>
    </row>
    <row r="2047" spans="1:8">
      <c r="A2047">
        <v>26</v>
      </c>
      <c r="B2047" t="s">
        <v>655</v>
      </c>
      <c r="C2047">
        <v>900.0253016872</v>
      </c>
      <c r="D2047" t="s">
        <v>643</v>
      </c>
      <c r="E2047">
        <v>8.5974387541764008E-3</v>
      </c>
      <c r="F2047">
        <v>5.13757096109759E-2</v>
      </c>
      <c r="G2047">
        <v>74.303988188821606</v>
      </c>
      <c r="H2047">
        <f t="shared" si="31"/>
        <v>7.0542061670924759E-5</v>
      </c>
    </row>
    <row r="2048" spans="1:8">
      <c r="A2048">
        <v>27</v>
      </c>
      <c r="B2048" t="s">
        <v>655</v>
      </c>
      <c r="C2048">
        <v>900.0253016872</v>
      </c>
      <c r="D2048" t="s">
        <v>643</v>
      </c>
      <c r="E2048">
        <v>8.5974387541764008E-3</v>
      </c>
      <c r="F2048">
        <v>5.13757096109759E-2</v>
      </c>
      <c r="G2048">
        <v>74.303988188821606</v>
      </c>
      <c r="H2048">
        <f t="shared" si="31"/>
        <v>7.0542061670924759E-5</v>
      </c>
    </row>
    <row r="2049" spans="1:8">
      <c r="A2049">
        <v>28</v>
      </c>
      <c r="B2049" t="s">
        <v>655</v>
      </c>
      <c r="C2049">
        <v>900.0253016872</v>
      </c>
      <c r="D2049" t="s">
        <v>643</v>
      </c>
      <c r="E2049">
        <v>8.5974387541764008E-3</v>
      </c>
      <c r="F2049">
        <v>5.13757096109759E-2</v>
      </c>
      <c r="G2049">
        <v>74.303988188821606</v>
      </c>
      <c r="H2049">
        <f t="shared" si="31"/>
        <v>7.0542061670924759E-5</v>
      </c>
    </row>
    <row r="2050" spans="1:8">
      <c r="A2050">
        <v>29</v>
      </c>
      <c r="B2050" t="s">
        <v>787</v>
      </c>
      <c r="C2050">
        <v>900.0253016872</v>
      </c>
      <c r="D2050" t="s">
        <v>643</v>
      </c>
      <c r="E2050">
        <v>8.5974387541764008E-3</v>
      </c>
      <c r="F2050">
        <v>5.13757096109759E-2</v>
      </c>
      <c r="G2050">
        <v>74.304011924956697</v>
      </c>
      <c r="H2050">
        <f t="shared" si="31"/>
        <v>7.0542084205326295E-5</v>
      </c>
    </row>
    <row r="2051" spans="1:8">
      <c r="A2051">
        <v>30</v>
      </c>
      <c r="B2051" t="s">
        <v>655</v>
      </c>
      <c r="C2051">
        <v>900.0253016872</v>
      </c>
      <c r="D2051" t="s">
        <v>643</v>
      </c>
      <c r="E2051">
        <v>8.5974387541764008E-3</v>
      </c>
      <c r="F2051">
        <v>5.13757096109759E-2</v>
      </c>
      <c r="G2051">
        <v>74.303988188821606</v>
      </c>
      <c r="H2051">
        <f t="shared" ref="H2051:H2114" si="32">POWER((E2051/2),2)*F2051*G2051</f>
        <v>7.0542061670924759E-5</v>
      </c>
    </row>
    <row r="2052" spans="1:8">
      <c r="A2052">
        <v>31</v>
      </c>
      <c r="B2052" t="s">
        <v>788</v>
      </c>
      <c r="C2052">
        <v>900.0253016872</v>
      </c>
      <c r="D2052" t="s">
        <v>643</v>
      </c>
      <c r="E2052">
        <v>8.5974387541764008E-3</v>
      </c>
      <c r="F2052">
        <v>5.13757096109759E-2</v>
      </c>
      <c r="G2052">
        <v>74.303872517326795</v>
      </c>
      <c r="H2052">
        <f t="shared" si="32"/>
        <v>7.0541951855746337E-5</v>
      </c>
    </row>
    <row r="2053" spans="1:8">
      <c r="A2053">
        <v>32</v>
      </c>
      <c r="B2053" t="s">
        <v>655</v>
      </c>
      <c r="C2053">
        <v>900.0253016872</v>
      </c>
      <c r="D2053" t="s">
        <v>643</v>
      </c>
      <c r="E2053">
        <v>8.5974387541764008E-3</v>
      </c>
      <c r="F2053">
        <v>5.13757096109759E-2</v>
      </c>
      <c r="G2053">
        <v>74.303988188821606</v>
      </c>
      <c r="H2053">
        <f t="shared" si="32"/>
        <v>7.0542061670924759E-5</v>
      </c>
    </row>
    <row r="2054" spans="1:8">
      <c r="A2054">
        <v>33</v>
      </c>
      <c r="B2054" t="s">
        <v>785</v>
      </c>
      <c r="C2054">
        <v>900.0253016872</v>
      </c>
      <c r="D2054" t="s">
        <v>643</v>
      </c>
      <c r="E2054">
        <v>8.5974387541764008E-3</v>
      </c>
      <c r="F2054">
        <v>5.13757096109759E-2</v>
      </c>
      <c r="G2054">
        <v>74.596684347773305</v>
      </c>
      <c r="H2054">
        <f t="shared" si="32"/>
        <v>7.0819938955830975E-5</v>
      </c>
    </row>
    <row r="2055" spans="1:8">
      <c r="A2055">
        <v>34</v>
      </c>
      <c r="B2055" t="s">
        <v>655</v>
      </c>
      <c r="C2055">
        <v>900.0253016872</v>
      </c>
      <c r="D2055" t="s">
        <v>643</v>
      </c>
      <c r="E2055">
        <v>8.5974387541764008E-3</v>
      </c>
      <c r="F2055">
        <v>5.13757096109759E-2</v>
      </c>
      <c r="G2055">
        <v>74.303988188821606</v>
      </c>
      <c r="H2055">
        <f t="shared" si="32"/>
        <v>7.0542061670924759E-5</v>
      </c>
    </row>
    <row r="2056" spans="1:8">
      <c r="A2056">
        <v>35</v>
      </c>
      <c r="B2056" t="s">
        <v>655</v>
      </c>
      <c r="C2056">
        <v>900.0253016872</v>
      </c>
      <c r="D2056" t="s">
        <v>643</v>
      </c>
      <c r="E2056">
        <v>8.5974387541764008E-3</v>
      </c>
      <c r="F2056">
        <v>5.13757096109759E-2</v>
      </c>
      <c r="G2056">
        <v>74.303988188821606</v>
      </c>
      <c r="H2056">
        <f t="shared" si="32"/>
        <v>7.0542061670924759E-5</v>
      </c>
    </row>
    <row r="2057" spans="1:8">
      <c r="A2057">
        <v>36</v>
      </c>
      <c r="B2057" t="s">
        <v>655</v>
      </c>
      <c r="C2057">
        <v>900.0253016872</v>
      </c>
      <c r="D2057" t="s">
        <v>643</v>
      </c>
      <c r="E2057">
        <v>8.5974387541764008E-3</v>
      </c>
      <c r="F2057">
        <v>5.13757096109759E-2</v>
      </c>
      <c r="G2057">
        <v>74.303988188821606</v>
      </c>
      <c r="H2057">
        <f t="shared" si="32"/>
        <v>7.0542061670924759E-5</v>
      </c>
    </row>
    <row r="2058" spans="1:8">
      <c r="A2058">
        <v>37</v>
      </c>
      <c r="B2058" t="s">
        <v>655</v>
      </c>
      <c r="C2058">
        <v>900.0253016872</v>
      </c>
      <c r="D2058" t="s">
        <v>643</v>
      </c>
      <c r="E2058">
        <v>8.5974387541764008E-3</v>
      </c>
      <c r="F2058">
        <v>5.13757096109759E-2</v>
      </c>
      <c r="G2058">
        <v>74.303988188821606</v>
      </c>
      <c r="H2058">
        <f t="shared" si="32"/>
        <v>7.0542061670924759E-5</v>
      </c>
    </row>
    <row r="2059" spans="1:8">
      <c r="A2059">
        <v>38</v>
      </c>
      <c r="B2059" t="s">
        <v>786</v>
      </c>
      <c r="C2059">
        <v>900.0253016872</v>
      </c>
      <c r="D2059" t="s">
        <v>643</v>
      </c>
      <c r="E2059">
        <v>8.5974387541764008E-3</v>
      </c>
      <c r="F2059">
        <v>5.13757096109759E-2</v>
      </c>
      <c r="G2059">
        <v>74.283799702446004</v>
      </c>
      <c r="H2059">
        <f t="shared" si="32"/>
        <v>7.0522895304681656E-5</v>
      </c>
    </row>
    <row r="2060" spans="1:8">
      <c r="A2060">
        <v>39</v>
      </c>
      <c r="B2060" t="s">
        <v>655</v>
      </c>
      <c r="C2060">
        <v>900.0253016872</v>
      </c>
      <c r="D2060" t="s">
        <v>643</v>
      </c>
      <c r="E2060">
        <v>8.5974387541764008E-3</v>
      </c>
      <c r="F2060">
        <v>5.13757096109759E-2</v>
      </c>
      <c r="G2060">
        <v>74.303988188821606</v>
      </c>
      <c r="H2060">
        <f t="shared" si="32"/>
        <v>7.0542061670924759E-5</v>
      </c>
    </row>
    <row r="2061" spans="1:8">
      <c r="A2061">
        <v>40</v>
      </c>
      <c r="B2061" t="s">
        <v>787</v>
      </c>
      <c r="C2061">
        <v>900.0253016872</v>
      </c>
      <c r="D2061" t="s">
        <v>643</v>
      </c>
      <c r="E2061">
        <v>8.5974387541764008E-3</v>
      </c>
      <c r="F2061">
        <v>5.13757096109759E-2</v>
      </c>
      <c r="G2061">
        <v>74.304011924956697</v>
      </c>
      <c r="H2061">
        <f t="shared" si="32"/>
        <v>7.0542084205326295E-5</v>
      </c>
    </row>
    <row r="2062" spans="1:8">
      <c r="A2062">
        <v>41</v>
      </c>
      <c r="B2062" t="s">
        <v>788</v>
      </c>
      <c r="C2062">
        <v>900.0253016872</v>
      </c>
      <c r="D2062" t="s">
        <v>643</v>
      </c>
      <c r="E2062">
        <v>8.5974387541764008E-3</v>
      </c>
      <c r="F2062">
        <v>5.13757096109759E-2</v>
      </c>
      <c r="G2062">
        <v>74.303872517326795</v>
      </c>
      <c r="H2062">
        <f t="shared" si="32"/>
        <v>7.0541951855746337E-5</v>
      </c>
    </row>
    <row r="2063" spans="1:8">
      <c r="A2063">
        <v>42</v>
      </c>
      <c r="B2063" t="s">
        <v>655</v>
      </c>
      <c r="C2063">
        <v>900.0253016872</v>
      </c>
      <c r="D2063" t="s">
        <v>643</v>
      </c>
      <c r="E2063">
        <v>8.5974387541764008E-3</v>
      </c>
      <c r="F2063">
        <v>5.13757096109759E-2</v>
      </c>
      <c r="G2063">
        <v>74.303988188821606</v>
      </c>
      <c r="H2063">
        <f t="shared" si="32"/>
        <v>7.0542061670924759E-5</v>
      </c>
    </row>
    <row r="2064" spans="1:8">
      <c r="A2064">
        <v>43</v>
      </c>
      <c r="B2064" t="s">
        <v>655</v>
      </c>
      <c r="C2064">
        <v>900.0253016872</v>
      </c>
      <c r="D2064" t="s">
        <v>643</v>
      </c>
      <c r="E2064">
        <v>8.5974387541764008E-3</v>
      </c>
      <c r="F2064">
        <v>5.13757096109759E-2</v>
      </c>
      <c r="G2064">
        <v>74.303988188821606</v>
      </c>
      <c r="H2064">
        <f t="shared" si="32"/>
        <v>7.0542061670924759E-5</v>
      </c>
    </row>
    <row r="2065" spans="1:8">
      <c r="A2065">
        <v>44</v>
      </c>
      <c r="B2065" t="s">
        <v>655</v>
      </c>
      <c r="C2065">
        <v>900.0253016872</v>
      </c>
      <c r="D2065" t="s">
        <v>643</v>
      </c>
      <c r="E2065">
        <v>8.5974387541764008E-3</v>
      </c>
      <c r="F2065">
        <v>5.13757096109759E-2</v>
      </c>
      <c r="G2065">
        <v>74.303988188821606</v>
      </c>
      <c r="H2065">
        <f t="shared" si="32"/>
        <v>7.0542061670924759E-5</v>
      </c>
    </row>
    <row r="2066" spans="1:8">
      <c r="A2066">
        <v>45</v>
      </c>
      <c r="B2066" t="s">
        <v>789</v>
      </c>
      <c r="C2066">
        <v>900.0253016872</v>
      </c>
      <c r="D2066" t="s">
        <v>643</v>
      </c>
      <c r="E2066">
        <v>8.5974387541764008E-3</v>
      </c>
      <c r="F2066">
        <v>5.13757096109759E-2</v>
      </c>
      <c r="G2066">
        <v>74.303988501292295</v>
      </c>
      <c r="H2066">
        <f t="shared" si="32"/>
        <v>7.0542061967575416E-5</v>
      </c>
    </row>
    <row r="2067" spans="1:8">
      <c r="A2067">
        <v>46</v>
      </c>
      <c r="B2067" t="s">
        <v>790</v>
      </c>
      <c r="C2067">
        <v>900.0253016872</v>
      </c>
      <c r="D2067" t="s">
        <v>643</v>
      </c>
      <c r="E2067">
        <v>8.5974387541764008E-3</v>
      </c>
      <c r="F2067">
        <v>5.13757096109759E-2</v>
      </c>
      <c r="G2067">
        <v>74.304012100444794</v>
      </c>
      <c r="H2067">
        <f t="shared" si="32"/>
        <v>7.0542084371929626E-5</v>
      </c>
    </row>
    <row r="2068" spans="1:8">
      <c r="A2068">
        <v>47</v>
      </c>
      <c r="B2068" t="s">
        <v>791</v>
      </c>
      <c r="C2068">
        <v>900.0253016872</v>
      </c>
      <c r="D2068" t="s">
        <v>643</v>
      </c>
      <c r="E2068">
        <v>8.5974387541764008E-3</v>
      </c>
      <c r="F2068">
        <v>5.13757096109759E-2</v>
      </c>
      <c r="G2068">
        <v>74.304063056041898</v>
      </c>
      <c r="H2068">
        <f t="shared" si="32"/>
        <v>7.0542132747702726E-5</v>
      </c>
    </row>
    <row r="2069" spans="1:8">
      <c r="A2069">
        <v>48</v>
      </c>
      <c r="B2069" t="s">
        <v>792</v>
      </c>
      <c r="C2069">
        <v>900.0253016872</v>
      </c>
      <c r="D2069" t="s">
        <v>643</v>
      </c>
      <c r="E2069">
        <v>8.5974387541764008E-3</v>
      </c>
      <c r="F2069">
        <v>5.13757096109759E-2</v>
      </c>
      <c r="G2069">
        <v>74.5546618801622</v>
      </c>
      <c r="H2069">
        <f t="shared" si="32"/>
        <v>7.078004403802046E-5</v>
      </c>
    </row>
    <row r="2070" spans="1:8">
      <c r="A2070">
        <v>49</v>
      </c>
      <c r="B2070" t="s">
        <v>655</v>
      </c>
      <c r="C2070">
        <v>900.0253016872</v>
      </c>
      <c r="D2070" t="s">
        <v>643</v>
      </c>
      <c r="E2070">
        <v>8.5974387541764008E-3</v>
      </c>
      <c r="F2070">
        <v>5.13757096109759E-2</v>
      </c>
      <c r="G2070">
        <v>74.303988188821606</v>
      </c>
      <c r="H2070">
        <f t="shared" si="32"/>
        <v>7.0542061670924759E-5</v>
      </c>
    </row>
    <row r="2071" spans="1:8">
      <c r="A2071">
        <v>50</v>
      </c>
      <c r="B2071" t="s">
        <v>655</v>
      </c>
      <c r="C2071">
        <v>900.0253016872</v>
      </c>
      <c r="D2071" t="s">
        <v>643</v>
      </c>
      <c r="E2071">
        <v>8.5974387541764008E-3</v>
      </c>
      <c r="F2071">
        <v>5.13757096109759E-2</v>
      </c>
      <c r="G2071">
        <v>74.303988188821606</v>
      </c>
      <c r="H2071">
        <f t="shared" si="32"/>
        <v>7.0542061670924759E-5</v>
      </c>
    </row>
    <row r="2072" spans="1:8">
      <c r="A2072">
        <v>1</v>
      </c>
      <c r="B2072" t="s">
        <v>803</v>
      </c>
      <c r="C2072">
        <v>900.0253016872</v>
      </c>
      <c r="D2072" t="s">
        <v>643</v>
      </c>
      <c r="E2072">
        <v>8.5974387541764008E-3</v>
      </c>
      <c r="F2072">
        <v>5.13757096109759E-2</v>
      </c>
      <c r="G2072">
        <v>74.719033312504905</v>
      </c>
      <c r="H2072">
        <f t="shared" si="32"/>
        <v>7.0936093531458037E-5</v>
      </c>
    </row>
    <row r="2073" spans="1:8">
      <c r="A2073">
        <v>2</v>
      </c>
      <c r="B2073" t="s">
        <v>785</v>
      </c>
      <c r="C2073">
        <v>900.0253016872</v>
      </c>
      <c r="D2073" t="s">
        <v>643</v>
      </c>
      <c r="E2073">
        <v>8.5974387541764008E-3</v>
      </c>
      <c r="F2073">
        <v>5.13757096109759E-2</v>
      </c>
      <c r="G2073">
        <v>74.596684347773305</v>
      </c>
      <c r="H2073">
        <f t="shared" si="32"/>
        <v>7.0819938955830975E-5</v>
      </c>
    </row>
    <row r="2074" spans="1:8">
      <c r="A2074">
        <v>3</v>
      </c>
      <c r="B2074" t="s">
        <v>788</v>
      </c>
      <c r="C2074">
        <v>900.0253016872</v>
      </c>
      <c r="D2074" t="s">
        <v>643</v>
      </c>
      <c r="E2074">
        <v>8.5974387541764008E-3</v>
      </c>
      <c r="F2074">
        <v>5.13757096109759E-2</v>
      </c>
      <c r="G2074">
        <v>74.303872517326795</v>
      </c>
      <c r="H2074">
        <f t="shared" si="32"/>
        <v>7.0541951855746337E-5</v>
      </c>
    </row>
    <row r="2075" spans="1:8">
      <c r="A2075">
        <v>4</v>
      </c>
      <c r="B2075" t="s">
        <v>794</v>
      </c>
      <c r="C2075">
        <v>900.0253016872</v>
      </c>
      <c r="D2075" t="s">
        <v>643</v>
      </c>
      <c r="E2075">
        <v>8.5974387541764008E-3</v>
      </c>
      <c r="F2075">
        <v>5.13757096109759E-2</v>
      </c>
      <c r="G2075">
        <v>74.311425900807393</v>
      </c>
      <c r="H2075">
        <f t="shared" si="32"/>
        <v>7.0549122820001421E-5</v>
      </c>
    </row>
    <row r="2076" spans="1:8">
      <c r="A2076">
        <v>5</v>
      </c>
      <c r="B2076" t="s">
        <v>804</v>
      </c>
      <c r="C2076">
        <v>900.0253016872</v>
      </c>
      <c r="D2076" t="s">
        <v>643</v>
      </c>
      <c r="E2076">
        <v>8.5974387541764008E-3</v>
      </c>
      <c r="F2076">
        <v>5.13757096109759E-2</v>
      </c>
      <c r="G2076">
        <v>74.295436415190906</v>
      </c>
      <c r="H2076">
        <f t="shared" si="32"/>
        <v>7.0533942863878766E-5</v>
      </c>
    </row>
    <row r="2077" spans="1:8">
      <c r="A2077">
        <v>6</v>
      </c>
      <c r="B2077" t="s">
        <v>805</v>
      </c>
      <c r="C2077">
        <v>900.0253016872</v>
      </c>
      <c r="D2077" t="s">
        <v>643</v>
      </c>
      <c r="E2077">
        <v>8.5974387541764008E-3</v>
      </c>
      <c r="F2077">
        <v>5.13757096109759E-2</v>
      </c>
      <c r="G2077">
        <v>74.296551747786495</v>
      </c>
      <c r="H2077">
        <f t="shared" si="32"/>
        <v>7.0535001728451978E-5</v>
      </c>
    </row>
    <row r="2078" spans="1:8">
      <c r="A2078">
        <v>7</v>
      </c>
      <c r="B2078" t="s">
        <v>787</v>
      </c>
      <c r="C2078">
        <v>900.0253016872</v>
      </c>
      <c r="D2078" t="s">
        <v>643</v>
      </c>
      <c r="E2078">
        <v>8.5974387541764008E-3</v>
      </c>
      <c r="F2078">
        <v>5.13757096109759E-2</v>
      </c>
      <c r="G2078">
        <v>74.304011924956697</v>
      </c>
      <c r="H2078">
        <f t="shared" si="32"/>
        <v>7.0542084205326295E-5</v>
      </c>
    </row>
    <row r="2079" spans="1:8">
      <c r="A2079">
        <v>8</v>
      </c>
      <c r="B2079" t="s">
        <v>655</v>
      </c>
      <c r="C2079">
        <v>900.0253016872</v>
      </c>
      <c r="D2079" t="s">
        <v>643</v>
      </c>
      <c r="E2079">
        <v>8.5974387541764008E-3</v>
      </c>
      <c r="F2079">
        <v>5.13757096109759E-2</v>
      </c>
      <c r="G2079">
        <v>74.303988188821606</v>
      </c>
      <c r="H2079">
        <f t="shared" si="32"/>
        <v>7.0542061670924759E-5</v>
      </c>
    </row>
    <row r="2080" spans="1:8">
      <c r="A2080">
        <v>9</v>
      </c>
      <c r="B2080" t="s">
        <v>655</v>
      </c>
      <c r="C2080">
        <v>900.0253016872</v>
      </c>
      <c r="D2080" t="s">
        <v>643</v>
      </c>
      <c r="E2080">
        <v>8.5974387541764008E-3</v>
      </c>
      <c r="F2080">
        <v>5.13757096109759E-2</v>
      </c>
      <c r="G2080">
        <v>74.303988188821606</v>
      </c>
      <c r="H2080">
        <f t="shared" si="32"/>
        <v>7.0542061670924759E-5</v>
      </c>
    </row>
    <row r="2081" spans="1:8">
      <c r="A2081">
        <v>10</v>
      </c>
      <c r="B2081" t="s">
        <v>790</v>
      </c>
      <c r="C2081">
        <v>900.0253016872</v>
      </c>
      <c r="D2081" t="s">
        <v>643</v>
      </c>
      <c r="E2081">
        <v>8.5974387541764008E-3</v>
      </c>
      <c r="F2081">
        <v>5.13757096109759E-2</v>
      </c>
      <c r="G2081">
        <v>74.304012100444794</v>
      </c>
      <c r="H2081">
        <f t="shared" si="32"/>
        <v>7.0542084371929626E-5</v>
      </c>
    </row>
    <row r="2082" spans="1:8">
      <c r="A2082">
        <v>11</v>
      </c>
      <c r="B2082" t="s">
        <v>806</v>
      </c>
      <c r="C2082">
        <v>900.0253016872</v>
      </c>
      <c r="D2082" t="s">
        <v>643</v>
      </c>
      <c r="E2082">
        <v>8.5974387541764008E-3</v>
      </c>
      <c r="F2082">
        <v>5.13757096109759E-2</v>
      </c>
      <c r="G2082">
        <v>74.587338510656195</v>
      </c>
      <c r="H2082">
        <f t="shared" si="32"/>
        <v>7.0811066287830893E-5</v>
      </c>
    </row>
    <row r="2083" spans="1:8">
      <c r="A2083">
        <v>12</v>
      </c>
      <c r="B2083" t="s">
        <v>655</v>
      </c>
      <c r="C2083">
        <v>900.0253016872</v>
      </c>
      <c r="D2083" t="s">
        <v>643</v>
      </c>
      <c r="E2083">
        <v>8.5974387541764008E-3</v>
      </c>
      <c r="F2083">
        <v>5.13757096109759E-2</v>
      </c>
      <c r="G2083">
        <v>74.303988188821606</v>
      </c>
      <c r="H2083">
        <f t="shared" si="32"/>
        <v>7.0542061670924759E-5</v>
      </c>
    </row>
    <row r="2084" spans="1:8">
      <c r="A2084">
        <v>13</v>
      </c>
      <c r="B2084" t="s">
        <v>807</v>
      </c>
      <c r="C2084">
        <v>900.0253016872</v>
      </c>
      <c r="D2084" t="s">
        <v>643</v>
      </c>
      <c r="E2084">
        <v>8.5974387541764008E-3</v>
      </c>
      <c r="F2084">
        <v>5.13757096109759E-2</v>
      </c>
      <c r="G2084">
        <v>74.3010055370016</v>
      </c>
      <c r="H2084">
        <f t="shared" si="32"/>
        <v>7.0539230027378313E-5</v>
      </c>
    </row>
    <row r="2085" spans="1:8">
      <c r="A2085">
        <v>14</v>
      </c>
      <c r="B2085" t="s">
        <v>808</v>
      </c>
      <c r="C2085">
        <v>900.0253016872</v>
      </c>
      <c r="D2085" t="s">
        <v>643</v>
      </c>
      <c r="E2085">
        <v>8.5974387541764008E-3</v>
      </c>
      <c r="F2085">
        <v>5.13757096109759E-2</v>
      </c>
      <c r="G2085">
        <v>74.596143420722598</v>
      </c>
      <c r="H2085">
        <f t="shared" si="32"/>
        <v>7.0819425415302392E-5</v>
      </c>
    </row>
    <row r="2086" spans="1:8">
      <c r="A2086">
        <v>15</v>
      </c>
      <c r="B2086" t="s">
        <v>809</v>
      </c>
      <c r="C2086">
        <v>900.0253016872</v>
      </c>
      <c r="D2086" t="s">
        <v>643</v>
      </c>
      <c r="E2086">
        <v>8.5974387541764008E-3</v>
      </c>
      <c r="F2086">
        <v>5.13757096109759E-2</v>
      </c>
      <c r="G2086">
        <v>74.303988980211997</v>
      </c>
      <c r="H2086">
        <f t="shared" si="32"/>
        <v>7.0542062422247957E-5</v>
      </c>
    </row>
    <row r="2087" spans="1:8">
      <c r="A2087">
        <v>16</v>
      </c>
      <c r="B2087" t="s">
        <v>810</v>
      </c>
      <c r="C2087">
        <v>900.0253016872</v>
      </c>
      <c r="D2087" t="s">
        <v>643</v>
      </c>
      <c r="E2087">
        <v>8.5974387541764008E-3</v>
      </c>
      <c r="F2087">
        <v>5.13757096109759E-2</v>
      </c>
      <c r="G2087">
        <v>74.3039845924189</v>
      </c>
      <c r="H2087">
        <f t="shared" si="32"/>
        <v>7.0542058256603836E-5</v>
      </c>
    </row>
    <row r="2088" spans="1:8">
      <c r="A2088">
        <v>17</v>
      </c>
      <c r="B2088" t="s">
        <v>811</v>
      </c>
      <c r="C2088">
        <v>900.0253016872</v>
      </c>
      <c r="D2088" t="s">
        <v>643</v>
      </c>
      <c r="E2088">
        <v>8.5974387541764008E-3</v>
      </c>
      <c r="F2088">
        <v>5.13757096109759E-2</v>
      </c>
      <c r="G2088">
        <v>74.155363541417202</v>
      </c>
      <c r="H2088">
        <f t="shared" si="32"/>
        <v>7.0400961720591297E-5</v>
      </c>
    </row>
    <row r="2089" spans="1:8">
      <c r="A2089">
        <v>18</v>
      </c>
      <c r="B2089" t="s">
        <v>655</v>
      </c>
      <c r="C2089">
        <v>900.0253016872</v>
      </c>
      <c r="D2089" t="s">
        <v>643</v>
      </c>
      <c r="E2089">
        <v>8.5974387541764008E-3</v>
      </c>
      <c r="F2089">
        <v>5.13757096109759E-2</v>
      </c>
      <c r="G2089">
        <v>74.303988188821606</v>
      </c>
      <c r="H2089">
        <f t="shared" si="32"/>
        <v>7.0542061670924759E-5</v>
      </c>
    </row>
    <row r="2090" spans="1:8">
      <c r="A2090">
        <v>19</v>
      </c>
      <c r="B2090" t="s">
        <v>655</v>
      </c>
      <c r="C2090">
        <v>900.0253016872</v>
      </c>
      <c r="D2090" t="s">
        <v>643</v>
      </c>
      <c r="E2090">
        <v>8.5974387541764008E-3</v>
      </c>
      <c r="F2090">
        <v>5.13757096109759E-2</v>
      </c>
      <c r="G2090">
        <v>74.303988188821606</v>
      </c>
      <c r="H2090">
        <f t="shared" si="32"/>
        <v>7.0542061670924759E-5</v>
      </c>
    </row>
    <row r="2091" spans="1:8">
      <c r="A2091">
        <v>20</v>
      </c>
      <c r="B2091" t="s">
        <v>812</v>
      </c>
      <c r="C2091">
        <v>900.0253016872</v>
      </c>
      <c r="D2091" t="s">
        <v>643</v>
      </c>
      <c r="E2091">
        <v>8.5974387541764008E-3</v>
      </c>
      <c r="F2091">
        <v>5.13757096109759E-2</v>
      </c>
      <c r="G2091">
        <v>74.355772110507203</v>
      </c>
      <c r="H2091">
        <f t="shared" si="32"/>
        <v>7.0591223831478311E-5</v>
      </c>
    </row>
    <row r="2092" spans="1:8">
      <c r="A2092">
        <v>21</v>
      </c>
      <c r="B2092" t="s">
        <v>791</v>
      </c>
      <c r="C2092">
        <v>900.0253016872</v>
      </c>
      <c r="D2092" t="s">
        <v>643</v>
      </c>
      <c r="E2092">
        <v>8.5974387541764008E-3</v>
      </c>
      <c r="F2092">
        <v>5.13757096109759E-2</v>
      </c>
      <c r="G2092">
        <v>74.304063056041898</v>
      </c>
      <c r="H2092">
        <f t="shared" si="32"/>
        <v>7.0542132747702726E-5</v>
      </c>
    </row>
    <row r="2093" spans="1:8">
      <c r="A2093">
        <v>22</v>
      </c>
      <c r="B2093" t="s">
        <v>655</v>
      </c>
      <c r="C2093">
        <v>900.0253016872</v>
      </c>
      <c r="D2093" t="s">
        <v>643</v>
      </c>
      <c r="E2093">
        <v>8.5974387541764008E-3</v>
      </c>
      <c r="F2093">
        <v>5.13757096109759E-2</v>
      </c>
      <c r="G2093">
        <v>74.303988188821606</v>
      </c>
      <c r="H2093">
        <f t="shared" si="32"/>
        <v>7.0542061670924759E-5</v>
      </c>
    </row>
    <row r="2094" spans="1:8">
      <c r="A2094">
        <v>23</v>
      </c>
      <c r="B2094" t="s">
        <v>780</v>
      </c>
      <c r="C2094">
        <v>900.0253016872</v>
      </c>
      <c r="D2094" t="s">
        <v>643</v>
      </c>
      <c r="E2094">
        <v>8.5974387541764008E-3</v>
      </c>
      <c r="F2094">
        <v>5.13757096109759E-2</v>
      </c>
      <c r="G2094">
        <v>74.556403083047996</v>
      </c>
      <c r="H2094">
        <f t="shared" si="32"/>
        <v>7.0781697085782027E-5</v>
      </c>
    </row>
    <row r="2095" spans="1:8">
      <c r="A2095">
        <v>24</v>
      </c>
      <c r="B2095" t="s">
        <v>798</v>
      </c>
      <c r="C2095">
        <v>900.0253016872</v>
      </c>
      <c r="D2095" t="s">
        <v>643</v>
      </c>
      <c r="E2095">
        <v>8.5974387541764008E-3</v>
      </c>
      <c r="F2095">
        <v>5.13757096109759E-2</v>
      </c>
      <c r="G2095">
        <v>74.297731396156195</v>
      </c>
      <c r="H2095">
        <f t="shared" si="32"/>
        <v>7.0536121652564721E-5</v>
      </c>
    </row>
    <row r="2096" spans="1:8">
      <c r="A2096">
        <v>25</v>
      </c>
      <c r="B2096" t="s">
        <v>655</v>
      </c>
      <c r="C2096">
        <v>900.0253016872</v>
      </c>
      <c r="D2096" t="s">
        <v>643</v>
      </c>
      <c r="E2096">
        <v>8.5974387541764008E-3</v>
      </c>
      <c r="F2096">
        <v>5.13757096109759E-2</v>
      </c>
      <c r="G2096">
        <v>74.303988188821606</v>
      </c>
      <c r="H2096">
        <f t="shared" si="32"/>
        <v>7.0542061670924759E-5</v>
      </c>
    </row>
    <row r="2097" spans="1:8">
      <c r="A2097">
        <v>26</v>
      </c>
      <c r="B2097" t="s">
        <v>655</v>
      </c>
      <c r="C2097">
        <v>900.0253016872</v>
      </c>
      <c r="D2097" t="s">
        <v>643</v>
      </c>
      <c r="E2097">
        <v>8.5974387541764008E-3</v>
      </c>
      <c r="F2097">
        <v>5.13757096109759E-2</v>
      </c>
      <c r="G2097">
        <v>74.303988188821606</v>
      </c>
      <c r="H2097">
        <f t="shared" si="32"/>
        <v>7.0542061670924759E-5</v>
      </c>
    </row>
    <row r="2098" spans="1:8">
      <c r="A2098">
        <v>27</v>
      </c>
      <c r="B2098" t="s">
        <v>655</v>
      </c>
      <c r="C2098">
        <v>900.0253016872</v>
      </c>
      <c r="D2098" t="s">
        <v>643</v>
      </c>
      <c r="E2098">
        <v>8.5974387541764008E-3</v>
      </c>
      <c r="F2098">
        <v>5.13757096109759E-2</v>
      </c>
      <c r="G2098">
        <v>74.303988188821606</v>
      </c>
      <c r="H2098">
        <f t="shared" si="32"/>
        <v>7.0542061670924759E-5</v>
      </c>
    </row>
    <row r="2099" spans="1:8">
      <c r="A2099">
        <v>28</v>
      </c>
      <c r="B2099" t="s">
        <v>655</v>
      </c>
      <c r="C2099">
        <v>900.0253016872</v>
      </c>
      <c r="D2099" t="s">
        <v>643</v>
      </c>
      <c r="E2099">
        <v>8.5974387541764008E-3</v>
      </c>
      <c r="F2099">
        <v>5.13757096109759E-2</v>
      </c>
      <c r="G2099">
        <v>74.303988188821606</v>
      </c>
      <c r="H2099">
        <f t="shared" si="32"/>
        <v>7.0542061670924759E-5</v>
      </c>
    </row>
    <row r="2100" spans="1:8">
      <c r="A2100">
        <v>29</v>
      </c>
      <c r="B2100" t="s">
        <v>790</v>
      </c>
      <c r="C2100">
        <v>900.0253016872</v>
      </c>
      <c r="D2100" t="s">
        <v>643</v>
      </c>
      <c r="E2100">
        <v>8.5974387541764008E-3</v>
      </c>
      <c r="F2100">
        <v>5.13757096109759E-2</v>
      </c>
      <c r="G2100">
        <v>74.304012100444794</v>
      </c>
      <c r="H2100">
        <f t="shared" si="32"/>
        <v>7.0542084371929626E-5</v>
      </c>
    </row>
    <row r="2101" spans="1:8">
      <c r="A2101">
        <v>30</v>
      </c>
      <c r="B2101" t="s">
        <v>655</v>
      </c>
      <c r="C2101">
        <v>900.0253016872</v>
      </c>
      <c r="D2101" t="s">
        <v>643</v>
      </c>
      <c r="E2101">
        <v>8.5974387541764008E-3</v>
      </c>
      <c r="F2101">
        <v>5.13757096109759E-2</v>
      </c>
      <c r="G2101">
        <v>74.303988188821606</v>
      </c>
      <c r="H2101">
        <f t="shared" si="32"/>
        <v>7.0542061670924759E-5</v>
      </c>
    </row>
    <row r="2102" spans="1:8">
      <c r="A2102">
        <v>31</v>
      </c>
      <c r="B2102" t="s">
        <v>655</v>
      </c>
      <c r="C2102">
        <v>900.0253016872</v>
      </c>
      <c r="D2102" t="s">
        <v>643</v>
      </c>
      <c r="E2102">
        <v>8.5974387541764008E-3</v>
      </c>
      <c r="F2102">
        <v>5.13757096109759E-2</v>
      </c>
      <c r="G2102">
        <v>74.303988188821606</v>
      </c>
      <c r="H2102">
        <f t="shared" si="32"/>
        <v>7.0542061670924759E-5</v>
      </c>
    </row>
    <row r="2103" spans="1:8">
      <c r="A2103">
        <v>32</v>
      </c>
      <c r="B2103" t="s">
        <v>799</v>
      </c>
      <c r="C2103">
        <v>900.0253016872</v>
      </c>
      <c r="D2103" t="s">
        <v>643</v>
      </c>
      <c r="E2103">
        <v>8.5974387541764008E-3</v>
      </c>
      <c r="F2103">
        <v>5.13757096109759E-2</v>
      </c>
      <c r="G2103">
        <v>74.284345561982406</v>
      </c>
      <c r="H2103">
        <f t="shared" si="32"/>
        <v>7.052341352796979E-5</v>
      </c>
    </row>
    <row r="2104" spans="1:8">
      <c r="A2104">
        <v>33</v>
      </c>
      <c r="B2104" t="s">
        <v>800</v>
      </c>
      <c r="C2104">
        <v>900.0253016872</v>
      </c>
      <c r="D2104" t="s">
        <v>643</v>
      </c>
      <c r="E2104">
        <v>8.5974387541764008E-3</v>
      </c>
      <c r="F2104">
        <v>5.13757096109759E-2</v>
      </c>
      <c r="G2104">
        <v>74.303870681010295</v>
      </c>
      <c r="H2104">
        <f t="shared" si="32"/>
        <v>7.0541950112400459E-5</v>
      </c>
    </row>
    <row r="2105" spans="1:8">
      <c r="A2105">
        <v>34</v>
      </c>
      <c r="B2105" t="s">
        <v>801</v>
      </c>
      <c r="C2105">
        <v>900.0253016872</v>
      </c>
      <c r="D2105" t="s">
        <v>643</v>
      </c>
      <c r="E2105">
        <v>8.5974387541764008E-3</v>
      </c>
      <c r="F2105">
        <v>5.13757096109759E-2</v>
      </c>
      <c r="G2105">
        <v>74.303990025138106</v>
      </c>
      <c r="H2105">
        <f t="shared" si="32"/>
        <v>7.0542063414270637E-5</v>
      </c>
    </row>
    <row r="2106" spans="1:8">
      <c r="A2106">
        <v>35</v>
      </c>
      <c r="B2106" t="s">
        <v>802</v>
      </c>
      <c r="C2106">
        <v>900.0253016872</v>
      </c>
      <c r="D2106" t="s">
        <v>643</v>
      </c>
      <c r="E2106">
        <v>8.5974387541764008E-3</v>
      </c>
      <c r="F2106">
        <v>5.13757096109759E-2</v>
      </c>
      <c r="G2106">
        <v>74.762506295686904</v>
      </c>
      <c r="H2106">
        <f t="shared" si="32"/>
        <v>7.097736552688378E-5</v>
      </c>
    </row>
    <row r="2107" spans="1:8">
      <c r="A2107">
        <v>36</v>
      </c>
      <c r="B2107" t="s">
        <v>761</v>
      </c>
      <c r="C2107">
        <v>900.0253016872</v>
      </c>
      <c r="D2107" t="s">
        <v>643</v>
      </c>
      <c r="E2107">
        <v>8.5974387541764008E-3</v>
      </c>
      <c r="F2107">
        <v>5.13757096109759E-2</v>
      </c>
      <c r="G2107">
        <v>74.166305024862396</v>
      </c>
      <c r="H2107">
        <f t="shared" si="32"/>
        <v>7.0411349249158416E-5</v>
      </c>
    </row>
    <row r="2108" spans="1:8">
      <c r="A2108">
        <v>37</v>
      </c>
      <c r="B2108" t="s">
        <v>793</v>
      </c>
      <c r="C2108">
        <v>900.0253016872</v>
      </c>
      <c r="D2108" t="s">
        <v>643</v>
      </c>
      <c r="E2108">
        <v>8.5974387541764008E-3</v>
      </c>
      <c r="F2108">
        <v>5.13757096109759E-2</v>
      </c>
      <c r="G2108">
        <v>74.301676282277697</v>
      </c>
      <c r="H2108">
        <f t="shared" si="32"/>
        <v>7.0539866813583012E-5</v>
      </c>
    </row>
    <row r="2109" spans="1:8">
      <c r="A2109">
        <v>38</v>
      </c>
      <c r="B2109" t="s">
        <v>655</v>
      </c>
      <c r="C2109">
        <v>900.0253016872</v>
      </c>
      <c r="D2109" t="s">
        <v>643</v>
      </c>
      <c r="E2109">
        <v>8.5974387541764008E-3</v>
      </c>
      <c r="F2109">
        <v>5.13757096109759E-2</v>
      </c>
      <c r="G2109">
        <v>74.303988188821606</v>
      </c>
      <c r="H2109">
        <f t="shared" si="32"/>
        <v>7.0542061670924759E-5</v>
      </c>
    </row>
    <row r="2110" spans="1:8">
      <c r="A2110">
        <v>39</v>
      </c>
      <c r="B2110" t="s">
        <v>655</v>
      </c>
      <c r="C2110">
        <v>900.0253016872</v>
      </c>
      <c r="D2110" t="s">
        <v>643</v>
      </c>
      <c r="E2110">
        <v>8.5974387541764008E-3</v>
      </c>
      <c r="F2110">
        <v>5.13757096109759E-2</v>
      </c>
      <c r="G2110">
        <v>74.303988188821606</v>
      </c>
      <c r="H2110">
        <f t="shared" si="32"/>
        <v>7.0542061670924759E-5</v>
      </c>
    </row>
    <row r="2111" spans="1:8">
      <c r="A2111">
        <v>40</v>
      </c>
      <c r="B2111" t="s">
        <v>761</v>
      </c>
      <c r="C2111">
        <v>900.0253016872</v>
      </c>
      <c r="D2111" t="s">
        <v>643</v>
      </c>
      <c r="E2111">
        <v>8.5974387541764008E-3</v>
      </c>
      <c r="F2111">
        <v>5.13757096109759E-2</v>
      </c>
      <c r="G2111">
        <v>74.166305024862396</v>
      </c>
      <c r="H2111">
        <f t="shared" si="32"/>
        <v>7.0411349249158416E-5</v>
      </c>
    </row>
    <row r="2112" spans="1:8">
      <c r="A2112">
        <v>41</v>
      </c>
      <c r="B2112" t="s">
        <v>794</v>
      </c>
      <c r="C2112">
        <v>900.0253016872</v>
      </c>
      <c r="D2112" t="s">
        <v>643</v>
      </c>
      <c r="E2112">
        <v>8.5974387541764008E-3</v>
      </c>
      <c r="F2112">
        <v>5.13757096109759E-2</v>
      </c>
      <c r="G2112">
        <v>74.311425900807393</v>
      </c>
      <c r="H2112">
        <f t="shared" si="32"/>
        <v>7.0549122820001421E-5</v>
      </c>
    </row>
    <row r="2113" spans="1:8">
      <c r="A2113">
        <v>42</v>
      </c>
      <c r="B2113" t="s">
        <v>795</v>
      </c>
      <c r="C2113">
        <v>900.0253016872</v>
      </c>
      <c r="D2113" t="s">
        <v>643</v>
      </c>
      <c r="E2113">
        <v>8.5974387541764008E-3</v>
      </c>
      <c r="F2113">
        <v>5.13757096109759E-2</v>
      </c>
      <c r="G2113">
        <v>74.548965371062195</v>
      </c>
      <c r="H2113">
        <f t="shared" si="32"/>
        <v>7.0774635936705351E-5</v>
      </c>
    </row>
    <row r="2114" spans="1:8">
      <c r="A2114">
        <v>43</v>
      </c>
      <c r="B2114" t="s">
        <v>780</v>
      </c>
      <c r="C2114">
        <v>900.0253016872</v>
      </c>
      <c r="D2114" t="s">
        <v>643</v>
      </c>
      <c r="E2114">
        <v>8.5974387541764008E-3</v>
      </c>
      <c r="F2114">
        <v>5.13757096109759E-2</v>
      </c>
      <c r="G2114">
        <v>74.556403083047996</v>
      </c>
      <c r="H2114">
        <f t="shared" si="32"/>
        <v>7.0781697085782027E-5</v>
      </c>
    </row>
    <row r="2115" spans="1:8">
      <c r="A2115">
        <v>44</v>
      </c>
      <c r="B2115" t="s">
        <v>796</v>
      </c>
      <c r="C2115">
        <v>900.0253016872</v>
      </c>
      <c r="D2115" t="s">
        <v>643</v>
      </c>
      <c r="E2115">
        <v>8.5974387541764008E-3</v>
      </c>
      <c r="F2115">
        <v>5.13757096109759E-2</v>
      </c>
      <c r="G2115">
        <v>74.555723334512393</v>
      </c>
      <c r="H2115">
        <f t="shared" ref="H2115:H2171" si="33">POWER((E2115/2),2)*F2115*G2115</f>
        <v>7.0781051752142636E-5</v>
      </c>
    </row>
    <row r="2116" spans="1:8">
      <c r="A2116">
        <v>45</v>
      </c>
      <c r="B2116" t="s">
        <v>797</v>
      </c>
      <c r="C2116">
        <v>900.0253016872</v>
      </c>
      <c r="D2116" t="s">
        <v>643</v>
      </c>
      <c r="E2116">
        <v>8.5974387541764008E-3</v>
      </c>
      <c r="F2116">
        <v>5.13757096109759E-2</v>
      </c>
      <c r="G2116">
        <v>74.284352790624098</v>
      </c>
      <c r="H2116">
        <f t="shared" si="33"/>
        <v>7.0523420390633561E-5</v>
      </c>
    </row>
    <row r="2117" spans="1:8">
      <c r="A2117">
        <v>46</v>
      </c>
      <c r="B2117" t="s">
        <v>655</v>
      </c>
      <c r="C2117">
        <v>900.0253016872</v>
      </c>
      <c r="D2117" t="s">
        <v>643</v>
      </c>
      <c r="E2117">
        <v>8.5974387541764008E-3</v>
      </c>
      <c r="F2117">
        <v>5.13757096109759E-2</v>
      </c>
      <c r="G2117">
        <v>74.303988188821606</v>
      </c>
      <c r="H2117">
        <f t="shared" si="33"/>
        <v>7.0542061670924759E-5</v>
      </c>
    </row>
    <row r="2118" spans="1:8">
      <c r="A2118">
        <v>47</v>
      </c>
      <c r="B2118" t="s">
        <v>655</v>
      </c>
      <c r="C2118">
        <v>900.0253016872</v>
      </c>
      <c r="D2118" t="s">
        <v>643</v>
      </c>
      <c r="E2118">
        <v>8.5974387541764008E-3</v>
      </c>
      <c r="F2118">
        <v>5.13757096109759E-2</v>
      </c>
      <c r="G2118">
        <v>74.303988188821606</v>
      </c>
      <c r="H2118">
        <f t="shared" si="33"/>
        <v>7.0542061670924759E-5</v>
      </c>
    </row>
    <row r="2119" spans="1:8">
      <c r="A2119">
        <v>48</v>
      </c>
      <c r="B2119" t="s">
        <v>655</v>
      </c>
      <c r="C2119">
        <v>900.0253016872</v>
      </c>
      <c r="D2119" t="s">
        <v>643</v>
      </c>
      <c r="E2119">
        <v>8.5974387541764008E-3</v>
      </c>
      <c r="F2119">
        <v>5.13757096109759E-2</v>
      </c>
      <c r="G2119">
        <v>74.303988188821606</v>
      </c>
      <c r="H2119">
        <f t="shared" si="33"/>
        <v>7.0542061670924759E-5</v>
      </c>
    </row>
    <row r="2120" spans="1:8">
      <c r="A2120">
        <v>49</v>
      </c>
      <c r="B2120" t="s">
        <v>787</v>
      </c>
      <c r="C2120">
        <v>900.0253016872</v>
      </c>
      <c r="D2120" t="s">
        <v>643</v>
      </c>
      <c r="E2120">
        <v>8.5974387541764008E-3</v>
      </c>
      <c r="F2120">
        <v>5.13757096109759E-2</v>
      </c>
      <c r="G2120">
        <v>74.304011924956697</v>
      </c>
      <c r="H2120">
        <f t="shared" si="33"/>
        <v>7.0542084205326295E-5</v>
      </c>
    </row>
    <row r="2121" spans="1:8">
      <c r="A2121">
        <v>50</v>
      </c>
      <c r="B2121" t="s">
        <v>655</v>
      </c>
      <c r="C2121">
        <v>900.0253016872</v>
      </c>
      <c r="D2121" t="s">
        <v>643</v>
      </c>
      <c r="E2121">
        <v>8.5974387541764008E-3</v>
      </c>
      <c r="F2121">
        <v>5.13757096109759E-2</v>
      </c>
      <c r="G2121">
        <v>74.303988188821606</v>
      </c>
      <c r="H2121">
        <f t="shared" si="33"/>
        <v>7.0542061670924759E-5</v>
      </c>
    </row>
    <row r="2122" spans="1:8">
      <c r="A2122">
        <v>1</v>
      </c>
      <c r="B2122" t="s">
        <v>813</v>
      </c>
      <c r="C2122">
        <v>900.0253016872</v>
      </c>
      <c r="D2122" t="s">
        <v>643</v>
      </c>
      <c r="E2122">
        <v>8.5974387541764008E-3</v>
      </c>
      <c r="F2122">
        <v>5.13757096109759E-2</v>
      </c>
      <c r="G2122">
        <v>74.304011925250407</v>
      </c>
      <c r="H2122">
        <f t="shared" si="33"/>
        <v>7.0542084205605138E-5</v>
      </c>
    </row>
    <row r="2123" spans="1:8">
      <c r="A2123">
        <v>2</v>
      </c>
      <c r="B2123" t="s">
        <v>814</v>
      </c>
      <c r="C2123">
        <v>900.0253016872</v>
      </c>
      <c r="D2123" t="s">
        <v>643</v>
      </c>
      <c r="E2123">
        <v>8.5974387541764008E-3</v>
      </c>
      <c r="F2123">
        <v>5.13757096109759E-2</v>
      </c>
      <c r="G2123">
        <v>74.3039882284003</v>
      </c>
      <c r="H2123">
        <f t="shared" si="33"/>
        <v>7.0542061708499628E-5</v>
      </c>
    </row>
    <row r="2124" spans="1:8">
      <c r="A2124">
        <v>3</v>
      </c>
      <c r="B2124" t="s">
        <v>815</v>
      </c>
      <c r="C2124">
        <v>900.0253016872</v>
      </c>
      <c r="D2124" t="s">
        <v>643</v>
      </c>
      <c r="E2124">
        <v>8.5974387541764008E-3</v>
      </c>
      <c r="F2124">
        <v>5.13757096109759E-2</v>
      </c>
      <c r="G2124">
        <v>74.303874250622101</v>
      </c>
      <c r="H2124">
        <f t="shared" si="33"/>
        <v>7.0541953501286866E-5</v>
      </c>
    </row>
    <row r="2125" spans="1:8">
      <c r="A2125">
        <v>4</v>
      </c>
      <c r="B2125" t="s">
        <v>655</v>
      </c>
      <c r="C2125">
        <v>900.0253016872</v>
      </c>
      <c r="D2125" t="s">
        <v>643</v>
      </c>
      <c r="E2125">
        <v>8.5974387541764008E-3</v>
      </c>
      <c r="F2125">
        <v>5.13757096109759E-2</v>
      </c>
      <c r="G2125">
        <v>74.303988188821606</v>
      </c>
      <c r="H2125">
        <f t="shared" si="33"/>
        <v>7.0542061670924759E-5</v>
      </c>
    </row>
    <row r="2126" spans="1:8">
      <c r="A2126">
        <v>5</v>
      </c>
      <c r="B2126" t="s">
        <v>816</v>
      </c>
      <c r="C2126">
        <v>900.0253016872</v>
      </c>
      <c r="D2126" t="s">
        <v>643</v>
      </c>
      <c r="E2126">
        <v>8.5974387541764008E-3</v>
      </c>
      <c r="F2126">
        <v>5.13757096109759E-2</v>
      </c>
      <c r="G2126">
        <v>74.284776312665002</v>
      </c>
      <c r="H2126">
        <f t="shared" si="33"/>
        <v>7.0523822470234621E-5</v>
      </c>
    </row>
    <row r="2127" spans="1:8">
      <c r="A2127">
        <v>6</v>
      </c>
      <c r="B2127" t="s">
        <v>817</v>
      </c>
      <c r="C2127">
        <v>900.0253016872</v>
      </c>
      <c r="D2127" t="s">
        <v>643</v>
      </c>
      <c r="E2127">
        <v>8.5974387541764008E-3</v>
      </c>
      <c r="F2127">
        <v>5.13757096109759E-2</v>
      </c>
      <c r="G2127">
        <v>74.303557438138995</v>
      </c>
      <c r="H2127">
        <f t="shared" si="33"/>
        <v>7.0541652728659901E-5</v>
      </c>
    </row>
    <row r="2128" spans="1:8">
      <c r="A2128">
        <v>7</v>
      </c>
      <c r="B2128" t="s">
        <v>655</v>
      </c>
      <c r="C2128">
        <v>900.0253016872</v>
      </c>
      <c r="D2128" t="s">
        <v>643</v>
      </c>
      <c r="E2128">
        <v>8.5974387541764008E-3</v>
      </c>
      <c r="F2128">
        <v>5.13757096109759E-2</v>
      </c>
      <c r="G2128">
        <v>74.303988188821606</v>
      </c>
      <c r="H2128">
        <f t="shared" si="33"/>
        <v>7.0542061670924759E-5</v>
      </c>
    </row>
    <row r="2129" spans="1:8">
      <c r="A2129">
        <v>8</v>
      </c>
      <c r="B2129" t="s">
        <v>761</v>
      </c>
      <c r="C2129">
        <v>900.0253016872</v>
      </c>
      <c r="D2129" t="s">
        <v>643</v>
      </c>
      <c r="E2129">
        <v>8.5974387541764008E-3</v>
      </c>
      <c r="F2129">
        <v>5.13757096109759E-2</v>
      </c>
      <c r="G2129">
        <v>74.166305024862396</v>
      </c>
      <c r="H2129">
        <f t="shared" si="33"/>
        <v>7.0411349249158416E-5</v>
      </c>
    </row>
    <row r="2130" spans="1:8">
      <c r="A2130">
        <v>9</v>
      </c>
      <c r="B2130" t="s">
        <v>655</v>
      </c>
      <c r="C2130">
        <v>900.0253016872</v>
      </c>
      <c r="D2130" t="s">
        <v>643</v>
      </c>
      <c r="E2130">
        <v>8.5974387541764008E-3</v>
      </c>
      <c r="F2130">
        <v>5.13757096109759E-2</v>
      </c>
      <c r="G2130">
        <v>74.303988188821606</v>
      </c>
      <c r="H2130">
        <f t="shared" si="33"/>
        <v>7.0542061670924759E-5</v>
      </c>
    </row>
    <row r="2131" spans="1:8">
      <c r="A2131">
        <v>10</v>
      </c>
      <c r="B2131" t="s">
        <v>761</v>
      </c>
      <c r="C2131">
        <v>900.0253016872</v>
      </c>
      <c r="D2131" t="s">
        <v>643</v>
      </c>
      <c r="E2131">
        <v>8.5974387541764008E-3</v>
      </c>
      <c r="F2131">
        <v>5.13757096109759E-2</v>
      </c>
      <c r="G2131">
        <v>74.166305024862396</v>
      </c>
      <c r="H2131">
        <f t="shared" si="33"/>
        <v>7.0411349249158416E-5</v>
      </c>
    </row>
    <row r="2132" spans="1:8">
      <c r="A2132">
        <v>11</v>
      </c>
      <c r="B2132" t="s">
        <v>803</v>
      </c>
      <c r="C2132">
        <v>900.0253016872</v>
      </c>
      <c r="D2132" t="s">
        <v>643</v>
      </c>
      <c r="E2132">
        <v>8.5974387541764008E-3</v>
      </c>
      <c r="F2132">
        <v>5.13757096109759E-2</v>
      </c>
      <c r="G2132">
        <v>74.719033312504905</v>
      </c>
      <c r="H2132">
        <f t="shared" si="33"/>
        <v>7.0936093531458037E-5</v>
      </c>
    </row>
    <row r="2133" spans="1:8">
      <c r="A2133">
        <v>12</v>
      </c>
      <c r="B2133" t="s">
        <v>785</v>
      </c>
      <c r="C2133">
        <v>900.0253016872</v>
      </c>
      <c r="D2133" t="s">
        <v>643</v>
      </c>
      <c r="E2133">
        <v>8.5974387541764008E-3</v>
      </c>
      <c r="F2133">
        <v>5.13757096109759E-2</v>
      </c>
      <c r="G2133">
        <v>74.596684347773305</v>
      </c>
      <c r="H2133">
        <f t="shared" si="33"/>
        <v>7.0819938955830975E-5</v>
      </c>
    </row>
    <row r="2134" spans="1:8">
      <c r="A2134">
        <v>13</v>
      </c>
      <c r="B2134" t="s">
        <v>788</v>
      </c>
      <c r="C2134">
        <v>900.0253016872</v>
      </c>
      <c r="D2134" t="s">
        <v>643</v>
      </c>
      <c r="E2134">
        <v>8.5974387541764008E-3</v>
      </c>
      <c r="F2134">
        <v>5.13757096109759E-2</v>
      </c>
      <c r="G2134">
        <v>74.303872517326795</v>
      </c>
      <c r="H2134">
        <f t="shared" si="33"/>
        <v>7.0541951855746337E-5</v>
      </c>
    </row>
    <row r="2135" spans="1:8">
      <c r="A2135">
        <v>14</v>
      </c>
      <c r="B2135" t="s">
        <v>794</v>
      </c>
      <c r="C2135">
        <v>900.0253016872</v>
      </c>
      <c r="D2135" t="s">
        <v>643</v>
      </c>
      <c r="E2135">
        <v>8.5974387541764008E-3</v>
      </c>
      <c r="F2135">
        <v>5.13757096109759E-2</v>
      </c>
      <c r="G2135">
        <v>74.311425900807393</v>
      </c>
      <c r="H2135">
        <f t="shared" si="33"/>
        <v>7.0549122820001421E-5</v>
      </c>
    </row>
    <row r="2136" spans="1:8">
      <c r="A2136">
        <v>15</v>
      </c>
      <c r="B2136" t="s">
        <v>804</v>
      </c>
      <c r="C2136">
        <v>900.0253016872</v>
      </c>
      <c r="D2136" t="s">
        <v>643</v>
      </c>
      <c r="E2136">
        <v>8.5974387541764008E-3</v>
      </c>
      <c r="F2136">
        <v>5.13757096109759E-2</v>
      </c>
      <c r="G2136">
        <v>74.295436415190906</v>
      </c>
      <c r="H2136">
        <f t="shared" si="33"/>
        <v>7.0533942863878766E-5</v>
      </c>
    </row>
    <row r="2137" spans="1:8">
      <c r="A2137">
        <v>16</v>
      </c>
      <c r="B2137" t="s">
        <v>805</v>
      </c>
      <c r="C2137">
        <v>900.0253016872</v>
      </c>
      <c r="D2137" t="s">
        <v>643</v>
      </c>
      <c r="E2137">
        <v>8.5974387541764008E-3</v>
      </c>
      <c r="F2137">
        <v>5.13757096109759E-2</v>
      </c>
      <c r="G2137">
        <v>74.296551747786495</v>
      </c>
      <c r="H2137">
        <f t="shared" si="33"/>
        <v>7.0535001728451978E-5</v>
      </c>
    </row>
    <row r="2138" spans="1:8">
      <c r="A2138">
        <v>17</v>
      </c>
      <c r="B2138" t="s">
        <v>787</v>
      </c>
      <c r="C2138">
        <v>900.0253016872</v>
      </c>
      <c r="D2138" t="s">
        <v>643</v>
      </c>
      <c r="E2138">
        <v>8.5974387541764008E-3</v>
      </c>
      <c r="F2138">
        <v>5.13757096109759E-2</v>
      </c>
      <c r="G2138">
        <v>74.304011924956697</v>
      </c>
      <c r="H2138">
        <f t="shared" si="33"/>
        <v>7.0542084205326295E-5</v>
      </c>
    </row>
    <row r="2139" spans="1:8">
      <c r="A2139">
        <v>18</v>
      </c>
      <c r="B2139" t="s">
        <v>655</v>
      </c>
      <c r="C2139">
        <v>900.0253016872</v>
      </c>
      <c r="D2139" t="s">
        <v>643</v>
      </c>
      <c r="E2139">
        <v>8.5974387541764008E-3</v>
      </c>
      <c r="F2139">
        <v>5.13757096109759E-2</v>
      </c>
      <c r="G2139">
        <v>74.303988188821606</v>
      </c>
      <c r="H2139">
        <f t="shared" si="33"/>
        <v>7.0542061670924759E-5</v>
      </c>
    </row>
    <row r="2140" spans="1:8">
      <c r="A2140">
        <v>19</v>
      </c>
      <c r="B2140" t="s">
        <v>655</v>
      </c>
      <c r="C2140">
        <v>900.0253016872</v>
      </c>
      <c r="D2140" t="s">
        <v>643</v>
      </c>
      <c r="E2140">
        <v>8.5974387541764008E-3</v>
      </c>
      <c r="F2140">
        <v>5.13757096109759E-2</v>
      </c>
      <c r="G2140">
        <v>74.303988188821606</v>
      </c>
      <c r="H2140">
        <f t="shared" si="33"/>
        <v>7.0542061670924759E-5</v>
      </c>
    </row>
    <row r="2141" spans="1:8">
      <c r="A2141">
        <v>20</v>
      </c>
      <c r="B2141" t="s">
        <v>790</v>
      </c>
      <c r="C2141">
        <v>900.0253016872</v>
      </c>
      <c r="D2141" t="s">
        <v>643</v>
      </c>
      <c r="E2141">
        <v>8.5974387541764008E-3</v>
      </c>
      <c r="F2141">
        <v>5.13757096109759E-2</v>
      </c>
      <c r="G2141">
        <v>74.304012100444794</v>
      </c>
      <c r="H2141">
        <f t="shared" si="33"/>
        <v>7.0542084371929626E-5</v>
      </c>
    </row>
    <row r="2142" spans="1:8">
      <c r="A2142">
        <v>21</v>
      </c>
      <c r="B2142" t="s">
        <v>806</v>
      </c>
      <c r="C2142">
        <v>900.0253016872</v>
      </c>
      <c r="D2142" t="s">
        <v>643</v>
      </c>
      <c r="E2142">
        <v>8.5974387541764008E-3</v>
      </c>
      <c r="F2142">
        <v>5.13757096109759E-2</v>
      </c>
      <c r="G2142">
        <v>74.587338510656195</v>
      </c>
      <c r="H2142">
        <f t="shared" si="33"/>
        <v>7.0811066287830893E-5</v>
      </c>
    </row>
    <row r="2143" spans="1:8">
      <c r="A2143">
        <v>22</v>
      </c>
      <c r="B2143" t="s">
        <v>655</v>
      </c>
      <c r="C2143">
        <v>900.0253016872</v>
      </c>
      <c r="D2143" t="s">
        <v>643</v>
      </c>
      <c r="E2143">
        <v>8.5974387541764008E-3</v>
      </c>
      <c r="F2143">
        <v>5.13757096109759E-2</v>
      </c>
      <c r="G2143">
        <v>74.303988188821606</v>
      </c>
      <c r="H2143">
        <f t="shared" si="33"/>
        <v>7.0542061670924759E-5</v>
      </c>
    </row>
    <row r="2144" spans="1:8">
      <c r="A2144">
        <v>23</v>
      </c>
      <c r="B2144" t="s">
        <v>807</v>
      </c>
      <c r="C2144">
        <v>900.0253016872</v>
      </c>
      <c r="D2144" t="s">
        <v>643</v>
      </c>
      <c r="E2144">
        <v>8.5974387541764008E-3</v>
      </c>
      <c r="F2144">
        <v>5.13757096109759E-2</v>
      </c>
      <c r="G2144">
        <v>74.3010055370016</v>
      </c>
      <c r="H2144">
        <f t="shared" si="33"/>
        <v>7.0539230027378313E-5</v>
      </c>
    </row>
    <row r="2145" spans="1:8">
      <c r="A2145">
        <v>24</v>
      </c>
      <c r="B2145" t="s">
        <v>808</v>
      </c>
      <c r="C2145">
        <v>900.0253016872</v>
      </c>
      <c r="D2145" t="s">
        <v>643</v>
      </c>
      <c r="E2145">
        <v>8.5974387541764008E-3</v>
      </c>
      <c r="F2145">
        <v>5.13757096109759E-2</v>
      </c>
      <c r="G2145">
        <v>74.596143420722598</v>
      </c>
      <c r="H2145">
        <f t="shared" si="33"/>
        <v>7.0819425415302392E-5</v>
      </c>
    </row>
    <row r="2146" spans="1:8">
      <c r="A2146">
        <v>25</v>
      </c>
      <c r="B2146" t="s">
        <v>809</v>
      </c>
      <c r="C2146">
        <v>900.0253016872</v>
      </c>
      <c r="D2146" t="s">
        <v>643</v>
      </c>
      <c r="E2146">
        <v>8.5974387541764008E-3</v>
      </c>
      <c r="F2146">
        <v>5.13757096109759E-2</v>
      </c>
      <c r="G2146">
        <v>74.303988980211997</v>
      </c>
      <c r="H2146">
        <f t="shared" si="33"/>
        <v>7.0542062422247957E-5</v>
      </c>
    </row>
    <row r="2147" spans="1:8">
      <c r="A2147">
        <v>26</v>
      </c>
      <c r="B2147" t="s">
        <v>810</v>
      </c>
      <c r="C2147">
        <v>900.0253016872</v>
      </c>
      <c r="D2147" t="s">
        <v>643</v>
      </c>
      <c r="E2147">
        <v>8.5974387541764008E-3</v>
      </c>
      <c r="F2147">
        <v>5.13757096109759E-2</v>
      </c>
      <c r="G2147">
        <v>74.3039845924189</v>
      </c>
      <c r="H2147">
        <f t="shared" si="33"/>
        <v>7.0542058256603836E-5</v>
      </c>
    </row>
    <row r="2148" spans="1:8">
      <c r="A2148">
        <v>27</v>
      </c>
      <c r="B2148" t="s">
        <v>811</v>
      </c>
      <c r="C2148">
        <v>900.0253016872</v>
      </c>
      <c r="D2148" t="s">
        <v>643</v>
      </c>
      <c r="E2148">
        <v>8.5974387541764008E-3</v>
      </c>
      <c r="F2148">
        <v>5.13757096109759E-2</v>
      </c>
      <c r="G2148">
        <v>74.155363541417202</v>
      </c>
      <c r="H2148">
        <f t="shared" si="33"/>
        <v>7.0400961720591297E-5</v>
      </c>
    </row>
    <row r="2149" spans="1:8">
      <c r="A2149">
        <v>28</v>
      </c>
      <c r="B2149" t="s">
        <v>655</v>
      </c>
      <c r="C2149">
        <v>900.0253016872</v>
      </c>
      <c r="D2149" t="s">
        <v>643</v>
      </c>
      <c r="E2149">
        <v>8.5974387541764008E-3</v>
      </c>
      <c r="F2149">
        <v>5.13757096109759E-2</v>
      </c>
      <c r="G2149">
        <v>74.303988188821606</v>
      </c>
      <c r="H2149">
        <f t="shared" si="33"/>
        <v>7.0542061670924759E-5</v>
      </c>
    </row>
    <row r="2150" spans="1:8">
      <c r="A2150">
        <v>29</v>
      </c>
      <c r="B2150" t="s">
        <v>655</v>
      </c>
      <c r="C2150">
        <v>900.0253016872</v>
      </c>
      <c r="D2150" t="s">
        <v>643</v>
      </c>
      <c r="E2150">
        <v>8.5974387541764008E-3</v>
      </c>
      <c r="F2150">
        <v>5.13757096109759E-2</v>
      </c>
      <c r="G2150">
        <v>74.303988188821606</v>
      </c>
      <c r="H2150">
        <f t="shared" si="33"/>
        <v>7.0542061670924759E-5</v>
      </c>
    </row>
    <row r="2151" spans="1:8">
      <c r="A2151">
        <v>30</v>
      </c>
      <c r="B2151" t="s">
        <v>812</v>
      </c>
      <c r="C2151">
        <v>900.0253016872</v>
      </c>
      <c r="D2151" t="s">
        <v>643</v>
      </c>
      <c r="E2151">
        <v>8.5974387541764008E-3</v>
      </c>
      <c r="F2151">
        <v>5.13757096109759E-2</v>
      </c>
      <c r="G2151">
        <v>74.355772110507203</v>
      </c>
      <c r="H2151">
        <f t="shared" si="33"/>
        <v>7.0591223831478311E-5</v>
      </c>
    </row>
    <row r="2152" spans="1:8">
      <c r="A2152">
        <v>31</v>
      </c>
      <c r="B2152" t="s">
        <v>791</v>
      </c>
      <c r="C2152">
        <v>900.0253016872</v>
      </c>
      <c r="D2152" t="s">
        <v>643</v>
      </c>
      <c r="E2152">
        <v>8.5974387541764008E-3</v>
      </c>
      <c r="F2152">
        <v>5.13757096109759E-2</v>
      </c>
      <c r="G2152">
        <v>74.304063056041898</v>
      </c>
      <c r="H2152">
        <f t="shared" si="33"/>
        <v>7.0542132747702726E-5</v>
      </c>
    </row>
    <row r="2153" spans="1:8">
      <c r="A2153">
        <v>32</v>
      </c>
      <c r="B2153" t="s">
        <v>655</v>
      </c>
      <c r="C2153">
        <v>900.0253016872</v>
      </c>
      <c r="D2153" t="s">
        <v>643</v>
      </c>
      <c r="E2153">
        <v>8.5974387541764008E-3</v>
      </c>
      <c r="F2153">
        <v>5.13757096109759E-2</v>
      </c>
      <c r="G2153">
        <v>74.303988188821606</v>
      </c>
      <c r="H2153">
        <f t="shared" si="33"/>
        <v>7.0542061670924759E-5</v>
      </c>
    </row>
    <row r="2154" spans="1:8">
      <c r="A2154">
        <v>33</v>
      </c>
      <c r="B2154" t="s">
        <v>780</v>
      </c>
      <c r="C2154">
        <v>900.0253016872</v>
      </c>
      <c r="D2154" t="s">
        <v>643</v>
      </c>
      <c r="E2154">
        <v>8.5974387541764008E-3</v>
      </c>
      <c r="F2154">
        <v>5.13757096109759E-2</v>
      </c>
      <c r="G2154">
        <v>74.556403083047996</v>
      </c>
      <c r="H2154">
        <f t="shared" si="33"/>
        <v>7.0781697085782027E-5</v>
      </c>
    </row>
    <row r="2155" spans="1:8">
      <c r="A2155">
        <v>34</v>
      </c>
      <c r="B2155" t="s">
        <v>798</v>
      </c>
      <c r="C2155">
        <v>900.0253016872</v>
      </c>
      <c r="D2155" t="s">
        <v>643</v>
      </c>
      <c r="E2155">
        <v>8.5974387541764008E-3</v>
      </c>
      <c r="F2155">
        <v>5.13757096109759E-2</v>
      </c>
      <c r="G2155">
        <v>74.297731396156195</v>
      </c>
      <c r="H2155">
        <f t="shared" si="33"/>
        <v>7.0536121652564721E-5</v>
      </c>
    </row>
    <row r="2156" spans="1:8">
      <c r="A2156">
        <v>35</v>
      </c>
      <c r="B2156" t="s">
        <v>655</v>
      </c>
      <c r="C2156">
        <v>900.0253016872</v>
      </c>
      <c r="D2156" t="s">
        <v>643</v>
      </c>
      <c r="E2156">
        <v>8.5974387541764008E-3</v>
      </c>
      <c r="F2156">
        <v>5.13757096109759E-2</v>
      </c>
      <c r="G2156">
        <v>74.303988188821606</v>
      </c>
      <c r="H2156">
        <f t="shared" si="33"/>
        <v>7.0542061670924759E-5</v>
      </c>
    </row>
    <row r="2157" spans="1:8">
      <c r="A2157">
        <v>36</v>
      </c>
      <c r="B2157" t="s">
        <v>655</v>
      </c>
      <c r="C2157">
        <v>900.0253016872</v>
      </c>
      <c r="D2157" t="s">
        <v>643</v>
      </c>
      <c r="E2157">
        <v>8.5974387541764008E-3</v>
      </c>
      <c r="F2157">
        <v>5.13757096109759E-2</v>
      </c>
      <c r="G2157">
        <v>74.303988188821606</v>
      </c>
      <c r="H2157">
        <f t="shared" si="33"/>
        <v>7.0542061670924759E-5</v>
      </c>
    </row>
    <row r="2158" spans="1:8">
      <c r="A2158">
        <v>37</v>
      </c>
      <c r="B2158" t="s">
        <v>655</v>
      </c>
      <c r="C2158">
        <v>900.0253016872</v>
      </c>
      <c r="D2158" t="s">
        <v>643</v>
      </c>
      <c r="E2158">
        <v>8.5974387541764008E-3</v>
      </c>
      <c r="F2158">
        <v>5.13757096109759E-2</v>
      </c>
      <c r="G2158">
        <v>74.303988188821606</v>
      </c>
      <c r="H2158">
        <f t="shared" si="33"/>
        <v>7.0542061670924759E-5</v>
      </c>
    </row>
    <row r="2159" spans="1:8">
      <c r="A2159">
        <v>38</v>
      </c>
      <c r="B2159" t="s">
        <v>655</v>
      </c>
      <c r="C2159">
        <v>900.0253016872</v>
      </c>
      <c r="D2159" t="s">
        <v>643</v>
      </c>
      <c r="E2159">
        <v>8.5974387541764008E-3</v>
      </c>
      <c r="F2159">
        <v>5.13757096109759E-2</v>
      </c>
      <c r="G2159">
        <v>74.303988188821606</v>
      </c>
      <c r="H2159">
        <f t="shared" si="33"/>
        <v>7.0542061670924759E-5</v>
      </c>
    </row>
    <row r="2160" spans="1:8">
      <c r="A2160">
        <v>39</v>
      </c>
      <c r="B2160" t="s">
        <v>790</v>
      </c>
      <c r="C2160">
        <v>900.0253016872</v>
      </c>
      <c r="D2160" t="s">
        <v>643</v>
      </c>
      <c r="E2160">
        <v>8.5974387541764008E-3</v>
      </c>
      <c r="F2160">
        <v>5.13757096109759E-2</v>
      </c>
      <c r="G2160">
        <v>74.304012100444794</v>
      </c>
      <c r="H2160">
        <f t="shared" si="33"/>
        <v>7.0542084371929626E-5</v>
      </c>
    </row>
    <row r="2161" spans="1:8">
      <c r="A2161">
        <v>40</v>
      </c>
      <c r="B2161" t="s">
        <v>655</v>
      </c>
      <c r="C2161">
        <v>900.0253016872</v>
      </c>
      <c r="D2161" t="s">
        <v>643</v>
      </c>
      <c r="E2161">
        <v>8.5974387541764008E-3</v>
      </c>
      <c r="F2161">
        <v>5.13757096109759E-2</v>
      </c>
      <c r="G2161">
        <v>74.303988188821606</v>
      </c>
      <c r="H2161">
        <f t="shared" si="33"/>
        <v>7.0542061670924759E-5</v>
      </c>
    </row>
    <row r="2162" spans="1:8">
      <c r="A2162">
        <v>41</v>
      </c>
      <c r="B2162" t="s">
        <v>655</v>
      </c>
      <c r="C2162">
        <v>900.0253016872</v>
      </c>
      <c r="D2162" t="s">
        <v>643</v>
      </c>
      <c r="E2162">
        <v>8.5974387541764008E-3</v>
      </c>
      <c r="F2162">
        <v>5.13757096109759E-2</v>
      </c>
      <c r="G2162">
        <v>74.303988188821606</v>
      </c>
      <c r="H2162">
        <f t="shared" si="33"/>
        <v>7.0542061670924759E-5</v>
      </c>
    </row>
    <row r="2163" spans="1:8">
      <c r="A2163">
        <v>42</v>
      </c>
      <c r="B2163" t="s">
        <v>799</v>
      </c>
      <c r="C2163">
        <v>900.0253016872</v>
      </c>
      <c r="D2163" t="s">
        <v>643</v>
      </c>
      <c r="E2163">
        <v>8.5974387541764008E-3</v>
      </c>
      <c r="F2163">
        <v>5.13757096109759E-2</v>
      </c>
      <c r="G2163">
        <v>74.284345561982406</v>
      </c>
      <c r="H2163">
        <f t="shared" si="33"/>
        <v>7.052341352796979E-5</v>
      </c>
    </row>
    <row r="2164" spans="1:8">
      <c r="A2164">
        <v>43</v>
      </c>
      <c r="B2164" t="s">
        <v>800</v>
      </c>
      <c r="C2164">
        <v>900.0253016872</v>
      </c>
      <c r="D2164" t="s">
        <v>643</v>
      </c>
      <c r="E2164">
        <v>8.5974387541764008E-3</v>
      </c>
      <c r="F2164">
        <v>5.13757096109759E-2</v>
      </c>
      <c r="G2164">
        <v>74.303870681010295</v>
      </c>
      <c r="H2164">
        <f t="shared" si="33"/>
        <v>7.0541950112400459E-5</v>
      </c>
    </row>
    <row r="2165" spans="1:8">
      <c r="A2165">
        <v>44</v>
      </c>
      <c r="B2165" t="s">
        <v>801</v>
      </c>
      <c r="C2165">
        <v>900.0253016872</v>
      </c>
      <c r="D2165" t="s">
        <v>643</v>
      </c>
      <c r="E2165">
        <v>8.5974387541764008E-3</v>
      </c>
      <c r="F2165">
        <v>5.13757096109759E-2</v>
      </c>
      <c r="G2165">
        <v>74.303990025138106</v>
      </c>
      <c r="H2165">
        <f t="shared" si="33"/>
        <v>7.0542063414270637E-5</v>
      </c>
    </row>
    <row r="2166" spans="1:8">
      <c r="A2166">
        <v>45</v>
      </c>
      <c r="B2166" t="s">
        <v>802</v>
      </c>
      <c r="C2166">
        <v>900.0253016872</v>
      </c>
      <c r="D2166" t="s">
        <v>643</v>
      </c>
      <c r="E2166">
        <v>8.5974387541764008E-3</v>
      </c>
      <c r="F2166">
        <v>5.13757096109759E-2</v>
      </c>
      <c r="G2166">
        <v>74.762506295686904</v>
      </c>
      <c r="H2166">
        <f t="shared" si="33"/>
        <v>7.097736552688378E-5</v>
      </c>
    </row>
    <row r="2167" spans="1:8">
      <c r="A2167">
        <v>46</v>
      </c>
      <c r="B2167" t="s">
        <v>761</v>
      </c>
      <c r="C2167">
        <v>900.0253016872</v>
      </c>
      <c r="D2167" t="s">
        <v>643</v>
      </c>
      <c r="E2167">
        <v>8.5974387541764008E-3</v>
      </c>
      <c r="F2167">
        <v>5.13757096109759E-2</v>
      </c>
      <c r="G2167">
        <v>74.166305024862396</v>
      </c>
      <c r="H2167">
        <f t="shared" si="33"/>
        <v>7.0411349249158416E-5</v>
      </c>
    </row>
    <row r="2168" spans="1:8">
      <c r="A2168">
        <v>47</v>
      </c>
      <c r="B2168" t="s">
        <v>793</v>
      </c>
      <c r="C2168">
        <v>900.0253016872</v>
      </c>
      <c r="D2168" t="s">
        <v>643</v>
      </c>
      <c r="E2168">
        <v>8.5974387541764008E-3</v>
      </c>
      <c r="F2168">
        <v>5.13757096109759E-2</v>
      </c>
      <c r="G2168">
        <v>74.301676282277697</v>
      </c>
      <c r="H2168">
        <f t="shared" si="33"/>
        <v>7.0539866813583012E-5</v>
      </c>
    </row>
    <row r="2169" spans="1:8">
      <c r="A2169">
        <v>48</v>
      </c>
      <c r="B2169" t="s">
        <v>655</v>
      </c>
      <c r="C2169">
        <v>900.0253016872</v>
      </c>
      <c r="D2169" t="s">
        <v>643</v>
      </c>
      <c r="E2169">
        <v>8.5974387541764008E-3</v>
      </c>
      <c r="F2169">
        <v>5.13757096109759E-2</v>
      </c>
      <c r="G2169">
        <v>74.303988188821606</v>
      </c>
      <c r="H2169">
        <f t="shared" si="33"/>
        <v>7.0542061670924759E-5</v>
      </c>
    </row>
    <row r="2170" spans="1:8">
      <c r="A2170">
        <v>49</v>
      </c>
      <c r="B2170" t="s">
        <v>655</v>
      </c>
      <c r="C2170">
        <v>900.0253016872</v>
      </c>
      <c r="D2170" t="s">
        <v>643</v>
      </c>
      <c r="E2170">
        <v>8.5974387541764008E-3</v>
      </c>
      <c r="F2170">
        <v>5.13757096109759E-2</v>
      </c>
      <c r="G2170">
        <v>74.303988188821606</v>
      </c>
      <c r="H2170">
        <f t="shared" si="33"/>
        <v>7.0542061670924759E-5</v>
      </c>
    </row>
    <row r="2171" spans="1:8">
      <c r="A2171">
        <v>50</v>
      </c>
      <c r="B2171" t="s">
        <v>761</v>
      </c>
      <c r="C2171">
        <v>900.0253016872</v>
      </c>
      <c r="D2171" t="s">
        <v>643</v>
      </c>
      <c r="E2171">
        <v>8.5974387541764008E-3</v>
      </c>
      <c r="F2171">
        <v>5.13757096109759E-2</v>
      </c>
      <c r="G2171">
        <v>74.166305024862396</v>
      </c>
      <c r="H2171">
        <f t="shared" si="33"/>
        <v>7.0411349249158416E-5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143"/>
  <sheetViews>
    <sheetView topLeftCell="A52" workbookViewId="0">
      <selection activeCell="D16" sqref="D16"/>
    </sheetView>
  </sheetViews>
  <sheetFormatPr defaultRowHeight="15"/>
  <cols>
    <col min="2" max="2" width="59.7109375" bestFit="1" customWidth="1"/>
    <col min="8" max="8" width="12" bestFit="1" customWidth="1"/>
  </cols>
  <sheetData>
    <row r="1" spans="1:8">
      <c r="A1" t="s">
        <v>0</v>
      </c>
      <c r="B1" t="s">
        <v>1</v>
      </c>
      <c r="C1" t="s">
        <v>2</v>
      </c>
      <c r="D1" t="s">
        <v>641</v>
      </c>
      <c r="E1" t="s">
        <v>3</v>
      </c>
      <c r="F1" t="s">
        <v>4</v>
      </c>
      <c r="G1" t="s">
        <v>332</v>
      </c>
      <c r="H1" t="s">
        <v>818</v>
      </c>
    </row>
    <row r="2" spans="1:8">
      <c r="A2">
        <v>1</v>
      </c>
      <c r="B2" t="s">
        <v>819</v>
      </c>
      <c r="C2">
        <v>949.87264221390706</v>
      </c>
      <c r="D2">
        <v>0.364260644737673</v>
      </c>
      <c r="E2">
        <v>4.4155382169413096E-3</v>
      </c>
      <c r="F2">
        <v>0.130058133472822</v>
      </c>
      <c r="G2">
        <v>91.944760093110602</v>
      </c>
      <c r="H2">
        <f>POWER((E2/2),2)*F2*G2</f>
        <v>5.8287013762202708E-5</v>
      </c>
    </row>
    <row r="3" spans="1:8">
      <c r="A3">
        <v>2</v>
      </c>
      <c r="B3" t="s">
        <v>819</v>
      </c>
      <c r="C3">
        <v>949.87264221390706</v>
      </c>
      <c r="D3">
        <v>0.364260644737673</v>
      </c>
      <c r="E3">
        <v>4.4155382169413096E-3</v>
      </c>
      <c r="F3">
        <v>0.130058133472822</v>
      </c>
      <c r="G3">
        <v>91.944760093110602</v>
      </c>
      <c r="H3">
        <f t="shared" ref="H3:H66" si="0">POWER((E3/2),2)*F3*G3</f>
        <v>5.8287013762202708E-5</v>
      </c>
    </row>
    <row r="4" spans="1:8">
      <c r="A4">
        <v>1</v>
      </c>
      <c r="B4" t="s">
        <v>820</v>
      </c>
      <c r="C4">
        <v>949.87264221390706</v>
      </c>
      <c r="D4">
        <v>0.364260644737673</v>
      </c>
      <c r="E4">
        <v>4.4155382169413096E-3</v>
      </c>
      <c r="F4">
        <v>0.130058133472822</v>
      </c>
      <c r="G4">
        <v>91.8935672583399</v>
      </c>
      <c r="H4">
        <f t="shared" si="0"/>
        <v>5.8254560825659237E-5</v>
      </c>
    </row>
    <row r="5" spans="1:8">
      <c r="A5">
        <v>2</v>
      </c>
      <c r="B5" t="s">
        <v>819</v>
      </c>
      <c r="C5">
        <v>949.87264221390706</v>
      </c>
      <c r="D5">
        <v>0.364260644737673</v>
      </c>
      <c r="E5">
        <v>4.4155382169413096E-3</v>
      </c>
      <c r="F5">
        <v>0.130058133472822</v>
      </c>
      <c r="G5">
        <v>91.944760093110602</v>
      </c>
      <c r="H5">
        <f t="shared" si="0"/>
        <v>5.8287013762202708E-5</v>
      </c>
    </row>
    <row r="6" spans="1:8">
      <c r="A6">
        <v>3</v>
      </c>
      <c r="B6" t="s">
        <v>819</v>
      </c>
      <c r="C6">
        <v>949.87264221390706</v>
      </c>
      <c r="D6">
        <v>0.364260644737673</v>
      </c>
      <c r="E6">
        <v>4.4155382169413096E-3</v>
      </c>
      <c r="F6">
        <v>0.130058133472822</v>
      </c>
      <c r="G6">
        <v>91.944760093110602</v>
      </c>
      <c r="H6">
        <f t="shared" si="0"/>
        <v>5.8287013762202708E-5</v>
      </c>
    </row>
    <row r="7" spans="1:8">
      <c r="A7">
        <v>4</v>
      </c>
      <c r="B7" t="s">
        <v>821</v>
      </c>
      <c r="C7">
        <v>947.53877458281795</v>
      </c>
      <c r="D7">
        <v>0.364260644737673</v>
      </c>
      <c r="E7">
        <v>4.4155382169413096E-3</v>
      </c>
      <c r="F7">
        <v>0.135801822869833</v>
      </c>
      <c r="G7">
        <v>88.476656483758106</v>
      </c>
      <c r="H7">
        <f t="shared" si="0"/>
        <v>5.8565466437929817E-5</v>
      </c>
    </row>
    <row r="8" spans="1:8">
      <c r="A8">
        <v>1</v>
      </c>
      <c r="B8" t="s">
        <v>820</v>
      </c>
      <c r="C8">
        <v>949.87264221390706</v>
      </c>
      <c r="D8">
        <v>0.364260644737673</v>
      </c>
      <c r="E8">
        <v>4.4155382169413096E-3</v>
      </c>
      <c r="F8">
        <v>0.130058133472822</v>
      </c>
      <c r="G8">
        <v>91.8935672583399</v>
      </c>
      <c r="H8">
        <f t="shared" si="0"/>
        <v>5.8254560825659237E-5</v>
      </c>
    </row>
    <row r="9" spans="1:8">
      <c r="A9">
        <v>2</v>
      </c>
      <c r="B9" t="s">
        <v>819</v>
      </c>
      <c r="C9">
        <v>949.87264221390706</v>
      </c>
      <c r="D9">
        <v>0.364260644737673</v>
      </c>
      <c r="E9">
        <v>4.4155382169413096E-3</v>
      </c>
      <c r="F9">
        <v>0.130058133472822</v>
      </c>
      <c r="G9">
        <v>91.944760093110602</v>
      </c>
      <c r="H9">
        <f t="shared" si="0"/>
        <v>5.8287013762202708E-5</v>
      </c>
    </row>
    <row r="10" spans="1:8">
      <c r="A10">
        <v>3</v>
      </c>
      <c r="B10" t="s">
        <v>819</v>
      </c>
      <c r="C10">
        <v>949.87264221390706</v>
      </c>
      <c r="D10">
        <v>0.364260644737673</v>
      </c>
      <c r="E10">
        <v>4.4155382169413096E-3</v>
      </c>
      <c r="F10">
        <v>0.130058133472822</v>
      </c>
      <c r="G10">
        <v>91.944760093110602</v>
      </c>
      <c r="H10">
        <f t="shared" si="0"/>
        <v>5.8287013762202708E-5</v>
      </c>
    </row>
    <row r="11" spans="1:8">
      <c r="A11">
        <v>4</v>
      </c>
      <c r="B11" t="s">
        <v>821</v>
      </c>
      <c r="C11">
        <v>947.53877458281795</v>
      </c>
      <c r="D11">
        <v>0.364260644737673</v>
      </c>
      <c r="E11">
        <v>4.4155382169413096E-3</v>
      </c>
      <c r="F11">
        <v>0.135801822869833</v>
      </c>
      <c r="G11">
        <v>88.476656483758106</v>
      </c>
      <c r="H11">
        <f t="shared" si="0"/>
        <v>5.8565466437929817E-5</v>
      </c>
    </row>
    <row r="12" spans="1:8">
      <c r="A12">
        <v>1</v>
      </c>
      <c r="B12" t="s">
        <v>820</v>
      </c>
      <c r="C12">
        <v>949.87264221390706</v>
      </c>
      <c r="D12">
        <v>0.364260644737673</v>
      </c>
      <c r="E12">
        <v>4.4155382169413096E-3</v>
      </c>
      <c r="F12">
        <v>0.130058133472822</v>
      </c>
      <c r="G12">
        <v>91.8935672583399</v>
      </c>
      <c r="H12">
        <f t="shared" si="0"/>
        <v>5.8254560825659237E-5</v>
      </c>
    </row>
    <row r="13" spans="1:8">
      <c r="A13">
        <v>2</v>
      </c>
      <c r="B13" t="s">
        <v>819</v>
      </c>
      <c r="C13">
        <v>949.87264221390706</v>
      </c>
      <c r="D13">
        <v>0.364260644737673</v>
      </c>
      <c r="E13">
        <v>4.4155382169413096E-3</v>
      </c>
      <c r="F13">
        <v>0.130058133472822</v>
      </c>
      <c r="G13">
        <v>91.944760093110602</v>
      </c>
      <c r="H13">
        <f t="shared" si="0"/>
        <v>5.8287013762202708E-5</v>
      </c>
    </row>
    <row r="14" spans="1:8">
      <c r="A14">
        <v>3</v>
      </c>
      <c r="B14" t="s">
        <v>819</v>
      </c>
      <c r="C14">
        <v>949.87264221390706</v>
      </c>
      <c r="D14">
        <v>0.364260644737673</v>
      </c>
      <c r="E14">
        <v>4.4155382169413096E-3</v>
      </c>
      <c r="F14">
        <v>0.130058133472822</v>
      </c>
      <c r="G14">
        <v>91.944760093110602</v>
      </c>
      <c r="H14">
        <f t="shared" si="0"/>
        <v>5.8287013762202708E-5</v>
      </c>
    </row>
    <row r="15" spans="1:8">
      <c r="A15">
        <v>4</v>
      </c>
      <c r="B15" t="s">
        <v>822</v>
      </c>
      <c r="C15">
        <v>950.68343438061902</v>
      </c>
      <c r="D15">
        <v>0.364260644737673</v>
      </c>
      <c r="E15">
        <v>4.4084886855000798E-3</v>
      </c>
      <c r="F15">
        <v>0.13147906952248201</v>
      </c>
      <c r="G15">
        <v>90.937584701273494</v>
      </c>
      <c r="H15">
        <f t="shared" si="0"/>
        <v>5.809242510751802E-5</v>
      </c>
    </row>
    <row r="16" spans="1:8">
      <c r="A16">
        <v>5</v>
      </c>
      <c r="B16" t="s">
        <v>823</v>
      </c>
      <c r="C16">
        <v>948.08436820507495</v>
      </c>
      <c r="D16">
        <v>0.364260644737673</v>
      </c>
      <c r="E16">
        <v>8.7682232801100293E-3</v>
      </c>
      <c r="F16">
        <v>8.1723811385983905E-2</v>
      </c>
      <c r="G16">
        <v>37.908082840683299</v>
      </c>
      <c r="H16">
        <f t="shared" si="0"/>
        <v>5.9544772923966025E-5</v>
      </c>
    </row>
    <row r="17" spans="1:8">
      <c r="A17">
        <v>6</v>
      </c>
      <c r="B17" t="s">
        <v>821</v>
      </c>
      <c r="C17">
        <v>947.53877458281795</v>
      </c>
      <c r="D17">
        <v>0.364260644737673</v>
      </c>
      <c r="E17">
        <v>4.4155382169413096E-3</v>
      </c>
      <c r="F17">
        <v>0.135801822869833</v>
      </c>
      <c r="G17">
        <v>88.476656483758106</v>
      </c>
      <c r="H17">
        <f t="shared" si="0"/>
        <v>5.8565466437929817E-5</v>
      </c>
    </row>
    <row r="18" spans="1:8">
      <c r="A18">
        <v>1</v>
      </c>
      <c r="B18" t="s">
        <v>824</v>
      </c>
      <c r="C18">
        <v>949.87264221390706</v>
      </c>
      <c r="D18">
        <v>0.364260644737673</v>
      </c>
      <c r="E18">
        <v>4.4155382169413096E-3</v>
      </c>
      <c r="F18">
        <v>0.130058133472822</v>
      </c>
      <c r="G18">
        <v>91.532650182268398</v>
      </c>
      <c r="H18">
        <f t="shared" si="0"/>
        <v>5.8025762810865466E-5</v>
      </c>
    </row>
    <row r="19" spans="1:8">
      <c r="A19">
        <v>2</v>
      </c>
      <c r="B19" t="s">
        <v>820</v>
      </c>
      <c r="C19">
        <v>949.87264221390706</v>
      </c>
      <c r="D19">
        <v>0.364260644737673</v>
      </c>
      <c r="E19">
        <v>4.4155382169413096E-3</v>
      </c>
      <c r="F19">
        <v>0.130058133472822</v>
      </c>
      <c r="G19">
        <v>91.8935672583399</v>
      </c>
      <c r="H19">
        <f t="shared" si="0"/>
        <v>5.8254560825659237E-5</v>
      </c>
    </row>
    <row r="20" spans="1:8">
      <c r="A20">
        <v>3</v>
      </c>
      <c r="B20" t="s">
        <v>819</v>
      </c>
      <c r="C20">
        <v>949.87264221390706</v>
      </c>
      <c r="D20">
        <v>0.364260644737673</v>
      </c>
      <c r="E20">
        <v>4.4155382169413096E-3</v>
      </c>
      <c r="F20">
        <v>0.130058133472822</v>
      </c>
      <c r="G20">
        <v>91.944760093110602</v>
      </c>
      <c r="H20">
        <f t="shared" si="0"/>
        <v>5.8287013762202708E-5</v>
      </c>
    </row>
    <row r="21" spans="1:8">
      <c r="A21">
        <v>4</v>
      </c>
      <c r="B21" t="s">
        <v>819</v>
      </c>
      <c r="C21">
        <v>949.87264221390706</v>
      </c>
      <c r="D21">
        <v>0.364260644737673</v>
      </c>
      <c r="E21">
        <v>4.4155382169413096E-3</v>
      </c>
      <c r="F21">
        <v>0.130058133472822</v>
      </c>
      <c r="G21">
        <v>91.944760093110602</v>
      </c>
      <c r="H21">
        <f t="shared" si="0"/>
        <v>5.8287013762202708E-5</v>
      </c>
    </row>
    <row r="22" spans="1:8">
      <c r="A22">
        <v>5</v>
      </c>
      <c r="B22" t="s">
        <v>822</v>
      </c>
      <c r="C22">
        <v>950.68343438061902</v>
      </c>
      <c r="D22">
        <v>0.364260644737673</v>
      </c>
      <c r="E22">
        <v>4.4084886855000798E-3</v>
      </c>
      <c r="F22">
        <v>0.13147906952248201</v>
      </c>
      <c r="G22">
        <v>90.937584701273494</v>
      </c>
      <c r="H22">
        <f t="shared" si="0"/>
        <v>5.809242510751802E-5</v>
      </c>
    </row>
    <row r="23" spans="1:8">
      <c r="A23">
        <v>6</v>
      </c>
      <c r="B23" t="s">
        <v>822</v>
      </c>
      <c r="C23">
        <v>950.68343438061902</v>
      </c>
      <c r="D23">
        <v>0.364260644737673</v>
      </c>
      <c r="E23">
        <v>4.4084886855000798E-3</v>
      </c>
      <c r="F23">
        <v>0.13147906952248201</v>
      </c>
      <c r="G23">
        <v>90.937584701273494</v>
      </c>
      <c r="H23">
        <f t="shared" si="0"/>
        <v>5.809242510751802E-5</v>
      </c>
    </row>
    <row r="24" spans="1:8">
      <c r="A24">
        <v>7</v>
      </c>
      <c r="B24" t="s">
        <v>825</v>
      </c>
      <c r="C24">
        <v>948.660903455214</v>
      </c>
      <c r="D24">
        <v>0.364260644737673</v>
      </c>
      <c r="E24">
        <v>5.7353239428560698E-3</v>
      </c>
      <c r="F24">
        <v>0.14688496652569</v>
      </c>
      <c r="G24">
        <v>48.512123671519802</v>
      </c>
      <c r="H24">
        <f t="shared" si="0"/>
        <v>5.8598102028035506E-5</v>
      </c>
    </row>
    <row r="25" spans="1:8">
      <c r="A25">
        <v>8</v>
      </c>
      <c r="B25" t="s">
        <v>823</v>
      </c>
      <c r="C25">
        <v>948.08436820507495</v>
      </c>
      <c r="D25">
        <v>0.364260644737673</v>
      </c>
      <c r="E25">
        <v>8.7682232801100293E-3</v>
      </c>
      <c r="F25">
        <v>8.1723811385983905E-2</v>
      </c>
      <c r="G25">
        <v>37.908082840683299</v>
      </c>
      <c r="H25">
        <f t="shared" si="0"/>
        <v>5.9544772923966025E-5</v>
      </c>
    </row>
    <row r="26" spans="1:8">
      <c r="A26">
        <v>9</v>
      </c>
      <c r="B26" t="s">
        <v>826</v>
      </c>
      <c r="C26">
        <v>947.59295522363004</v>
      </c>
      <c r="D26">
        <v>0.364260644737673</v>
      </c>
      <c r="E26">
        <v>4.4155382169413096E-3</v>
      </c>
      <c r="F26">
        <v>0.135771348824131</v>
      </c>
      <c r="G26">
        <v>88.476656483758106</v>
      </c>
      <c r="H26">
        <f t="shared" si="0"/>
        <v>5.8552324296955037E-5</v>
      </c>
    </row>
    <row r="27" spans="1:8">
      <c r="A27">
        <v>10</v>
      </c>
      <c r="B27" t="s">
        <v>821</v>
      </c>
      <c r="C27">
        <v>947.53877458281795</v>
      </c>
      <c r="D27">
        <v>0.364260644737673</v>
      </c>
      <c r="E27">
        <v>4.4155382169413096E-3</v>
      </c>
      <c r="F27">
        <v>0.135801822869833</v>
      </c>
      <c r="G27">
        <v>88.476656483758106</v>
      </c>
      <c r="H27">
        <f t="shared" si="0"/>
        <v>5.8565466437929817E-5</v>
      </c>
    </row>
    <row r="28" spans="1:8">
      <c r="A28">
        <v>11</v>
      </c>
      <c r="B28" t="s">
        <v>827</v>
      </c>
      <c r="C28">
        <v>952.46227792368302</v>
      </c>
      <c r="D28">
        <v>0.364260644737673</v>
      </c>
      <c r="E28">
        <v>4.4155382169413096E-3</v>
      </c>
      <c r="F28">
        <v>0.130088607518524</v>
      </c>
      <c r="G28">
        <v>90.112017833319896</v>
      </c>
      <c r="H28">
        <f t="shared" si="0"/>
        <v>5.7138559107305464E-5</v>
      </c>
    </row>
    <row r="29" spans="1:8">
      <c r="A29">
        <v>1</v>
      </c>
      <c r="B29" t="s">
        <v>824</v>
      </c>
      <c r="C29">
        <v>949.87264221390706</v>
      </c>
      <c r="D29">
        <v>0.364260644737673</v>
      </c>
      <c r="E29">
        <v>4.4155382169413096E-3</v>
      </c>
      <c r="F29">
        <v>0.130058133472822</v>
      </c>
      <c r="G29">
        <v>91.532650182268398</v>
      </c>
      <c r="H29">
        <f t="shared" si="0"/>
        <v>5.8025762810865466E-5</v>
      </c>
    </row>
    <row r="30" spans="1:8">
      <c r="A30">
        <v>2</v>
      </c>
      <c r="B30" t="s">
        <v>820</v>
      </c>
      <c r="C30">
        <v>949.87264221390706</v>
      </c>
      <c r="D30">
        <v>0.364260644737673</v>
      </c>
      <c r="E30">
        <v>4.4155382169413096E-3</v>
      </c>
      <c r="F30">
        <v>0.130058133472822</v>
      </c>
      <c r="G30">
        <v>91.8935672583399</v>
      </c>
      <c r="H30">
        <f t="shared" si="0"/>
        <v>5.8254560825659237E-5</v>
      </c>
    </row>
    <row r="31" spans="1:8">
      <c r="A31">
        <v>3</v>
      </c>
      <c r="B31" t="s">
        <v>819</v>
      </c>
      <c r="C31">
        <v>949.87264221390706</v>
      </c>
      <c r="D31">
        <v>0.364260644737673</v>
      </c>
      <c r="E31">
        <v>4.4155382169413096E-3</v>
      </c>
      <c r="F31">
        <v>0.130058133472822</v>
      </c>
      <c r="G31">
        <v>91.944760093110602</v>
      </c>
      <c r="H31">
        <f t="shared" si="0"/>
        <v>5.8287013762202708E-5</v>
      </c>
    </row>
    <row r="32" spans="1:8">
      <c r="A32">
        <v>4</v>
      </c>
      <c r="B32" t="s">
        <v>819</v>
      </c>
      <c r="C32">
        <v>949.87264221390706</v>
      </c>
      <c r="D32">
        <v>0.364260644737673</v>
      </c>
      <c r="E32">
        <v>4.4155382169413096E-3</v>
      </c>
      <c r="F32">
        <v>0.130058133472822</v>
      </c>
      <c r="G32">
        <v>91.944760093110602</v>
      </c>
      <c r="H32">
        <f t="shared" si="0"/>
        <v>5.8287013762202708E-5</v>
      </c>
    </row>
    <row r="33" spans="1:8">
      <c r="A33">
        <v>5</v>
      </c>
      <c r="B33" t="s">
        <v>822</v>
      </c>
      <c r="C33">
        <v>950.68343438061902</v>
      </c>
      <c r="D33">
        <v>0.364260644737673</v>
      </c>
      <c r="E33">
        <v>4.4084886855000798E-3</v>
      </c>
      <c r="F33">
        <v>0.13147906952248201</v>
      </c>
      <c r="G33">
        <v>90.937584701273494</v>
      </c>
      <c r="H33">
        <f t="shared" si="0"/>
        <v>5.809242510751802E-5</v>
      </c>
    </row>
    <row r="34" spans="1:8">
      <c r="A34">
        <v>6</v>
      </c>
      <c r="B34" t="s">
        <v>822</v>
      </c>
      <c r="C34">
        <v>950.68343438061902</v>
      </c>
      <c r="D34">
        <v>0.364260644737673</v>
      </c>
      <c r="E34">
        <v>4.4084886855000798E-3</v>
      </c>
      <c r="F34">
        <v>0.13147906952248201</v>
      </c>
      <c r="G34">
        <v>90.937584701273494</v>
      </c>
      <c r="H34">
        <f t="shared" si="0"/>
        <v>5.809242510751802E-5</v>
      </c>
    </row>
    <row r="35" spans="1:8">
      <c r="A35">
        <v>7</v>
      </c>
      <c r="B35" t="s">
        <v>822</v>
      </c>
      <c r="C35">
        <v>950.68343438061902</v>
      </c>
      <c r="D35">
        <v>0.364260644737673</v>
      </c>
      <c r="E35">
        <v>4.4084886855000798E-3</v>
      </c>
      <c r="F35">
        <v>0.13147906952248201</v>
      </c>
      <c r="G35">
        <v>90.937584701273494</v>
      </c>
      <c r="H35">
        <f t="shared" si="0"/>
        <v>5.809242510751802E-5</v>
      </c>
    </row>
    <row r="36" spans="1:8">
      <c r="A36">
        <v>8</v>
      </c>
      <c r="B36" t="s">
        <v>825</v>
      </c>
      <c r="C36">
        <v>948.660903455214</v>
      </c>
      <c r="D36">
        <v>0.364260644737673</v>
      </c>
      <c r="E36">
        <v>5.7353239428560698E-3</v>
      </c>
      <c r="F36">
        <v>0.14688496652569</v>
      </c>
      <c r="G36">
        <v>48.512123671519802</v>
      </c>
      <c r="H36">
        <f t="shared" si="0"/>
        <v>5.8598102028035506E-5</v>
      </c>
    </row>
    <row r="37" spans="1:8">
      <c r="A37">
        <v>9</v>
      </c>
      <c r="B37" t="s">
        <v>828</v>
      </c>
      <c r="C37">
        <v>948.08436820507495</v>
      </c>
      <c r="D37">
        <v>0.364260644737673</v>
      </c>
      <c r="E37">
        <v>8.7682232801100293E-3</v>
      </c>
      <c r="F37">
        <v>8.1723811385983905E-2</v>
      </c>
      <c r="G37">
        <v>37.417307214303897</v>
      </c>
      <c r="H37">
        <f t="shared" si="0"/>
        <v>5.8773878670299993E-5</v>
      </c>
    </row>
    <row r="38" spans="1:8">
      <c r="A38">
        <v>10</v>
      </c>
      <c r="B38" t="s">
        <v>823</v>
      </c>
      <c r="C38">
        <v>948.08436820507495</v>
      </c>
      <c r="D38">
        <v>0.364260644737673</v>
      </c>
      <c r="E38">
        <v>8.7682232801100293E-3</v>
      </c>
      <c r="F38">
        <v>8.1723811385983905E-2</v>
      </c>
      <c r="G38">
        <v>37.908082840683299</v>
      </c>
      <c r="H38">
        <f t="shared" si="0"/>
        <v>5.9544772923966025E-5</v>
      </c>
    </row>
    <row r="39" spans="1:8">
      <c r="A39">
        <v>11</v>
      </c>
      <c r="B39" t="s">
        <v>829</v>
      </c>
      <c r="C39">
        <v>948.02665484948</v>
      </c>
      <c r="D39">
        <v>0.364260644737673</v>
      </c>
      <c r="E39">
        <v>4.4084886855000798E-3</v>
      </c>
      <c r="F39">
        <v>0.13147906952248201</v>
      </c>
      <c r="G39">
        <v>91.024656812351395</v>
      </c>
      <c r="H39">
        <f t="shared" si="0"/>
        <v>5.8148048204484613E-5</v>
      </c>
    </row>
    <row r="40" spans="1:8">
      <c r="A40">
        <v>12</v>
      </c>
      <c r="B40" t="s">
        <v>830</v>
      </c>
      <c r="C40">
        <v>947.78023982140701</v>
      </c>
      <c r="D40">
        <v>0.364260644737673</v>
      </c>
      <c r="E40">
        <v>4.4843219684352802E-3</v>
      </c>
      <c r="F40">
        <v>0.130058133472822</v>
      </c>
      <c r="G40">
        <v>89.235651916825901</v>
      </c>
      <c r="H40">
        <f t="shared" si="0"/>
        <v>5.8345786703104229E-5</v>
      </c>
    </row>
    <row r="41" spans="1:8">
      <c r="A41">
        <v>13</v>
      </c>
      <c r="B41" t="s">
        <v>826</v>
      </c>
      <c r="C41">
        <v>947.59295522363004</v>
      </c>
      <c r="D41">
        <v>0.364260644737673</v>
      </c>
      <c r="E41">
        <v>4.4155382169413096E-3</v>
      </c>
      <c r="F41">
        <v>0.135771348824131</v>
      </c>
      <c r="G41">
        <v>88.476656483758106</v>
      </c>
      <c r="H41">
        <f t="shared" si="0"/>
        <v>5.8552324296955037E-5</v>
      </c>
    </row>
    <row r="42" spans="1:8">
      <c r="A42">
        <v>14</v>
      </c>
      <c r="B42" t="s">
        <v>821</v>
      </c>
      <c r="C42">
        <v>947.53877458281795</v>
      </c>
      <c r="D42">
        <v>0.364260644737673</v>
      </c>
      <c r="E42">
        <v>4.4155382169413096E-3</v>
      </c>
      <c r="F42">
        <v>0.135801822869833</v>
      </c>
      <c r="G42">
        <v>88.476656483758106</v>
      </c>
      <c r="H42">
        <f t="shared" si="0"/>
        <v>5.8565466437929817E-5</v>
      </c>
    </row>
    <row r="43" spans="1:8">
      <c r="A43">
        <v>15</v>
      </c>
      <c r="B43" t="s">
        <v>827</v>
      </c>
      <c r="C43">
        <v>952.46227792368302</v>
      </c>
      <c r="D43">
        <v>0.364260644737673</v>
      </c>
      <c r="E43">
        <v>4.4155382169413096E-3</v>
      </c>
      <c r="F43">
        <v>0.130088607518524</v>
      </c>
      <c r="G43">
        <v>90.112017833319896</v>
      </c>
      <c r="H43">
        <f t="shared" si="0"/>
        <v>5.7138559107305464E-5</v>
      </c>
    </row>
    <row r="44" spans="1:8">
      <c r="A44">
        <v>1</v>
      </c>
      <c r="B44" t="s">
        <v>819</v>
      </c>
      <c r="C44">
        <v>949.87264221390706</v>
      </c>
      <c r="D44">
        <v>0.364260644737673</v>
      </c>
      <c r="E44">
        <v>4.4155382169413096E-3</v>
      </c>
      <c r="F44">
        <v>0.130058133472822</v>
      </c>
      <c r="G44">
        <v>91.944760093110602</v>
      </c>
      <c r="H44">
        <f t="shared" si="0"/>
        <v>5.8287013762202708E-5</v>
      </c>
    </row>
    <row r="45" spans="1:8">
      <c r="A45">
        <v>2</v>
      </c>
      <c r="B45" t="s">
        <v>824</v>
      </c>
      <c r="C45">
        <v>949.87264221390706</v>
      </c>
      <c r="D45">
        <v>0.364260644737673</v>
      </c>
      <c r="E45">
        <v>4.4155382169413096E-3</v>
      </c>
      <c r="F45">
        <v>0.130058133472822</v>
      </c>
      <c r="G45">
        <v>91.532650182268398</v>
      </c>
      <c r="H45">
        <f t="shared" si="0"/>
        <v>5.8025762810865466E-5</v>
      </c>
    </row>
    <row r="46" spans="1:8">
      <c r="A46">
        <v>3</v>
      </c>
      <c r="B46" t="s">
        <v>820</v>
      </c>
      <c r="C46">
        <v>949.87264221390706</v>
      </c>
      <c r="D46">
        <v>0.364260644737673</v>
      </c>
      <c r="E46">
        <v>4.4155382169413096E-3</v>
      </c>
      <c r="F46">
        <v>0.130058133472822</v>
      </c>
      <c r="G46">
        <v>91.8935672583399</v>
      </c>
      <c r="H46">
        <f t="shared" si="0"/>
        <v>5.8254560825659237E-5</v>
      </c>
    </row>
    <row r="47" spans="1:8">
      <c r="A47">
        <v>4</v>
      </c>
      <c r="B47" t="s">
        <v>819</v>
      </c>
      <c r="C47">
        <v>949.87264221390706</v>
      </c>
      <c r="D47">
        <v>0.364260644737673</v>
      </c>
      <c r="E47">
        <v>4.4155382169413096E-3</v>
      </c>
      <c r="F47">
        <v>0.130058133472822</v>
      </c>
      <c r="G47">
        <v>91.944760093110602</v>
      </c>
      <c r="H47">
        <f t="shared" si="0"/>
        <v>5.8287013762202708E-5</v>
      </c>
    </row>
    <row r="48" spans="1:8">
      <c r="A48">
        <v>5</v>
      </c>
      <c r="B48" t="s">
        <v>819</v>
      </c>
      <c r="C48">
        <v>949.87264221390706</v>
      </c>
      <c r="D48">
        <v>0.364260644737673</v>
      </c>
      <c r="E48">
        <v>4.4155382169413096E-3</v>
      </c>
      <c r="F48">
        <v>0.130058133472822</v>
      </c>
      <c r="G48">
        <v>91.944760093110602</v>
      </c>
      <c r="H48">
        <f t="shared" si="0"/>
        <v>5.8287013762202708E-5</v>
      </c>
    </row>
    <row r="49" spans="1:8">
      <c r="A49">
        <v>6</v>
      </c>
      <c r="B49" t="s">
        <v>831</v>
      </c>
      <c r="C49">
        <v>950.23445087683604</v>
      </c>
      <c r="D49">
        <v>0.364260644737673</v>
      </c>
      <c r="E49">
        <v>4.4126171794616796E-3</v>
      </c>
      <c r="F49">
        <v>0.13147906952248201</v>
      </c>
      <c r="G49">
        <v>90.988547484817303</v>
      </c>
      <c r="H49">
        <f t="shared" si="0"/>
        <v>5.8233898568910912E-5</v>
      </c>
    </row>
    <row r="50" spans="1:8">
      <c r="A50">
        <v>7</v>
      </c>
      <c r="B50" t="s">
        <v>832</v>
      </c>
      <c r="C50">
        <v>950.60530834874305</v>
      </c>
      <c r="D50">
        <v>0.364260644737673</v>
      </c>
      <c r="E50">
        <v>4.4088021420944003E-3</v>
      </c>
      <c r="F50">
        <v>0.130058133472822</v>
      </c>
      <c r="G50">
        <v>91.0425752571864</v>
      </c>
      <c r="H50">
        <f t="shared" si="0"/>
        <v>5.753912820758152E-5</v>
      </c>
    </row>
    <row r="51" spans="1:8">
      <c r="A51">
        <v>8</v>
      </c>
      <c r="B51" t="s">
        <v>822</v>
      </c>
      <c r="C51">
        <v>950.68343438061902</v>
      </c>
      <c r="D51">
        <v>0.364260644737673</v>
      </c>
      <c r="E51">
        <v>4.4084886855000798E-3</v>
      </c>
      <c r="F51">
        <v>0.13147906952248201</v>
      </c>
      <c r="G51">
        <v>90.937584701273494</v>
      </c>
      <c r="H51">
        <f t="shared" si="0"/>
        <v>5.809242510751802E-5</v>
      </c>
    </row>
    <row r="52" spans="1:8">
      <c r="A52">
        <v>9</v>
      </c>
      <c r="B52" t="s">
        <v>822</v>
      </c>
      <c r="C52">
        <v>950.68343438061902</v>
      </c>
      <c r="D52">
        <v>0.364260644737673</v>
      </c>
      <c r="E52">
        <v>4.4084886855000798E-3</v>
      </c>
      <c r="F52">
        <v>0.13147906952248201</v>
      </c>
      <c r="G52">
        <v>90.937584701273494</v>
      </c>
      <c r="H52">
        <f t="shared" si="0"/>
        <v>5.809242510751802E-5</v>
      </c>
    </row>
    <row r="53" spans="1:8">
      <c r="A53">
        <v>10</v>
      </c>
      <c r="B53" t="s">
        <v>822</v>
      </c>
      <c r="C53">
        <v>950.68343438061902</v>
      </c>
      <c r="D53">
        <v>0.364260644737673</v>
      </c>
      <c r="E53">
        <v>4.4084886855000798E-3</v>
      </c>
      <c r="F53">
        <v>0.13147906952248201</v>
      </c>
      <c r="G53">
        <v>90.937584701273494</v>
      </c>
      <c r="H53">
        <f t="shared" si="0"/>
        <v>5.809242510751802E-5</v>
      </c>
    </row>
    <row r="54" spans="1:8">
      <c r="A54">
        <v>11</v>
      </c>
      <c r="B54" t="s">
        <v>833</v>
      </c>
      <c r="C54">
        <v>950.73783827898501</v>
      </c>
      <c r="D54">
        <v>0.364260644737673</v>
      </c>
      <c r="E54">
        <v>4.4079884032617303E-3</v>
      </c>
      <c r="F54">
        <v>0.13147906952248201</v>
      </c>
      <c r="G54">
        <v>90.931134565079006</v>
      </c>
      <c r="H54">
        <f t="shared" si="0"/>
        <v>5.8075121497897066E-5</v>
      </c>
    </row>
    <row r="55" spans="1:8">
      <c r="A55">
        <v>12</v>
      </c>
      <c r="B55" t="s">
        <v>825</v>
      </c>
      <c r="C55">
        <v>948.660903455214</v>
      </c>
      <c r="D55">
        <v>0.364260644737673</v>
      </c>
      <c r="E55">
        <v>5.7353239428560698E-3</v>
      </c>
      <c r="F55">
        <v>0.14688496652569</v>
      </c>
      <c r="G55">
        <v>48.512123671519802</v>
      </c>
      <c r="H55">
        <f t="shared" si="0"/>
        <v>5.8598102028035506E-5</v>
      </c>
    </row>
    <row r="56" spans="1:8">
      <c r="A56">
        <v>13</v>
      </c>
      <c r="B56" t="s">
        <v>828</v>
      </c>
      <c r="C56">
        <v>948.08436820507495</v>
      </c>
      <c r="D56">
        <v>0.364260644737673</v>
      </c>
      <c r="E56">
        <v>8.7682232801100293E-3</v>
      </c>
      <c r="F56">
        <v>8.1723811385983905E-2</v>
      </c>
      <c r="G56">
        <v>37.417307214303897</v>
      </c>
      <c r="H56">
        <f t="shared" si="0"/>
        <v>5.8773878670299993E-5</v>
      </c>
    </row>
    <row r="57" spans="1:8">
      <c r="A57">
        <v>14</v>
      </c>
      <c r="B57" t="s">
        <v>823</v>
      </c>
      <c r="C57">
        <v>948.08436820507495</v>
      </c>
      <c r="D57">
        <v>0.364260644737673</v>
      </c>
      <c r="E57">
        <v>8.7682232801100293E-3</v>
      </c>
      <c r="F57">
        <v>8.1723811385983905E-2</v>
      </c>
      <c r="G57">
        <v>37.908082840683299</v>
      </c>
      <c r="H57">
        <f t="shared" si="0"/>
        <v>5.9544772923966025E-5</v>
      </c>
    </row>
    <row r="58" spans="1:8">
      <c r="A58">
        <v>15</v>
      </c>
      <c r="B58" t="s">
        <v>834</v>
      </c>
      <c r="C58">
        <v>948.02947156904702</v>
      </c>
      <c r="D58">
        <v>0.364260644737673</v>
      </c>
      <c r="E58">
        <v>4.4084629408803096E-3</v>
      </c>
      <c r="F58">
        <v>0.13147906952248201</v>
      </c>
      <c r="G58">
        <v>91.044850544461298</v>
      </c>
      <c r="H58">
        <f t="shared" si="0"/>
        <v>5.8160269000044006E-5</v>
      </c>
    </row>
    <row r="59" spans="1:8">
      <c r="A59">
        <v>16</v>
      </c>
      <c r="B59" t="s">
        <v>829</v>
      </c>
      <c r="C59">
        <v>948.02665484948</v>
      </c>
      <c r="D59">
        <v>0.364260644737673</v>
      </c>
      <c r="E59">
        <v>4.4084886855000798E-3</v>
      </c>
      <c r="F59">
        <v>0.13147906952248201</v>
      </c>
      <c r="G59">
        <v>91.024656812351395</v>
      </c>
      <c r="H59">
        <f t="shared" si="0"/>
        <v>5.8148048204484613E-5</v>
      </c>
    </row>
    <row r="60" spans="1:8">
      <c r="A60">
        <v>17</v>
      </c>
      <c r="B60" t="s">
        <v>830</v>
      </c>
      <c r="C60">
        <v>947.78023982140701</v>
      </c>
      <c r="D60">
        <v>0.364260644737673</v>
      </c>
      <c r="E60">
        <v>4.4843219684352802E-3</v>
      </c>
      <c r="F60">
        <v>0.130058133472822</v>
      </c>
      <c r="G60">
        <v>89.235651916825901</v>
      </c>
      <c r="H60">
        <f t="shared" si="0"/>
        <v>5.8345786703104229E-5</v>
      </c>
    </row>
    <row r="61" spans="1:8">
      <c r="A61">
        <v>18</v>
      </c>
      <c r="B61" t="s">
        <v>826</v>
      </c>
      <c r="C61">
        <v>947.59295522363004</v>
      </c>
      <c r="D61">
        <v>0.364260644737673</v>
      </c>
      <c r="E61">
        <v>4.4155382169413096E-3</v>
      </c>
      <c r="F61">
        <v>0.135771348824131</v>
      </c>
      <c r="G61">
        <v>88.476656483758106</v>
      </c>
      <c r="H61">
        <f t="shared" si="0"/>
        <v>5.8552324296955037E-5</v>
      </c>
    </row>
    <row r="62" spans="1:8">
      <c r="A62">
        <v>19</v>
      </c>
      <c r="B62" t="s">
        <v>821</v>
      </c>
      <c r="C62">
        <v>947.53877458281795</v>
      </c>
      <c r="D62">
        <v>0.364260644737673</v>
      </c>
      <c r="E62">
        <v>4.4155382169413096E-3</v>
      </c>
      <c r="F62">
        <v>0.135801822869833</v>
      </c>
      <c r="G62">
        <v>88.476656483758106</v>
      </c>
      <c r="H62">
        <f t="shared" si="0"/>
        <v>5.8565466437929817E-5</v>
      </c>
    </row>
    <row r="63" spans="1:8">
      <c r="A63">
        <v>20</v>
      </c>
      <c r="B63" t="s">
        <v>835</v>
      </c>
      <c r="C63">
        <v>952.46227792368302</v>
      </c>
      <c r="D63">
        <v>0.364260644737673</v>
      </c>
      <c r="E63">
        <v>4.4155382169413096E-3</v>
      </c>
      <c r="F63">
        <v>0.130088607518524</v>
      </c>
      <c r="G63">
        <v>90.1778942939102</v>
      </c>
      <c r="H63">
        <f t="shared" si="0"/>
        <v>5.7180330295297072E-5</v>
      </c>
    </row>
    <row r="64" spans="1:8">
      <c r="A64">
        <v>21</v>
      </c>
      <c r="B64" t="s">
        <v>827</v>
      </c>
      <c r="C64">
        <v>952.46227792368302</v>
      </c>
      <c r="D64">
        <v>0.364260644737673</v>
      </c>
      <c r="E64">
        <v>4.4155382169413096E-3</v>
      </c>
      <c r="F64">
        <v>0.130088607518524</v>
      </c>
      <c r="G64">
        <v>90.112017833319896</v>
      </c>
      <c r="H64">
        <f t="shared" si="0"/>
        <v>5.7138559107305464E-5</v>
      </c>
    </row>
    <row r="65" spans="1:8">
      <c r="A65">
        <v>1</v>
      </c>
      <c r="B65" t="s">
        <v>836</v>
      </c>
      <c r="C65">
        <v>949.91399834505</v>
      </c>
      <c r="D65">
        <v>0.36425659236006402</v>
      </c>
      <c r="E65">
        <v>4.4155635608864501E-3</v>
      </c>
      <c r="F65">
        <v>0.13147906952248201</v>
      </c>
      <c r="G65">
        <v>90.937584701273494</v>
      </c>
      <c r="H65">
        <f t="shared" si="0"/>
        <v>5.8279031669442617E-5</v>
      </c>
    </row>
    <row r="66" spans="1:8">
      <c r="A66">
        <v>2</v>
      </c>
      <c r="B66" t="s">
        <v>837</v>
      </c>
      <c r="C66">
        <v>949.87264221390706</v>
      </c>
      <c r="D66">
        <v>0.36425659236006402</v>
      </c>
      <c r="E66">
        <v>4.4155382169413096E-3</v>
      </c>
      <c r="F66">
        <v>0.130058133472822</v>
      </c>
      <c r="G66">
        <v>91.0766836564637</v>
      </c>
      <c r="H66">
        <f t="shared" si="0"/>
        <v>5.7736709610468094E-5</v>
      </c>
    </row>
    <row r="67" spans="1:8">
      <c r="A67">
        <v>3</v>
      </c>
      <c r="B67" t="s">
        <v>838</v>
      </c>
      <c r="C67">
        <v>949.87264221390706</v>
      </c>
      <c r="D67">
        <v>0.36425659236006402</v>
      </c>
      <c r="E67">
        <v>4.4155382169413096E-3</v>
      </c>
      <c r="F67">
        <v>0.130058133472822</v>
      </c>
      <c r="G67">
        <v>91.450553891166194</v>
      </c>
      <c r="H67">
        <f t="shared" ref="H67:H130" si="1">POWER((E67/2),2)*F67*G67</f>
        <v>5.7973719087607563E-5</v>
      </c>
    </row>
    <row r="68" spans="1:8">
      <c r="A68">
        <v>4</v>
      </c>
      <c r="B68" t="s">
        <v>819</v>
      </c>
      <c r="C68">
        <v>949.87264221390706</v>
      </c>
      <c r="D68">
        <v>0.36425659236006402</v>
      </c>
      <c r="E68">
        <v>4.4155382169413096E-3</v>
      </c>
      <c r="F68">
        <v>0.130058133472822</v>
      </c>
      <c r="G68">
        <v>91.944760093110602</v>
      </c>
      <c r="H68">
        <f t="shared" si="1"/>
        <v>5.8287013762202708E-5</v>
      </c>
    </row>
    <row r="69" spans="1:8">
      <c r="A69">
        <v>5</v>
      </c>
      <c r="B69" t="s">
        <v>824</v>
      </c>
      <c r="C69">
        <v>949.87264221390706</v>
      </c>
      <c r="D69">
        <v>0.36425659236006402</v>
      </c>
      <c r="E69">
        <v>4.4155382169413096E-3</v>
      </c>
      <c r="F69">
        <v>0.130058133472822</v>
      </c>
      <c r="G69">
        <v>91.532650182268398</v>
      </c>
      <c r="H69">
        <f t="shared" si="1"/>
        <v>5.8025762810865466E-5</v>
      </c>
    </row>
    <row r="70" spans="1:8">
      <c r="A70">
        <v>6</v>
      </c>
      <c r="B70" t="s">
        <v>820</v>
      </c>
      <c r="C70">
        <v>949.87264221390706</v>
      </c>
      <c r="D70">
        <v>0.36425659236006402</v>
      </c>
      <c r="E70">
        <v>4.4155382169413096E-3</v>
      </c>
      <c r="F70">
        <v>0.130058133472822</v>
      </c>
      <c r="G70">
        <v>91.8935672583399</v>
      </c>
      <c r="H70">
        <f t="shared" si="1"/>
        <v>5.8254560825659237E-5</v>
      </c>
    </row>
    <row r="71" spans="1:8">
      <c r="A71">
        <v>7</v>
      </c>
      <c r="B71" t="s">
        <v>819</v>
      </c>
      <c r="C71">
        <v>949.87264221390706</v>
      </c>
      <c r="D71">
        <v>0.36425659236006402</v>
      </c>
      <c r="E71">
        <v>4.4155382169413096E-3</v>
      </c>
      <c r="F71">
        <v>0.130058133472822</v>
      </c>
      <c r="G71">
        <v>91.944760093110602</v>
      </c>
      <c r="H71">
        <f t="shared" si="1"/>
        <v>5.8287013762202708E-5</v>
      </c>
    </row>
    <row r="72" spans="1:8">
      <c r="A72">
        <v>8</v>
      </c>
      <c r="B72" t="s">
        <v>819</v>
      </c>
      <c r="C72">
        <v>949.87264221390706</v>
      </c>
      <c r="D72">
        <v>0.36425659236006402</v>
      </c>
      <c r="E72">
        <v>4.4155382169413096E-3</v>
      </c>
      <c r="F72">
        <v>0.130058133472822</v>
      </c>
      <c r="G72">
        <v>91.944760093110602</v>
      </c>
      <c r="H72">
        <f t="shared" si="1"/>
        <v>5.8287013762202708E-5</v>
      </c>
    </row>
    <row r="73" spans="1:8">
      <c r="A73">
        <v>9</v>
      </c>
      <c r="B73" t="s">
        <v>831</v>
      </c>
      <c r="C73">
        <v>950.23445087683604</v>
      </c>
      <c r="D73">
        <v>0.36425659236006402</v>
      </c>
      <c r="E73">
        <v>4.4126171794616796E-3</v>
      </c>
      <c r="F73">
        <v>0.13147906952248201</v>
      </c>
      <c r="G73">
        <v>90.988547484817303</v>
      </c>
      <c r="H73">
        <f t="shared" si="1"/>
        <v>5.8233898568910912E-5</v>
      </c>
    </row>
    <row r="74" spans="1:8">
      <c r="A74">
        <v>10</v>
      </c>
      <c r="B74" t="s">
        <v>832</v>
      </c>
      <c r="C74">
        <v>950.60530834874305</v>
      </c>
      <c r="D74">
        <v>0.36425659236006402</v>
      </c>
      <c r="E74">
        <v>4.4088021420944003E-3</v>
      </c>
      <c r="F74">
        <v>0.130058133472822</v>
      </c>
      <c r="G74">
        <v>91.0425752571864</v>
      </c>
      <c r="H74">
        <f t="shared" si="1"/>
        <v>5.753912820758152E-5</v>
      </c>
    </row>
    <row r="75" spans="1:8">
      <c r="A75">
        <v>11</v>
      </c>
      <c r="B75" t="s">
        <v>832</v>
      </c>
      <c r="C75">
        <v>950.60530834874305</v>
      </c>
      <c r="D75">
        <v>0.36425659236006402</v>
      </c>
      <c r="E75">
        <v>4.4088021420944003E-3</v>
      </c>
      <c r="F75">
        <v>0.130058133472822</v>
      </c>
      <c r="G75">
        <v>91.0425752571864</v>
      </c>
      <c r="H75">
        <f t="shared" si="1"/>
        <v>5.753912820758152E-5</v>
      </c>
    </row>
    <row r="76" spans="1:8">
      <c r="A76">
        <v>12</v>
      </c>
      <c r="B76" t="s">
        <v>822</v>
      </c>
      <c r="C76">
        <v>950.68343438061902</v>
      </c>
      <c r="D76">
        <v>0.36425659236006402</v>
      </c>
      <c r="E76">
        <v>4.4084886855000798E-3</v>
      </c>
      <c r="F76">
        <v>0.13147906952248201</v>
      </c>
      <c r="G76">
        <v>90.937584701273494</v>
      </c>
      <c r="H76">
        <f t="shared" si="1"/>
        <v>5.809242510751802E-5</v>
      </c>
    </row>
    <row r="77" spans="1:8">
      <c r="A77">
        <v>13</v>
      </c>
      <c r="B77" t="s">
        <v>822</v>
      </c>
      <c r="C77">
        <v>950.68343438061902</v>
      </c>
      <c r="D77">
        <v>0.36425659236006402</v>
      </c>
      <c r="E77">
        <v>4.4084886855000798E-3</v>
      </c>
      <c r="F77">
        <v>0.13147906952248201</v>
      </c>
      <c r="G77">
        <v>90.937584701273494</v>
      </c>
      <c r="H77">
        <f t="shared" si="1"/>
        <v>5.809242510751802E-5</v>
      </c>
    </row>
    <row r="78" spans="1:8">
      <c r="A78">
        <v>14</v>
      </c>
      <c r="B78" t="s">
        <v>822</v>
      </c>
      <c r="C78">
        <v>950.68343438061902</v>
      </c>
      <c r="D78">
        <v>0.36425659236006402</v>
      </c>
      <c r="E78">
        <v>4.4084886855000798E-3</v>
      </c>
      <c r="F78">
        <v>0.13147906952248201</v>
      </c>
      <c r="G78">
        <v>90.937584701273494</v>
      </c>
      <c r="H78">
        <f t="shared" si="1"/>
        <v>5.809242510751802E-5</v>
      </c>
    </row>
    <row r="79" spans="1:8">
      <c r="A79">
        <v>15</v>
      </c>
      <c r="B79" t="s">
        <v>822</v>
      </c>
      <c r="C79">
        <v>950.68343438061902</v>
      </c>
      <c r="D79">
        <v>0.36425659236006402</v>
      </c>
      <c r="E79">
        <v>4.4084886855000798E-3</v>
      </c>
      <c r="F79">
        <v>0.13147906952248201</v>
      </c>
      <c r="G79">
        <v>90.937584701273494</v>
      </c>
      <c r="H79">
        <f t="shared" si="1"/>
        <v>5.809242510751802E-5</v>
      </c>
    </row>
    <row r="80" spans="1:8">
      <c r="A80">
        <v>16</v>
      </c>
      <c r="B80" t="s">
        <v>833</v>
      </c>
      <c r="C80">
        <v>950.73783827898501</v>
      </c>
      <c r="D80">
        <v>0.36425659236006402</v>
      </c>
      <c r="E80">
        <v>4.4079884032617303E-3</v>
      </c>
      <c r="F80">
        <v>0.13147906952248201</v>
      </c>
      <c r="G80">
        <v>90.931134565079006</v>
      </c>
      <c r="H80">
        <f t="shared" si="1"/>
        <v>5.8075121497897066E-5</v>
      </c>
    </row>
    <row r="81" spans="1:8">
      <c r="A81">
        <v>17</v>
      </c>
      <c r="B81" t="s">
        <v>839</v>
      </c>
      <c r="C81">
        <v>949.22168723922903</v>
      </c>
      <c r="D81">
        <v>0.36425659236006402</v>
      </c>
      <c r="E81">
        <v>8.7870807351055295E-3</v>
      </c>
      <c r="F81">
        <v>7.8858714346617606E-2</v>
      </c>
      <c r="G81">
        <v>38.620878592279098</v>
      </c>
      <c r="H81">
        <f t="shared" si="1"/>
        <v>5.8789678314041521E-5</v>
      </c>
    </row>
    <row r="82" spans="1:8">
      <c r="A82">
        <v>18</v>
      </c>
      <c r="B82" t="s">
        <v>825</v>
      </c>
      <c r="C82">
        <v>948.660903455214</v>
      </c>
      <c r="D82">
        <v>0.36425659236006402</v>
      </c>
      <c r="E82">
        <v>5.7353239428560698E-3</v>
      </c>
      <c r="F82">
        <v>0.14688496652569</v>
      </c>
      <c r="G82">
        <v>48.512123671519802</v>
      </c>
      <c r="H82">
        <f t="shared" si="1"/>
        <v>5.8598102028035506E-5</v>
      </c>
    </row>
    <row r="83" spans="1:8">
      <c r="A83">
        <v>19</v>
      </c>
      <c r="B83" t="s">
        <v>823</v>
      </c>
      <c r="C83">
        <v>948.08436820507495</v>
      </c>
      <c r="D83">
        <v>0.36425659236006402</v>
      </c>
      <c r="E83">
        <v>8.7682232801100293E-3</v>
      </c>
      <c r="F83">
        <v>8.1723811385983905E-2</v>
      </c>
      <c r="G83">
        <v>37.908082840683299</v>
      </c>
      <c r="H83">
        <f t="shared" si="1"/>
        <v>5.9544772923966025E-5</v>
      </c>
    </row>
    <row r="84" spans="1:8">
      <c r="A84">
        <v>20</v>
      </c>
      <c r="B84" t="s">
        <v>828</v>
      </c>
      <c r="C84">
        <v>948.08436820507495</v>
      </c>
      <c r="D84">
        <v>0.36425659236006402</v>
      </c>
      <c r="E84">
        <v>8.7682232801100293E-3</v>
      </c>
      <c r="F84">
        <v>8.1723811385983905E-2</v>
      </c>
      <c r="G84">
        <v>37.417307214303897</v>
      </c>
      <c r="H84">
        <f t="shared" si="1"/>
        <v>5.8773878670299993E-5</v>
      </c>
    </row>
    <row r="85" spans="1:8">
      <c r="A85">
        <v>21</v>
      </c>
      <c r="B85" t="s">
        <v>823</v>
      </c>
      <c r="C85">
        <v>948.08436820507495</v>
      </c>
      <c r="D85">
        <v>0.36425659236006402</v>
      </c>
      <c r="E85">
        <v>8.7682232801100293E-3</v>
      </c>
      <c r="F85">
        <v>8.1723811385983905E-2</v>
      </c>
      <c r="G85">
        <v>37.908082840683299</v>
      </c>
      <c r="H85">
        <f t="shared" si="1"/>
        <v>5.9544772923966025E-5</v>
      </c>
    </row>
    <row r="86" spans="1:8">
      <c r="A86">
        <v>22</v>
      </c>
      <c r="B86" t="s">
        <v>834</v>
      </c>
      <c r="C86">
        <v>948.02947156904702</v>
      </c>
      <c r="D86">
        <v>0.36425659236006402</v>
      </c>
      <c r="E86">
        <v>4.4084629408803096E-3</v>
      </c>
      <c r="F86">
        <v>0.13147906952248201</v>
      </c>
      <c r="G86">
        <v>91.044850544461298</v>
      </c>
      <c r="H86">
        <f t="shared" si="1"/>
        <v>5.8160269000044006E-5</v>
      </c>
    </row>
    <row r="87" spans="1:8">
      <c r="A87">
        <v>23</v>
      </c>
      <c r="B87" t="s">
        <v>829</v>
      </c>
      <c r="C87">
        <v>948.02665484948</v>
      </c>
      <c r="D87">
        <v>0.36425659236006402</v>
      </c>
      <c r="E87">
        <v>4.4084886855000798E-3</v>
      </c>
      <c r="F87">
        <v>0.13147906952248201</v>
      </c>
      <c r="G87">
        <v>91.024656812351395</v>
      </c>
      <c r="H87">
        <f t="shared" si="1"/>
        <v>5.8148048204484613E-5</v>
      </c>
    </row>
    <row r="88" spans="1:8">
      <c r="A88">
        <v>24</v>
      </c>
      <c r="B88" t="s">
        <v>840</v>
      </c>
      <c r="C88">
        <v>948.02295057887898</v>
      </c>
      <c r="D88">
        <v>0.36425659236006402</v>
      </c>
      <c r="E88">
        <v>4.4085225422525499E-3</v>
      </c>
      <c r="F88">
        <v>0.13147906952248201</v>
      </c>
      <c r="G88">
        <v>91.675699774925405</v>
      </c>
      <c r="H88">
        <f t="shared" si="1"/>
        <v>5.8564844693130123E-5</v>
      </c>
    </row>
    <row r="89" spans="1:8">
      <c r="A89">
        <v>25</v>
      </c>
      <c r="B89" t="s">
        <v>830</v>
      </c>
      <c r="C89">
        <v>947.78023982140701</v>
      </c>
      <c r="D89">
        <v>0.36425659236006402</v>
      </c>
      <c r="E89">
        <v>4.4843219684352802E-3</v>
      </c>
      <c r="F89">
        <v>0.130058133472822</v>
      </c>
      <c r="G89">
        <v>89.235651916825901</v>
      </c>
      <c r="H89">
        <f t="shared" si="1"/>
        <v>5.8345786703104229E-5</v>
      </c>
    </row>
    <row r="90" spans="1:8">
      <c r="A90">
        <v>26</v>
      </c>
      <c r="B90" t="s">
        <v>841</v>
      </c>
      <c r="C90">
        <v>947.59295522363004</v>
      </c>
      <c r="D90">
        <v>0.36425659236006402</v>
      </c>
      <c r="E90">
        <v>4.4155382169413096E-3</v>
      </c>
      <c r="F90">
        <v>0.135771348824131</v>
      </c>
      <c r="G90">
        <v>88.447002969124497</v>
      </c>
      <c r="H90">
        <f t="shared" si="1"/>
        <v>5.8532700112742216E-5</v>
      </c>
    </row>
    <row r="91" spans="1:8">
      <c r="A91">
        <v>27</v>
      </c>
      <c r="B91" t="s">
        <v>826</v>
      </c>
      <c r="C91">
        <v>947.59295522363004</v>
      </c>
      <c r="D91">
        <v>0.36425659236006402</v>
      </c>
      <c r="E91">
        <v>4.4155382169413096E-3</v>
      </c>
      <c r="F91">
        <v>0.135771348824131</v>
      </c>
      <c r="G91">
        <v>88.476656483758106</v>
      </c>
      <c r="H91">
        <f t="shared" si="1"/>
        <v>5.8552324296955037E-5</v>
      </c>
    </row>
    <row r="92" spans="1:8">
      <c r="A92">
        <v>28</v>
      </c>
      <c r="B92" t="s">
        <v>821</v>
      </c>
      <c r="C92">
        <v>947.53877458281795</v>
      </c>
      <c r="D92">
        <v>0.36425659236006402</v>
      </c>
      <c r="E92">
        <v>4.4155382169413096E-3</v>
      </c>
      <c r="F92">
        <v>0.135801822869833</v>
      </c>
      <c r="G92">
        <v>88.476656483758106</v>
      </c>
      <c r="H92">
        <f t="shared" si="1"/>
        <v>5.8565466437929817E-5</v>
      </c>
    </row>
    <row r="93" spans="1:8">
      <c r="A93">
        <v>29</v>
      </c>
      <c r="B93" t="s">
        <v>835</v>
      </c>
      <c r="C93">
        <v>952.46227792368302</v>
      </c>
      <c r="D93">
        <v>0.36425659236006402</v>
      </c>
      <c r="E93">
        <v>4.4155382169413096E-3</v>
      </c>
      <c r="F93">
        <v>0.130088607518524</v>
      </c>
      <c r="G93">
        <v>90.1778942939102</v>
      </c>
      <c r="H93">
        <f t="shared" si="1"/>
        <v>5.7180330295297072E-5</v>
      </c>
    </row>
    <row r="94" spans="1:8">
      <c r="A94">
        <v>30</v>
      </c>
      <c r="B94" t="s">
        <v>827</v>
      </c>
      <c r="C94">
        <v>952.46227792368302</v>
      </c>
      <c r="D94">
        <v>0.36425659236006402</v>
      </c>
      <c r="E94">
        <v>4.4155382169413096E-3</v>
      </c>
      <c r="F94">
        <v>0.130088607518524</v>
      </c>
      <c r="G94">
        <v>90.112017833319896</v>
      </c>
      <c r="H94">
        <f t="shared" si="1"/>
        <v>5.7138559107305464E-5</v>
      </c>
    </row>
    <row r="95" spans="1:8">
      <c r="A95">
        <v>31</v>
      </c>
      <c r="B95" t="s">
        <v>842</v>
      </c>
      <c r="C95">
        <v>952.54555555836805</v>
      </c>
      <c r="D95">
        <v>0.36425659236006402</v>
      </c>
      <c r="E95">
        <v>4.4155959707117397E-3</v>
      </c>
      <c r="F95">
        <v>0.13003982768165701</v>
      </c>
      <c r="G95">
        <v>90.882573192559093</v>
      </c>
      <c r="H95">
        <f t="shared" si="1"/>
        <v>5.7607053929909569E-5</v>
      </c>
    </row>
    <row r="96" spans="1:8">
      <c r="A96">
        <v>32</v>
      </c>
      <c r="B96" t="s">
        <v>843</v>
      </c>
      <c r="C96">
        <v>953.21051910994197</v>
      </c>
      <c r="D96">
        <v>0.36425659236006402</v>
      </c>
      <c r="E96">
        <v>4.4086059169792698E-3</v>
      </c>
      <c r="F96">
        <v>0.130089296488241</v>
      </c>
      <c r="G96">
        <v>90.955567911997704</v>
      </c>
      <c r="H96">
        <f t="shared" si="1"/>
        <v>5.7492794962569742E-5</v>
      </c>
    </row>
    <row r="97" spans="1:8">
      <c r="A97">
        <v>33</v>
      </c>
      <c r="B97" t="s">
        <v>844</v>
      </c>
      <c r="C97">
        <v>953.32674758499104</v>
      </c>
      <c r="D97">
        <v>0.36425659236006402</v>
      </c>
      <c r="E97">
        <v>4.4084309317296497E-3</v>
      </c>
      <c r="F97">
        <v>0.131497375313648</v>
      </c>
      <c r="G97">
        <v>89.235651916825901</v>
      </c>
      <c r="H97">
        <f t="shared" si="1"/>
        <v>5.701164546280478E-5</v>
      </c>
    </row>
    <row r="98" spans="1:8">
      <c r="A98">
        <v>1</v>
      </c>
      <c r="B98" t="s">
        <v>836</v>
      </c>
      <c r="C98">
        <v>949.91399834505</v>
      </c>
      <c r="D98">
        <v>0.36425659236006402</v>
      </c>
      <c r="E98">
        <v>4.4155635608864501E-3</v>
      </c>
      <c r="F98">
        <v>0.13147906952248201</v>
      </c>
      <c r="G98">
        <v>90.937584701273494</v>
      </c>
      <c r="H98">
        <f t="shared" si="1"/>
        <v>5.8279031669442617E-5</v>
      </c>
    </row>
    <row r="99" spans="1:8">
      <c r="A99">
        <v>2</v>
      </c>
      <c r="B99" t="s">
        <v>845</v>
      </c>
      <c r="C99">
        <v>949.880105766837</v>
      </c>
      <c r="D99">
        <v>0.36425659236006402</v>
      </c>
      <c r="E99">
        <v>4.4155382169413096E-3</v>
      </c>
      <c r="F99">
        <v>0.130054091502217</v>
      </c>
      <c r="G99">
        <v>91.8935672583399</v>
      </c>
      <c r="H99">
        <f t="shared" si="1"/>
        <v>5.8252750379698066E-5</v>
      </c>
    </row>
    <row r="100" spans="1:8">
      <c r="A100">
        <v>3</v>
      </c>
      <c r="B100" t="s">
        <v>820</v>
      </c>
      <c r="C100">
        <v>949.87264221390706</v>
      </c>
      <c r="D100">
        <v>0.36425659236006402</v>
      </c>
      <c r="E100">
        <v>4.4155382169413096E-3</v>
      </c>
      <c r="F100">
        <v>0.130058133472822</v>
      </c>
      <c r="G100">
        <v>91.8935672583399</v>
      </c>
      <c r="H100">
        <f t="shared" si="1"/>
        <v>5.8254560825659237E-5</v>
      </c>
    </row>
    <row r="101" spans="1:8">
      <c r="A101">
        <v>4</v>
      </c>
      <c r="B101" t="s">
        <v>838</v>
      </c>
      <c r="C101">
        <v>949.87264221390706</v>
      </c>
      <c r="D101">
        <v>0.36425659236006402</v>
      </c>
      <c r="E101">
        <v>4.4155382169413096E-3</v>
      </c>
      <c r="F101">
        <v>0.130058133472822</v>
      </c>
      <c r="G101">
        <v>91.450553891166194</v>
      </c>
      <c r="H101">
        <f t="shared" si="1"/>
        <v>5.7973719087607563E-5</v>
      </c>
    </row>
    <row r="102" spans="1:8">
      <c r="A102">
        <v>5</v>
      </c>
      <c r="B102" t="s">
        <v>819</v>
      </c>
      <c r="C102">
        <v>949.87264221390706</v>
      </c>
      <c r="D102">
        <v>0.36425659236006402</v>
      </c>
      <c r="E102">
        <v>4.4155382169413096E-3</v>
      </c>
      <c r="F102">
        <v>0.130058133472822</v>
      </c>
      <c r="G102">
        <v>91.944760093110602</v>
      </c>
      <c r="H102">
        <f t="shared" si="1"/>
        <v>5.8287013762202708E-5</v>
      </c>
    </row>
    <row r="103" spans="1:8">
      <c r="A103">
        <v>6</v>
      </c>
      <c r="B103" t="s">
        <v>837</v>
      </c>
      <c r="C103">
        <v>949.87264221390706</v>
      </c>
      <c r="D103">
        <v>0.36425659236006402</v>
      </c>
      <c r="E103">
        <v>4.4155382169413096E-3</v>
      </c>
      <c r="F103">
        <v>0.130058133472822</v>
      </c>
      <c r="G103">
        <v>91.0766836564637</v>
      </c>
      <c r="H103">
        <f t="shared" si="1"/>
        <v>5.7736709610468094E-5</v>
      </c>
    </row>
    <row r="104" spans="1:8">
      <c r="A104">
        <v>7</v>
      </c>
      <c r="B104" t="s">
        <v>838</v>
      </c>
      <c r="C104">
        <v>949.87264221390706</v>
      </c>
      <c r="D104">
        <v>0.36425659236006402</v>
      </c>
      <c r="E104">
        <v>4.4155382169413096E-3</v>
      </c>
      <c r="F104">
        <v>0.130058133472822</v>
      </c>
      <c r="G104">
        <v>91.450553891166194</v>
      </c>
      <c r="H104">
        <f t="shared" si="1"/>
        <v>5.7973719087607563E-5</v>
      </c>
    </row>
    <row r="105" spans="1:8">
      <c r="A105">
        <v>8</v>
      </c>
      <c r="B105" t="s">
        <v>819</v>
      </c>
      <c r="C105">
        <v>949.87264221390706</v>
      </c>
      <c r="D105">
        <v>0.36425659236006402</v>
      </c>
      <c r="E105">
        <v>4.4155382169413096E-3</v>
      </c>
      <c r="F105">
        <v>0.130058133472822</v>
      </c>
      <c r="G105">
        <v>91.944760093110602</v>
      </c>
      <c r="H105">
        <f t="shared" si="1"/>
        <v>5.8287013762202708E-5</v>
      </c>
    </row>
    <row r="106" spans="1:8">
      <c r="A106">
        <v>9</v>
      </c>
      <c r="B106" t="s">
        <v>824</v>
      </c>
      <c r="C106">
        <v>949.87264221390706</v>
      </c>
      <c r="D106">
        <v>0.36425659236006402</v>
      </c>
      <c r="E106">
        <v>4.4155382169413096E-3</v>
      </c>
      <c r="F106">
        <v>0.130058133472822</v>
      </c>
      <c r="G106">
        <v>91.532650182268398</v>
      </c>
      <c r="H106">
        <f t="shared" si="1"/>
        <v>5.8025762810865466E-5</v>
      </c>
    </row>
    <row r="107" spans="1:8">
      <c r="A107">
        <v>10</v>
      </c>
      <c r="B107" t="s">
        <v>820</v>
      </c>
      <c r="C107">
        <v>949.87264221390706</v>
      </c>
      <c r="D107">
        <v>0.36425659236006402</v>
      </c>
      <c r="E107">
        <v>4.4155382169413096E-3</v>
      </c>
      <c r="F107">
        <v>0.130058133472822</v>
      </c>
      <c r="G107">
        <v>91.8935672583399</v>
      </c>
      <c r="H107">
        <f t="shared" si="1"/>
        <v>5.8254560825659237E-5</v>
      </c>
    </row>
    <row r="108" spans="1:8">
      <c r="A108">
        <v>11</v>
      </c>
      <c r="B108" t="s">
        <v>819</v>
      </c>
      <c r="C108">
        <v>949.87264221390706</v>
      </c>
      <c r="D108">
        <v>0.36425659236006402</v>
      </c>
      <c r="E108">
        <v>4.4155382169413096E-3</v>
      </c>
      <c r="F108">
        <v>0.130058133472822</v>
      </c>
      <c r="G108">
        <v>91.944760093110602</v>
      </c>
      <c r="H108">
        <f t="shared" si="1"/>
        <v>5.8287013762202708E-5</v>
      </c>
    </row>
    <row r="109" spans="1:8">
      <c r="A109">
        <v>12</v>
      </c>
      <c r="B109" t="s">
        <v>819</v>
      </c>
      <c r="C109">
        <v>949.87264221390706</v>
      </c>
      <c r="D109">
        <v>0.36425659236006402</v>
      </c>
      <c r="E109">
        <v>4.4155382169413096E-3</v>
      </c>
      <c r="F109">
        <v>0.130058133472822</v>
      </c>
      <c r="G109">
        <v>91.944760093110602</v>
      </c>
      <c r="H109">
        <f t="shared" si="1"/>
        <v>5.8287013762202708E-5</v>
      </c>
    </row>
    <row r="110" spans="1:8">
      <c r="A110">
        <v>13</v>
      </c>
      <c r="B110" t="s">
        <v>846</v>
      </c>
      <c r="C110">
        <v>949.81637483244197</v>
      </c>
      <c r="D110">
        <v>0.36425659236006402</v>
      </c>
      <c r="E110">
        <v>4.4155382169413096E-3</v>
      </c>
      <c r="F110">
        <v>0.130088607518524</v>
      </c>
      <c r="G110">
        <v>91.199665404561799</v>
      </c>
      <c r="H110">
        <f t="shared" si="1"/>
        <v>5.7828218672495478E-5</v>
      </c>
    </row>
    <row r="111" spans="1:8">
      <c r="A111">
        <v>14</v>
      </c>
      <c r="B111" t="s">
        <v>831</v>
      </c>
      <c r="C111">
        <v>950.23445087683604</v>
      </c>
      <c r="D111">
        <v>0.36425659236006402</v>
      </c>
      <c r="E111">
        <v>4.4126171794616796E-3</v>
      </c>
      <c r="F111">
        <v>0.13147906952248201</v>
      </c>
      <c r="G111">
        <v>90.988547484817303</v>
      </c>
      <c r="H111">
        <f t="shared" si="1"/>
        <v>5.8233898568910912E-5</v>
      </c>
    </row>
    <row r="112" spans="1:8">
      <c r="A112">
        <v>15</v>
      </c>
      <c r="B112" t="s">
        <v>832</v>
      </c>
      <c r="C112">
        <v>950.60530834874305</v>
      </c>
      <c r="D112">
        <v>0.36425659236006402</v>
      </c>
      <c r="E112">
        <v>4.4088021420944003E-3</v>
      </c>
      <c r="F112">
        <v>0.130058133472822</v>
      </c>
      <c r="G112">
        <v>91.0425752571864</v>
      </c>
      <c r="H112">
        <f t="shared" si="1"/>
        <v>5.753912820758152E-5</v>
      </c>
    </row>
    <row r="113" spans="1:8">
      <c r="A113">
        <v>16</v>
      </c>
      <c r="B113" t="s">
        <v>832</v>
      </c>
      <c r="C113">
        <v>950.60530834874305</v>
      </c>
      <c r="D113">
        <v>0.36425659236006402</v>
      </c>
      <c r="E113">
        <v>4.4088021420944003E-3</v>
      </c>
      <c r="F113">
        <v>0.130058133472822</v>
      </c>
      <c r="G113">
        <v>91.0425752571864</v>
      </c>
      <c r="H113">
        <f t="shared" si="1"/>
        <v>5.753912820758152E-5</v>
      </c>
    </row>
    <row r="114" spans="1:8">
      <c r="A114">
        <v>17</v>
      </c>
      <c r="B114" t="s">
        <v>847</v>
      </c>
      <c r="C114">
        <v>950.65073210450396</v>
      </c>
      <c r="D114">
        <v>0.36425659236006402</v>
      </c>
      <c r="E114">
        <v>4.4087894031415399E-3</v>
      </c>
      <c r="F114">
        <v>0.13147906952248201</v>
      </c>
      <c r="G114">
        <v>90.937584701273494</v>
      </c>
      <c r="H114">
        <f t="shared" si="1"/>
        <v>5.8100350731982448E-5</v>
      </c>
    </row>
    <row r="115" spans="1:8">
      <c r="A115">
        <v>18</v>
      </c>
      <c r="B115" t="s">
        <v>848</v>
      </c>
      <c r="C115">
        <v>950.65702664784601</v>
      </c>
      <c r="D115">
        <v>0.36425659236006402</v>
      </c>
      <c r="E115">
        <v>4.4084294378788401E-3</v>
      </c>
      <c r="F115">
        <v>0.13149708908303101</v>
      </c>
      <c r="G115">
        <v>90.890548475387803</v>
      </c>
      <c r="H115">
        <f t="shared" si="1"/>
        <v>5.8068774342709508E-5</v>
      </c>
    </row>
    <row r="116" spans="1:8">
      <c r="A116">
        <v>19</v>
      </c>
      <c r="B116" t="s">
        <v>849</v>
      </c>
      <c r="C116">
        <v>950.67606534259301</v>
      </c>
      <c r="D116">
        <v>0.36425659236006402</v>
      </c>
      <c r="E116">
        <v>4.4084886855000798E-3</v>
      </c>
      <c r="F116">
        <v>0.131483111493088</v>
      </c>
      <c r="G116">
        <v>90.937584701273494</v>
      </c>
      <c r="H116">
        <f t="shared" si="1"/>
        <v>5.8094211002988441E-5</v>
      </c>
    </row>
    <row r="117" spans="1:8">
      <c r="A117">
        <v>20</v>
      </c>
      <c r="B117" t="s">
        <v>850</v>
      </c>
      <c r="C117">
        <v>950.67975255685406</v>
      </c>
      <c r="D117">
        <v>0.36425659236006402</v>
      </c>
      <c r="E117">
        <v>4.4085225422525499E-3</v>
      </c>
      <c r="F117">
        <v>0.13147906952248201</v>
      </c>
      <c r="G117">
        <v>90.926437837111493</v>
      </c>
      <c r="H117">
        <f t="shared" si="1"/>
        <v>5.8086196489404634E-5</v>
      </c>
    </row>
    <row r="118" spans="1:8">
      <c r="A118">
        <v>21</v>
      </c>
      <c r="B118" t="s">
        <v>822</v>
      </c>
      <c r="C118">
        <v>950.68343438061902</v>
      </c>
      <c r="D118">
        <v>0.36425659236006402</v>
      </c>
      <c r="E118">
        <v>4.4084886855000798E-3</v>
      </c>
      <c r="F118">
        <v>0.13147906952248201</v>
      </c>
      <c r="G118">
        <v>90.937584701273494</v>
      </c>
      <c r="H118">
        <f t="shared" si="1"/>
        <v>5.809242510751802E-5</v>
      </c>
    </row>
    <row r="119" spans="1:8">
      <c r="A119">
        <v>22</v>
      </c>
      <c r="B119" t="s">
        <v>822</v>
      </c>
      <c r="C119">
        <v>950.68343438061902</v>
      </c>
      <c r="D119">
        <v>0.36425659236006402</v>
      </c>
      <c r="E119">
        <v>4.4084886855000798E-3</v>
      </c>
      <c r="F119">
        <v>0.13147906952248201</v>
      </c>
      <c r="G119">
        <v>90.937584701273494</v>
      </c>
      <c r="H119">
        <f t="shared" si="1"/>
        <v>5.809242510751802E-5</v>
      </c>
    </row>
    <row r="120" spans="1:8">
      <c r="A120">
        <v>23</v>
      </c>
      <c r="B120" t="s">
        <v>822</v>
      </c>
      <c r="C120">
        <v>950.68343438061902</v>
      </c>
      <c r="D120">
        <v>0.36425659236006402</v>
      </c>
      <c r="E120">
        <v>4.4084886855000798E-3</v>
      </c>
      <c r="F120">
        <v>0.13147906952248201</v>
      </c>
      <c r="G120">
        <v>90.937584701273494</v>
      </c>
      <c r="H120">
        <f t="shared" si="1"/>
        <v>5.809242510751802E-5</v>
      </c>
    </row>
    <row r="121" spans="1:8">
      <c r="A121">
        <v>24</v>
      </c>
      <c r="B121" t="s">
        <v>822</v>
      </c>
      <c r="C121">
        <v>950.68343438061902</v>
      </c>
      <c r="D121">
        <v>0.36425659236006402</v>
      </c>
      <c r="E121">
        <v>4.4084886855000798E-3</v>
      </c>
      <c r="F121">
        <v>0.13147906952248201</v>
      </c>
      <c r="G121">
        <v>90.937584701273494</v>
      </c>
      <c r="H121">
        <f t="shared" si="1"/>
        <v>5.809242510751802E-5</v>
      </c>
    </row>
    <row r="122" spans="1:8">
      <c r="A122">
        <v>25</v>
      </c>
      <c r="B122" t="s">
        <v>833</v>
      </c>
      <c r="C122">
        <v>950.73783827898501</v>
      </c>
      <c r="D122">
        <v>0.36425659236006402</v>
      </c>
      <c r="E122">
        <v>4.4079884032617303E-3</v>
      </c>
      <c r="F122">
        <v>0.13147906952248201</v>
      </c>
      <c r="G122">
        <v>90.931134565079006</v>
      </c>
      <c r="H122">
        <f t="shared" si="1"/>
        <v>5.8075121497897066E-5</v>
      </c>
    </row>
    <row r="123" spans="1:8">
      <c r="A123">
        <v>26</v>
      </c>
      <c r="B123" t="s">
        <v>839</v>
      </c>
      <c r="C123">
        <v>949.22168723922903</v>
      </c>
      <c r="D123">
        <v>0.36425659236006402</v>
      </c>
      <c r="E123">
        <v>8.7870807351055295E-3</v>
      </c>
      <c r="F123">
        <v>7.8858714346617606E-2</v>
      </c>
      <c r="G123">
        <v>38.620878592279098</v>
      </c>
      <c r="H123">
        <f t="shared" si="1"/>
        <v>5.8789678314041521E-5</v>
      </c>
    </row>
    <row r="124" spans="1:8">
      <c r="A124">
        <v>27</v>
      </c>
      <c r="B124" t="s">
        <v>851</v>
      </c>
      <c r="C124">
        <v>948.69711821697103</v>
      </c>
      <c r="D124">
        <v>0.36425659236006402</v>
      </c>
      <c r="E124">
        <v>4.4087441464022497E-3</v>
      </c>
      <c r="F124">
        <v>0.13556785189367901</v>
      </c>
      <c r="G124">
        <v>88.406613891257805</v>
      </c>
      <c r="H124">
        <f t="shared" si="1"/>
        <v>5.8238646360066822E-5</v>
      </c>
    </row>
    <row r="125" spans="1:8">
      <c r="A125">
        <v>28</v>
      </c>
      <c r="B125" t="s">
        <v>825</v>
      </c>
      <c r="C125">
        <v>948.660903455214</v>
      </c>
      <c r="D125">
        <v>0.36425659236006402</v>
      </c>
      <c r="E125">
        <v>5.7353239428560698E-3</v>
      </c>
      <c r="F125">
        <v>0.14688496652569</v>
      </c>
      <c r="G125">
        <v>48.512123671519802</v>
      </c>
      <c r="H125">
        <f t="shared" si="1"/>
        <v>5.8598102028035506E-5</v>
      </c>
    </row>
    <row r="126" spans="1:8">
      <c r="A126">
        <v>29</v>
      </c>
      <c r="B126" t="s">
        <v>852</v>
      </c>
      <c r="C126">
        <v>951.46388359133903</v>
      </c>
      <c r="D126">
        <v>0.36425659236006402</v>
      </c>
      <c r="E126">
        <v>4.2785550626027301E-3</v>
      </c>
      <c r="F126">
        <v>0.139131846917908</v>
      </c>
      <c r="G126">
        <v>90.3482424357843</v>
      </c>
      <c r="H126">
        <f t="shared" si="1"/>
        <v>5.7528164612600517E-5</v>
      </c>
    </row>
    <row r="127" spans="1:8">
      <c r="A127">
        <v>30</v>
      </c>
      <c r="B127" t="s">
        <v>823</v>
      </c>
      <c r="C127">
        <v>948.08436820507495</v>
      </c>
      <c r="D127">
        <v>0.36425659236006402</v>
      </c>
      <c r="E127">
        <v>8.7682232801100293E-3</v>
      </c>
      <c r="F127">
        <v>8.1723811385983905E-2</v>
      </c>
      <c r="G127">
        <v>37.908082840683299</v>
      </c>
      <c r="H127">
        <f t="shared" si="1"/>
        <v>5.9544772923966025E-5</v>
      </c>
    </row>
    <row r="128" spans="1:8">
      <c r="A128">
        <v>31</v>
      </c>
      <c r="B128" t="s">
        <v>828</v>
      </c>
      <c r="C128">
        <v>948.08436820507495</v>
      </c>
      <c r="D128">
        <v>0.36425659236006402</v>
      </c>
      <c r="E128">
        <v>8.7682232801100293E-3</v>
      </c>
      <c r="F128">
        <v>8.1723811385983905E-2</v>
      </c>
      <c r="G128">
        <v>37.417307214303897</v>
      </c>
      <c r="H128">
        <f t="shared" si="1"/>
        <v>5.8773878670299993E-5</v>
      </c>
    </row>
    <row r="129" spans="1:8">
      <c r="A129">
        <v>32</v>
      </c>
      <c r="B129" t="s">
        <v>823</v>
      </c>
      <c r="C129">
        <v>948.08436820507495</v>
      </c>
      <c r="D129">
        <v>0.36425659236006402</v>
      </c>
      <c r="E129">
        <v>8.7682232801100293E-3</v>
      </c>
      <c r="F129">
        <v>8.1723811385983905E-2</v>
      </c>
      <c r="G129">
        <v>37.908082840683299</v>
      </c>
      <c r="H129">
        <f t="shared" si="1"/>
        <v>5.9544772923966025E-5</v>
      </c>
    </row>
    <row r="130" spans="1:8">
      <c r="A130">
        <v>33</v>
      </c>
      <c r="B130" t="s">
        <v>834</v>
      </c>
      <c r="C130">
        <v>948.02947156904702</v>
      </c>
      <c r="D130">
        <v>0.36425659236006402</v>
      </c>
      <c r="E130">
        <v>4.4084629408803096E-3</v>
      </c>
      <c r="F130">
        <v>0.13147906952248201</v>
      </c>
      <c r="G130">
        <v>91.044850544461298</v>
      </c>
      <c r="H130">
        <f t="shared" si="1"/>
        <v>5.8160269000044006E-5</v>
      </c>
    </row>
    <row r="131" spans="1:8">
      <c r="A131">
        <v>34</v>
      </c>
      <c r="B131" t="s">
        <v>853</v>
      </c>
      <c r="C131">
        <v>948.02936505187597</v>
      </c>
      <c r="D131">
        <v>0.36425659236006402</v>
      </c>
      <c r="E131">
        <v>4.4084639144400199E-3</v>
      </c>
      <c r="F131">
        <v>0.13147906952248201</v>
      </c>
      <c r="G131">
        <v>91.044850544461298</v>
      </c>
      <c r="H131">
        <f t="shared" ref="H131:H194" si="2">POWER((E131/2),2)*F131*G131</f>
        <v>5.8160294688136048E-5</v>
      </c>
    </row>
    <row r="132" spans="1:8">
      <c r="A132">
        <v>35</v>
      </c>
      <c r="B132" t="s">
        <v>829</v>
      </c>
      <c r="C132">
        <v>948.02665484948</v>
      </c>
      <c r="D132">
        <v>0.36425659236006402</v>
      </c>
      <c r="E132">
        <v>4.4084886855000798E-3</v>
      </c>
      <c r="F132">
        <v>0.13147906952248201</v>
      </c>
      <c r="G132">
        <v>91.024656812351395</v>
      </c>
      <c r="H132">
        <f t="shared" si="2"/>
        <v>5.8148048204484613E-5</v>
      </c>
    </row>
    <row r="133" spans="1:8">
      <c r="A133">
        <v>36</v>
      </c>
      <c r="B133" t="s">
        <v>840</v>
      </c>
      <c r="C133">
        <v>948.02295057887898</v>
      </c>
      <c r="D133">
        <v>0.36425659236006402</v>
      </c>
      <c r="E133">
        <v>4.4085225422525499E-3</v>
      </c>
      <c r="F133">
        <v>0.13147906952248201</v>
      </c>
      <c r="G133">
        <v>91.675699774925405</v>
      </c>
      <c r="H133">
        <f t="shared" si="2"/>
        <v>5.8564844693130123E-5</v>
      </c>
    </row>
    <row r="134" spans="1:8">
      <c r="A134">
        <v>37</v>
      </c>
      <c r="B134" t="s">
        <v>830</v>
      </c>
      <c r="C134">
        <v>947.78023982140701</v>
      </c>
      <c r="D134">
        <v>0.36425659236006402</v>
      </c>
      <c r="E134">
        <v>4.4843219684352802E-3</v>
      </c>
      <c r="F134">
        <v>0.130058133472822</v>
      </c>
      <c r="G134">
        <v>89.235651916825901</v>
      </c>
      <c r="H134">
        <f t="shared" si="2"/>
        <v>5.8345786703104229E-5</v>
      </c>
    </row>
    <row r="135" spans="1:8">
      <c r="A135">
        <v>38</v>
      </c>
      <c r="B135" t="s">
        <v>841</v>
      </c>
      <c r="C135">
        <v>947.59295522363004</v>
      </c>
      <c r="D135">
        <v>0.36425659236006402</v>
      </c>
      <c r="E135">
        <v>4.4155382169413096E-3</v>
      </c>
      <c r="F135">
        <v>0.135771348824131</v>
      </c>
      <c r="G135">
        <v>88.447002969124497</v>
      </c>
      <c r="H135">
        <f t="shared" si="2"/>
        <v>5.8532700112742216E-5</v>
      </c>
    </row>
    <row r="136" spans="1:8">
      <c r="A136">
        <v>39</v>
      </c>
      <c r="B136" t="s">
        <v>826</v>
      </c>
      <c r="C136">
        <v>947.59295522363004</v>
      </c>
      <c r="D136">
        <v>0.36425659236006402</v>
      </c>
      <c r="E136">
        <v>4.4155382169413096E-3</v>
      </c>
      <c r="F136">
        <v>0.135771348824131</v>
      </c>
      <c r="G136">
        <v>88.476656483758106</v>
      </c>
      <c r="H136">
        <f t="shared" si="2"/>
        <v>5.8552324296955037E-5</v>
      </c>
    </row>
    <row r="137" spans="1:8">
      <c r="A137">
        <v>40</v>
      </c>
      <c r="B137" t="s">
        <v>821</v>
      </c>
      <c r="C137">
        <v>947.53877458281795</v>
      </c>
      <c r="D137">
        <v>0.36425659236006402</v>
      </c>
      <c r="E137">
        <v>4.4155382169413096E-3</v>
      </c>
      <c r="F137">
        <v>0.135801822869833</v>
      </c>
      <c r="G137">
        <v>88.476656483758106</v>
      </c>
      <c r="H137">
        <f t="shared" si="2"/>
        <v>5.8565466437929817E-5</v>
      </c>
    </row>
    <row r="138" spans="1:8">
      <c r="A138">
        <v>41</v>
      </c>
      <c r="B138" t="s">
        <v>835</v>
      </c>
      <c r="C138">
        <v>952.46227792368302</v>
      </c>
      <c r="D138">
        <v>0.36425659236006402</v>
      </c>
      <c r="E138">
        <v>4.4155382169413096E-3</v>
      </c>
      <c r="F138">
        <v>0.130088607518524</v>
      </c>
      <c r="G138">
        <v>90.1778942939102</v>
      </c>
      <c r="H138">
        <f t="shared" si="2"/>
        <v>5.7180330295297072E-5</v>
      </c>
    </row>
    <row r="139" spans="1:8">
      <c r="A139">
        <v>42</v>
      </c>
      <c r="B139" t="s">
        <v>827</v>
      </c>
      <c r="C139">
        <v>952.46227792368302</v>
      </c>
      <c r="D139">
        <v>0.36425659236006402</v>
      </c>
      <c r="E139">
        <v>4.4155382169413096E-3</v>
      </c>
      <c r="F139">
        <v>0.130088607518524</v>
      </c>
      <c r="G139">
        <v>90.112017833319896</v>
      </c>
      <c r="H139">
        <f t="shared" si="2"/>
        <v>5.7138559107305464E-5</v>
      </c>
    </row>
    <row r="140" spans="1:8">
      <c r="A140">
        <v>43</v>
      </c>
      <c r="B140" t="s">
        <v>842</v>
      </c>
      <c r="C140">
        <v>952.54555555836805</v>
      </c>
      <c r="D140">
        <v>0.36425659236006402</v>
      </c>
      <c r="E140">
        <v>4.4155959707117397E-3</v>
      </c>
      <c r="F140">
        <v>0.13003982768165701</v>
      </c>
      <c r="G140">
        <v>90.882573192559093</v>
      </c>
      <c r="H140">
        <f t="shared" si="2"/>
        <v>5.7607053929909569E-5</v>
      </c>
    </row>
    <row r="141" spans="1:8">
      <c r="A141">
        <v>44</v>
      </c>
      <c r="B141" t="s">
        <v>854</v>
      </c>
      <c r="C141">
        <v>952.79805765643596</v>
      </c>
      <c r="D141">
        <v>0.36425659236006402</v>
      </c>
      <c r="E141">
        <v>4.3890387352416996E-3</v>
      </c>
      <c r="F141">
        <v>0.13147906952248201</v>
      </c>
      <c r="G141">
        <v>90.937584701273494</v>
      </c>
      <c r="H141">
        <f t="shared" si="2"/>
        <v>5.7580956280010474E-5</v>
      </c>
    </row>
    <row r="142" spans="1:8">
      <c r="A142">
        <v>45</v>
      </c>
      <c r="B142" t="s">
        <v>843</v>
      </c>
      <c r="C142">
        <v>953.21051910994197</v>
      </c>
      <c r="D142">
        <v>0.36425659236006402</v>
      </c>
      <c r="E142">
        <v>4.4086059169792698E-3</v>
      </c>
      <c r="F142">
        <v>0.130089296488241</v>
      </c>
      <c r="G142">
        <v>90.955567911997704</v>
      </c>
      <c r="H142">
        <f t="shared" si="2"/>
        <v>5.7492794962569742E-5</v>
      </c>
    </row>
    <row r="143" spans="1:8">
      <c r="A143">
        <v>46</v>
      </c>
      <c r="B143" t="s">
        <v>844</v>
      </c>
      <c r="C143">
        <v>953.32674758499104</v>
      </c>
      <c r="D143">
        <v>0.36425659236006402</v>
      </c>
      <c r="E143">
        <v>4.4084309317296497E-3</v>
      </c>
      <c r="F143">
        <v>0.131497375313648</v>
      </c>
      <c r="G143">
        <v>89.235651916825901</v>
      </c>
      <c r="H143">
        <f t="shared" si="2"/>
        <v>5.701164546280478E-5</v>
      </c>
    </row>
    <row r="144" spans="1:8">
      <c r="A144">
        <v>1</v>
      </c>
      <c r="B144" t="s">
        <v>855</v>
      </c>
      <c r="C144">
        <v>949.92717511059004</v>
      </c>
      <c r="D144">
        <v>0.36425530116217802</v>
      </c>
      <c r="E144">
        <v>4.4154424118868904E-3</v>
      </c>
      <c r="F144">
        <v>0.13147906952248201</v>
      </c>
      <c r="G144">
        <v>90.988547484817303</v>
      </c>
      <c r="H144">
        <f t="shared" si="2"/>
        <v>5.830849238076579E-5</v>
      </c>
    </row>
    <row r="145" spans="1:8">
      <c r="A145">
        <v>2</v>
      </c>
      <c r="B145" t="s">
        <v>836</v>
      </c>
      <c r="C145">
        <v>949.91399834505</v>
      </c>
      <c r="D145">
        <v>0.36425530116217802</v>
      </c>
      <c r="E145">
        <v>4.4155635608864501E-3</v>
      </c>
      <c r="F145">
        <v>0.13147906952248201</v>
      </c>
      <c r="G145">
        <v>90.937584701273494</v>
      </c>
      <c r="H145">
        <f t="shared" si="2"/>
        <v>5.8279031669442617E-5</v>
      </c>
    </row>
    <row r="146" spans="1:8">
      <c r="A146">
        <v>3</v>
      </c>
      <c r="B146" t="s">
        <v>856</v>
      </c>
      <c r="C146">
        <v>949.880105766837</v>
      </c>
      <c r="D146">
        <v>0.36425530116217802</v>
      </c>
      <c r="E146">
        <v>4.4155382169413096E-3</v>
      </c>
      <c r="F146">
        <v>0.130054091502217</v>
      </c>
      <c r="G146">
        <v>91.947117346991305</v>
      </c>
      <c r="H146">
        <f t="shared" si="2"/>
        <v>5.8286696607275136E-5</v>
      </c>
    </row>
    <row r="147" spans="1:8">
      <c r="A147">
        <v>4</v>
      </c>
      <c r="B147" t="s">
        <v>845</v>
      </c>
      <c r="C147">
        <v>949.880105766837</v>
      </c>
      <c r="D147">
        <v>0.36425530116217802</v>
      </c>
      <c r="E147">
        <v>4.4155382169413096E-3</v>
      </c>
      <c r="F147">
        <v>0.130054091502217</v>
      </c>
      <c r="G147">
        <v>91.8935672583399</v>
      </c>
      <c r="H147">
        <f t="shared" si="2"/>
        <v>5.8252750379698066E-5</v>
      </c>
    </row>
    <row r="148" spans="1:8">
      <c r="A148">
        <v>5</v>
      </c>
      <c r="B148" t="s">
        <v>857</v>
      </c>
      <c r="C148">
        <v>949.88002622927797</v>
      </c>
      <c r="D148">
        <v>0.36425530116217802</v>
      </c>
      <c r="E148">
        <v>4.4155382169413096E-3</v>
      </c>
      <c r="F148">
        <v>0.13005413457637199</v>
      </c>
      <c r="G148">
        <v>91.8935672583399</v>
      </c>
      <c r="H148">
        <f t="shared" si="2"/>
        <v>5.8252769673116444E-5</v>
      </c>
    </row>
    <row r="149" spans="1:8">
      <c r="A149">
        <v>6</v>
      </c>
      <c r="B149" t="s">
        <v>858</v>
      </c>
      <c r="C149">
        <v>949.87272175036901</v>
      </c>
      <c r="D149">
        <v>0.36425530116217802</v>
      </c>
      <c r="E149">
        <v>4.4155382169413096E-3</v>
      </c>
      <c r="F149">
        <v>0.130058090398667</v>
      </c>
      <c r="G149">
        <v>91.944760093110602</v>
      </c>
      <c r="H149">
        <f t="shared" si="2"/>
        <v>5.82869944580362E-5</v>
      </c>
    </row>
    <row r="150" spans="1:8">
      <c r="A150">
        <v>7</v>
      </c>
      <c r="B150" t="s">
        <v>820</v>
      </c>
      <c r="C150">
        <v>949.87264221390706</v>
      </c>
      <c r="D150">
        <v>0.36425530116217802</v>
      </c>
      <c r="E150">
        <v>4.4155382169413096E-3</v>
      </c>
      <c r="F150">
        <v>0.130058133472822</v>
      </c>
      <c r="G150">
        <v>91.8935672583399</v>
      </c>
      <c r="H150">
        <f t="shared" si="2"/>
        <v>5.8254560825659237E-5</v>
      </c>
    </row>
    <row r="151" spans="1:8">
      <c r="A151">
        <v>8</v>
      </c>
      <c r="B151" t="s">
        <v>838</v>
      </c>
      <c r="C151">
        <v>949.87264221390706</v>
      </c>
      <c r="D151">
        <v>0.36425530116217802</v>
      </c>
      <c r="E151">
        <v>4.4155382169413096E-3</v>
      </c>
      <c r="F151">
        <v>0.130058133472822</v>
      </c>
      <c r="G151">
        <v>91.450553891166194</v>
      </c>
      <c r="H151">
        <f t="shared" si="2"/>
        <v>5.7973719087607563E-5</v>
      </c>
    </row>
    <row r="152" spans="1:8">
      <c r="A152">
        <v>9</v>
      </c>
      <c r="B152" t="s">
        <v>819</v>
      </c>
      <c r="C152">
        <v>949.87264221390706</v>
      </c>
      <c r="D152">
        <v>0.36425530116217802</v>
      </c>
      <c r="E152">
        <v>4.4155382169413096E-3</v>
      </c>
      <c r="F152">
        <v>0.130058133472822</v>
      </c>
      <c r="G152">
        <v>91.944760093110602</v>
      </c>
      <c r="H152">
        <f t="shared" si="2"/>
        <v>5.8287013762202708E-5</v>
      </c>
    </row>
    <row r="153" spans="1:8">
      <c r="A153">
        <v>10</v>
      </c>
      <c r="B153" t="s">
        <v>837</v>
      </c>
      <c r="C153">
        <v>949.87264221390706</v>
      </c>
      <c r="D153">
        <v>0.36425530116217802</v>
      </c>
      <c r="E153">
        <v>4.4155382169413096E-3</v>
      </c>
      <c r="F153">
        <v>0.130058133472822</v>
      </c>
      <c r="G153">
        <v>91.0766836564637</v>
      </c>
      <c r="H153">
        <f t="shared" si="2"/>
        <v>5.7736709610468094E-5</v>
      </c>
    </row>
    <row r="154" spans="1:8">
      <c r="A154">
        <v>11</v>
      </c>
      <c r="B154" t="s">
        <v>838</v>
      </c>
      <c r="C154">
        <v>949.87264221390706</v>
      </c>
      <c r="D154">
        <v>0.36425530116217802</v>
      </c>
      <c r="E154">
        <v>4.4155382169413096E-3</v>
      </c>
      <c r="F154">
        <v>0.130058133472822</v>
      </c>
      <c r="G154">
        <v>91.450553891166194</v>
      </c>
      <c r="H154">
        <f t="shared" si="2"/>
        <v>5.7973719087607563E-5</v>
      </c>
    </row>
    <row r="155" spans="1:8">
      <c r="A155">
        <v>12</v>
      </c>
      <c r="B155" t="s">
        <v>819</v>
      </c>
      <c r="C155">
        <v>949.87264221390706</v>
      </c>
      <c r="D155">
        <v>0.36425530116217802</v>
      </c>
      <c r="E155">
        <v>4.4155382169413096E-3</v>
      </c>
      <c r="F155">
        <v>0.130058133472822</v>
      </c>
      <c r="G155">
        <v>91.944760093110602</v>
      </c>
      <c r="H155">
        <f t="shared" si="2"/>
        <v>5.8287013762202708E-5</v>
      </c>
    </row>
    <row r="156" spans="1:8">
      <c r="A156">
        <v>13</v>
      </c>
      <c r="B156" t="s">
        <v>824</v>
      </c>
      <c r="C156">
        <v>949.87264221390706</v>
      </c>
      <c r="D156">
        <v>0.36425530116217802</v>
      </c>
      <c r="E156">
        <v>4.4155382169413096E-3</v>
      </c>
      <c r="F156">
        <v>0.130058133472822</v>
      </c>
      <c r="G156">
        <v>91.532650182268398</v>
      </c>
      <c r="H156">
        <f t="shared" si="2"/>
        <v>5.8025762810865466E-5</v>
      </c>
    </row>
    <row r="157" spans="1:8">
      <c r="A157">
        <v>14</v>
      </c>
      <c r="B157" t="s">
        <v>820</v>
      </c>
      <c r="C157">
        <v>949.87264221390706</v>
      </c>
      <c r="D157">
        <v>0.36425530116217802</v>
      </c>
      <c r="E157">
        <v>4.4155382169413096E-3</v>
      </c>
      <c r="F157">
        <v>0.130058133472822</v>
      </c>
      <c r="G157">
        <v>91.8935672583399</v>
      </c>
      <c r="H157">
        <f t="shared" si="2"/>
        <v>5.8254560825659237E-5</v>
      </c>
    </row>
    <row r="158" spans="1:8">
      <c r="A158">
        <v>15</v>
      </c>
      <c r="B158" t="s">
        <v>819</v>
      </c>
      <c r="C158">
        <v>949.87264221390706</v>
      </c>
      <c r="D158">
        <v>0.36425530116217802</v>
      </c>
      <c r="E158">
        <v>4.4155382169413096E-3</v>
      </c>
      <c r="F158">
        <v>0.130058133472822</v>
      </c>
      <c r="G158">
        <v>91.944760093110602</v>
      </c>
      <c r="H158">
        <f t="shared" si="2"/>
        <v>5.8287013762202708E-5</v>
      </c>
    </row>
    <row r="159" spans="1:8">
      <c r="A159">
        <v>16</v>
      </c>
      <c r="B159" t="s">
        <v>819</v>
      </c>
      <c r="C159">
        <v>949.87264221390706</v>
      </c>
      <c r="D159">
        <v>0.36425530116217802</v>
      </c>
      <c r="E159">
        <v>4.4155382169413096E-3</v>
      </c>
      <c r="F159">
        <v>0.130058133472822</v>
      </c>
      <c r="G159">
        <v>91.944760093110602</v>
      </c>
      <c r="H159">
        <f t="shared" si="2"/>
        <v>5.8287013762202708E-5</v>
      </c>
    </row>
    <row r="160" spans="1:8">
      <c r="A160">
        <v>17</v>
      </c>
      <c r="B160" t="s">
        <v>859</v>
      </c>
      <c r="C160">
        <v>949.87185499095597</v>
      </c>
      <c r="D160">
        <v>0.36425530116217802</v>
      </c>
      <c r="E160">
        <v>4.4155454540385402E-3</v>
      </c>
      <c r="F160">
        <v>0.130058133472822</v>
      </c>
      <c r="G160">
        <v>91.8935672583399</v>
      </c>
      <c r="H160">
        <f t="shared" si="2"/>
        <v>5.8254751785060164E-5</v>
      </c>
    </row>
    <row r="161" spans="1:8">
      <c r="A161">
        <v>18</v>
      </c>
      <c r="B161" t="s">
        <v>860</v>
      </c>
      <c r="C161">
        <v>949.85688214049503</v>
      </c>
      <c r="D161">
        <v>0.36425530116217802</v>
      </c>
      <c r="E161">
        <v>4.41568310220303E-3</v>
      </c>
      <c r="F161">
        <v>0.130058133472822</v>
      </c>
      <c r="G161">
        <v>91.532650182268398</v>
      </c>
      <c r="H161">
        <f t="shared" si="2"/>
        <v>5.8029570824904681E-5</v>
      </c>
    </row>
    <row r="162" spans="1:8">
      <c r="A162">
        <v>19</v>
      </c>
      <c r="B162" t="s">
        <v>861</v>
      </c>
      <c r="C162">
        <v>949.81637483244197</v>
      </c>
      <c r="D162">
        <v>0.36425530116217802</v>
      </c>
      <c r="E162">
        <v>4.4155382169413096E-3</v>
      </c>
      <c r="F162">
        <v>0.130088607518524</v>
      </c>
      <c r="G162">
        <v>91.947944303597097</v>
      </c>
      <c r="H162">
        <f t="shared" si="2"/>
        <v>5.8302690104045962E-5</v>
      </c>
    </row>
    <row r="163" spans="1:8">
      <c r="A163">
        <v>20</v>
      </c>
      <c r="B163" t="s">
        <v>846</v>
      </c>
      <c r="C163">
        <v>949.81637483244197</v>
      </c>
      <c r="D163">
        <v>0.36425530116217802</v>
      </c>
      <c r="E163">
        <v>4.4155382169413096E-3</v>
      </c>
      <c r="F163">
        <v>0.130088607518524</v>
      </c>
      <c r="G163">
        <v>91.199665404561799</v>
      </c>
      <c r="H163">
        <f t="shared" si="2"/>
        <v>5.7828218672495478E-5</v>
      </c>
    </row>
    <row r="164" spans="1:8">
      <c r="A164">
        <v>21</v>
      </c>
      <c r="B164" t="s">
        <v>831</v>
      </c>
      <c r="C164">
        <v>950.23445087683604</v>
      </c>
      <c r="D164">
        <v>0.36425530116217802</v>
      </c>
      <c r="E164">
        <v>4.4126171794616796E-3</v>
      </c>
      <c r="F164">
        <v>0.13147906952248201</v>
      </c>
      <c r="G164">
        <v>90.988547484817303</v>
      </c>
      <c r="H164">
        <f t="shared" si="2"/>
        <v>5.8233898568910912E-5</v>
      </c>
    </row>
    <row r="165" spans="1:8">
      <c r="A165">
        <v>22</v>
      </c>
      <c r="B165" t="s">
        <v>832</v>
      </c>
      <c r="C165">
        <v>950.60530834874305</v>
      </c>
      <c r="D165">
        <v>0.36425530116217802</v>
      </c>
      <c r="E165">
        <v>4.4088021420944003E-3</v>
      </c>
      <c r="F165">
        <v>0.130058133472822</v>
      </c>
      <c r="G165">
        <v>91.0425752571864</v>
      </c>
      <c r="H165">
        <f t="shared" si="2"/>
        <v>5.753912820758152E-5</v>
      </c>
    </row>
    <row r="166" spans="1:8">
      <c r="A166">
        <v>23</v>
      </c>
      <c r="B166" t="s">
        <v>832</v>
      </c>
      <c r="C166">
        <v>950.60530834874305</v>
      </c>
      <c r="D166">
        <v>0.36425530116217802</v>
      </c>
      <c r="E166">
        <v>4.4088021420944003E-3</v>
      </c>
      <c r="F166">
        <v>0.130058133472822</v>
      </c>
      <c r="G166">
        <v>91.0425752571864</v>
      </c>
      <c r="H166">
        <f t="shared" si="2"/>
        <v>5.753912820758152E-5</v>
      </c>
    </row>
    <row r="167" spans="1:8">
      <c r="A167">
        <v>24</v>
      </c>
      <c r="B167" t="s">
        <v>862</v>
      </c>
      <c r="C167">
        <v>950.63968603772696</v>
      </c>
      <c r="D167">
        <v>0.36425530116217802</v>
      </c>
      <c r="E167">
        <v>4.4084860501082098E-3</v>
      </c>
      <c r="F167">
        <v>0.130058133472822</v>
      </c>
      <c r="G167">
        <v>91.944760093110602</v>
      </c>
      <c r="H167">
        <f t="shared" si="2"/>
        <v>5.8100979138043176E-5</v>
      </c>
    </row>
    <row r="168" spans="1:8">
      <c r="A168">
        <v>25</v>
      </c>
      <c r="B168" t="s">
        <v>847</v>
      </c>
      <c r="C168">
        <v>950.65073210450396</v>
      </c>
      <c r="D168">
        <v>0.36425530116217802</v>
      </c>
      <c r="E168">
        <v>4.4087894031415399E-3</v>
      </c>
      <c r="F168">
        <v>0.13147906952248201</v>
      </c>
      <c r="G168">
        <v>90.937584701273494</v>
      </c>
      <c r="H168">
        <f t="shared" si="2"/>
        <v>5.8100350731982448E-5</v>
      </c>
    </row>
    <row r="169" spans="1:8">
      <c r="A169">
        <v>26</v>
      </c>
      <c r="B169" t="s">
        <v>848</v>
      </c>
      <c r="C169">
        <v>950.65702664784601</v>
      </c>
      <c r="D169">
        <v>0.36425530116217802</v>
      </c>
      <c r="E169">
        <v>4.4084294378788401E-3</v>
      </c>
      <c r="F169">
        <v>0.13149708908303101</v>
      </c>
      <c r="G169">
        <v>90.890548475387803</v>
      </c>
      <c r="H169">
        <f t="shared" si="2"/>
        <v>5.8068774342709508E-5</v>
      </c>
    </row>
    <row r="170" spans="1:8">
      <c r="A170">
        <v>27</v>
      </c>
      <c r="B170" t="s">
        <v>863</v>
      </c>
      <c r="C170">
        <v>950.67407435103303</v>
      </c>
      <c r="D170">
        <v>0.36425530116217802</v>
      </c>
      <c r="E170">
        <v>4.4085747569770099E-3</v>
      </c>
      <c r="F170">
        <v>0.13147906952248201</v>
      </c>
      <c r="G170">
        <v>90.971791627465706</v>
      </c>
      <c r="H170">
        <f t="shared" si="2"/>
        <v>5.8116546326937578E-5</v>
      </c>
    </row>
    <row r="171" spans="1:8">
      <c r="A171">
        <v>28</v>
      </c>
      <c r="B171" t="s">
        <v>849</v>
      </c>
      <c r="C171">
        <v>950.67606534259301</v>
      </c>
      <c r="D171">
        <v>0.36425530116217802</v>
      </c>
      <c r="E171">
        <v>4.4084886855000798E-3</v>
      </c>
      <c r="F171">
        <v>0.131483111493088</v>
      </c>
      <c r="G171">
        <v>90.937584701273494</v>
      </c>
      <c r="H171">
        <f t="shared" si="2"/>
        <v>5.8094211002988441E-5</v>
      </c>
    </row>
    <row r="172" spans="1:8">
      <c r="A172">
        <v>29</v>
      </c>
      <c r="B172" t="s">
        <v>850</v>
      </c>
      <c r="C172">
        <v>950.67975255685406</v>
      </c>
      <c r="D172">
        <v>0.36425530116217802</v>
      </c>
      <c r="E172">
        <v>4.4085225422525499E-3</v>
      </c>
      <c r="F172">
        <v>0.13147906952248201</v>
      </c>
      <c r="G172">
        <v>90.926437837111493</v>
      </c>
      <c r="H172">
        <f t="shared" si="2"/>
        <v>5.8086196489404634E-5</v>
      </c>
    </row>
    <row r="173" spans="1:8">
      <c r="A173">
        <v>30</v>
      </c>
      <c r="B173" t="s">
        <v>864</v>
      </c>
      <c r="C173">
        <v>950.68273613222198</v>
      </c>
      <c r="D173">
        <v>0.36425530116217802</v>
      </c>
      <c r="E173">
        <v>4.4084951063481197E-3</v>
      </c>
      <c r="F173">
        <v>0.13147906952248201</v>
      </c>
      <c r="G173">
        <v>90.937584701273494</v>
      </c>
      <c r="H173">
        <f t="shared" si="2"/>
        <v>5.8092594327825539E-5</v>
      </c>
    </row>
    <row r="174" spans="1:8">
      <c r="A174">
        <v>31</v>
      </c>
      <c r="B174" t="s">
        <v>822</v>
      </c>
      <c r="C174">
        <v>950.68343438061902</v>
      </c>
      <c r="D174">
        <v>0.36425530116217802</v>
      </c>
      <c r="E174">
        <v>4.4084886855000798E-3</v>
      </c>
      <c r="F174">
        <v>0.13147906952248201</v>
      </c>
      <c r="G174">
        <v>90.937584701273494</v>
      </c>
      <c r="H174">
        <f t="shared" si="2"/>
        <v>5.809242510751802E-5</v>
      </c>
    </row>
    <row r="175" spans="1:8">
      <c r="A175">
        <v>32</v>
      </c>
      <c r="B175" t="s">
        <v>822</v>
      </c>
      <c r="C175">
        <v>950.68343438061902</v>
      </c>
      <c r="D175">
        <v>0.36425530116217802</v>
      </c>
      <c r="E175">
        <v>4.4084886855000798E-3</v>
      </c>
      <c r="F175">
        <v>0.13147906952248201</v>
      </c>
      <c r="G175">
        <v>90.937584701273494</v>
      </c>
      <c r="H175">
        <f t="shared" si="2"/>
        <v>5.809242510751802E-5</v>
      </c>
    </row>
    <row r="176" spans="1:8">
      <c r="A176">
        <v>33</v>
      </c>
      <c r="B176" t="s">
        <v>822</v>
      </c>
      <c r="C176">
        <v>950.68343438061902</v>
      </c>
      <c r="D176">
        <v>0.36425530116217802</v>
      </c>
      <c r="E176">
        <v>4.4084886855000798E-3</v>
      </c>
      <c r="F176">
        <v>0.13147906952248201</v>
      </c>
      <c r="G176">
        <v>90.937584701273494</v>
      </c>
      <c r="H176">
        <f t="shared" si="2"/>
        <v>5.809242510751802E-5</v>
      </c>
    </row>
    <row r="177" spans="1:8">
      <c r="A177">
        <v>34</v>
      </c>
      <c r="B177" t="s">
        <v>822</v>
      </c>
      <c r="C177">
        <v>950.68343438061902</v>
      </c>
      <c r="D177">
        <v>0.36425530116217802</v>
      </c>
      <c r="E177">
        <v>4.4084886855000798E-3</v>
      </c>
      <c r="F177">
        <v>0.13147906952248201</v>
      </c>
      <c r="G177">
        <v>90.937584701273494</v>
      </c>
      <c r="H177">
        <f t="shared" si="2"/>
        <v>5.809242510751802E-5</v>
      </c>
    </row>
    <row r="178" spans="1:8">
      <c r="A178">
        <v>35</v>
      </c>
      <c r="B178" t="s">
        <v>833</v>
      </c>
      <c r="C178">
        <v>950.73783827898501</v>
      </c>
      <c r="D178">
        <v>0.36425530116217802</v>
      </c>
      <c r="E178">
        <v>4.4079884032617303E-3</v>
      </c>
      <c r="F178">
        <v>0.13147906952248201</v>
      </c>
      <c r="G178">
        <v>90.931134565079006</v>
      </c>
      <c r="H178">
        <f t="shared" si="2"/>
        <v>5.8075121497897066E-5</v>
      </c>
    </row>
    <row r="179" spans="1:8">
      <c r="A179">
        <v>36</v>
      </c>
      <c r="B179" t="s">
        <v>839</v>
      </c>
      <c r="C179">
        <v>949.22168723922903</v>
      </c>
      <c r="D179">
        <v>0.36425530116217802</v>
      </c>
      <c r="E179">
        <v>8.7870807351055295E-3</v>
      </c>
      <c r="F179">
        <v>7.8858714346617606E-2</v>
      </c>
      <c r="G179">
        <v>38.620878592279098</v>
      </c>
      <c r="H179">
        <f t="shared" si="2"/>
        <v>5.8789678314041521E-5</v>
      </c>
    </row>
    <row r="180" spans="1:8">
      <c r="A180">
        <v>37</v>
      </c>
      <c r="B180" t="s">
        <v>865</v>
      </c>
      <c r="C180">
        <v>948.73189741133694</v>
      </c>
      <c r="D180">
        <v>0.36425530116217802</v>
      </c>
      <c r="E180">
        <v>5.7601804948966698E-3</v>
      </c>
      <c r="F180">
        <v>0.12940185612253299</v>
      </c>
      <c r="G180">
        <v>54.009347105773003</v>
      </c>
      <c r="H180">
        <f t="shared" si="2"/>
        <v>5.7972446211039255E-5</v>
      </c>
    </row>
    <row r="181" spans="1:8">
      <c r="A181">
        <v>38</v>
      </c>
      <c r="B181" t="s">
        <v>851</v>
      </c>
      <c r="C181">
        <v>948.69711821697103</v>
      </c>
      <c r="D181">
        <v>0.36425530116217802</v>
      </c>
      <c r="E181">
        <v>4.4087441464022497E-3</v>
      </c>
      <c r="F181">
        <v>0.13556785189367901</v>
      </c>
      <c r="G181">
        <v>88.406613891257805</v>
      </c>
      <c r="H181">
        <f t="shared" si="2"/>
        <v>5.8238646360066822E-5</v>
      </c>
    </row>
    <row r="182" spans="1:8">
      <c r="A182">
        <v>39</v>
      </c>
      <c r="B182" t="s">
        <v>851</v>
      </c>
      <c r="C182">
        <v>948.69711821697103</v>
      </c>
      <c r="D182">
        <v>0.36425530116217802</v>
      </c>
      <c r="E182">
        <v>4.4087441464022497E-3</v>
      </c>
      <c r="F182">
        <v>0.13556785189367901</v>
      </c>
      <c r="G182">
        <v>88.406613891257805</v>
      </c>
      <c r="H182">
        <f t="shared" si="2"/>
        <v>5.8238646360066822E-5</v>
      </c>
    </row>
    <row r="183" spans="1:8">
      <c r="A183">
        <v>40</v>
      </c>
      <c r="B183" t="s">
        <v>825</v>
      </c>
      <c r="C183">
        <v>948.660903455214</v>
      </c>
      <c r="D183">
        <v>0.36425530116217802</v>
      </c>
      <c r="E183">
        <v>5.7353239428560698E-3</v>
      </c>
      <c r="F183">
        <v>0.14688496652569</v>
      </c>
      <c r="G183">
        <v>48.512123671519802</v>
      </c>
      <c r="H183">
        <f t="shared" si="2"/>
        <v>5.8598102028035506E-5</v>
      </c>
    </row>
    <row r="184" spans="1:8">
      <c r="A184">
        <v>41</v>
      </c>
      <c r="B184" t="s">
        <v>852</v>
      </c>
      <c r="C184">
        <v>951.46388359133903</v>
      </c>
      <c r="D184">
        <v>0.36425530116217802</v>
      </c>
      <c r="E184">
        <v>4.2785550626027301E-3</v>
      </c>
      <c r="F184">
        <v>0.139131846917908</v>
      </c>
      <c r="G184">
        <v>90.3482424357843</v>
      </c>
      <c r="H184">
        <f t="shared" si="2"/>
        <v>5.7528164612600517E-5</v>
      </c>
    </row>
    <row r="185" spans="1:8">
      <c r="A185">
        <v>42</v>
      </c>
      <c r="B185" t="s">
        <v>866</v>
      </c>
      <c r="C185">
        <v>951.49110505672104</v>
      </c>
      <c r="D185">
        <v>0.36425530116217802</v>
      </c>
      <c r="E185">
        <v>4.4154981207806202E-3</v>
      </c>
      <c r="F185">
        <v>0.12374591943089699</v>
      </c>
      <c r="G185">
        <v>95.639562374945001</v>
      </c>
      <c r="H185">
        <f t="shared" si="2"/>
        <v>5.7685662436162484E-5</v>
      </c>
    </row>
    <row r="186" spans="1:8">
      <c r="A186">
        <v>43</v>
      </c>
      <c r="B186" t="s">
        <v>823</v>
      </c>
      <c r="C186">
        <v>948.08436820507495</v>
      </c>
      <c r="D186">
        <v>0.36425530116217802</v>
      </c>
      <c r="E186">
        <v>8.7682232801100293E-3</v>
      </c>
      <c r="F186">
        <v>8.1723811385983905E-2</v>
      </c>
      <c r="G186">
        <v>37.908082840683299</v>
      </c>
      <c r="H186">
        <f t="shared" si="2"/>
        <v>5.9544772923966025E-5</v>
      </c>
    </row>
    <row r="187" spans="1:8">
      <c r="A187">
        <v>44</v>
      </c>
      <c r="B187" t="s">
        <v>828</v>
      </c>
      <c r="C187">
        <v>948.08436820507495</v>
      </c>
      <c r="D187">
        <v>0.36425530116217802</v>
      </c>
      <c r="E187">
        <v>8.7682232801100293E-3</v>
      </c>
      <c r="F187">
        <v>8.1723811385983905E-2</v>
      </c>
      <c r="G187">
        <v>37.417307214303897</v>
      </c>
      <c r="H187">
        <f t="shared" si="2"/>
        <v>5.8773878670299993E-5</v>
      </c>
    </row>
    <row r="188" spans="1:8">
      <c r="A188">
        <v>45</v>
      </c>
      <c r="B188" t="s">
        <v>823</v>
      </c>
      <c r="C188">
        <v>948.08436820507495</v>
      </c>
      <c r="D188">
        <v>0.36425530116217802</v>
      </c>
      <c r="E188">
        <v>8.7682232801100293E-3</v>
      </c>
      <c r="F188">
        <v>8.1723811385983905E-2</v>
      </c>
      <c r="G188">
        <v>37.908082840683299</v>
      </c>
      <c r="H188">
        <f t="shared" si="2"/>
        <v>5.9544772923966025E-5</v>
      </c>
    </row>
    <row r="189" spans="1:8">
      <c r="A189">
        <v>46</v>
      </c>
      <c r="B189" t="s">
        <v>834</v>
      </c>
      <c r="C189">
        <v>948.02947156904702</v>
      </c>
      <c r="D189">
        <v>0.36425530116217802</v>
      </c>
      <c r="E189">
        <v>4.4084629408803096E-3</v>
      </c>
      <c r="F189">
        <v>0.13147906952248201</v>
      </c>
      <c r="G189">
        <v>91.044850544461298</v>
      </c>
      <c r="H189">
        <f t="shared" si="2"/>
        <v>5.8160269000044006E-5</v>
      </c>
    </row>
    <row r="190" spans="1:8">
      <c r="A190">
        <v>47</v>
      </c>
      <c r="B190" t="s">
        <v>834</v>
      </c>
      <c r="C190">
        <v>948.02947156904702</v>
      </c>
      <c r="D190">
        <v>0.36425530116217802</v>
      </c>
      <c r="E190">
        <v>4.4084629408803096E-3</v>
      </c>
      <c r="F190">
        <v>0.13147906952248201</v>
      </c>
      <c r="G190">
        <v>91.044850544461298</v>
      </c>
      <c r="H190">
        <f t="shared" si="2"/>
        <v>5.8160269000044006E-5</v>
      </c>
    </row>
    <row r="191" spans="1:8">
      <c r="A191">
        <v>48</v>
      </c>
      <c r="B191" t="s">
        <v>853</v>
      </c>
      <c r="C191">
        <v>948.02936505187597</v>
      </c>
      <c r="D191">
        <v>0.36425530116217802</v>
      </c>
      <c r="E191">
        <v>4.4084639144400199E-3</v>
      </c>
      <c r="F191">
        <v>0.13147906952248201</v>
      </c>
      <c r="G191">
        <v>91.044850544461298</v>
      </c>
      <c r="H191">
        <f t="shared" si="2"/>
        <v>5.8160294688136048E-5</v>
      </c>
    </row>
    <row r="192" spans="1:8">
      <c r="A192">
        <v>49</v>
      </c>
      <c r="B192" t="s">
        <v>829</v>
      </c>
      <c r="C192">
        <v>948.02665484948</v>
      </c>
      <c r="D192">
        <v>0.36425530116217802</v>
      </c>
      <c r="E192">
        <v>4.4084886855000798E-3</v>
      </c>
      <c r="F192">
        <v>0.13147906952248201</v>
      </c>
      <c r="G192">
        <v>91.024656812351395</v>
      </c>
      <c r="H192">
        <f t="shared" si="2"/>
        <v>5.8148048204484613E-5</v>
      </c>
    </row>
    <row r="193" spans="1:8">
      <c r="A193">
        <v>50</v>
      </c>
      <c r="B193" t="s">
        <v>840</v>
      </c>
      <c r="C193">
        <v>948.02295057887898</v>
      </c>
      <c r="D193">
        <v>0.36425530116217802</v>
      </c>
      <c r="E193">
        <v>4.4085225422525499E-3</v>
      </c>
      <c r="F193">
        <v>0.13147906952248201</v>
      </c>
      <c r="G193">
        <v>91.675699774925405</v>
      </c>
      <c r="H193">
        <f t="shared" si="2"/>
        <v>5.8564844693130123E-5</v>
      </c>
    </row>
    <row r="194" spans="1:8">
      <c r="A194">
        <v>1</v>
      </c>
      <c r="B194" t="s">
        <v>855</v>
      </c>
      <c r="C194">
        <v>949.92717511059004</v>
      </c>
      <c r="D194">
        <v>0.36425530116217802</v>
      </c>
      <c r="E194">
        <v>4.4154424118868904E-3</v>
      </c>
      <c r="F194">
        <v>0.13147906952248201</v>
      </c>
      <c r="G194">
        <v>90.988547484817303</v>
      </c>
      <c r="H194">
        <f t="shared" si="2"/>
        <v>5.830849238076579E-5</v>
      </c>
    </row>
    <row r="195" spans="1:8">
      <c r="A195">
        <v>2</v>
      </c>
      <c r="B195" t="s">
        <v>836</v>
      </c>
      <c r="C195">
        <v>949.91399834505</v>
      </c>
      <c r="D195">
        <v>0.36425530116217802</v>
      </c>
      <c r="E195">
        <v>4.4155635608864501E-3</v>
      </c>
      <c r="F195">
        <v>0.13147906952248201</v>
      </c>
      <c r="G195">
        <v>90.937584701273494</v>
      </c>
      <c r="H195">
        <f t="shared" ref="H195:H258" si="3">POWER((E195/2),2)*F195*G195</f>
        <v>5.8279031669442617E-5</v>
      </c>
    </row>
    <row r="196" spans="1:8">
      <c r="A196">
        <v>3</v>
      </c>
      <c r="B196" t="s">
        <v>867</v>
      </c>
      <c r="C196">
        <v>949.89194212908001</v>
      </c>
      <c r="D196">
        <v>0.36425530116217802</v>
      </c>
      <c r="E196">
        <v>4.41536078860105E-3</v>
      </c>
      <c r="F196">
        <v>0.130058133472822</v>
      </c>
      <c r="G196">
        <v>91.0425752571864</v>
      </c>
      <c r="H196">
        <f t="shared" si="3"/>
        <v>5.7710448892523963E-5</v>
      </c>
    </row>
    <row r="197" spans="1:8">
      <c r="A197">
        <v>4</v>
      </c>
      <c r="B197" t="s">
        <v>868</v>
      </c>
      <c r="C197">
        <v>949.882465564462</v>
      </c>
      <c r="D197">
        <v>0.36425530116217802</v>
      </c>
      <c r="E197">
        <v>4.41544790882256E-3</v>
      </c>
      <c r="F197">
        <v>0.130058133472822</v>
      </c>
      <c r="G197">
        <v>91.065097304162705</v>
      </c>
      <c r="H197">
        <f t="shared" si="3"/>
        <v>5.7727003236856954E-5</v>
      </c>
    </row>
    <row r="198" spans="1:8">
      <c r="A198">
        <v>5</v>
      </c>
      <c r="B198" t="s">
        <v>845</v>
      </c>
      <c r="C198">
        <v>949.880105766837</v>
      </c>
      <c r="D198">
        <v>0.36425530116217802</v>
      </c>
      <c r="E198">
        <v>4.4155382169413096E-3</v>
      </c>
      <c r="F198">
        <v>0.130054091502217</v>
      </c>
      <c r="G198">
        <v>91.8935672583399</v>
      </c>
      <c r="H198">
        <f t="shared" si="3"/>
        <v>5.8252750379698066E-5</v>
      </c>
    </row>
    <row r="199" spans="1:8">
      <c r="A199">
        <v>6</v>
      </c>
      <c r="B199" t="s">
        <v>869</v>
      </c>
      <c r="C199">
        <v>949.880105766837</v>
      </c>
      <c r="D199">
        <v>0.36425530116217802</v>
      </c>
      <c r="E199">
        <v>4.4155382169413096E-3</v>
      </c>
      <c r="F199">
        <v>0.130054091502217</v>
      </c>
      <c r="G199">
        <v>91.116892307904706</v>
      </c>
      <c r="H199">
        <f t="shared" si="3"/>
        <v>5.776040414302762E-5</v>
      </c>
    </row>
    <row r="200" spans="1:8">
      <c r="A200">
        <v>7</v>
      </c>
      <c r="B200" t="s">
        <v>856</v>
      </c>
      <c r="C200">
        <v>949.880105766837</v>
      </c>
      <c r="D200">
        <v>0.36425530116217802</v>
      </c>
      <c r="E200">
        <v>4.4155382169413096E-3</v>
      </c>
      <c r="F200">
        <v>0.130054091502217</v>
      </c>
      <c r="G200">
        <v>91.947117346991305</v>
      </c>
      <c r="H200">
        <f t="shared" si="3"/>
        <v>5.8286696607275136E-5</v>
      </c>
    </row>
    <row r="201" spans="1:8">
      <c r="A201">
        <v>8</v>
      </c>
      <c r="B201" t="s">
        <v>845</v>
      </c>
      <c r="C201">
        <v>949.880105766837</v>
      </c>
      <c r="D201">
        <v>0.36425530116217802</v>
      </c>
      <c r="E201">
        <v>4.4155382169413096E-3</v>
      </c>
      <c r="F201">
        <v>0.130054091502217</v>
      </c>
      <c r="G201">
        <v>91.8935672583399</v>
      </c>
      <c r="H201">
        <f t="shared" si="3"/>
        <v>5.8252750379698066E-5</v>
      </c>
    </row>
    <row r="202" spans="1:8">
      <c r="A202">
        <v>9</v>
      </c>
      <c r="B202" t="s">
        <v>857</v>
      </c>
      <c r="C202">
        <v>949.88002622927797</v>
      </c>
      <c r="D202">
        <v>0.36425530116217802</v>
      </c>
      <c r="E202">
        <v>4.4155382169413096E-3</v>
      </c>
      <c r="F202">
        <v>0.13005413457637199</v>
      </c>
      <c r="G202">
        <v>91.8935672583399</v>
      </c>
      <c r="H202">
        <f t="shared" si="3"/>
        <v>5.8252769673116444E-5</v>
      </c>
    </row>
    <row r="203" spans="1:8">
      <c r="A203">
        <v>10</v>
      </c>
      <c r="B203" t="s">
        <v>858</v>
      </c>
      <c r="C203">
        <v>949.87272175036901</v>
      </c>
      <c r="D203">
        <v>0.36425530116217802</v>
      </c>
      <c r="E203">
        <v>4.4155382169413096E-3</v>
      </c>
      <c r="F203">
        <v>0.130058090398667</v>
      </c>
      <c r="G203">
        <v>91.944760093110602</v>
      </c>
      <c r="H203">
        <f t="shared" si="3"/>
        <v>5.82869944580362E-5</v>
      </c>
    </row>
    <row r="204" spans="1:8">
      <c r="A204">
        <v>11</v>
      </c>
      <c r="B204" t="s">
        <v>870</v>
      </c>
      <c r="C204">
        <v>949.87264221390706</v>
      </c>
      <c r="D204">
        <v>0.36425530116217802</v>
      </c>
      <c r="E204">
        <v>4.4155382169413096E-3</v>
      </c>
      <c r="F204">
        <v>0.130058133472822</v>
      </c>
      <c r="G204">
        <v>91.204285557715806</v>
      </c>
      <c r="H204">
        <f t="shared" si="3"/>
        <v>5.7817600938770356E-5</v>
      </c>
    </row>
    <row r="205" spans="1:8">
      <c r="A205">
        <v>12</v>
      </c>
      <c r="B205" t="s">
        <v>820</v>
      </c>
      <c r="C205">
        <v>949.87264221390706</v>
      </c>
      <c r="D205">
        <v>0.36425530116217802</v>
      </c>
      <c r="E205">
        <v>4.4155382169413096E-3</v>
      </c>
      <c r="F205">
        <v>0.130058133472822</v>
      </c>
      <c r="G205">
        <v>91.8935672583399</v>
      </c>
      <c r="H205">
        <f t="shared" si="3"/>
        <v>5.8254560825659237E-5</v>
      </c>
    </row>
    <row r="206" spans="1:8">
      <c r="A206">
        <v>13</v>
      </c>
      <c r="B206" t="s">
        <v>838</v>
      </c>
      <c r="C206">
        <v>949.87264221390706</v>
      </c>
      <c r="D206">
        <v>0.36425530116217802</v>
      </c>
      <c r="E206">
        <v>4.4155382169413096E-3</v>
      </c>
      <c r="F206">
        <v>0.130058133472822</v>
      </c>
      <c r="G206">
        <v>91.450553891166194</v>
      </c>
      <c r="H206">
        <f t="shared" si="3"/>
        <v>5.7973719087607563E-5</v>
      </c>
    </row>
    <row r="207" spans="1:8">
      <c r="A207">
        <v>14</v>
      </c>
      <c r="B207" t="s">
        <v>819</v>
      </c>
      <c r="C207">
        <v>949.87264221390706</v>
      </c>
      <c r="D207">
        <v>0.36425530116217802</v>
      </c>
      <c r="E207">
        <v>4.4155382169413096E-3</v>
      </c>
      <c r="F207">
        <v>0.130058133472822</v>
      </c>
      <c r="G207">
        <v>91.944760093110602</v>
      </c>
      <c r="H207">
        <f t="shared" si="3"/>
        <v>5.8287013762202708E-5</v>
      </c>
    </row>
    <row r="208" spans="1:8">
      <c r="A208">
        <v>15</v>
      </c>
      <c r="B208" t="s">
        <v>837</v>
      </c>
      <c r="C208">
        <v>949.87264221390706</v>
      </c>
      <c r="D208">
        <v>0.36425530116217802</v>
      </c>
      <c r="E208">
        <v>4.4155382169413096E-3</v>
      </c>
      <c r="F208">
        <v>0.130058133472822</v>
      </c>
      <c r="G208">
        <v>91.0766836564637</v>
      </c>
      <c r="H208">
        <f t="shared" si="3"/>
        <v>5.7736709610468094E-5</v>
      </c>
    </row>
    <row r="209" spans="1:8">
      <c r="A209">
        <v>16</v>
      </c>
      <c r="B209" t="s">
        <v>838</v>
      </c>
      <c r="C209">
        <v>949.87264221390706</v>
      </c>
      <c r="D209">
        <v>0.36425530116217802</v>
      </c>
      <c r="E209">
        <v>4.4155382169413096E-3</v>
      </c>
      <c r="F209">
        <v>0.130058133472822</v>
      </c>
      <c r="G209">
        <v>91.450553891166194</v>
      </c>
      <c r="H209">
        <f t="shared" si="3"/>
        <v>5.7973719087607563E-5</v>
      </c>
    </row>
    <row r="210" spans="1:8">
      <c r="A210">
        <v>17</v>
      </c>
      <c r="B210" t="s">
        <v>819</v>
      </c>
      <c r="C210">
        <v>949.87264221390706</v>
      </c>
      <c r="D210">
        <v>0.36425530116217802</v>
      </c>
      <c r="E210">
        <v>4.4155382169413096E-3</v>
      </c>
      <c r="F210">
        <v>0.130058133472822</v>
      </c>
      <c r="G210">
        <v>91.944760093110602</v>
      </c>
      <c r="H210">
        <f t="shared" si="3"/>
        <v>5.8287013762202708E-5</v>
      </c>
    </row>
    <row r="211" spans="1:8">
      <c r="A211">
        <v>18</v>
      </c>
      <c r="B211" t="s">
        <v>824</v>
      </c>
      <c r="C211">
        <v>949.87264221390706</v>
      </c>
      <c r="D211">
        <v>0.36425530116217802</v>
      </c>
      <c r="E211">
        <v>4.4155382169413096E-3</v>
      </c>
      <c r="F211">
        <v>0.130058133472822</v>
      </c>
      <c r="G211">
        <v>91.532650182268398</v>
      </c>
      <c r="H211">
        <f t="shared" si="3"/>
        <v>5.8025762810865466E-5</v>
      </c>
    </row>
    <row r="212" spans="1:8">
      <c r="A212">
        <v>19</v>
      </c>
      <c r="B212" t="s">
        <v>820</v>
      </c>
      <c r="C212">
        <v>949.87264221390706</v>
      </c>
      <c r="D212">
        <v>0.36425530116217802</v>
      </c>
      <c r="E212">
        <v>4.4155382169413096E-3</v>
      </c>
      <c r="F212">
        <v>0.130058133472822</v>
      </c>
      <c r="G212">
        <v>91.8935672583399</v>
      </c>
      <c r="H212">
        <f t="shared" si="3"/>
        <v>5.8254560825659237E-5</v>
      </c>
    </row>
    <row r="213" spans="1:8">
      <c r="A213">
        <v>20</v>
      </c>
      <c r="B213" t="s">
        <v>819</v>
      </c>
      <c r="C213">
        <v>949.87264221390706</v>
      </c>
      <c r="D213">
        <v>0.36425530116217802</v>
      </c>
      <c r="E213">
        <v>4.4155382169413096E-3</v>
      </c>
      <c r="F213">
        <v>0.130058133472822</v>
      </c>
      <c r="G213">
        <v>91.944760093110602</v>
      </c>
      <c r="H213">
        <f t="shared" si="3"/>
        <v>5.8287013762202708E-5</v>
      </c>
    </row>
    <row r="214" spans="1:8">
      <c r="A214">
        <v>21</v>
      </c>
      <c r="B214" t="s">
        <v>819</v>
      </c>
      <c r="C214">
        <v>949.87264221390706</v>
      </c>
      <c r="D214">
        <v>0.36425530116217802</v>
      </c>
      <c r="E214">
        <v>4.4155382169413096E-3</v>
      </c>
      <c r="F214">
        <v>0.130058133472822</v>
      </c>
      <c r="G214">
        <v>91.944760093110602</v>
      </c>
      <c r="H214">
        <f t="shared" si="3"/>
        <v>5.8287013762202708E-5</v>
      </c>
    </row>
    <row r="215" spans="1:8">
      <c r="A215">
        <v>22</v>
      </c>
      <c r="B215" t="s">
        <v>871</v>
      </c>
      <c r="C215">
        <v>949.87264118657799</v>
      </c>
      <c r="D215">
        <v>0.36425530116217802</v>
      </c>
      <c r="E215">
        <v>4.4155382169413096E-3</v>
      </c>
      <c r="F215">
        <v>0.13005813402918801</v>
      </c>
      <c r="G215">
        <v>91.944760093110602</v>
      </c>
      <c r="H215">
        <f t="shared" si="3"/>
        <v>5.8287014011544393E-5</v>
      </c>
    </row>
    <row r="216" spans="1:8">
      <c r="A216">
        <v>23</v>
      </c>
      <c r="B216" t="s">
        <v>872</v>
      </c>
      <c r="C216">
        <v>949.87206878717404</v>
      </c>
      <c r="D216">
        <v>0.36425530116217802</v>
      </c>
      <c r="E216">
        <v>4.4155385823451999E-3</v>
      </c>
      <c r="F216">
        <v>0.13005842249508501</v>
      </c>
      <c r="G216">
        <v>91.8935672583399</v>
      </c>
      <c r="H216">
        <f t="shared" si="3"/>
        <v>5.8254699923744297E-5</v>
      </c>
    </row>
    <row r="217" spans="1:8">
      <c r="A217">
        <v>24</v>
      </c>
      <c r="B217" t="s">
        <v>873</v>
      </c>
      <c r="C217">
        <v>949.87191227314997</v>
      </c>
      <c r="D217">
        <v>0.36425530116217802</v>
      </c>
      <c r="E217">
        <v>4.4155449274319901E-3</v>
      </c>
      <c r="F217">
        <v>0.130058133472822</v>
      </c>
      <c r="G217">
        <v>91.8935672583399</v>
      </c>
      <c r="H217">
        <f t="shared" si="3"/>
        <v>5.8254737889910688E-5</v>
      </c>
    </row>
    <row r="218" spans="1:8">
      <c r="A218">
        <v>25</v>
      </c>
      <c r="B218" t="s">
        <v>859</v>
      </c>
      <c r="C218">
        <v>949.87185499095597</v>
      </c>
      <c r="D218">
        <v>0.36425530116217802</v>
      </c>
      <c r="E218">
        <v>4.4155454540385402E-3</v>
      </c>
      <c r="F218">
        <v>0.130058133472822</v>
      </c>
      <c r="G218">
        <v>91.8935672583399</v>
      </c>
      <c r="H218">
        <f t="shared" si="3"/>
        <v>5.8254751785060164E-5</v>
      </c>
    </row>
    <row r="219" spans="1:8">
      <c r="A219">
        <v>26</v>
      </c>
      <c r="B219" t="s">
        <v>859</v>
      </c>
      <c r="C219">
        <v>949.87185499095597</v>
      </c>
      <c r="D219">
        <v>0.36425530116217802</v>
      </c>
      <c r="E219">
        <v>4.4155454540385402E-3</v>
      </c>
      <c r="F219">
        <v>0.130058133472822</v>
      </c>
      <c r="G219">
        <v>91.8935672583399</v>
      </c>
      <c r="H219">
        <f t="shared" si="3"/>
        <v>5.8254751785060164E-5</v>
      </c>
    </row>
    <row r="220" spans="1:8">
      <c r="A220">
        <v>27</v>
      </c>
      <c r="B220" t="s">
        <v>860</v>
      </c>
      <c r="C220">
        <v>949.85688214049503</v>
      </c>
      <c r="D220">
        <v>0.36425530116217802</v>
      </c>
      <c r="E220">
        <v>4.41568310220303E-3</v>
      </c>
      <c r="F220">
        <v>0.130058133472822</v>
      </c>
      <c r="G220">
        <v>91.532650182268398</v>
      </c>
      <c r="H220">
        <f t="shared" si="3"/>
        <v>5.8029570824904681E-5</v>
      </c>
    </row>
    <row r="221" spans="1:8">
      <c r="A221">
        <v>28</v>
      </c>
      <c r="B221" t="s">
        <v>874</v>
      </c>
      <c r="C221">
        <v>949.85657805856204</v>
      </c>
      <c r="D221">
        <v>0.36425530116217802</v>
      </c>
      <c r="E221">
        <v>4.4156858976795903E-3</v>
      </c>
      <c r="F221">
        <v>0.130058133472822</v>
      </c>
      <c r="G221">
        <v>91.8935672583399</v>
      </c>
      <c r="H221">
        <f t="shared" si="3"/>
        <v>5.8258457619207939E-5</v>
      </c>
    </row>
    <row r="222" spans="1:8">
      <c r="A222">
        <v>29</v>
      </c>
      <c r="B222" t="s">
        <v>875</v>
      </c>
      <c r="C222">
        <v>949.81637483244197</v>
      </c>
      <c r="D222">
        <v>0.36425530116217802</v>
      </c>
      <c r="E222">
        <v>4.4155382169413096E-3</v>
      </c>
      <c r="F222">
        <v>0.130088607518524</v>
      </c>
      <c r="G222">
        <v>91.940139939956595</v>
      </c>
      <c r="H222">
        <f t="shared" si="3"/>
        <v>5.8297741484495651E-5</v>
      </c>
    </row>
    <row r="223" spans="1:8">
      <c r="A223">
        <v>30</v>
      </c>
      <c r="B223" t="s">
        <v>861</v>
      </c>
      <c r="C223">
        <v>949.81637483244197</v>
      </c>
      <c r="D223">
        <v>0.36425530116217802</v>
      </c>
      <c r="E223">
        <v>4.4155382169413096E-3</v>
      </c>
      <c r="F223">
        <v>0.130088607518524</v>
      </c>
      <c r="G223">
        <v>91.947944303597097</v>
      </c>
      <c r="H223">
        <f t="shared" si="3"/>
        <v>5.8302690104045962E-5</v>
      </c>
    </row>
    <row r="224" spans="1:8">
      <c r="A224">
        <v>31</v>
      </c>
      <c r="B224" t="s">
        <v>846</v>
      </c>
      <c r="C224">
        <v>949.81637483244197</v>
      </c>
      <c r="D224">
        <v>0.36425530116217802</v>
      </c>
      <c r="E224">
        <v>4.4155382169413096E-3</v>
      </c>
      <c r="F224">
        <v>0.130088607518524</v>
      </c>
      <c r="G224">
        <v>91.199665404561799</v>
      </c>
      <c r="H224">
        <f t="shared" si="3"/>
        <v>5.7828218672495478E-5</v>
      </c>
    </row>
    <row r="225" spans="1:8">
      <c r="A225">
        <v>32</v>
      </c>
      <c r="B225" t="s">
        <v>876</v>
      </c>
      <c r="C225">
        <v>949.81616088501903</v>
      </c>
      <c r="D225">
        <v>0.36425530116217802</v>
      </c>
      <c r="E225">
        <v>4.4155450886346499E-3</v>
      </c>
      <c r="F225">
        <v>0.13008831849626201</v>
      </c>
      <c r="G225">
        <v>91.899047903116596</v>
      </c>
      <c r="H225">
        <f t="shared" si="3"/>
        <v>5.8271737601409934E-5</v>
      </c>
    </row>
    <row r="226" spans="1:8">
      <c r="A226">
        <v>33</v>
      </c>
      <c r="B226" t="s">
        <v>877</v>
      </c>
      <c r="C226">
        <v>950.23445087683604</v>
      </c>
      <c r="D226">
        <v>0.36425530116217802</v>
      </c>
      <c r="E226">
        <v>4.4126171794616796E-3</v>
      </c>
      <c r="F226">
        <v>0.13147906952248201</v>
      </c>
      <c r="G226">
        <v>90.957194149724998</v>
      </c>
      <c r="H226">
        <f t="shared" si="3"/>
        <v>5.8213832011239276E-5</v>
      </c>
    </row>
    <row r="227" spans="1:8">
      <c r="A227">
        <v>34</v>
      </c>
      <c r="B227" t="s">
        <v>831</v>
      </c>
      <c r="C227">
        <v>950.23445087683604</v>
      </c>
      <c r="D227">
        <v>0.36425530116217802</v>
      </c>
      <c r="E227">
        <v>4.4126171794616796E-3</v>
      </c>
      <c r="F227">
        <v>0.13147906952248201</v>
      </c>
      <c r="G227">
        <v>90.988547484817303</v>
      </c>
      <c r="H227">
        <f t="shared" si="3"/>
        <v>5.8233898568910912E-5</v>
      </c>
    </row>
    <row r="228" spans="1:8">
      <c r="A228">
        <v>35</v>
      </c>
      <c r="B228" t="s">
        <v>878</v>
      </c>
      <c r="C228">
        <v>950.58601139635005</v>
      </c>
      <c r="D228">
        <v>0.36425530116217802</v>
      </c>
      <c r="E228">
        <v>4.4089795704346599E-3</v>
      </c>
      <c r="F228">
        <v>0.130058133472822</v>
      </c>
      <c r="G228">
        <v>91.944760093110602</v>
      </c>
      <c r="H228">
        <f t="shared" si="3"/>
        <v>5.8113988420078685E-5</v>
      </c>
    </row>
    <row r="229" spans="1:8">
      <c r="A229">
        <v>36</v>
      </c>
      <c r="B229" t="s">
        <v>879</v>
      </c>
      <c r="C229">
        <v>950.60530834874305</v>
      </c>
      <c r="D229">
        <v>0.36425530116217802</v>
      </c>
      <c r="E229">
        <v>4.4088021420944003E-3</v>
      </c>
      <c r="F229">
        <v>0.130058133472822</v>
      </c>
      <c r="G229">
        <v>91.042017791650096</v>
      </c>
      <c r="H229">
        <f t="shared" si="3"/>
        <v>5.7538775888011538E-5</v>
      </c>
    </row>
    <row r="230" spans="1:8">
      <c r="A230">
        <v>37</v>
      </c>
      <c r="B230" t="s">
        <v>832</v>
      </c>
      <c r="C230">
        <v>950.60530834874305</v>
      </c>
      <c r="D230">
        <v>0.36425530116217802</v>
      </c>
      <c r="E230">
        <v>4.4088021420944003E-3</v>
      </c>
      <c r="F230">
        <v>0.130058133472822</v>
      </c>
      <c r="G230">
        <v>91.0425752571864</v>
      </c>
      <c r="H230">
        <f t="shared" si="3"/>
        <v>5.753912820758152E-5</v>
      </c>
    </row>
    <row r="231" spans="1:8">
      <c r="A231">
        <v>38</v>
      </c>
      <c r="B231" t="s">
        <v>832</v>
      </c>
      <c r="C231">
        <v>950.60530834874305</v>
      </c>
      <c r="D231">
        <v>0.36425530116217802</v>
      </c>
      <c r="E231">
        <v>4.4088021420944003E-3</v>
      </c>
      <c r="F231">
        <v>0.130058133472822</v>
      </c>
      <c r="G231">
        <v>91.0425752571864</v>
      </c>
      <c r="H231">
        <f t="shared" si="3"/>
        <v>5.753912820758152E-5</v>
      </c>
    </row>
    <row r="232" spans="1:8">
      <c r="A232">
        <v>39</v>
      </c>
      <c r="B232" t="s">
        <v>862</v>
      </c>
      <c r="C232">
        <v>950.63968603772696</v>
      </c>
      <c r="D232">
        <v>0.36425530116217802</v>
      </c>
      <c r="E232">
        <v>4.4084860501082098E-3</v>
      </c>
      <c r="F232">
        <v>0.130058133472822</v>
      </c>
      <c r="G232">
        <v>91.944760093110602</v>
      </c>
      <c r="H232">
        <f t="shared" si="3"/>
        <v>5.8100979138043176E-5</v>
      </c>
    </row>
    <row r="233" spans="1:8">
      <c r="A233">
        <v>40</v>
      </c>
      <c r="B233" t="s">
        <v>847</v>
      </c>
      <c r="C233">
        <v>950.65073210450396</v>
      </c>
      <c r="D233">
        <v>0.36425530116217802</v>
      </c>
      <c r="E233">
        <v>4.4087894031415399E-3</v>
      </c>
      <c r="F233">
        <v>0.13147906952248201</v>
      </c>
      <c r="G233">
        <v>90.937584701273494</v>
      </c>
      <c r="H233">
        <f t="shared" si="3"/>
        <v>5.8100350731982448E-5</v>
      </c>
    </row>
    <row r="234" spans="1:8">
      <c r="A234">
        <v>41</v>
      </c>
      <c r="B234" t="s">
        <v>848</v>
      </c>
      <c r="C234">
        <v>950.65702664784601</v>
      </c>
      <c r="D234">
        <v>0.36425530116217802</v>
      </c>
      <c r="E234">
        <v>4.4084294378788401E-3</v>
      </c>
      <c r="F234">
        <v>0.13149708908303101</v>
      </c>
      <c r="G234">
        <v>90.890548475387803</v>
      </c>
      <c r="H234">
        <f t="shared" si="3"/>
        <v>5.8068774342709508E-5</v>
      </c>
    </row>
    <row r="235" spans="1:8">
      <c r="A235">
        <v>42</v>
      </c>
      <c r="B235" t="s">
        <v>863</v>
      </c>
      <c r="C235">
        <v>950.67407435103303</v>
      </c>
      <c r="D235">
        <v>0.36425530116217802</v>
      </c>
      <c r="E235">
        <v>4.4085747569770099E-3</v>
      </c>
      <c r="F235">
        <v>0.13147906952248201</v>
      </c>
      <c r="G235">
        <v>90.971791627465706</v>
      </c>
      <c r="H235">
        <f t="shared" si="3"/>
        <v>5.8116546326937578E-5</v>
      </c>
    </row>
    <row r="236" spans="1:8">
      <c r="A236">
        <v>43</v>
      </c>
      <c r="B236" t="s">
        <v>849</v>
      </c>
      <c r="C236">
        <v>950.67606534259301</v>
      </c>
      <c r="D236">
        <v>0.36425530116217802</v>
      </c>
      <c r="E236">
        <v>4.4084886855000798E-3</v>
      </c>
      <c r="F236">
        <v>0.131483111493088</v>
      </c>
      <c r="G236">
        <v>90.937584701273494</v>
      </c>
      <c r="H236">
        <f t="shared" si="3"/>
        <v>5.8094211002988441E-5</v>
      </c>
    </row>
    <row r="237" spans="1:8">
      <c r="A237">
        <v>44</v>
      </c>
      <c r="B237" t="s">
        <v>849</v>
      </c>
      <c r="C237">
        <v>950.67606534259301</v>
      </c>
      <c r="D237">
        <v>0.36425530116217802</v>
      </c>
      <c r="E237">
        <v>4.4084886855000798E-3</v>
      </c>
      <c r="F237">
        <v>0.131483111493088</v>
      </c>
      <c r="G237">
        <v>90.937584701273494</v>
      </c>
      <c r="H237">
        <f t="shared" si="3"/>
        <v>5.8094211002988441E-5</v>
      </c>
    </row>
    <row r="238" spans="1:8">
      <c r="A238">
        <v>45</v>
      </c>
      <c r="B238" t="s">
        <v>850</v>
      </c>
      <c r="C238">
        <v>950.67975255685406</v>
      </c>
      <c r="D238">
        <v>0.36425530116217802</v>
      </c>
      <c r="E238">
        <v>4.4085225422525499E-3</v>
      </c>
      <c r="F238">
        <v>0.13147906952248201</v>
      </c>
      <c r="G238">
        <v>90.926437837111493</v>
      </c>
      <c r="H238">
        <f t="shared" si="3"/>
        <v>5.8086196489404634E-5</v>
      </c>
    </row>
    <row r="239" spans="1:8">
      <c r="A239">
        <v>46</v>
      </c>
      <c r="B239" t="s">
        <v>864</v>
      </c>
      <c r="C239">
        <v>950.68273613222198</v>
      </c>
      <c r="D239">
        <v>0.36425530116217802</v>
      </c>
      <c r="E239">
        <v>4.4084951063481197E-3</v>
      </c>
      <c r="F239">
        <v>0.13147906952248201</v>
      </c>
      <c r="G239">
        <v>90.937584701273494</v>
      </c>
      <c r="H239">
        <f t="shared" si="3"/>
        <v>5.8092594327825539E-5</v>
      </c>
    </row>
    <row r="240" spans="1:8">
      <c r="A240">
        <v>47</v>
      </c>
      <c r="B240" t="s">
        <v>822</v>
      </c>
      <c r="C240">
        <v>950.68343438061902</v>
      </c>
      <c r="D240">
        <v>0.36425530116217802</v>
      </c>
      <c r="E240">
        <v>4.4084886855000798E-3</v>
      </c>
      <c r="F240">
        <v>0.13147906952248201</v>
      </c>
      <c r="G240">
        <v>90.937584701273494</v>
      </c>
      <c r="H240">
        <f t="shared" si="3"/>
        <v>5.809242510751802E-5</v>
      </c>
    </row>
    <row r="241" spans="1:8">
      <c r="A241">
        <v>48</v>
      </c>
      <c r="B241" t="s">
        <v>822</v>
      </c>
      <c r="C241">
        <v>950.68343438061902</v>
      </c>
      <c r="D241">
        <v>0.36425530116217802</v>
      </c>
      <c r="E241">
        <v>4.4084886855000798E-3</v>
      </c>
      <c r="F241">
        <v>0.13147906952248201</v>
      </c>
      <c r="G241">
        <v>90.937584701273494</v>
      </c>
      <c r="H241">
        <f t="shared" si="3"/>
        <v>5.809242510751802E-5</v>
      </c>
    </row>
    <row r="242" spans="1:8">
      <c r="A242">
        <v>49</v>
      </c>
      <c r="B242" t="s">
        <v>822</v>
      </c>
      <c r="C242">
        <v>950.68343438061902</v>
      </c>
      <c r="D242">
        <v>0.36425530116217802</v>
      </c>
      <c r="E242">
        <v>4.4084886855000798E-3</v>
      </c>
      <c r="F242">
        <v>0.13147906952248201</v>
      </c>
      <c r="G242">
        <v>90.937584701273494</v>
      </c>
      <c r="H242">
        <f t="shared" si="3"/>
        <v>5.809242510751802E-5</v>
      </c>
    </row>
    <row r="243" spans="1:8">
      <c r="A243">
        <v>50</v>
      </c>
      <c r="B243" t="s">
        <v>822</v>
      </c>
      <c r="C243">
        <v>950.68343438061902</v>
      </c>
      <c r="D243">
        <v>0.36425530116217802</v>
      </c>
      <c r="E243">
        <v>4.4084886855000798E-3</v>
      </c>
      <c r="F243">
        <v>0.13147906952248201</v>
      </c>
      <c r="G243">
        <v>90.937584701273494</v>
      </c>
      <c r="H243">
        <f t="shared" si="3"/>
        <v>5.809242510751802E-5</v>
      </c>
    </row>
    <row r="244" spans="1:8">
      <c r="A244">
        <v>1</v>
      </c>
      <c r="B244" t="s">
        <v>880</v>
      </c>
      <c r="C244">
        <v>950.05703176988402</v>
      </c>
      <c r="D244">
        <v>0.36424257536781002</v>
      </c>
      <c r="E244">
        <v>4.4155382169413096E-3</v>
      </c>
      <c r="F244">
        <v>0.12995829175817999</v>
      </c>
      <c r="G244">
        <v>91.8935672583399</v>
      </c>
      <c r="H244">
        <f t="shared" si="3"/>
        <v>5.8209840552630216E-5</v>
      </c>
    </row>
    <row r="245" spans="1:8">
      <c r="A245">
        <v>2</v>
      </c>
      <c r="B245" t="s">
        <v>855</v>
      </c>
      <c r="C245">
        <v>949.92717511059004</v>
      </c>
      <c r="D245">
        <v>0.36424257536781002</v>
      </c>
      <c r="E245">
        <v>4.4154424118868904E-3</v>
      </c>
      <c r="F245">
        <v>0.13147906952248201</v>
      </c>
      <c r="G245">
        <v>90.988547484817303</v>
      </c>
      <c r="H245">
        <f t="shared" si="3"/>
        <v>5.830849238076579E-5</v>
      </c>
    </row>
    <row r="246" spans="1:8">
      <c r="A246">
        <v>3</v>
      </c>
      <c r="B246" t="s">
        <v>881</v>
      </c>
      <c r="C246">
        <v>949.91608317529801</v>
      </c>
      <c r="D246">
        <v>0.36424257536781002</v>
      </c>
      <c r="E246">
        <v>4.4155443926922697E-3</v>
      </c>
      <c r="F246">
        <v>0.13147906952248201</v>
      </c>
      <c r="G246">
        <v>90.937584701273494</v>
      </c>
      <c r="H246">
        <f t="shared" si="3"/>
        <v>5.8278525685843651E-5</v>
      </c>
    </row>
    <row r="247" spans="1:8">
      <c r="A247">
        <v>4</v>
      </c>
      <c r="B247" t="s">
        <v>836</v>
      </c>
      <c r="C247">
        <v>949.91399834505</v>
      </c>
      <c r="D247">
        <v>0.36424257536781002</v>
      </c>
      <c r="E247">
        <v>4.4155635608864501E-3</v>
      </c>
      <c r="F247">
        <v>0.13147906952248201</v>
      </c>
      <c r="G247">
        <v>90.937584701273494</v>
      </c>
      <c r="H247">
        <f t="shared" si="3"/>
        <v>5.8279031669442617E-5</v>
      </c>
    </row>
    <row r="248" spans="1:8">
      <c r="A248">
        <v>5</v>
      </c>
      <c r="B248" t="s">
        <v>867</v>
      </c>
      <c r="C248">
        <v>949.89194212908001</v>
      </c>
      <c r="D248">
        <v>0.36424257536781002</v>
      </c>
      <c r="E248">
        <v>4.41536078860105E-3</v>
      </c>
      <c r="F248">
        <v>0.130058133472822</v>
      </c>
      <c r="G248">
        <v>91.0425752571864</v>
      </c>
      <c r="H248">
        <f t="shared" si="3"/>
        <v>5.7710448892523963E-5</v>
      </c>
    </row>
    <row r="249" spans="1:8">
      <c r="A249">
        <v>6</v>
      </c>
      <c r="B249" t="s">
        <v>868</v>
      </c>
      <c r="C249">
        <v>949.882465564462</v>
      </c>
      <c r="D249">
        <v>0.36424257536781002</v>
      </c>
      <c r="E249">
        <v>4.41544790882256E-3</v>
      </c>
      <c r="F249">
        <v>0.130058133472822</v>
      </c>
      <c r="G249">
        <v>91.065097304162705</v>
      </c>
      <c r="H249">
        <f t="shared" si="3"/>
        <v>5.7727003236856954E-5</v>
      </c>
    </row>
    <row r="250" spans="1:8">
      <c r="A250">
        <v>7</v>
      </c>
      <c r="B250" t="s">
        <v>882</v>
      </c>
      <c r="C250">
        <v>949.88044981042401</v>
      </c>
      <c r="D250">
        <v>0.36424257536781002</v>
      </c>
      <c r="E250">
        <v>4.4155382169413096E-3</v>
      </c>
      <c r="F250">
        <v>0.13005390518292001</v>
      </c>
      <c r="G250">
        <v>91.532650182268398</v>
      </c>
      <c r="H250">
        <f t="shared" si="3"/>
        <v>5.8023876348708922E-5</v>
      </c>
    </row>
    <row r="251" spans="1:8">
      <c r="A251">
        <v>8</v>
      </c>
      <c r="B251" t="s">
        <v>883</v>
      </c>
      <c r="C251">
        <v>949.88023647422699</v>
      </c>
      <c r="D251">
        <v>0.36424257536781002</v>
      </c>
      <c r="E251">
        <v>4.4155382169413096E-3</v>
      </c>
      <c r="F251">
        <v>0.130054020716662</v>
      </c>
      <c r="G251">
        <v>91.8935672583399</v>
      </c>
      <c r="H251">
        <f t="shared" si="3"/>
        <v>5.8252718674019158E-5</v>
      </c>
    </row>
    <row r="252" spans="1:8">
      <c r="A252">
        <v>9</v>
      </c>
      <c r="B252" t="s">
        <v>869</v>
      </c>
      <c r="C252">
        <v>949.880105766837</v>
      </c>
      <c r="D252">
        <v>0.36424257536781002</v>
      </c>
      <c r="E252">
        <v>4.4155382169413096E-3</v>
      </c>
      <c r="F252">
        <v>0.130054091502217</v>
      </c>
      <c r="G252">
        <v>91.116892307904706</v>
      </c>
      <c r="H252">
        <f t="shared" si="3"/>
        <v>5.776040414302762E-5</v>
      </c>
    </row>
    <row r="253" spans="1:8">
      <c r="A253">
        <v>10</v>
      </c>
      <c r="B253" t="s">
        <v>884</v>
      </c>
      <c r="C253">
        <v>949.880105766837</v>
      </c>
      <c r="D253">
        <v>0.36424257536781002</v>
      </c>
      <c r="E253">
        <v>4.4155382169413096E-3</v>
      </c>
      <c r="F253">
        <v>0.130054091502217</v>
      </c>
      <c r="G253">
        <v>91.894650366354298</v>
      </c>
      <c r="H253">
        <f t="shared" si="3"/>
        <v>5.8253436978582834E-5</v>
      </c>
    </row>
    <row r="254" spans="1:8">
      <c r="A254">
        <v>11</v>
      </c>
      <c r="B254" t="s">
        <v>845</v>
      </c>
      <c r="C254">
        <v>949.880105766837</v>
      </c>
      <c r="D254">
        <v>0.36424257536781002</v>
      </c>
      <c r="E254">
        <v>4.4155382169413096E-3</v>
      </c>
      <c r="F254">
        <v>0.130054091502217</v>
      </c>
      <c r="G254">
        <v>91.8935672583399</v>
      </c>
      <c r="H254">
        <f t="shared" si="3"/>
        <v>5.8252750379698066E-5</v>
      </c>
    </row>
    <row r="255" spans="1:8">
      <c r="A255">
        <v>12</v>
      </c>
      <c r="B255" t="s">
        <v>845</v>
      </c>
      <c r="C255">
        <v>949.880105766837</v>
      </c>
      <c r="D255">
        <v>0.36424257536781002</v>
      </c>
      <c r="E255">
        <v>4.4155382169413096E-3</v>
      </c>
      <c r="F255">
        <v>0.130054091502217</v>
      </c>
      <c r="G255">
        <v>91.8935672583399</v>
      </c>
      <c r="H255">
        <f t="shared" si="3"/>
        <v>5.8252750379698066E-5</v>
      </c>
    </row>
    <row r="256" spans="1:8">
      <c r="A256">
        <v>13</v>
      </c>
      <c r="B256" t="s">
        <v>869</v>
      </c>
      <c r="C256">
        <v>949.880105766837</v>
      </c>
      <c r="D256">
        <v>0.36424257536781002</v>
      </c>
      <c r="E256">
        <v>4.4155382169413096E-3</v>
      </c>
      <c r="F256">
        <v>0.130054091502217</v>
      </c>
      <c r="G256">
        <v>91.116892307904706</v>
      </c>
      <c r="H256">
        <f t="shared" si="3"/>
        <v>5.776040414302762E-5</v>
      </c>
    </row>
    <row r="257" spans="1:8">
      <c r="A257">
        <v>14</v>
      </c>
      <c r="B257" t="s">
        <v>856</v>
      </c>
      <c r="C257">
        <v>949.880105766837</v>
      </c>
      <c r="D257">
        <v>0.36424257536781002</v>
      </c>
      <c r="E257">
        <v>4.4155382169413096E-3</v>
      </c>
      <c r="F257">
        <v>0.130054091502217</v>
      </c>
      <c r="G257">
        <v>91.947117346991305</v>
      </c>
      <c r="H257">
        <f t="shared" si="3"/>
        <v>5.8286696607275136E-5</v>
      </c>
    </row>
    <row r="258" spans="1:8">
      <c r="A258">
        <v>15</v>
      </c>
      <c r="B258" t="s">
        <v>845</v>
      </c>
      <c r="C258">
        <v>949.880105766837</v>
      </c>
      <c r="D258">
        <v>0.36424257536781002</v>
      </c>
      <c r="E258">
        <v>4.4155382169413096E-3</v>
      </c>
      <c r="F258">
        <v>0.130054091502217</v>
      </c>
      <c r="G258">
        <v>91.8935672583399</v>
      </c>
      <c r="H258">
        <f t="shared" si="3"/>
        <v>5.8252750379698066E-5</v>
      </c>
    </row>
    <row r="259" spans="1:8">
      <c r="A259">
        <v>16</v>
      </c>
      <c r="B259" t="s">
        <v>857</v>
      </c>
      <c r="C259">
        <v>949.88002622927797</v>
      </c>
      <c r="D259">
        <v>0.36424257536781002</v>
      </c>
      <c r="E259">
        <v>4.4155382169413096E-3</v>
      </c>
      <c r="F259">
        <v>0.13005413457637199</v>
      </c>
      <c r="G259">
        <v>91.8935672583399</v>
      </c>
      <c r="H259">
        <f t="shared" ref="H259:H322" si="4">POWER((E259/2),2)*F259*G259</f>
        <v>5.8252769673116444E-5</v>
      </c>
    </row>
    <row r="260" spans="1:8">
      <c r="A260">
        <v>17</v>
      </c>
      <c r="B260" t="s">
        <v>885</v>
      </c>
      <c r="C260">
        <v>949.87272465442197</v>
      </c>
      <c r="D260">
        <v>0.36424257536781002</v>
      </c>
      <c r="E260">
        <v>4.4155382169413096E-3</v>
      </c>
      <c r="F260">
        <v>0.130058088825936</v>
      </c>
      <c r="G260">
        <v>91.8935672583399</v>
      </c>
      <c r="H260">
        <f t="shared" si="4"/>
        <v>5.8254540827796245E-5</v>
      </c>
    </row>
    <row r="261" spans="1:8">
      <c r="A261">
        <v>18</v>
      </c>
      <c r="B261" t="s">
        <v>858</v>
      </c>
      <c r="C261">
        <v>949.87272175036901</v>
      </c>
      <c r="D261">
        <v>0.36424257536781002</v>
      </c>
      <c r="E261">
        <v>4.4155382169413096E-3</v>
      </c>
      <c r="F261">
        <v>0.130058090398667</v>
      </c>
      <c r="G261">
        <v>91.944760093110602</v>
      </c>
      <c r="H261">
        <f t="shared" si="4"/>
        <v>5.82869944580362E-5</v>
      </c>
    </row>
    <row r="262" spans="1:8">
      <c r="A262">
        <v>19</v>
      </c>
      <c r="B262" t="s">
        <v>886</v>
      </c>
      <c r="C262">
        <v>949.87268130612995</v>
      </c>
      <c r="D262">
        <v>0.36424257536781002</v>
      </c>
      <c r="E262">
        <v>4.4155382169413096E-3</v>
      </c>
      <c r="F262">
        <v>0.130058112301847</v>
      </c>
      <c r="G262">
        <v>91.944218854580797</v>
      </c>
      <c r="H262">
        <f t="shared" si="4"/>
        <v>5.8286661164128624E-5</v>
      </c>
    </row>
    <row r="263" spans="1:8">
      <c r="A263">
        <v>20</v>
      </c>
      <c r="B263" t="s">
        <v>887</v>
      </c>
      <c r="C263">
        <v>949.87264221390706</v>
      </c>
      <c r="D263">
        <v>0.36424257536781002</v>
      </c>
      <c r="E263">
        <v>4.4155382169413096E-3</v>
      </c>
      <c r="F263">
        <v>0.130058133472822</v>
      </c>
      <c r="G263">
        <v>91.8962952029012</v>
      </c>
      <c r="H263">
        <f t="shared" si="4"/>
        <v>5.825629016555883E-5</v>
      </c>
    </row>
    <row r="264" spans="1:8">
      <c r="A264">
        <v>21</v>
      </c>
      <c r="B264" t="s">
        <v>888</v>
      </c>
      <c r="C264">
        <v>949.87264221390706</v>
      </c>
      <c r="D264">
        <v>0.36424257536781002</v>
      </c>
      <c r="E264">
        <v>4.4155382169413096E-3</v>
      </c>
      <c r="F264">
        <v>0.130058133472822</v>
      </c>
      <c r="G264">
        <v>91.449470783151796</v>
      </c>
      <c r="H264">
        <f t="shared" si="4"/>
        <v>5.7973032467383886E-5</v>
      </c>
    </row>
    <row r="265" spans="1:8">
      <c r="A265">
        <v>22</v>
      </c>
      <c r="B265" t="s">
        <v>870</v>
      </c>
      <c r="C265">
        <v>949.87264221390706</v>
      </c>
      <c r="D265">
        <v>0.36424257536781002</v>
      </c>
      <c r="E265">
        <v>4.4155382169413096E-3</v>
      </c>
      <c r="F265">
        <v>0.130058133472822</v>
      </c>
      <c r="G265">
        <v>91.204285557715806</v>
      </c>
      <c r="H265">
        <f t="shared" si="4"/>
        <v>5.7817600938770356E-5</v>
      </c>
    </row>
    <row r="266" spans="1:8">
      <c r="A266">
        <v>23</v>
      </c>
      <c r="B266" t="s">
        <v>820</v>
      </c>
      <c r="C266">
        <v>949.87264221390706</v>
      </c>
      <c r="D266">
        <v>0.36424257536781002</v>
      </c>
      <c r="E266">
        <v>4.4155382169413096E-3</v>
      </c>
      <c r="F266">
        <v>0.130058133472822</v>
      </c>
      <c r="G266">
        <v>91.8935672583399</v>
      </c>
      <c r="H266">
        <f t="shared" si="4"/>
        <v>5.8254560825659237E-5</v>
      </c>
    </row>
    <row r="267" spans="1:8">
      <c r="A267">
        <v>24</v>
      </c>
      <c r="B267" t="s">
        <v>838</v>
      </c>
      <c r="C267">
        <v>949.87264221390706</v>
      </c>
      <c r="D267">
        <v>0.36424257536781002</v>
      </c>
      <c r="E267">
        <v>4.4155382169413096E-3</v>
      </c>
      <c r="F267">
        <v>0.130058133472822</v>
      </c>
      <c r="G267">
        <v>91.450553891166194</v>
      </c>
      <c r="H267">
        <f t="shared" si="4"/>
        <v>5.7973719087607563E-5</v>
      </c>
    </row>
    <row r="268" spans="1:8">
      <c r="A268">
        <v>25</v>
      </c>
      <c r="B268" t="s">
        <v>819</v>
      </c>
      <c r="C268">
        <v>949.87264221390706</v>
      </c>
      <c r="D268">
        <v>0.36424257536781002</v>
      </c>
      <c r="E268">
        <v>4.4155382169413096E-3</v>
      </c>
      <c r="F268">
        <v>0.130058133472822</v>
      </c>
      <c r="G268">
        <v>91.944760093110602</v>
      </c>
      <c r="H268">
        <f t="shared" si="4"/>
        <v>5.8287013762202708E-5</v>
      </c>
    </row>
    <row r="269" spans="1:8">
      <c r="A269">
        <v>26</v>
      </c>
      <c r="B269" t="s">
        <v>837</v>
      </c>
      <c r="C269">
        <v>949.87264221390706</v>
      </c>
      <c r="D269">
        <v>0.36424257536781002</v>
      </c>
      <c r="E269">
        <v>4.4155382169413096E-3</v>
      </c>
      <c r="F269">
        <v>0.130058133472822</v>
      </c>
      <c r="G269">
        <v>91.0766836564637</v>
      </c>
      <c r="H269">
        <f t="shared" si="4"/>
        <v>5.7736709610468094E-5</v>
      </c>
    </row>
    <row r="270" spans="1:8">
      <c r="A270">
        <v>27</v>
      </c>
      <c r="B270" t="s">
        <v>838</v>
      </c>
      <c r="C270">
        <v>949.87264221390706</v>
      </c>
      <c r="D270">
        <v>0.36424257536781002</v>
      </c>
      <c r="E270">
        <v>4.4155382169413096E-3</v>
      </c>
      <c r="F270">
        <v>0.130058133472822</v>
      </c>
      <c r="G270">
        <v>91.450553891166194</v>
      </c>
      <c r="H270">
        <f t="shared" si="4"/>
        <v>5.7973719087607563E-5</v>
      </c>
    </row>
    <row r="271" spans="1:8">
      <c r="A271">
        <v>28</v>
      </c>
      <c r="B271" t="s">
        <v>819</v>
      </c>
      <c r="C271">
        <v>949.87264221390706</v>
      </c>
      <c r="D271">
        <v>0.36424257536781002</v>
      </c>
      <c r="E271">
        <v>4.4155382169413096E-3</v>
      </c>
      <c r="F271">
        <v>0.130058133472822</v>
      </c>
      <c r="G271">
        <v>91.944760093110602</v>
      </c>
      <c r="H271">
        <f t="shared" si="4"/>
        <v>5.8287013762202708E-5</v>
      </c>
    </row>
    <row r="272" spans="1:8">
      <c r="A272">
        <v>29</v>
      </c>
      <c r="B272" t="s">
        <v>824</v>
      </c>
      <c r="C272">
        <v>949.87264221390706</v>
      </c>
      <c r="D272">
        <v>0.36424257536781002</v>
      </c>
      <c r="E272">
        <v>4.4155382169413096E-3</v>
      </c>
      <c r="F272">
        <v>0.130058133472822</v>
      </c>
      <c r="G272">
        <v>91.532650182268398</v>
      </c>
      <c r="H272">
        <f t="shared" si="4"/>
        <v>5.8025762810865466E-5</v>
      </c>
    </row>
    <row r="273" spans="1:8">
      <c r="A273">
        <v>30</v>
      </c>
      <c r="B273" t="s">
        <v>820</v>
      </c>
      <c r="C273">
        <v>949.87264221390706</v>
      </c>
      <c r="D273">
        <v>0.36424257536781002</v>
      </c>
      <c r="E273">
        <v>4.4155382169413096E-3</v>
      </c>
      <c r="F273">
        <v>0.130058133472822</v>
      </c>
      <c r="G273">
        <v>91.8935672583399</v>
      </c>
      <c r="H273">
        <f t="shared" si="4"/>
        <v>5.8254560825659237E-5</v>
      </c>
    </row>
    <row r="274" spans="1:8">
      <c r="A274">
        <v>31</v>
      </c>
      <c r="B274" t="s">
        <v>819</v>
      </c>
      <c r="C274">
        <v>949.87264221390706</v>
      </c>
      <c r="D274">
        <v>0.36424257536781002</v>
      </c>
      <c r="E274">
        <v>4.4155382169413096E-3</v>
      </c>
      <c r="F274">
        <v>0.130058133472822</v>
      </c>
      <c r="G274">
        <v>91.944760093110602</v>
      </c>
      <c r="H274">
        <f t="shared" si="4"/>
        <v>5.8287013762202708E-5</v>
      </c>
    </row>
    <row r="275" spans="1:8">
      <c r="A275">
        <v>32</v>
      </c>
      <c r="B275" t="s">
        <v>819</v>
      </c>
      <c r="C275">
        <v>949.87264221390706</v>
      </c>
      <c r="D275">
        <v>0.36424257536781002</v>
      </c>
      <c r="E275">
        <v>4.4155382169413096E-3</v>
      </c>
      <c r="F275">
        <v>0.130058133472822</v>
      </c>
      <c r="G275">
        <v>91.944760093110602</v>
      </c>
      <c r="H275">
        <f t="shared" si="4"/>
        <v>5.8287013762202708E-5</v>
      </c>
    </row>
    <row r="276" spans="1:8">
      <c r="A276">
        <v>33</v>
      </c>
      <c r="B276" t="s">
        <v>871</v>
      </c>
      <c r="C276">
        <v>949.87264118657799</v>
      </c>
      <c r="D276">
        <v>0.36424257536781002</v>
      </c>
      <c r="E276">
        <v>4.4155382169413096E-3</v>
      </c>
      <c r="F276">
        <v>0.13005813402918801</v>
      </c>
      <c r="G276">
        <v>91.944760093110602</v>
      </c>
      <c r="H276">
        <f t="shared" si="4"/>
        <v>5.8287014011544393E-5</v>
      </c>
    </row>
    <row r="277" spans="1:8">
      <c r="A277">
        <v>34</v>
      </c>
      <c r="B277" t="s">
        <v>889</v>
      </c>
      <c r="C277">
        <v>949.87263930987001</v>
      </c>
      <c r="D277">
        <v>0.36424257536781002</v>
      </c>
      <c r="E277">
        <v>4.4155382169413096E-3</v>
      </c>
      <c r="F277">
        <v>0.130058135045553</v>
      </c>
      <c r="G277">
        <v>91.944760093110602</v>
      </c>
      <c r="H277">
        <f t="shared" si="4"/>
        <v>5.8287014467039782E-5</v>
      </c>
    </row>
    <row r="278" spans="1:8">
      <c r="A278">
        <v>35</v>
      </c>
      <c r="B278" t="s">
        <v>872</v>
      </c>
      <c r="C278">
        <v>949.87206878717404</v>
      </c>
      <c r="D278">
        <v>0.36424257536781002</v>
      </c>
      <c r="E278">
        <v>4.4155385823451999E-3</v>
      </c>
      <c r="F278">
        <v>0.13005842249508501</v>
      </c>
      <c r="G278">
        <v>91.8935672583399</v>
      </c>
      <c r="H278">
        <f t="shared" si="4"/>
        <v>5.8254699923744297E-5</v>
      </c>
    </row>
    <row r="279" spans="1:8">
      <c r="A279">
        <v>36</v>
      </c>
      <c r="B279" t="s">
        <v>873</v>
      </c>
      <c r="C279">
        <v>949.87191227314997</v>
      </c>
      <c r="D279">
        <v>0.36424257536781002</v>
      </c>
      <c r="E279">
        <v>4.4155449274319901E-3</v>
      </c>
      <c r="F279">
        <v>0.130058133472822</v>
      </c>
      <c r="G279">
        <v>91.8935672583399</v>
      </c>
      <c r="H279">
        <f t="shared" si="4"/>
        <v>5.8254737889910688E-5</v>
      </c>
    </row>
    <row r="280" spans="1:8">
      <c r="A280">
        <v>37</v>
      </c>
      <c r="B280" t="s">
        <v>890</v>
      </c>
      <c r="C280">
        <v>949.87185499095597</v>
      </c>
      <c r="D280">
        <v>0.36424257536781002</v>
      </c>
      <c r="E280">
        <v>4.4155454540385402E-3</v>
      </c>
      <c r="F280">
        <v>0.130058133472822</v>
      </c>
      <c r="G280">
        <v>91.306326800911606</v>
      </c>
      <c r="H280">
        <f t="shared" si="4"/>
        <v>5.7882478206981981E-5</v>
      </c>
    </row>
    <row r="281" spans="1:8">
      <c r="A281">
        <v>38</v>
      </c>
      <c r="B281" t="s">
        <v>859</v>
      </c>
      <c r="C281">
        <v>949.87185499095597</v>
      </c>
      <c r="D281">
        <v>0.36424257536781002</v>
      </c>
      <c r="E281">
        <v>4.4155454540385402E-3</v>
      </c>
      <c r="F281">
        <v>0.130058133472822</v>
      </c>
      <c r="G281">
        <v>91.8935672583399</v>
      </c>
      <c r="H281">
        <f t="shared" si="4"/>
        <v>5.8254751785060164E-5</v>
      </c>
    </row>
    <row r="282" spans="1:8">
      <c r="A282">
        <v>39</v>
      </c>
      <c r="B282" t="s">
        <v>859</v>
      </c>
      <c r="C282">
        <v>949.87185499095597</v>
      </c>
      <c r="D282">
        <v>0.36424257536781002</v>
      </c>
      <c r="E282">
        <v>4.4155454540385402E-3</v>
      </c>
      <c r="F282">
        <v>0.130058133472822</v>
      </c>
      <c r="G282">
        <v>91.8935672583399</v>
      </c>
      <c r="H282">
        <f t="shared" si="4"/>
        <v>5.8254751785060164E-5</v>
      </c>
    </row>
    <row r="283" spans="1:8">
      <c r="A283">
        <v>40</v>
      </c>
      <c r="B283" t="s">
        <v>860</v>
      </c>
      <c r="C283">
        <v>949.85688214049503</v>
      </c>
      <c r="D283">
        <v>0.36424257536781002</v>
      </c>
      <c r="E283">
        <v>4.41568310220303E-3</v>
      </c>
      <c r="F283">
        <v>0.130058133472822</v>
      </c>
      <c r="G283">
        <v>91.532650182268398</v>
      </c>
      <c r="H283">
        <f t="shared" si="4"/>
        <v>5.8029570824904681E-5</v>
      </c>
    </row>
    <row r="284" spans="1:8">
      <c r="A284">
        <v>41</v>
      </c>
      <c r="B284" t="s">
        <v>874</v>
      </c>
      <c r="C284">
        <v>949.85657805856204</v>
      </c>
      <c r="D284">
        <v>0.36424257536781002</v>
      </c>
      <c r="E284">
        <v>4.4156858976795903E-3</v>
      </c>
      <c r="F284">
        <v>0.130058133472822</v>
      </c>
      <c r="G284">
        <v>91.8935672583399</v>
      </c>
      <c r="H284">
        <f t="shared" si="4"/>
        <v>5.8258457619207939E-5</v>
      </c>
    </row>
    <row r="285" spans="1:8">
      <c r="A285">
        <v>42</v>
      </c>
      <c r="B285" t="s">
        <v>891</v>
      </c>
      <c r="C285">
        <v>949.81637483244197</v>
      </c>
      <c r="D285">
        <v>0.36424257536781002</v>
      </c>
      <c r="E285">
        <v>4.4155382169413096E-3</v>
      </c>
      <c r="F285">
        <v>0.130088607518524</v>
      </c>
      <c r="G285">
        <v>91.9445872863202</v>
      </c>
      <c r="H285">
        <f t="shared" si="4"/>
        <v>5.830056147420599E-5</v>
      </c>
    </row>
    <row r="286" spans="1:8">
      <c r="A286">
        <v>43</v>
      </c>
      <c r="B286" t="s">
        <v>875</v>
      </c>
      <c r="C286">
        <v>949.81637483244197</v>
      </c>
      <c r="D286">
        <v>0.36424257536781002</v>
      </c>
      <c r="E286">
        <v>4.4155382169413096E-3</v>
      </c>
      <c r="F286">
        <v>0.130088607518524</v>
      </c>
      <c r="G286">
        <v>91.940139939956595</v>
      </c>
      <c r="H286">
        <f t="shared" si="4"/>
        <v>5.8297741484495651E-5</v>
      </c>
    </row>
    <row r="287" spans="1:8">
      <c r="A287">
        <v>44</v>
      </c>
      <c r="B287" t="s">
        <v>861</v>
      </c>
      <c r="C287">
        <v>949.81637483244197</v>
      </c>
      <c r="D287">
        <v>0.36424257536781002</v>
      </c>
      <c r="E287">
        <v>4.4155382169413096E-3</v>
      </c>
      <c r="F287">
        <v>0.130088607518524</v>
      </c>
      <c r="G287">
        <v>91.947944303597097</v>
      </c>
      <c r="H287">
        <f t="shared" si="4"/>
        <v>5.8302690104045962E-5</v>
      </c>
    </row>
    <row r="288" spans="1:8">
      <c r="A288">
        <v>45</v>
      </c>
      <c r="B288" t="s">
        <v>846</v>
      </c>
      <c r="C288">
        <v>949.81637483244197</v>
      </c>
      <c r="D288">
        <v>0.36424257536781002</v>
      </c>
      <c r="E288">
        <v>4.4155382169413096E-3</v>
      </c>
      <c r="F288">
        <v>0.130088607518524</v>
      </c>
      <c r="G288">
        <v>91.199665404561799</v>
      </c>
      <c r="H288">
        <f t="shared" si="4"/>
        <v>5.7828218672495478E-5</v>
      </c>
    </row>
    <row r="289" spans="1:8">
      <c r="A289">
        <v>46</v>
      </c>
      <c r="B289" t="s">
        <v>876</v>
      </c>
      <c r="C289">
        <v>949.81616088501903</v>
      </c>
      <c r="D289">
        <v>0.36424257536781002</v>
      </c>
      <c r="E289">
        <v>4.4155450886346499E-3</v>
      </c>
      <c r="F289">
        <v>0.13008831849626201</v>
      </c>
      <c r="G289">
        <v>91.899047903116596</v>
      </c>
      <c r="H289">
        <f t="shared" si="4"/>
        <v>5.8271737601409934E-5</v>
      </c>
    </row>
    <row r="290" spans="1:8">
      <c r="A290">
        <v>47</v>
      </c>
      <c r="B290" t="s">
        <v>877</v>
      </c>
      <c r="C290">
        <v>950.23445087683604</v>
      </c>
      <c r="D290">
        <v>0.36424257536781002</v>
      </c>
      <c r="E290">
        <v>4.4126171794616796E-3</v>
      </c>
      <c r="F290">
        <v>0.13147906952248201</v>
      </c>
      <c r="G290">
        <v>90.957194149724998</v>
      </c>
      <c r="H290">
        <f t="shared" si="4"/>
        <v>5.8213832011239276E-5</v>
      </c>
    </row>
    <row r="291" spans="1:8">
      <c r="A291">
        <v>48</v>
      </c>
      <c r="B291" t="s">
        <v>831</v>
      </c>
      <c r="C291">
        <v>950.23445087683604</v>
      </c>
      <c r="D291">
        <v>0.36424257536781002</v>
      </c>
      <c r="E291">
        <v>4.4126171794616796E-3</v>
      </c>
      <c r="F291">
        <v>0.13147906952248201</v>
      </c>
      <c r="G291">
        <v>90.988547484817303</v>
      </c>
      <c r="H291">
        <f t="shared" si="4"/>
        <v>5.8233898568910912E-5</v>
      </c>
    </row>
    <row r="292" spans="1:8">
      <c r="A292">
        <v>49</v>
      </c>
      <c r="B292" t="s">
        <v>892</v>
      </c>
      <c r="C292">
        <v>950.27418252916004</v>
      </c>
      <c r="D292">
        <v>0.36424257536781002</v>
      </c>
      <c r="E292">
        <v>4.4154424665847503E-3</v>
      </c>
      <c r="F292">
        <v>0.13581633503028001</v>
      </c>
      <c r="G292">
        <v>87.903252493626596</v>
      </c>
      <c r="H292">
        <f t="shared" si="4"/>
        <v>5.8189606559659353E-5</v>
      </c>
    </row>
    <row r="293" spans="1:8">
      <c r="A293">
        <v>50</v>
      </c>
      <c r="B293" t="s">
        <v>878</v>
      </c>
      <c r="C293">
        <v>950.58601139635005</v>
      </c>
      <c r="D293">
        <v>0.36424257536781002</v>
      </c>
      <c r="E293">
        <v>4.4089795704346599E-3</v>
      </c>
      <c r="F293">
        <v>0.130058133472822</v>
      </c>
      <c r="G293">
        <v>91.944760093110602</v>
      </c>
      <c r="H293">
        <f t="shared" si="4"/>
        <v>5.8113988420078685E-5</v>
      </c>
    </row>
    <row r="294" spans="1:8">
      <c r="A294">
        <v>1</v>
      </c>
      <c r="B294" t="s">
        <v>880</v>
      </c>
      <c r="C294">
        <v>950.05703176988402</v>
      </c>
      <c r="D294">
        <v>0.36424257536781002</v>
      </c>
      <c r="E294">
        <v>4.4155382169413096E-3</v>
      </c>
      <c r="F294">
        <v>0.12995829175817999</v>
      </c>
      <c r="G294">
        <v>91.8935672583399</v>
      </c>
      <c r="H294">
        <f t="shared" si="4"/>
        <v>5.8209840552630216E-5</v>
      </c>
    </row>
    <row r="295" spans="1:8">
      <c r="A295">
        <v>2</v>
      </c>
      <c r="B295" t="s">
        <v>880</v>
      </c>
      <c r="C295">
        <v>950.05703176988402</v>
      </c>
      <c r="D295">
        <v>0.36424257536781002</v>
      </c>
      <c r="E295">
        <v>4.4155382169413096E-3</v>
      </c>
      <c r="F295">
        <v>0.12995829175817999</v>
      </c>
      <c r="G295">
        <v>91.8935672583399</v>
      </c>
      <c r="H295">
        <f t="shared" si="4"/>
        <v>5.8209840552630216E-5</v>
      </c>
    </row>
    <row r="296" spans="1:8">
      <c r="A296">
        <v>3</v>
      </c>
      <c r="B296" t="s">
        <v>855</v>
      </c>
      <c r="C296">
        <v>949.92717511059004</v>
      </c>
      <c r="D296">
        <v>0.36424257536781002</v>
      </c>
      <c r="E296">
        <v>4.4154424118868904E-3</v>
      </c>
      <c r="F296">
        <v>0.13147906952248201</v>
      </c>
      <c r="G296">
        <v>90.988547484817303</v>
      </c>
      <c r="H296">
        <f t="shared" si="4"/>
        <v>5.830849238076579E-5</v>
      </c>
    </row>
    <row r="297" spans="1:8">
      <c r="A297">
        <v>4</v>
      </c>
      <c r="B297" t="s">
        <v>893</v>
      </c>
      <c r="C297">
        <v>949.91608317529801</v>
      </c>
      <c r="D297">
        <v>0.36424257536781002</v>
      </c>
      <c r="E297">
        <v>4.4155443926922697E-3</v>
      </c>
      <c r="F297">
        <v>0.13147906952248201</v>
      </c>
      <c r="G297">
        <v>90.505019273210905</v>
      </c>
      <c r="H297">
        <f t="shared" si="4"/>
        <v>5.8001310544348906E-5</v>
      </c>
    </row>
    <row r="298" spans="1:8">
      <c r="A298">
        <v>5</v>
      </c>
      <c r="B298" t="s">
        <v>881</v>
      </c>
      <c r="C298">
        <v>949.91608317529801</v>
      </c>
      <c r="D298">
        <v>0.36424257536781002</v>
      </c>
      <c r="E298">
        <v>4.4155443926922697E-3</v>
      </c>
      <c r="F298">
        <v>0.13147906952248201</v>
      </c>
      <c r="G298">
        <v>90.937584701273494</v>
      </c>
      <c r="H298">
        <f t="shared" si="4"/>
        <v>5.8278525685843651E-5</v>
      </c>
    </row>
    <row r="299" spans="1:8">
      <c r="A299">
        <v>6</v>
      </c>
      <c r="B299" t="s">
        <v>836</v>
      </c>
      <c r="C299">
        <v>949.91399834505</v>
      </c>
      <c r="D299">
        <v>0.36424257536781002</v>
      </c>
      <c r="E299">
        <v>4.4155635608864501E-3</v>
      </c>
      <c r="F299">
        <v>0.13147906952248201</v>
      </c>
      <c r="G299">
        <v>90.937584701273494</v>
      </c>
      <c r="H299">
        <f t="shared" si="4"/>
        <v>5.8279031669442617E-5</v>
      </c>
    </row>
    <row r="300" spans="1:8">
      <c r="A300">
        <v>7</v>
      </c>
      <c r="B300" t="s">
        <v>867</v>
      </c>
      <c r="C300">
        <v>949.89194212908001</v>
      </c>
      <c r="D300">
        <v>0.36424257536781002</v>
      </c>
      <c r="E300">
        <v>4.41536078860105E-3</v>
      </c>
      <c r="F300">
        <v>0.130058133472822</v>
      </c>
      <c r="G300">
        <v>91.0425752571864</v>
      </c>
      <c r="H300">
        <f t="shared" si="4"/>
        <v>5.7710448892523963E-5</v>
      </c>
    </row>
    <row r="301" spans="1:8">
      <c r="A301">
        <v>8</v>
      </c>
      <c r="B301" t="s">
        <v>868</v>
      </c>
      <c r="C301">
        <v>949.882465564462</v>
      </c>
      <c r="D301">
        <v>0.36424257536781002</v>
      </c>
      <c r="E301">
        <v>4.41544790882256E-3</v>
      </c>
      <c r="F301">
        <v>0.130058133472822</v>
      </c>
      <c r="G301">
        <v>91.065097304162705</v>
      </c>
      <c r="H301">
        <f t="shared" si="4"/>
        <v>5.7727003236856954E-5</v>
      </c>
    </row>
    <row r="302" spans="1:8">
      <c r="A302">
        <v>9</v>
      </c>
      <c r="B302" t="s">
        <v>882</v>
      </c>
      <c r="C302">
        <v>949.88044981042401</v>
      </c>
      <c r="D302">
        <v>0.36424257536781002</v>
      </c>
      <c r="E302">
        <v>4.4155382169413096E-3</v>
      </c>
      <c r="F302">
        <v>0.13005390518292001</v>
      </c>
      <c r="G302">
        <v>91.532650182268398</v>
      </c>
      <c r="H302">
        <f t="shared" si="4"/>
        <v>5.8023876348708922E-5</v>
      </c>
    </row>
    <row r="303" spans="1:8">
      <c r="A303">
        <v>10</v>
      </c>
      <c r="B303" t="s">
        <v>894</v>
      </c>
      <c r="C303">
        <v>949.88034901407605</v>
      </c>
      <c r="D303">
        <v>0.36424257536781002</v>
      </c>
      <c r="E303">
        <v>4.4155382169413096E-3</v>
      </c>
      <c r="F303">
        <v>0.13005395976989501</v>
      </c>
      <c r="G303">
        <v>91.528768763730099</v>
      </c>
      <c r="H303">
        <f t="shared" si="4"/>
        <v>5.8021440214207933E-5</v>
      </c>
    </row>
    <row r="304" spans="1:8">
      <c r="A304">
        <v>11</v>
      </c>
      <c r="B304" t="s">
        <v>883</v>
      </c>
      <c r="C304">
        <v>949.88023647422699</v>
      </c>
      <c r="D304">
        <v>0.36424257536781002</v>
      </c>
      <c r="E304">
        <v>4.4155382169413096E-3</v>
      </c>
      <c r="F304">
        <v>0.130054020716662</v>
      </c>
      <c r="G304">
        <v>91.8935672583399</v>
      </c>
      <c r="H304">
        <f t="shared" si="4"/>
        <v>5.8252718674019158E-5</v>
      </c>
    </row>
    <row r="305" spans="1:8">
      <c r="A305">
        <v>12</v>
      </c>
      <c r="B305" t="s">
        <v>895</v>
      </c>
      <c r="C305">
        <v>949.880105766837</v>
      </c>
      <c r="D305">
        <v>0.36424257536781002</v>
      </c>
      <c r="E305">
        <v>4.4155382169413096E-3</v>
      </c>
      <c r="F305">
        <v>0.130054091502217</v>
      </c>
      <c r="G305">
        <v>91.944683263052596</v>
      </c>
      <c r="H305">
        <f t="shared" si="4"/>
        <v>5.8285153603903788E-5</v>
      </c>
    </row>
    <row r="306" spans="1:8">
      <c r="A306">
        <v>13</v>
      </c>
      <c r="B306" t="s">
        <v>869</v>
      </c>
      <c r="C306">
        <v>949.880105766837</v>
      </c>
      <c r="D306">
        <v>0.36424257536781002</v>
      </c>
      <c r="E306">
        <v>4.4155382169413096E-3</v>
      </c>
      <c r="F306">
        <v>0.130054091502217</v>
      </c>
      <c r="G306">
        <v>91.116892307904706</v>
      </c>
      <c r="H306">
        <f t="shared" si="4"/>
        <v>5.776040414302762E-5</v>
      </c>
    </row>
    <row r="307" spans="1:8">
      <c r="A307">
        <v>14</v>
      </c>
      <c r="B307" t="s">
        <v>884</v>
      </c>
      <c r="C307">
        <v>949.880105766837</v>
      </c>
      <c r="D307">
        <v>0.36424257536781002</v>
      </c>
      <c r="E307">
        <v>4.4155382169413096E-3</v>
      </c>
      <c r="F307">
        <v>0.130054091502217</v>
      </c>
      <c r="G307">
        <v>91.894650366354298</v>
      </c>
      <c r="H307">
        <f t="shared" si="4"/>
        <v>5.8253436978582834E-5</v>
      </c>
    </row>
    <row r="308" spans="1:8">
      <c r="A308">
        <v>15</v>
      </c>
      <c r="B308" t="s">
        <v>845</v>
      </c>
      <c r="C308">
        <v>949.880105766837</v>
      </c>
      <c r="D308">
        <v>0.36424257536781002</v>
      </c>
      <c r="E308">
        <v>4.4155382169413096E-3</v>
      </c>
      <c r="F308">
        <v>0.130054091502217</v>
      </c>
      <c r="G308">
        <v>91.8935672583399</v>
      </c>
      <c r="H308">
        <f t="shared" si="4"/>
        <v>5.8252750379698066E-5</v>
      </c>
    </row>
    <row r="309" spans="1:8">
      <c r="A309">
        <v>16</v>
      </c>
      <c r="B309" t="s">
        <v>845</v>
      </c>
      <c r="C309">
        <v>949.880105766837</v>
      </c>
      <c r="D309">
        <v>0.36424257536781002</v>
      </c>
      <c r="E309">
        <v>4.4155382169413096E-3</v>
      </c>
      <c r="F309">
        <v>0.130054091502217</v>
      </c>
      <c r="G309">
        <v>91.8935672583399</v>
      </c>
      <c r="H309">
        <f t="shared" si="4"/>
        <v>5.8252750379698066E-5</v>
      </c>
    </row>
    <row r="310" spans="1:8">
      <c r="A310">
        <v>17</v>
      </c>
      <c r="B310" t="s">
        <v>869</v>
      </c>
      <c r="C310">
        <v>949.880105766837</v>
      </c>
      <c r="D310">
        <v>0.36424257536781002</v>
      </c>
      <c r="E310">
        <v>4.4155382169413096E-3</v>
      </c>
      <c r="F310">
        <v>0.130054091502217</v>
      </c>
      <c r="G310">
        <v>91.116892307904706</v>
      </c>
      <c r="H310">
        <f t="shared" si="4"/>
        <v>5.776040414302762E-5</v>
      </c>
    </row>
    <row r="311" spans="1:8">
      <c r="A311">
        <v>18</v>
      </c>
      <c r="B311" t="s">
        <v>856</v>
      </c>
      <c r="C311">
        <v>949.880105766837</v>
      </c>
      <c r="D311">
        <v>0.36424257536781002</v>
      </c>
      <c r="E311">
        <v>4.4155382169413096E-3</v>
      </c>
      <c r="F311">
        <v>0.130054091502217</v>
      </c>
      <c r="G311">
        <v>91.947117346991305</v>
      </c>
      <c r="H311">
        <f t="shared" si="4"/>
        <v>5.8286696607275136E-5</v>
      </c>
    </row>
    <row r="312" spans="1:8">
      <c r="A312">
        <v>19</v>
      </c>
      <c r="B312" t="s">
        <v>845</v>
      </c>
      <c r="C312">
        <v>949.880105766837</v>
      </c>
      <c r="D312">
        <v>0.36424257536781002</v>
      </c>
      <c r="E312">
        <v>4.4155382169413096E-3</v>
      </c>
      <c r="F312">
        <v>0.130054091502217</v>
      </c>
      <c r="G312">
        <v>91.8935672583399</v>
      </c>
      <c r="H312">
        <f t="shared" si="4"/>
        <v>5.8252750379698066E-5</v>
      </c>
    </row>
    <row r="313" spans="1:8">
      <c r="A313">
        <v>20</v>
      </c>
      <c r="B313" t="s">
        <v>896</v>
      </c>
      <c r="C313">
        <v>949.880060012527</v>
      </c>
      <c r="D313">
        <v>0.36424257536781002</v>
      </c>
      <c r="E313">
        <v>4.4155386375769002E-3</v>
      </c>
      <c r="F313">
        <v>0.130054091502217</v>
      </c>
      <c r="G313">
        <v>91.8935672583399</v>
      </c>
      <c r="H313">
        <f t="shared" si="4"/>
        <v>5.8252761478313914E-5</v>
      </c>
    </row>
    <row r="314" spans="1:8">
      <c r="A314">
        <v>21</v>
      </c>
      <c r="B314" t="s">
        <v>857</v>
      </c>
      <c r="C314">
        <v>949.88002622927797</v>
      </c>
      <c r="D314">
        <v>0.36424257536781002</v>
      </c>
      <c r="E314">
        <v>4.4155382169413096E-3</v>
      </c>
      <c r="F314">
        <v>0.13005413457637199</v>
      </c>
      <c r="G314">
        <v>91.8935672583399</v>
      </c>
      <c r="H314">
        <f t="shared" si="4"/>
        <v>5.8252769673116444E-5</v>
      </c>
    </row>
    <row r="315" spans="1:8">
      <c r="A315">
        <v>22</v>
      </c>
      <c r="B315" t="s">
        <v>897</v>
      </c>
      <c r="C315">
        <v>949.87914590054902</v>
      </c>
      <c r="D315">
        <v>0.36424257536781002</v>
      </c>
      <c r="E315">
        <v>4.4155382169413096E-3</v>
      </c>
      <c r="F315">
        <v>0.13005461132538201</v>
      </c>
      <c r="G315">
        <v>91.512336494987593</v>
      </c>
      <c r="H315">
        <f t="shared" si="4"/>
        <v>5.8011314184625084E-5</v>
      </c>
    </row>
    <row r="316" spans="1:8">
      <c r="A316">
        <v>23</v>
      </c>
      <c r="B316" t="s">
        <v>898</v>
      </c>
      <c r="C316">
        <v>949.87364116081096</v>
      </c>
      <c r="D316">
        <v>0.36424257536781002</v>
      </c>
      <c r="E316">
        <v>4.4155382169413096E-3</v>
      </c>
      <c r="F316">
        <v>0.13005759247868101</v>
      </c>
      <c r="G316">
        <v>91.944218854580797</v>
      </c>
      <c r="H316">
        <f t="shared" si="4"/>
        <v>5.828642820090776E-5</v>
      </c>
    </row>
    <row r="317" spans="1:8">
      <c r="A317">
        <v>24</v>
      </c>
      <c r="B317" t="s">
        <v>899</v>
      </c>
      <c r="C317">
        <v>949.87335927936897</v>
      </c>
      <c r="D317">
        <v>0.36424257536781002</v>
      </c>
      <c r="E317">
        <v>4.4155323560083901E-3</v>
      </c>
      <c r="F317">
        <v>0.130058090398667</v>
      </c>
      <c r="G317">
        <v>91.041179479231104</v>
      </c>
      <c r="H317">
        <f t="shared" si="4"/>
        <v>5.7714029937768156E-5</v>
      </c>
    </row>
    <row r="318" spans="1:8">
      <c r="A318">
        <v>25</v>
      </c>
      <c r="B318" t="s">
        <v>885</v>
      </c>
      <c r="C318">
        <v>949.87272465442197</v>
      </c>
      <c r="D318">
        <v>0.36424257536781002</v>
      </c>
      <c r="E318">
        <v>4.4155382169413096E-3</v>
      </c>
      <c r="F318">
        <v>0.130058088825936</v>
      </c>
      <c r="G318">
        <v>91.8935672583399</v>
      </c>
      <c r="H318">
        <f t="shared" si="4"/>
        <v>5.8254540827796245E-5</v>
      </c>
    </row>
    <row r="319" spans="1:8">
      <c r="A319">
        <v>26</v>
      </c>
      <c r="B319" t="s">
        <v>858</v>
      </c>
      <c r="C319">
        <v>949.87272175036901</v>
      </c>
      <c r="D319">
        <v>0.36424257536781002</v>
      </c>
      <c r="E319">
        <v>4.4155382169413096E-3</v>
      </c>
      <c r="F319">
        <v>0.130058090398667</v>
      </c>
      <c r="G319">
        <v>91.944760093110602</v>
      </c>
      <c r="H319">
        <f t="shared" si="4"/>
        <v>5.82869944580362E-5</v>
      </c>
    </row>
    <row r="320" spans="1:8">
      <c r="A320">
        <v>27</v>
      </c>
      <c r="B320" t="s">
        <v>858</v>
      </c>
      <c r="C320">
        <v>949.87272175036901</v>
      </c>
      <c r="D320">
        <v>0.36424257536781002</v>
      </c>
      <c r="E320">
        <v>4.4155382169413096E-3</v>
      </c>
      <c r="F320">
        <v>0.130058090398667</v>
      </c>
      <c r="G320">
        <v>91.944760093110602</v>
      </c>
      <c r="H320">
        <f t="shared" si="4"/>
        <v>5.82869944580362E-5</v>
      </c>
    </row>
    <row r="321" spans="1:8">
      <c r="A321">
        <v>28</v>
      </c>
      <c r="B321" t="s">
        <v>886</v>
      </c>
      <c r="C321">
        <v>949.87268130612995</v>
      </c>
      <c r="D321">
        <v>0.36424257536781002</v>
      </c>
      <c r="E321">
        <v>4.4155382169413096E-3</v>
      </c>
      <c r="F321">
        <v>0.130058112301847</v>
      </c>
      <c r="G321">
        <v>91.944218854580797</v>
      </c>
      <c r="H321">
        <f t="shared" si="4"/>
        <v>5.8286661164128624E-5</v>
      </c>
    </row>
    <row r="322" spans="1:8">
      <c r="A322">
        <v>29</v>
      </c>
      <c r="B322" t="s">
        <v>900</v>
      </c>
      <c r="C322">
        <v>949.87264221390706</v>
      </c>
      <c r="D322">
        <v>0.36424257536781002</v>
      </c>
      <c r="E322">
        <v>4.4155382169413096E-3</v>
      </c>
      <c r="F322">
        <v>0.130058133472822</v>
      </c>
      <c r="G322">
        <v>91.091608717429594</v>
      </c>
      <c r="H322">
        <f t="shared" si="4"/>
        <v>5.7746171130983671E-5</v>
      </c>
    </row>
    <row r="323" spans="1:8">
      <c r="A323">
        <v>30</v>
      </c>
      <c r="B323" t="s">
        <v>838</v>
      </c>
      <c r="C323">
        <v>949.87264221390706</v>
      </c>
      <c r="D323">
        <v>0.36424257536781002</v>
      </c>
      <c r="E323">
        <v>4.4155382169413096E-3</v>
      </c>
      <c r="F323">
        <v>0.130058133472822</v>
      </c>
      <c r="G323">
        <v>91.450553891166194</v>
      </c>
      <c r="H323">
        <f t="shared" ref="H323:H386" si="5">POWER((E323/2),2)*F323*G323</f>
        <v>5.7973719087607563E-5</v>
      </c>
    </row>
    <row r="324" spans="1:8">
      <c r="A324">
        <v>31</v>
      </c>
      <c r="B324" t="s">
        <v>887</v>
      </c>
      <c r="C324">
        <v>949.87264221390706</v>
      </c>
      <c r="D324">
        <v>0.36424257536781002</v>
      </c>
      <c r="E324">
        <v>4.4155382169413096E-3</v>
      </c>
      <c r="F324">
        <v>0.130058133472822</v>
      </c>
      <c r="G324">
        <v>91.8962952029012</v>
      </c>
      <c r="H324">
        <f t="shared" si="5"/>
        <v>5.825629016555883E-5</v>
      </c>
    </row>
    <row r="325" spans="1:8">
      <c r="A325">
        <v>32</v>
      </c>
      <c r="B325" t="s">
        <v>888</v>
      </c>
      <c r="C325">
        <v>949.87264221390706</v>
      </c>
      <c r="D325">
        <v>0.36424257536781002</v>
      </c>
      <c r="E325">
        <v>4.4155382169413096E-3</v>
      </c>
      <c r="F325">
        <v>0.130058133472822</v>
      </c>
      <c r="G325">
        <v>91.449470783151796</v>
      </c>
      <c r="H325">
        <f t="shared" si="5"/>
        <v>5.7973032467383886E-5</v>
      </c>
    </row>
    <row r="326" spans="1:8">
      <c r="A326">
        <v>33</v>
      </c>
      <c r="B326" t="s">
        <v>870</v>
      </c>
      <c r="C326">
        <v>949.87264221390706</v>
      </c>
      <c r="D326">
        <v>0.36424257536781002</v>
      </c>
      <c r="E326">
        <v>4.4155382169413096E-3</v>
      </c>
      <c r="F326">
        <v>0.130058133472822</v>
      </c>
      <c r="G326">
        <v>91.204285557715806</v>
      </c>
      <c r="H326">
        <f t="shared" si="5"/>
        <v>5.7817600938770356E-5</v>
      </c>
    </row>
    <row r="327" spans="1:8">
      <c r="A327">
        <v>34</v>
      </c>
      <c r="B327" t="s">
        <v>820</v>
      </c>
      <c r="C327">
        <v>949.87264221390706</v>
      </c>
      <c r="D327">
        <v>0.36424257536781002</v>
      </c>
      <c r="E327">
        <v>4.4155382169413096E-3</v>
      </c>
      <c r="F327">
        <v>0.130058133472822</v>
      </c>
      <c r="G327">
        <v>91.8935672583399</v>
      </c>
      <c r="H327">
        <f t="shared" si="5"/>
        <v>5.8254560825659237E-5</v>
      </c>
    </row>
    <row r="328" spans="1:8">
      <c r="A328">
        <v>35</v>
      </c>
      <c r="B328" t="s">
        <v>838</v>
      </c>
      <c r="C328">
        <v>949.87264221390706</v>
      </c>
      <c r="D328">
        <v>0.36424257536781002</v>
      </c>
      <c r="E328">
        <v>4.4155382169413096E-3</v>
      </c>
      <c r="F328">
        <v>0.130058133472822</v>
      </c>
      <c r="G328">
        <v>91.450553891166194</v>
      </c>
      <c r="H328">
        <f t="shared" si="5"/>
        <v>5.7973719087607563E-5</v>
      </c>
    </row>
    <row r="329" spans="1:8">
      <c r="A329">
        <v>36</v>
      </c>
      <c r="B329" t="s">
        <v>819</v>
      </c>
      <c r="C329">
        <v>949.87264221390706</v>
      </c>
      <c r="D329">
        <v>0.36424257536781002</v>
      </c>
      <c r="E329">
        <v>4.4155382169413096E-3</v>
      </c>
      <c r="F329">
        <v>0.130058133472822</v>
      </c>
      <c r="G329">
        <v>91.944760093110602</v>
      </c>
      <c r="H329">
        <f t="shared" si="5"/>
        <v>5.8287013762202708E-5</v>
      </c>
    </row>
    <row r="330" spans="1:8">
      <c r="A330">
        <v>37</v>
      </c>
      <c r="B330" t="s">
        <v>837</v>
      </c>
      <c r="C330">
        <v>949.87264221390706</v>
      </c>
      <c r="D330">
        <v>0.36424257536781002</v>
      </c>
      <c r="E330">
        <v>4.4155382169413096E-3</v>
      </c>
      <c r="F330">
        <v>0.130058133472822</v>
      </c>
      <c r="G330">
        <v>91.0766836564637</v>
      </c>
      <c r="H330">
        <f t="shared" si="5"/>
        <v>5.7736709610468094E-5</v>
      </c>
    </row>
    <row r="331" spans="1:8">
      <c r="A331">
        <v>38</v>
      </c>
      <c r="B331" t="s">
        <v>838</v>
      </c>
      <c r="C331">
        <v>949.87264221390706</v>
      </c>
      <c r="D331">
        <v>0.36424257536781002</v>
      </c>
      <c r="E331">
        <v>4.4155382169413096E-3</v>
      </c>
      <c r="F331">
        <v>0.130058133472822</v>
      </c>
      <c r="G331">
        <v>91.450553891166194</v>
      </c>
      <c r="H331">
        <f t="shared" si="5"/>
        <v>5.7973719087607563E-5</v>
      </c>
    </row>
    <row r="332" spans="1:8">
      <c r="A332">
        <v>39</v>
      </c>
      <c r="B332" t="s">
        <v>819</v>
      </c>
      <c r="C332">
        <v>949.87264221390706</v>
      </c>
      <c r="D332">
        <v>0.36424257536781002</v>
      </c>
      <c r="E332">
        <v>4.4155382169413096E-3</v>
      </c>
      <c r="F332">
        <v>0.130058133472822</v>
      </c>
      <c r="G332">
        <v>91.944760093110602</v>
      </c>
      <c r="H332">
        <f t="shared" si="5"/>
        <v>5.8287013762202708E-5</v>
      </c>
    </row>
    <row r="333" spans="1:8">
      <c r="A333">
        <v>40</v>
      </c>
      <c r="B333" t="s">
        <v>824</v>
      </c>
      <c r="C333">
        <v>949.87264221390706</v>
      </c>
      <c r="D333">
        <v>0.36424257536781002</v>
      </c>
      <c r="E333">
        <v>4.4155382169413096E-3</v>
      </c>
      <c r="F333">
        <v>0.130058133472822</v>
      </c>
      <c r="G333">
        <v>91.532650182268398</v>
      </c>
      <c r="H333">
        <f t="shared" si="5"/>
        <v>5.8025762810865466E-5</v>
      </c>
    </row>
    <row r="334" spans="1:8">
      <c r="A334">
        <v>41</v>
      </c>
      <c r="B334" t="s">
        <v>820</v>
      </c>
      <c r="C334">
        <v>949.87264221390706</v>
      </c>
      <c r="D334">
        <v>0.36424257536781002</v>
      </c>
      <c r="E334">
        <v>4.4155382169413096E-3</v>
      </c>
      <c r="F334">
        <v>0.130058133472822</v>
      </c>
      <c r="G334">
        <v>91.8935672583399</v>
      </c>
      <c r="H334">
        <f t="shared" si="5"/>
        <v>5.8254560825659237E-5</v>
      </c>
    </row>
    <row r="335" spans="1:8">
      <c r="A335">
        <v>42</v>
      </c>
      <c r="B335" t="s">
        <v>819</v>
      </c>
      <c r="C335">
        <v>949.87264221390706</v>
      </c>
      <c r="D335">
        <v>0.36424257536781002</v>
      </c>
      <c r="E335">
        <v>4.4155382169413096E-3</v>
      </c>
      <c r="F335">
        <v>0.130058133472822</v>
      </c>
      <c r="G335">
        <v>91.944760093110602</v>
      </c>
      <c r="H335">
        <f t="shared" si="5"/>
        <v>5.8287013762202708E-5</v>
      </c>
    </row>
    <row r="336" spans="1:8">
      <c r="A336">
        <v>43</v>
      </c>
      <c r="B336" t="s">
        <v>819</v>
      </c>
      <c r="C336">
        <v>949.87264221390706</v>
      </c>
      <c r="D336">
        <v>0.36424257536781002</v>
      </c>
      <c r="E336">
        <v>4.4155382169413096E-3</v>
      </c>
      <c r="F336">
        <v>0.130058133472822</v>
      </c>
      <c r="G336">
        <v>91.944760093110602</v>
      </c>
      <c r="H336">
        <f t="shared" si="5"/>
        <v>5.8287013762202708E-5</v>
      </c>
    </row>
    <row r="337" spans="1:8">
      <c r="A337">
        <v>44</v>
      </c>
      <c r="B337" t="s">
        <v>871</v>
      </c>
      <c r="C337">
        <v>949.87264118657799</v>
      </c>
      <c r="D337">
        <v>0.36424257536781002</v>
      </c>
      <c r="E337">
        <v>4.4155382169413096E-3</v>
      </c>
      <c r="F337">
        <v>0.13005813402918801</v>
      </c>
      <c r="G337">
        <v>91.944760093110602</v>
      </c>
      <c r="H337">
        <f t="shared" si="5"/>
        <v>5.8287014011544393E-5</v>
      </c>
    </row>
    <row r="338" spans="1:8">
      <c r="A338">
        <v>45</v>
      </c>
      <c r="B338" t="s">
        <v>889</v>
      </c>
      <c r="C338">
        <v>949.87263930987001</v>
      </c>
      <c r="D338">
        <v>0.36424257536781002</v>
      </c>
      <c r="E338">
        <v>4.4155382169413096E-3</v>
      </c>
      <c r="F338">
        <v>0.130058135045553</v>
      </c>
      <c r="G338">
        <v>91.944760093110602</v>
      </c>
      <c r="H338">
        <f t="shared" si="5"/>
        <v>5.8287014467039782E-5</v>
      </c>
    </row>
    <row r="339" spans="1:8">
      <c r="A339">
        <v>46</v>
      </c>
      <c r="B339" t="s">
        <v>872</v>
      </c>
      <c r="C339">
        <v>949.87206878717404</v>
      </c>
      <c r="D339">
        <v>0.36424257536781002</v>
      </c>
      <c r="E339">
        <v>4.4155385823451999E-3</v>
      </c>
      <c r="F339">
        <v>0.13005842249508501</v>
      </c>
      <c r="G339">
        <v>91.8935672583399</v>
      </c>
      <c r="H339">
        <f t="shared" si="5"/>
        <v>5.8254699923744297E-5</v>
      </c>
    </row>
    <row r="340" spans="1:8">
      <c r="A340">
        <v>47</v>
      </c>
      <c r="B340" t="s">
        <v>873</v>
      </c>
      <c r="C340">
        <v>949.87191227314997</v>
      </c>
      <c r="D340">
        <v>0.36424257536781002</v>
      </c>
      <c r="E340">
        <v>4.4155449274319901E-3</v>
      </c>
      <c r="F340">
        <v>0.130058133472822</v>
      </c>
      <c r="G340">
        <v>91.8935672583399</v>
      </c>
      <c r="H340">
        <f t="shared" si="5"/>
        <v>5.8254737889910688E-5</v>
      </c>
    </row>
    <row r="341" spans="1:8">
      <c r="A341">
        <v>48</v>
      </c>
      <c r="B341" t="s">
        <v>890</v>
      </c>
      <c r="C341">
        <v>949.87185499095597</v>
      </c>
      <c r="D341">
        <v>0.36424257536781002</v>
      </c>
      <c r="E341">
        <v>4.4155454540385402E-3</v>
      </c>
      <c r="F341">
        <v>0.130058133472822</v>
      </c>
      <c r="G341">
        <v>91.306326800911606</v>
      </c>
      <c r="H341">
        <f t="shared" si="5"/>
        <v>5.7882478206981981E-5</v>
      </c>
    </row>
    <row r="342" spans="1:8">
      <c r="A342">
        <v>49</v>
      </c>
      <c r="B342" t="s">
        <v>859</v>
      </c>
      <c r="C342">
        <v>949.87185499095597</v>
      </c>
      <c r="D342">
        <v>0.36424257536781002</v>
      </c>
      <c r="E342">
        <v>4.4155454540385402E-3</v>
      </c>
      <c r="F342">
        <v>0.130058133472822</v>
      </c>
      <c r="G342">
        <v>91.8935672583399</v>
      </c>
      <c r="H342">
        <f t="shared" si="5"/>
        <v>5.8254751785060164E-5</v>
      </c>
    </row>
    <row r="343" spans="1:8">
      <c r="A343">
        <v>50</v>
      </c>
      <c r="B343" t="s">
        <v>859</v>
      </c>
      <c r="C343">
        <v>949.87185499095597</v>
      </c>
      <c r="D343">
        <v>0.36424257536781002</v>
      </c>
      <c r="E343">
        <v>4.4155454540385402E-3</v>
      </c>
      <c r="F343">
        <v>0.130058133472822</v>
      </c>
      <c r="G343">
        <v>91.8935672583399</v>
      </c>
      <c r="H343">
        <f t="shared" si="5"/>
        <v>5.8254751785060164E-5</v>
      </c>
    </row>
    <row r="344" spans="1:8">
      <c r="A344">
        <v>1</v>
      </c>
      <c r="B344" t="s">
        <v>880</v>
      </c>
      <c r="C344">
        <v>950.05703176988402</v>
      </c>
      <c r="D344">
        <v>0.36424257536781002</v>
      </c>
      <c r="E344">
        <v>4.4155382169413096E-3</v>
      </c>
      <c r="F344">
        <v>0.12995829175817999</v>
      </c>
      <c r="G344">
        <v>91.8935672583399</v>
      </c>
      <c r="H344">
        <f t="shared" si="5"/>
        <v>5.8209840552630216E-5</v>
      </c>
    </row>
    <row r="345" spans="1:8">
      <c r="A345">
        <v>2</v>
      </c>
      <c r="B345" t="s">
        <v>880</v>
      </c>
      <c r="C345">
        <v>950.05703176988402</v>
      </c>
      <c r="D345">
        <v>0.36424257536781002</v>
      </c>
      <c r="E345">
        <v>4.4155382169413096E-3</v>
      </c>
      <c r="F345">
        <v>0.12995829175817999</v>
      </c>
      <c r="G345">
        <v>91.8935672583399</v>
      </c>
      <c r="H345">
        <f t="shared" si="5"/>
        <v>5.8209840552630216E-5</v>
      </c>
    </row>
    <row r="346" spans="1:8">
      <c r="A346">
        <v>3</v>
      </c>
      <c r="B346" t="s">
        <v>855</v>
      </c>
      <c r="C346">
        <v>949.92717511059004</v>
      </c>
      <c r="D346">
        <v>0.36424257536781002</v>
      </c>
      <c r="E346">
        <v>4.4154424118868904E-3</v>
      </c>
      <c r="F346">
        <v>0.13147906952248201</v>
      </c>
      <c r="G346">
        <v>90.988547484817303</v>
      </c>
      <c r="H346">
        <f t="shared" si="5"/>
        <v>5.830849238076579E-5</v>
      </c>
    </row>
    <row r="347" spans="1:8">
      <c r="A347">
        <v>4</v>
      </c>
      <c r="B347" t="s">
        <v>901</v>
      </c>
      <c r="C347">
        <v>949.91620596829102</v>
      </c>
      <c r="D347">
        <v>0.36424257536781002</v>
      </c>
      <c r="E347">
        <v>4.4155382169413096E-3</v>
      </c>
      <c r="F347">
        <v>0.130034541830297</v>
      </c>
      <c r="G347">
        <v>91.897798241820595</v>
      </c>
      <c r="H347">
        <f t="shared" si="5"/>
        <v>5.8246675535289841E-5</v>
      </c>
    </row>
    <row r="348" spans="1:8">
      <c r="A348">
        <v>5</v>
      </c>
      <c r="B348" t="s">
        <v>902</v>
      </c>
      <c r="C348">
        <v>949.91608317529801</v>
      </c>
      <c r="D348">
        <v>0.36424257536781002</v>
      </c>
      <c r="E348">
        <v>4.4155443926922697E-3</v>
      </c>
      <c r="F348">
        <v>0.13147906952248201</v>
      </c>
      <c r="G348">
        <v>90.011244008037295</v>
      </c>
      <c r="H348">
        <f t="shared" si="5"/>
        <v>5.7684868288168645E-5</v>
      </c>
    </row>
    <row r="349" spans="1:8">
      <c r="A349">
        <v>6</v>
      </c>
      <c r="B349" t="s">
        <v>893</v>
      </c>
      <c r="C349">
        <v>949.91608317529801</v>
      </c>
      <c r="D349">
        <v>0.36424257536781002</v>
      </c>
      <c r="E349">
        <v>4.4155443926922697E-3</v>
      </c>
      <c r="F349">
        <v>0.13147906952248201</v>
      </c>
      <c r="G349">
        <v>90.505019273210905</v>
      </c>
      <c r="H349">
        <f t="shared" si="5"/>
        <v>5.8001310544348906E-5</v>
      </c>
    </row>
    <row r="350" spans="1:8">
      <c r="A350">
        <v>7</v>
      </c>
      <c r="B350" t="s">
        <v>881</v>
      </c>
      <c r="C350">
        <v>949.91608317529801</v>
      </c>
      <c r="D350">
        <v>0.36424257536781002</v>
      </c>
      <c r="E350">
        <v>4.4155443926922697E-3</v>
      </c>
      <c r="F350">
        <v>0.13147906952248201</v>
      </c>
      <c r="G350">
        <v>90.937584701273494</v>
      </c>
      <c r="H350">
        <f t="shared" si="5"/>
        <v>5.8278525685843651E-5</v>
      </c>
    </row>
    <row r="351" spans="1:8">
      <c r="A351">
        <v>8</v>
      </c>
      <c r="B351" t="s">
        <v>836</v>
      </c>
      <c r="C351">
        <v>949.91399834505</v>
      </c>
      <c r="D351">
        <v>0.36424257536781002</v>
      </c>
      <c r="E351">
        <v>4.4155635608864501E-3</v>
      </c>
      <c r="F351">
        <v>0.13147906952248201</v>
      </c>
      <c r="G351">
        <v>90.937584701273494</v>
      </c>
      <c r="H351">
        <f t="shared" si="5"/>
        <v>5.8279031669442617E-5</v>
      </c>
    </row>
    <row r="352" spans="1:8">
      <c r="A352">
        <v>9</v>
      </c>
      <c r="B352" t="s">
        <v>867</v>
      </c>
      <c r="C352">
        <v>949.89194212908001</v>
      </c>
      <c r="D352">
        <v>0.36424257536781002</v>
      </c>
      <c r="E352">
        <v>4.41536078860105E-3</v>
      </c>
      <c r="F352">
        <v>0.130058133472822</v>
      </c>
      <c r="G352">
        <v>91.0425752571864</v>
      </c>
      <c r="H352">
        <f t="shared" si="5"/>
        <v>5.7710448892523963E-5</v>
      </c>
    </row>
    <row r="353" spans="1:8">
      <c r="A353">
        <v>10</v>
      </c>
      <c r="B353" t="s">
        <v>868</v>
      </c>
      <c r="C353">
        <v>949.882465564462</v>
      </c>
      <c r="D353">
        <v>0.36424257536781002</v>
      </c>
      <c r="E353">
        <v>4.41544790882256E-3</v>
      </c>
      <c r="F353">
        <v>0.130058133472822</v>
      </c>
      <c r="G353">
        <v>91.065097304162705</v>
      </c>
      <c r="H353">
        <f t="shared" si="5"/>
        <v>5.7727003236856954E-5</v>
      </c>
    </row>
    <row r="354" spans="1:8">
      <c r="A354">
        <v>11</v>
      </c>
      <c r="B354" t="s">
        <v>882</v>
      </c>
      <c r="C354">
        <v>949.88044981042401</v>
      </c>
      <c r="D354">
        <v>0.36424257536781002</v>
      </c>
      <c r="E354">
        <v>4.4155382169413096E-3</v>
      </c>
      <c r="F354">
        <v>0.13005390518292001</v>
      </c>
      <c r="G354">
        <v>91.532650182268398</v>
      </c>
      <c r="H354">
        <f t="shared" si="5"/>
        <v>5.8023876348708922E-5</v>
      </c>
    </row>
    <row r="355" spans="1:8">
      <c r="A355">
        <v>12</v>
      </c>
      <c r="B355" t="s">
        <v>894</v>
      </c>
      <c r="C355">
        <v>949.88034901407605</v>
      </c>
      <c r="D355">
        <v>0.36424257536781002</v>
      </c>
      <c r="E355">
        <v>4.4155382169413096E-3</v>
      </c>
      <c r="F355">
        <v>0.13005395976989501</v>
      </c>
      <c r="G355">
        <v>91.528768763730099</v>
      </c>
      <c r="H355">
        <f t="shared" si="5"/>
        <v>5.8021440214207933E-5</v>
      </c>
    </row>
    <row r="356" spans="1:8">
      <c r="A356">
        <v>13</v>
      </c>
      <c r="B356" t="s">
        <v>883</v>
      </c>
      <c r="C356">
        <v>949.88023647422699</v>
      </c>
      <c r="D356">
        <v>0.36424257536781002</v>
      </c>
      <c r="E356">
        <v>4.4155382169413096E-3</v>
      </c>
      <c r="F356">
        <v>0.130054020716662</v>
      </c>
      <c r="G356">
        <v>91.8935672583399</v>
      </c>
      <c r="H356">
        <f t="shared" si="5"/>
        <v>5.8252718674019158E-5</v>
      </c>
    </row>
    <row r="357" spans="1:8">
      <c r="A357">
        <v>14</v>
      </c>
      <c r="B357" t="s">
        <v>883</v>
      </c>
      <c r="C357">
        <v>949.88023647422699</v>
      </c>
      <c r="D357">
        <v>0.36424257536781002</v>
      </c>
      <c r="E357">
        <v>4.4155382169413096E-3</v>
      </c>
      <c r="F357">
        <v>0.130054020716662</v>
      </c>
      <c r="G357">
        <v>91.8935672583399</v>
      </c>
      <c r="H357">
        <f t="shared" si="5"/>
        <v>5.8252718674019158E-5</v>
      </c>
    </row>
    <row r="358" spans="1:8">
      <c r="A358">
        <v>15</v>
      </c>
      <c r="B358" t="s">
        <v>856</v>
      </c>
      <c r="C358">
        <v>949.880105766837</v>
      </c>
      <c r="D358">
        <v>0.36424257536781002</v>
      </c>
      <c r="E358">
        <v>4.4155382169413096E-3</v>
      </c>
      <c r="F358">
        <v>0.130054091502217</v>
      </c>
      <c r="G358">
        <v>91.947117346991305</v>
      </c>
      <c r="H358">
        <f t="shared" si="5"/>
        <v>5.8286696607275136E-5</v>
      </c>
    </row>
    <row r="359" spans="1:8">
      <c r="A359">
        <v>16</v>
      </c>
      <c r="B359" t="s">
        <v>845</v>
      </c>
      <c r="C359">
        <v>949.880105766837</v>
      </c>
      <c r="D359">
        <v>0.36424257536781002</v>
      </c>
      <c r="E359">
        <v>4.4155382169413096E-3</v>
      </c>
      <c r="F359">
        <v>0.130054091502217</v>
      </c>
      <c r="G359">
        <v>91.8935672583399</v>
      </c>
      <c r="H359">
        <f t="shared" si="5"/>
        <v>5.8252750379698066E-5</v>
      </c>
    </row>
    <row r="360" spans="1:8">
      <c r="A360">
        <v>17</v>
      </c>
      <c r="B360" t="s">
        <v>856</v>
      </c>
      <c r="C360">
        <v>949.880105766837</v>
      </c>
      <c r="D360">
        <v>0.36424257536781002</v>
      </c>
      <c r="E360">
        <v>4.4155382169413096E-3</v>
      </c>
      <c r="F360">
        <v>0.130054091502217</v>
      </c>
      <c r="G360">
        <v>91.947117346991305</v>
      </c>
      <c r="H360">
        <f t="shared" si="5"/>
        <v>5.8286696607275136E-5</v>
      </c>
    </row>
    <row r="361" spans="1:8">
      <c r="A361">
        <v>18</v>
      </c>
      <c r="B361" t="s">
        <v>845</v>
      </c>
      <c r="C361">
        <v>949.880105766837</v>
      </c>
      <c r="D361">
        <v>0.36424257536781002</v>
      </c>
      <c r="E361">
        <v>4.4155382169413096E-3</v>
      </c>
      <c r="F361">
        <v>0.130054091502217</v>
      </c>
      <c r="G361">
        <v>91.8935672583399</v>
      </c>
      <c r="H361">
        <f t="shared" si="5"/>
        <v>5.8252750379698066E-5</v>
      </c>
    </row>
    <row r="362" spans="1:8">
      <c r="A362">
        <v>19</v>
      </c>
      <c r="B362" t="s">
        <v>895</v>
      </c>
      <c r="C362">
        <v>949.880105766837</v>
      </c>
      <c r="D362">
        <v>0.36424257536781002</v>
      </c>
      <c r="E362">
        <v>4.4155382169413096E-3</v>
      </c>
      <c r="F362">
        <v>0.130054091502217</v>
      </c>
      <c r="G362">
        <v>91.944683263052596</v>
      </c>
      <c r="H362">
        <f t="shared" si="5"/>
        <v>5.8285153603903788E-5</v>
      </c>
    </row>
    <row r="363" spans="1:8">
      <c r="A363">
        <v>20</v>
      </c>
      <c r="B363" t="s">
        <v>869</v>
      </c>
      <c r="C363">
        <v>949.880105766837</v>
      </c>
      <c r="D363">
        <v>0.36424257536781002</v>
      </c>
      <c r="E363">
        <v>4.4155382169413096E-3</v>
      </c>
      <c r="F363">
        <v>0.130054091502217</v>
      </c>
      <c r="G363">
        <v>91.116892307904706</v>
      </c>
      <c r="H363">
        <f t="shared" si="5"/>
        <v>5.776040414302762E-5</v>
      </c>
    </row>
    <row r="364" spans="1:8">
      <c r="A364">
        <v>21</v>
      </c>
      <c r="B364" t="s">
        <v>884</v>
      </c>
      <c r="C364">
        <v>949.880105766837</v>
      </c>
      <c r="D364">
        <v>0.36424257536781002</v>
      </c>
      <c r="E364">
        <v>4.4155382169413096E-3</v>
      </c>
      <c r="F364">
        <v>0.130054091502217</v>
      </c>
      <c r="G364">
        <v>91.894650366354298</v>
      </c>
      <c r="H364">
        <f t="shared" si="5"/>
        <v>5.8253436978582834E-5</v>
      </c>
    </row>
    <row r="365" spans="1:8">
      <c r="A365">
        <v>22</v>
      </c>
      <c r="B365" t="s">
        <v>845</v>
      </c>
      <c r="C365">
        <v>949.880105766837</v>
      </c>
      <c r="D365">
        <v>0.36424257536781002</v>
      </c>
      <c r="E365">
        <v>4.4155382169413096E-3</v>
      </c>
      <c r="F365">
        <v>0.130054091502217</v>
      </c>
      <c r="G365">
        <v>91.8935672583399</v>
      </c>
      <c r="H365">
        <f t="shared" si="5"/>
        <v>5.8252750379698066E-5</v>
      </c>
    </row>
    <row r="366" spans="1:8">
      <c r="A366">
        <v>23</v>
      </c>
      <c r="B366" t="s">
        <v>845</v>
      </c>
      <c r="C366">
        <v>949.880105766837</v>
      </c>
      <c r="D366">
        <v>0.36424257536781002</v>
      </c>
      <c r="E366">
        <v>4.4155382169413096E-3</v>
      </c>
      <c r="F366">
        <v>0.130054091502217</v>
      </c>
      <c r="G366">
        <v>91.8935672583399</v>
      </c>
      <c r="H366">
        <f t="shared" si="5"/>
        <v>5.8252750379698066E-5</v>
      </c>
    </row>
    <row r="367" spans="1:8">
      <c r="A367">
        <v>24</v>
      </c>
      <c r="B367" t="s">
        <v>869</v>
      </c>
      <c r="C367">
        <v>949.880105766837</v>
      </c>
      <c r="D367">
        <v>0.36424257536781002</v>
      </c>
      <c r="E367">
        <v>4.4155382169413096E-3</v>
      </c>
      <c r="F367">
        <v>0.130054091502217</v>
      </c>
      <c r="G367">
        <v>91.116892307904706</v>
      </c>
      <c r="H367">
        <f t="shared" si="5"/>
        <v>5.776040414302762E-5</v>
      </c>
    </row>
    <row r="368" spans="1:8">
      <c r="A368">
        <v>25</v>
      </c>
      <c r="B368" t="s">
        <v>856</v>
      </c>
      <c r="C368">
        <v>949.880105766837</v>
      </c>
      <c r="D368">
        <v>0.36424257536781002</v>
      </c>
      <c r="E368">
        <v>4.4155382169413096E-3</v>
      </c>
      <c r="F368">
        <v>0.130054091502217</v>
      </c>
      <c r="G368">
        <v>91.947117346991305</v>
      </c>
      <c r="H368">
        <f t="shared" si="5"/>
        <v>5.8286696607275136E-5</v>
      </c>
    </row>
    <row r="369" spans="1:8">
      <c r="A369">
        <v>26</v>
      </c>
      <c r="B369" t="s">
        <v>845</v>
      </c>
      <c r="C369">
        <v>949.880105766837</v>
      </c>
      <c r="D369">
        <v>0.36424257536781002</v>
      </c>
      <c r="E369">
        <v>4.4155382169413096E-3</v>
      </c>
      <c r="F369">
        <v>0.130054091502217</v>
      </c>
      <c r="G369">
        <v>91.8935672583399</v>
      </c>
      <c r="H369">
        <f t="shared" si="5"/>
        <v>5.8252750379698066E-5</v>
      </c>
    </row>
    <row r="370" spans="1:8">
      <c r="A370">
        <v>27</v>
      </c>
      <c r="B370" t="s">
        <v>903</v>
      </c>
      <c r="C370">
        <v>949.88009068369399</v>
      </c>
      <c r="D370">
        <v>0.36424257536781002</v>
      </c>
      <c r="E370">
        <v>4.4155383556059701E-3</v>
      </c>
      <c r="F370">
        <v>0.130054091502217</v>
      </c>
      <c r="G370">
        <v>91.1070454619678</v>
      </c>
      <c r="H370">
        <f t="shared" si="5"/>
        <v>5.7754165702832318E-5</v>
      </c>
    </row>
    <row r="371" spans="1:8">
      <c r="A371">
        <v>28</v>
      </c>
      <c r="B371" t="s">
        <v>896</v>
      </c>
      <c r="C371">
        <v>949.880060012527</v>
      </c>
      <c r="D371">
        <v>0.36424257536781002</v>
      </c>
      <c r="E371">
        <v>4.4155386375769002E-3</v>
      </c>
      <c r="F371">
        <v>0.130054091502217</v>
      </c>
      <c r="G371">
        <v>91.8935672583399</v>
      </c>
      <c r="H371">
        <f t="shared" si="5"/>
        <v>5.8252761478313914E-5</v>
      </c>
    </row>
    <row r="372" spans="1:8">
      <c r="A372">
        <v>29</v>
      </c>
      <c r="B372" t="s">
        <v>896</v>
      </c>
      <c r="C372">
        <v>949.880060012527</v>
      </c>
      <c r="D372">
        <v>0.36424257536781002</v>
      </c>
      <c r="E372">
        <v>4.4155386375769002E-3</v>
      </c>
      <c r="F372">
        <v>0.130054091502217</v>
      </c>
      <c r="G372">
        <v>91.8935672583399</v>
      </c>
      <c r="H372">
        <f t="shared" si="5"/>
        <v>5.8252761478313914E-5</v>
      </c>
    </row>
    <row r="373" spans="1:8">
      <c r="A373">
        <v>30</v>
      </c>
      <c r="B373" t="s">
        <v>857</v>
      </c>
      <c r="C373">
        <v>949.88002622927797</v>
      </c>
      <c r="D373">
        <v>0.36424257536781002</v>
      </c>
      <c r="E373">
        <v>4.4155382169413096E-3</v>
      </c>
      <c r="F373">
        <v>0.13005413457637199</v>
      </c>
      <c r="G373">
        <v>91.8935672583399</v>
      </c>
      <c r="H373">
        <f t="shared" si="5"/>
        <v>5.8252769673116444E-5</v>
      </c>
    </row>
    <row r="374" spans="1:8">
      <c r="A374">
        <v>31</v>
      </c>
      <c r="B374" t="s">
        <v>897</v>
      </c>
      <c r="C374">
        <v>949.87914590054902</v>
      </c>
      <c r="D374">
        <v>0.36424257536781002</v>
      </c>
      <c r="E374">
        <v>4.4155382169413096E-3</v>
      </c>
      <c r="F374">
        <v>0.13005461132538201</v>
      </c>
      <c r="G374">
        <v>91.512336494987593</v>
      </c>
      <c r="H374">
        <f t="shared" si="5"/>
        <v>5.8011314184625084E-5</v>
      </c>
    </row>
    <row r="375" spans="1:8">
      <c r="A375">
        <v>32</v>
      </c>
      <c r="B375" t="s">
        <v>898</v>
      </c>
      <c r="C375">
        <v>949.87364116081096</v>
      </c>
      <c r="D375">
        <v>0.36424257536781002</v>
      </c>
      <c r="E375">
        <v>4.4155382169413096E-3</v>
      </c>
      <c r="F375">
        <v>0.13005759247868101</v>
      </c>
      <c r="G375">
        <v>91.944218854580797</v>
      </c>
      <c r="H375">
        <f t="shared" si="5"/>
        <v>5.828642820090776E-5</v>
      </c>
    </row>
    <row r="376" spans="1:8">
      <c r="A376">
        <v>33</v>
      </c>
      <c r="B376" t="s">
        <v>898</v>
      </c>
      <c r="C376">
        <v>949.87364116081096</v>
      </c>
      <c r="D376">
        <v>0.36424257536781002</v>
      </c>
      <c r="E376">
        <v>4.4155382169413096E-3</v>
      </c>
      <c r="F376">
        <v>0.13005759247868101</v>
      </c>
      <c r="G376">
        <v>91.944218854580797</v>
      </c>
      <c r="H376">
        <f t="shared" si="5"/>
        <v>5.828642820090776E-5</v>
      </c>
    </row>
    <row r="377" spans="1:8">
      <c r="A377">
        <v>34</v>
      </c>
      <c r="B377" t="s">
        <v>899</v>
      </c>
      <c r="C377">
        <v>949.87335927936897</v>
      </c>
      <c r="D377">
        <v>0.36424257536781002</v>
      </c>
      <c r="E377">
        <v>4.4155323560083901E-3</v>
      </c>
      <c r="F377">
        <v>0.130058090398667</v>
      </c>
      <c r="G377">
        <v>91.041179479231104</v>
      </c>
      <c r="H377">
        <f t="shared" si="5"/>
        <v>5.7714029937768156E-5</v>
      </c>
    </row>
    <row r="378" spans="1:8">
      <c r="A378">
        <v>35</v>
      </c>
      <c r="B378" t="s">
        <v>885</v>
      </c>
      <c r="C378">
        <v>949.87272465442197</v>
      </c>
      <c r="D378">
        <v>0.36424257536781002</v>
      </c>
      <c r="E378">
        <v>4.4155382169413096E-3</v>
      </c>
      <c r="F378">
        <v>0.130058088825936</v>
      </c>
      <c r="G378">
        <v>91.8935672583399</v>
      </c>
      <c r="H378">
        <f t="shared" si="5"/>
        <v>5.8254540827796245E-5</v>
      </c>
    </row>
    <row r="379" spans="1:8">
      <c r="A379">
        <v>36</v>
      </c>
      <c r="B379" t="s">
        <v>858</v>
      </c>
      <c r="C379">
        <v>949.87272175036901</v>
      </c>
      <c r="D379">
        <v>0.36424257536781002</v>
      </c>
      <c r="E379">
        <v>4.4155382169413096E-3</v>
      </c>
      <c r="F379">
        <v>0.130058090398667</v>
      </c>
      <c r="G379">
        <v>91.944760093110602</v>
      </c>
      <c r="H379">
        <f t="shared" si="5"/>
        <v>5.82869944580362E-5</v>
      </c>
    </row>
    <row r="380" spans="1:8">
      <c r="A380">
        <v>37</v>
      </c>
      <c r="B380" t="s">
        <v>858</v>
      </c>
      <c r="C380">
        <v>949.87272175036901</v>
      </c>
      <c r="D380">
        <v>0.36424257536781002</v>
      </c>
      <c r="E380">
        <v>4.4155382169413096E-3</v>
      </c>
      <c r="F380">
        <v>0.130058090398667</v>
      </c>
      <c r="G380">
        <v>91.944760093110602</v>
      </c>
      <c r="H380">
        <f t="shared" si="5"/>
        <v>5.82869944580362E-5</v>
      </c>
    </row>
    <row r="381" spans="1:8">
      <c r="A381">
        <v>38</v>
      </c>
      <c r="B381" t="s">
        <v>886</v>
      </c>
      <c r="C381">
        <v>949.87268130612995</v>
      </c>
      <c r="D381">
        <v>0.36424257536781002</v>
      </c>
      <c r="E381">
        <v>4.4155382169413096E-3</v>
      </c>
      <c r="F381">
        <v>0.130058112301847</v>
      </c>
      <c r="G381">
        <v>91.944218854580797</v>
      </c>
      <c r="H381">
        <f t="shared" si="5"/>
        <v>5.8286661164128624E-5</v>
      </c>
    </row>
    <row r="382" spans="1:8">
      <c r="A382">
        <v>39</v>
      </c>
      <c r="B382" t="s">
        <v>900</v>
      </c>
      <c r="C382">
        <v>949.87264221390706</v>
      </c>
      <c r="D382">
        <v>0.36424257536781002</v>
      </c>
      <c r="E382">
        <v>4.4155382169413096E-3</v>
      </c>
      <c r="F382">
        <v>0.130058133472822</v>
      </c>
      <c r="G382">
        <v>91.091608717429594</v>
      </c>
      <c r="H382">
        <f t="shared" si="5"/>
        <v>5.7746171130983671E-5</v>
      </c>
    </row>
    <row r="383" spans="1:8">
      <c r="A383">
        <v>40</v>
      </c>
      <c r="B383" t="s">
        <v>838</v>
      </c>
      <c r="C383">
        <v>949.87264221390706</v>
      </c>
      <c r="D383">
        <v>0.36424257536781002</v>
      </c>
      <c r="E383">
        <v>4.4155382169413096E-3</v>
      </c>
      <c r="F383">
        <v>0.130058133472822</v>
      </c>
      <c r="G383">
        <v>91.450553891166194</v>
      </c>
      <c r="H383">
        <f t="shared" si="5"/>
        <v>5.7973719087607563E-5</v>
      </c>
    </row>
    <row r="384" spans="1:8">
      <c r="A384">
        <v>41</v>
      </c>
      <c r="B384" t="s">
        <v>887</v>
      </c>
      <c r="C384">
        <v>949.87264221390706</v>
      </c>
      <c r="D384">
        <v>0.36424257536781002</v>
      </c>
      <c r="E384">
        <v>4.4155382169413096E-3</v>
      </c>
      <c r="F384">
        <v>0.130058133472822</v>
      </c>
      <c r="G384">
        <v>91.8962952029012</v>
      </c>
      <c r="H384">
        <f t="shared" si="5"/>
        <v>5.825629016555883E-5</v>
      </c>
    </row>
    <row r="385" spans="1:8">
      <c r="A385">
        <v>42</v>
      </c>
      <c r="B385" t="s">
        <v>888</v>
      </c>
      <c r="C385">
        <v>949.87264221390706</v>
      </c>
      <c r="D385">
        <v>0.36424257536781002</v>
      </c>
      <c r="E385">
        <v>4.4155382169413096E-3</v>
      </c>
      <c r="F385">
        <v>0.130058133472822</v>
      </c>
      <c r="G385">
        <v>91.449470783151796</v>
      </c>
      <c r="H385">
        <f t="shared" si="5"/>
        <v>5.7973032467383886E-5</v>
      </c>
    </row>
    <row r="386" spans="1:8">
      <c r="A386">
        <v>43</v>
      </c>
      <c r="B386" t="s">
        <v>870</v>
      </c>
      <c r="C386">
        <v>949.87264221390706</v>
      </c>
      <c r="D386">
        <v>0.36424257536781002</v>
      </c>
      <c r="E386">
        <v>4.4155382169413096E-3</v>
      </c>
      <c r="F386">
        <v>0.130058133472822</v>
      </c>
      <c r="G386">
        <v>91.204285557715806</v>
      </c>
      <c r="H386">
        <f t="shared" si="5"/>
        <v>5.7817600938770356E-5</v>
      </c>
    </row>
    <row r="387" spans="1:8">
      <c r="A387">
        <v>44</v>
      </c>
      <c r="B387" t="s">
        <v>820</v>
      </c>
      <c r="C387">
        <v>949.87264221390706</v>
      </c>
      <c r="D387">
        <v>0.36424257536781002</v>
      </c>
      <c r="E387">
        <v>4.4155382169413096E-3</v>
      </c>
      <c r="F387">
        <v>0.130058133472822</v>
      </c>
      <c r="G387">
        <v>91.8935672583399</v>
      </c>
      <c r="H387">
        <f t="shared" ref="H387:H450" si="6">POWER((E387/2),2)*F387*G387</f>
        <v>5.8254560825659237E-5</v>
      </c>
    </row>
    <row r="388" spans="1:8">
      <c r="A388">
        <v>45</v>
      </c>
      <c r="B388" t="s">
        <v>838</v>
      </c>
      <c r="C388">
        <v>949.87264221390706</v>
      </c>
      <c r="D388">
        <v>0.36424257536781002</v>
      </c>
      <c r="E388">
        <v>4.4155382169413096E-3</v>
      </c>
      <c r="F388">
        <v>0.130058133472822</v>
      </c>
      <c r="G388">
        <v>91.450553891166194</v>
      </c>
      <c r="H388">
        <f t="shared" si="6"/>
        <v>5.7973719087607563E-5</v>
      </c>
    </row>
    <row r="389" spans="1:8">
      <c r="A389">
        <v>46</v>
      </c>
      <c r="B389" t="s">
        <v>819</v>
      </c>
      <c r="C389">
        <v>949.87264221390706</v>
      </c>
      <c r="D389">
        <v>0.36424257536781002</v>
      </c>
      <c r="E389">
        <v>4.4155382169413096E-3</v>
      </c>
      <c r="F389">
        <v>0.130058133472822</v>
      </c>
      <c r="G389">
        <v>91.944760093110602</v>
      </c>
      <c r="H389">
        <f t="shared" si="6"/>
        <v>5.8287013762202708E-5</v>
      </c>
    </row>
    <row r="390" spans="1:8">
      <c r="A390">
        <v>47</v>
      </c>
      <c r="B390" t="s">
        <v>837</v>
      </c>
      <c r="C390">
        <v>949.87264221390706</v>
      </c>
      <c r="D390">
        <v>0.36424257536781002</v>
      </c>
      <c r="E390">
        <v>4.4155382169413096E-3</v>
      </c>
      <c r="F390">
        <v>0.130058133472822</v>
      </c>
      <c r="G390">
        <v>91.0766836564637</v>
      </c>
      <c r="H390">
        <f t="shared" si="6"/>
        <v>5.7736709610468094E-5</v>
      </c>
    </row>
    <row r="391" spans="1:8">
      <c r="A391">
        <v>48</v>
      </c>
      <c r="B391" t="s">
        <v>838</v>
      </c>
      <c r="C391">
        <v>949.87264221390706</v>
      </c>
      <c r="D391">
        <v>0.36424257536781002</v>
      </c>
      <c r="E391">
        <v>4.4155382169413096E-3</v>
      </c>
      <c r="F391">
        <v>0.130058133472822</v>
      </c>
      <c r="G391">
        <v>91.450553891166194</v>
      </c>
      <c r="H391">
        <f t="shared" si="6"/>
        <v>5.7973719087607563E-5</v>
      </c>
    </row>
    <row r="392" spans="1:8">
      <c r="A392">
        <v>49</v>
      </c>
      <c r="B392" t="s">
        <v>819</v>
      </c>
      <c r="C392">
        <v>949.87264221390706</v>
      </c>
      <c r="D392">
        <v>0.36424257536781002</v>
      </c>
      <c r="E392">
        <v>4.4155382169413096E-3</v>
      </c>
      <c r="F392">
        <v>0.130058133472822</v>
      </c>
      <c r="G392">
        <v>91.944760093110602</v>
      </c>
      <c r="H392">
        <f t="shared" si="6"/>
        <v>5.8287013762202708E-5</v>
      </c>
    </row>
    <row r="393" spans="1:8">
      <c r="A393">
        <v>50</v>
      </c>
      <c r="B393" t="s">
        <v>824</v>
      </c>
      <c r="C393">
        <v>949.87264221390706</v>
      </c>
      <c r="D393">
        <v>0.36424257536781002</v>
      </c>
      <c r="E393">
        <v>4.4155382169413096E-3</v>
      </c>
      <c r="F393">
        <v>0.130058133472822</v>
      </c>
      <c r="G393">
        <v>91.532650182268398</v>
      </c>
      <c r="H393">
        <f t="shared" si="6"/>
        <v>5.8025762810865466E-5</v>
      </c>
    </row>
    <row r="394" spans="1:8">
      <c r="A394">
        <v>1</v>
      </c>
      <c r="B394" t="s">
        <v>880</v>
      </c>
      <c r="C394">
        <v>950.05703176988402</v>
      </c>
      <c r="D394">
        <v>0.36424257536781002</v>
      </c>
      <c r="E394">
        <v>4.4155382169413096E-3</v>
      </c>
      <c r="F394">
        <v>0.12995829175817999</v>
      </c>
      <c r="G394">
        <v>91.8935672583399</v>
      </c>
      <c r="H394">
        <f t="shared" si="6"/>
        <v>5.8209840552630216E-5</v>
      </c>
    </row>
    <row r="395" spans="1:8">
      <c r="A395">
        <v>2</v>
      </c>
      <c r="B395" t="s">
        <v>904</v>
      </c>
      <c r="C395">
        <v>950.05703176988402</v>
      </c>
      <c r="D395">
        <v>0.36424257536781002</v>
      </c>
      <c r="E395">
        <v>4.4155382169413096E-3</v>
      </c>
      <c r="F395">
        <v>0.12995829175817999</v>
      </c>
      <c r="G395">
        <v>91.535922414328894</v>
      </c>
      <c r="H395">
        <f t="shared" si="6"/>
        <v>5.7983290969612896E-5</v>
      </c>
    </row>
    <row r="396" spans="1:8">
      <c r="A396">
        <v>3</v>
      </c>
      <c r="B396" t="s">
        <v>880</v>
      </c>
      <c r="C396">
        <v>950.05703176988402</v>
      </c>
      <c r="D396">
        <v>0.36424257536781002</v>
      </c>
      <c r="E396">
        <v>4.4155382169413096E-3</v>
      </c>
      <c r="F396">
        <v>0.12995829175817999</v>
      </c>
      <c r="G396">
        <v>91.8935672583399</v>
      </c>
      <c r="H396">
        <f t="shared" si="6"/>
        <v>5.8209840552630216E-5</v>
      </c>
    </row>
    <row r="397" spans="1:8">
      <c r="A397">
        <v>4</v>
      </c>
      <c r="B397" t="s">
        <v>880</v>
      </c>
      <c r="C397">
        <v>950.05703176988402</v>
      </c>
      <c r="D397">
        <v>0.36424257536781002</v>
      </c>
      <c r="E397">
        <v>4.4155382169413096E-3</v>
      </c>
      <c r="F397">
        <v>0.12995829175817999</v>
      </c>
      <c r="G397">
        <v>91.8935672583399</v>
      </c>
      <c r="H397">
        <f t="shared" si="6"/>
        <v>5.8209840552630216E-5</v>
      </c>
    </row>
    <row r="398" spans="1:8">
      <c r="A398">
        <v>5</v>
      </c>
      <c r="B398" t="s">
        <v>855</v>
      </c>
      <c r="C398">
        <v>949.92717511059004</v>
      </c>
      <c r="D398">
        <v>0.36424257536781002</v>
      </c>
      <c r="E398">
        <v>4.4154424118868904E-3</v>
      </c>
      <c r="F398">
        <v>0.13147906952248201</v>
      </c>
      <c r="G398">
        <v>90.988547484817303</v>
      </c>
      <c r="H398">
        <f t="shared" si="6"/>
        <v>5.830849238076579E-5</v>
      </c>
    </row>
    <row r="399" spans="1:8">
      <c r="A399">
        <v>6</v>
      </c>
      <c r="B399" t="s">
        <v>901</v>
      </c>
      <c r="C399">
        <v>949.91620596829102</v>
      </c>
      <c r="D399">
        <v>0.36424257536781002</v>
      </c>
      <c r="E399">
        <v>4.4155382169413096E-3</v>
      </c>
      <c r="F399">
        <v>0.130034541830297</v>
      </c>
      <c r="G399">
        <v>91.897798241820595</v>
      </c>
      <c r="H399">
        <f t="shared" si="6"/>
        <v>5.8246675535289841E-5</v>
      </c>
    </row>
    <row r="400" spans="1:8">
      <c r="A400">
        <v>7</v>
      </c>
      <c r="B400" t="s">
        <v>901</v>
      </c>
      <c r="C400">
        <v>949.91620596829102</v>
      </c>
      <c r="D400">
        <v>0.36424257536781002</v>
      </c>
      <c r="E400">
        <v>4.4155382169413096E-3</v>
      </c>
      <c r="F400">
        <v>0.130034541830297</v>
      </c>
      <c r="G400">
        <v>91.897798241820595</v>
      </c>
      <c r="H400">
        <f t="shared" si="6"/>
        <v>5.8246675535289841E-5</v>
      </c>
    </row>
    <row r="401" spans="1:8">
      <c r="A401">
        <v>8</v>
      </c>
      <c r="B401" t="s">
        <v>902</v>
      </c>
      <c r="C401">
        <v>949.91608317529801</v>
      </c>
      <c r="D401">
        <v>0.36424257536781002</v>
      </c>
      <c r="E401">
        <v>4.4155443926922697E-3</v>
      </c>
      <c r="F401">
        <v>0.13147906952248201</v>
      </c>
      <c r="G401">
        <v>90.011244008037295</v>
      </c>
      <c r="H401">
        <f t="shared" si="6"/>
        <v>5.7684868288168645E-5</v>
      </c>
    </row>
    <row r="402" spans="1:8">
      <c r="A402">
        <v>9</v>
      </c>
      <c r="B402" t="s">
        <v>893</v>
      </c>
      <c r="C402">
        <v>949.91608317529801</v>
      </c>
      <c r="D402">
        <v>0.36424257536781002</v>
      </c>
      <c r="E402">
        <v>4.4155443926922697E-3</v>
      </c>
      <c r="F402">
        <v>0.13147906952248201</v>
      </c>
      <c r="G402">
        <v>90.505019273210905</v>
      </c>
      <c r="H402">
        <f t="shared" si="6"/>
        <v>5.8001310544348906E-5</v>
      </c>
    </row>
    <row r="403" spans="1:8">
      <c r="A403">
        <v>10</v>
      </c>
      <c r="B403" t="s">
        <v>881</v>
      </c>
      <c r="C403">
        <v>949.91608317529801</v>
      </c>
      <c r="D403">
        <v>0.36424257536781002</v>
      </c>
      <c r="E403">
        <v>4.4155443926922697E-3</v>
      </c>
      <c r="F403">
        <v>0.13147906952248201</v>
      </c>
      <c r="G403">
        <v>90.937584701273494</v>
      </c>
      <c r="H403">
        <f t="shared" si="6"/>
        <v>5.8278525685843651E-5</v>
      </c>
    </row>
    <row r="404" spans="1:8">
      <c r="A404">
        <v>11</v>
      </c>
      <c r="B404" t="s">
        <v>836</v>
      </c>
      <c r="C404">
        <v>949.91399834505</v>
      </c>
      <c r="D404">
        <v>0.36424257536781002</v>
      </c>
      <c r="E404">
        <v>4.4155635608864501E-3</v>
      </c>
      <c r="F404">
        <v>0.13147906952248201</v>
      </c>
      <c r="G404">
        <v>90.937584701273494</v>
      </c>
      <c r="H404">
        <f t="shared" si="6"/>
        <v>5.8279031669442617E-5</v>
      </c>
    </row>
    <row r="405" spans="1:8">
      <c r="A405">
        <v>12</v>
      </c>
      <c r="B405" t="s">
        <v>867</v>
      </c>
      <c r="C405">
        <v>949.89194212908001</v>
      </c>
      <c r="D405">
        <v>0.36424257536781002</v>
      </c>
      <c r="E405">
        <v>4.41536078860105E-3</v>
      </c>
      <c r="F405">
        <v>0.130058133472822</v>
      </c>
      <c r="G405">
        <v>91.0425752571864</v>
      </c>
      <c r="H405">
        <f t="shared" si="6"/>
        <v>5.7710448892523963E-5</v>
      </c>
    </row>
    <row r="406" spans="1:8">
      <c r="A406">
        <v>13</v>
      </c>
      <c r="B406" t="s">
        <v>868</v>
      </c>
      <c r="C406">
        <v>949.882465564462</v>
      </c>
      <c r="D406">
        <v>0.36424257536781002</v>
      </c>
      <c r="E406">
        <v>4.41544790882256E-3</v>
      </c>
      <c r="F406">
        <v>0.130058133472822</v>
      </c>
      <c r="G406">
        <v>91.065097304162705</v>
      </c>
      <c r="H406">
        <f t="shared" si="6"/>
        <v>5.7727003236856954E-5</v>
      </c>
    </row>
    <row r="407" spans="1:8">
      <c r="A407">
        <v>14</v>
      </c>
      <c r="B407" t="s">
        <v>882</v>
      </c>
      <c r="C407">
        <v>949.88044981042401</v>
      </c>
      <c r="D407">
        <v>0.36424257536781002</v>
      </c>
      <c r="E407">
        <v>4.4155382169413096E-3</v>
      </c>
      <c r="F407">
        <v>0.13005390518292001</v>
      </c>
      <c r="G407">
        <v>91.532650182268398</v>
      </c>
      <c r="H407">
        <f t="shared" si="6"/>
        <v>5.8023876348708922E-5</v>
      </c>
    </row>
    <row r="408" spans="1:8">
      <c r="A408">
        <v>15</v>
      </c>
      <c r="B408" t="s">
        <v>894</v>
      </c>
      <c r="C408">
        <v>949.88034901407605</v>
      </c>
      <c r="D408">
        <v>0.36424257536781002</v>
      </c>
      <c r="E408">
        <v>4.4155382169413096E-3</v>
      </c>
      <c r="F408">
        <v>0.13005395976989501</v>
      </c>
      <c r="G408">
        <v>91.528768763730099</v>
      </c>
      <c r="H408">
        <f t="shared" si="6"/>
        <v>5.8021440214207933E-5</v>
      </c>
    </row>
    <row r="409" spans="1:8">
      <c r="A409">
        <v>16</v>
      </c>
      <c r="B409" t="s">
        <v>883</v>
      </c>
      <c r="C409">
        <v>949.88023647422699</v>
      </c>
      <c r="D409">
        <v>0.36424257536781002</v>
      </c>
      <c r="E409">
        <v>4.4155382169413096E-3</v>
      </c>
      <c r="F409">
        <v>0.130054020716662</v>
      </c>
      <c r="G409">
        <v>91.8935672583399</v>
      </c>
      <c r="H409">
        <f t="shared" si="6"/>
        <v>5.8252718674019158E-5</v>
      </c>
    </row>
    <row r="410" spans="1:8">
      <c r="A410">
        <v>17</v>
      </c>
      <c r="B410" t="s">
        <v>883</v>
      </c>
      <c r="C410">
        <v>949.88023647422699</v>
      </c>
      <c r="D410">
        <v>0.36424257536781002</v>
      </c>
      <c r="E410">
        <v>4.4155382169413096E-3</v>
      </c>
      <c r="F410">
        <v>0.130054020716662</v>
      </c>
      <c r="G410">
        <v>91.8935672583399</v>
      </c>
      <c r="H410">
        <f t="shared" si="6"/>
        <v>5.8252718674019158E-5</v>
      </c>
    </row>
    <row r="411" spans="1:8">
      <c r="A411">
        <v>18</v>
      </c>
      <c r="B411" t="s">
        <v>905</v>
      </c>
      <c r="C411">
        <v>949.88023114194596</v>
      </c>
      <c r="D411">
        <v>0.36424257536781002</v>
      </c>
      <c r="E411">
        <v>4.4155382169413096E-3</v>
      </c>
      <c r="F411">
        <v>0.13005402360439999</v>
      </c>
      <c r="G411">
        <v>91.8935672583399</v>
      </c>
      <c r="H411">
        <f t="shared" si="6"/>
        <v>5.8252719967470818E-5</v>
      </c>
    </row>
    <row r="412" spans="1:8">
      <c r="A412">
        <v>19</v>
      </c>
      <c r="B412" t="s">
        <v>856</v>
      </c>
      <c r="C412">
        <v>949.880105766837</v>
      </c>
      <c r="D412">
        <v>0.36424257536781002</v>
      </c>
      <c r="E412">
        <v>4.4155382169413096E-3</v>
      </c>
      <c r="F412">
        <v>0.130054091502217</v>
      </c>
      <c r="G412">
        <v>91.947117346991305</v>
      </c>
      <c r="H412">
        <f t="shared" si="6"/>
        <v>5.8286696607275136E-5</v>
      </c>
    </row>
    <row r="413" spans="1:8">
      <c r="A413">
        <v>20</v>
      </c>
      <c r="B413" t="s">
        <v>906</v>
      </c>
      <c r="C413">
        <v>949.880105766837</v>
      </c>
      <c r="D413">
        <v>0.36424257536781002</v>
      </c>
      <c r="E413">
        <v>4.4155382169413096E-3</v>
      </c>
      <c r="F413">
        <v>0.130054091502217</v>
      </c>
      <c r="G413">
        <v>91.117239286849298</v>
      </c>
      <c r="H413">
        <f t="shared" si="6"/>
        <v>5.7760624098335155E-5</v>
      </c>
    </row>
    <row r="414" spans="1:8">
      <c r="A414">
        <v>21</v>
      </c>
      <c r="B414" t="s">
        <v>856</v>
      </c>
      <c r="C414">
        <v>949.880105766837</v>
      </c>
      <c r="D414">
        <v>0.36424257536781002</v>
      </c>
      <c r="E414">
        <v>4.4155382169413096E-3</v>
      </c>
      <c r="F414">
        <v>0.130054091502217</v>
      </c>
      <c r="G414">
        <v>91.947117346991305</v>
      </c>
      <c r="H414">
        <f t="shared" si="6"/>
        <v>5.8286696607275136E-5</v>
      </c>
    </row>
    <row r="415" spans="1:8">
      <c r="A415">
        <v>22</v>
      </c>
      <c r="B415" t="s">
        <v>845</v>
      </c>
      <c r="C415">
        <v>949.880105766837</v>
      </c>
      <c r="D415">
        <v>0.36424257536781002</v>
      </c>
      <c r="E415">
        <v>4.4155382169413096E-3</v>
      </c>
      <c r="F415">
        <v>0.130054091502217</v>
      </c>
      <c r="G415">
        <v>91.8935672583399</v>
      </c>
      <c r="H415">
        <f t="shared" si="6"/>
        <v>5.8252750379698066E-5</v>
      </c>
    </row>
    <row r="416" spans="1:8">
      <c r="A416">
        <v>23</v>
      </c>
      <c r="B416" t="s">
        <v>856</v>
      </c>
      <c r="C416">
        <v>949.880105766837</v>
      </c>
      <c r="D416">
        <v>0.36424257536781002</v>
      </c>
      <c r="E416">
        <v>4.4155382169413096E-3</v>
      </c>
      <c r="F416">
        <v>0.130054091502217</v>
      </c>
      <c r="G416">
        <v>91.947117346991305</v>
      </c>
      <c r="H416">
        <f t="shared" si="6"/>
        <v>5.8286696607275136E-5</v>
      </c>
    </row>
    <row r="417" spans="1:8">
      <c r="A417">
        <v>24</v>
      </c>
      <c r="B417" t="s">
        <v>845</v>
      </c>
      <c r="C417">
        <v>949.880105766837</v>
      </c>
      <c r="D417">
        <v>0.36424257536781002</v>
      </c>
      <c r="E417">
        <v>4.4155382169413096E-3</v>
      </c>
      <c r="F417">
        <v>0.130054091502217</v>
      </c>
      <c r="G417">
        <v>91.8935672583399</v>
      </c>
      <c r="H417">
        <f t="shared" si="6"/>
        <v>5.8252750379698066E-5</v>
      </c>
    </row>
    <row r="418" spans="1:8">
      <c r="A418">
        <v>25</v>
      </c>
      <c r="B418" t="s">
        <v>895</v>
      </c>
      <c r="C418">
        <v>949.880105766837</v>
      </c>
      <c r="D418">
        <v>0.36424257536781002</v>
      </c>
      <c r="E418">
        <v>4.4155382169413096E-3</v>
      </c>
      <c r="F418">
        <v>0.130054091502217</v>
      </c>
      <c r="G418">
        <v>91.944683263052596</v>
      </c>
      <c r="H418">
        <f t="shared" si="6"/>
        <v>5.8285153603903788E-5</v>
      </c>
    </row>
    <row r="419" spans="1:8">
      <c r="A419">
        <v>26</v>
      </c>
      <c r="B419" t="s">
        <v>869</v>
      </c>
      <c r="C419">
        <v>949.880105766837</v>
      </c>
      <c r="D419">
        <v>0.36424257536781002</v>
      </c>
      <c r="E419">
        <v>4.4155382169413096E-3</v>
      </c>
      <c r="F419">
        <v>0.130054091502217</v>
      </c>
      <c r="G419">
        <v>91.116892307904706</v>
      </c>
      <c r="H419">
        <f t="shared" si="6"/>
        <v>5.776040414302762E-5</v>
      </c>
    </row>
    <row r="420" spans="1:8">
      <c r="A420">
        <v>27</v>
      </c>
      <c r="B420" t="s">
        <v>884</v>
      </c>
      <c r="C420">
        <v>949.880105766837</v>
      </c>
      <c r="D420">
        <v>0.36424257536781002</v>
      </c>
      <c r="E420">
        <v>4.4155382169413096E-3</v>
      </c>
      <c r="F420">
        <v>0.130054091502217</v>
      </c>
      <c r="G420">
        <v>91.894650366354298</v>
      </c>
      <c r="H420">
        <f t="shared" si="6"/>
        <v>5.8253436978582834E-5</v>
      </c>
    </row>
    <row r="421" spans="1:8">
      <c r="A421">
        <v>28</v>
      </c>
      <c r="B421" t="s">
        <v>845</v>
      </c>
      <c r="C421">
        <v>949.880105766837</v>
      </c>
      <c r="D421">
        <v>0.36424257536781002</v>
      </c>
      <c r="E421">
        <v>4.4155382169413096E-3</v>
      </c>
      <c r="F421">
        <v>0.130054091502217</v>
      </c>
      <c r="G421">
        <v>91.8935672583399</v>
      </c>
      <c r="H421">
        <f t="shared" si="6"/>
        <v>5.8252750379698066E-5</v>
      </c>
    </row>
    <row r="422" spans="1:8">
      <c r="A422">
        <v>29</v>
      </c>
      <c r="B422" t="s">
        <v>845</v>
      </c>
      <c r="C422">
        <v>949.880105766837</v>
      </c>
      <c r="D422">
        <v>0.36424257536781002</v>
      </c>
      <c r="E422">
        <v>4.4155382169413096E-3</v>
      </c>
      <c r="F422">
        <v>0.130054091502217</v>
      </c>
      <c r="G422">
        <v>91.8935672583399</v>
      </c>
      <c r="H422">
        <f t="shared" si="6"/>
        <v>5.8252750379698066E-5</v>
      </c>
    </row>
    <row r="423" spans="1:8">
      <c r="A423">
        <v>30</v>
      </c>
      <c r="B423" t="s">
        <v>869</v>
      </c>
      <c r="C423">
        <v>949.880105766837</v>
      </c>
      <c r="D423">
        <v>0.36424257536781002</v>
      </c>
      <c r="E423">
        <v>4.4155382169413096E-3</v>
      </c>
      <c r="F423">
        <v>0.130054091502217</v>
      </c>
      <c r="G423">
        <v>91.116892307904706</v>
      </c>
      <c r="H423">
        <f t="shared" si="6"/>
        <v>5.776040414302762E-5</v>
      </c>
    </row>
    <row r="424" spans="1:8">
      <c r="A424">
        <v>31</v>
      </c>
      <c r="B424" t="s">
        <v>856</v>
      </c>
      <c r="C424">
        <v>949.880105766837</v>
      </c>
      <c r="D424">
        <v>0.36424257536781002</v>
      </c>
      <c r="E424">
        <v>4.4155382169413096E-3</v>
      </c>
      <c r="F424">
        <v>0.130054091502217</v>
      </c>
      <c r="G424">
        <v>91.947117346991305</v>
      </c>
      <c r="H424">
        <f t="shared" si="6"/>
        <v>5.8286696607275136E-5</v>
      </c>
    </row>
    <row r="425" spans="1:8">
      <c r="A425">
        <v>32</v>
      </c>
      <c r="B425" t="s">
        <v>845</v>
      </c>
      <c r="C425">
        <v>949.880105766837</v>
      </c>
      <c r="D425">
        <v>0.36424257536781002</v>
      </c>
      <c r="E425">
        <v>4.4155382169413096E-3</v>
      </c>
      <c r="F425">
        <v>0.130054091502217</v>
      </c>
      <c r="G425">
        <v>91.8935672583399</v>
      </c>
      <c r="H425">
        <f t="shared" si="6"/>
        <v>5.8252750379698066E-5</v>
      </c>
    </row>
    <row r="426" spans="1:8">
      <c r="A426">
        <v>33</v>
      </c>
      <c r="B426" t="s">
        <v>903</v>
      </c>
      <c r="C426">
        <v>949.88009068369399</v>
      </c>
      <c r="D426">
        <v>0.36424257536781002</v>
      </c>
      <c r="E426">
        <v>4.4155383556059701E-3</v>
      </c>
      <c r="F426">
        <v>0.130054091502217</v>
      </c>
      <c r="G426">
        <v>91.1070454619678</v>
      </c>
      <c r="H426">
        <f t="shared" si="6"/>
        <v>5.7754165702832318E-5</v>
      </c>
    </row>
    <row r="427" spans="1:8">
      <c r="A427">
        <v>34</v>
      </c>
      <c r="B427" t="s">
        <v>896</v>
      </c>
      <c r="C427">
        <v>949.880060012527</v>
      </c>
      <c r="D427">
        <v>0.36424257536781002</v>
      </c>
      <c r="E427">
        <v>4.4155386375769002E-3</v>
      </c>
      <c r="F427">
        <v>0.130054091502217</v>
      </c>
      <c r="G427">
        <v>91.8935672583399</v>
      </c>
      <c r="H427">
        <f t="shared" si="6"/>
        <v>5.8252761478313914E-5</v>
      </c>
    </row>
    <row r="428" spans="1:8">
      <c r="A428">
        <v>35</v>
      </c>
      <c r="B428" t="s">
        <v>896</v>
      </c>
      <c r="C428">
        <v>949.880060012527</v>
      </c>
      <c r="D428">
        <v>0.36424257536781002</v>
      </c>
      <c r="E428">
        <v>4.4155386375769002E-3</v>
      </c>
      <c r="F428">
        <v>0.130054091502217</v>
      </c>
      <c r="G428">
        <v>91.8935672583399</v>
      </c>
      <c r="H428">
        <f t="shared" si="6"/>
        <v>5.8252761478313914E-5</v>
      </c>
    </row>
    <row r="429" spans="1:8">
      <c r="A429">
        <v>36</v>
      </c>
      <c r="B429" t="s">
        <v>857</v>
      </c>
      <c r="C429">
        <v>949.88002622927797</v>
      </c>
      <c r="D429">
        <v>0.36424257536781002</v>
      </c>
      <c r="E429">
        <v>4.4155382169413096E-3</v>
      </c>
      <c r="F429">
        <v>0.13005413457637199</v>
      </c>
      <c r="G429">
        <v>91.8935672583399</v>
      </c>
      <c r="H429">
        <f t="shared" si="6"/>
        <v>5.8252769673116444E-5</v>
      </c>
    </row>
    <row r="430" spans="1:8">
      <c r="A430">
        <v>37</v>
      </c>
      <c r="B430" t="s">
        <v>897</v>
      </c>
      <c r="C430">
        <v>949.87914590054902</v>
      </c>
      <c r="D430">
        <v>0.36424257536781002</v>
      </c>
      <c r="E430">
        <v>4.4155382169413096E-3</v>
      </c>
      <c r="F430">
        <v>0.13005461132538201</v>
      </c>
      <c r="G430">
        <v>91.512336494987593</v>
      </c>
      <c r="H430">
        <f t="shared" si="6"/>
        <v>5.8011314184625084E-5</v>
      </c>
    </row>
    <row r="431" spans="1:8">
      <c r="A431">
        <v>38</v>
      </c>
      <c r="B431" t="s">
        <v>898</v>
      </c>
      <c r="C431">
        <v>949.87364116081096</v>
      </c>
      <c r="D431">
        <v>0.36424257536781002</v>
      </c>
      <c r="E431">
        <v>4.4155382169413096E-3</v>
      </c>
      <c r="F431">
        <v>0.13005759247868101</v>
      </c>
      <c r="G431">
        <v>91.944218854580797</v>
      </c>
      <c r="H431">
        <f t="shared" si="6"/>
        <v>5.828642820090776E-5</v>
      </c>
    </row>
    <row r="432" spans="1:8">
      <c r="A432">
        <v>39</v>
      </c>
      <c r="B432" t="s">
        <v>898</v>
      </c>
      <c r="C432">
        <v>949.87364116081096</v>
      </c>
      <c r="D432">
        <v>0.36424257536781002</v>
      </c>
      <c r="E432">
        <v>4.4155382169413096E-3</v>
      </c>
      <c r="F432">
        <v>0.13005759247868101</v>
      </c>
      <c r="G432">
        <v>91.944218854580797</v>
      </c>
      <c r="H432">
        <f t="shared" si="6"/>
        <v>5.828642820090776E-5</v>
      </c>
    </row>
    <row r="433" spans="1:8">
      <c r="A433">
        <v>40</v>
      </c>
      <c r="B433" t="s">
        <v>899</v>
      </c>
      <c r="C433">
        <v>949.87335927936897</v>
      </c>
      <c r="D433">
        <v>0.36424257536781002</v>
      </c>
      <c r="E433">
        <v>4.4155323560083901E-3</v>
      </c>
      <c r="F433">
        <v>0.130058090398667</v>
      </c>
      <c r="G433">
        <v>91.041179479231104</v>
      </c>
      <c r="H433">
        <f t="shared" si="6"/>
        <v>5.7714029937768156E-5</v>
      </c>
    </row>
    <row r="434" spans="1:8">
      <c r="A434">
        <v>41</v>
      </c>
      <c r="B434" t="s">
        <v>907</v>
      </c>
      <c r="C434">
        <v>949.87292971295005</v>
      </c>
      <c r="D434">
        <v>0.36424257536781002</v>
      </c>
      <c r="E434">
        <v>4.4155355739050198E-3</v>
      </c>
      <c r="F434">
        <v>0.130058133472822</v>
      </c>
      <c r="G434">
        <v>91.063284700499196</v>
      </c>
      <c r="H434">
        <f t="shared" si="6"/>
        <v>5.7728146432073878E-5</v>
      </c>
    </row>
    <row r="435" spans="1:8">
      <c r="A435">
        <v>42</v>
      </c>
      <c r="B435" t="s">
        <v>885</v>
      </c>
      <c r="C435">
        <v>949.87272465442197</v>
      </c>
      <c r="D435">
        <v>0.36424257536781002</v>
      </c>
      <c r="E435">
        <v>4.4155382169413096E-3</v>
      </c>
      <c r="F435">
        <v>0.130058088825936</v>
      </c>
      <c r="G435">
        <v>91.8935672583399</v>
      </c>
      <c r="H435">
        <f t="shared" si="6"/>
        <v>5.8254540827796245E-5</v>
      </c>
    </row>
    <row r="436" spans="1:8">
      <c r="A436">
        <v>43</v>
      </c>
      <c r="B436" t="s">
        <v>908</v>
      </c>
      <c r="C436">
        <v>949.87272175036901</v>
      </c>
      <c r="D436">
        <v>0.36424257536781002</v>
      </c>
      <c r="E436">
        <v>4.4155382169413096E-3</v>
      </c>
      <c r="F436">
        <v>0.130058090398667</v>
      </c>
      <c r="G436">
        <v>91.844459824732297</v>
      </c>
      <c r="H436">
        <f t="shared" si="6"/>
        <v>5.8223410615072388E-5</v>
      </c>
    </row>
    <row r="437" spans="1:8">
      <c r="A437">
        <v>44</v>
      </c>
      <c r="B437" t="s">
        <v>858</v>
      </c>
      <c r="C437">
        <v>949.87272175036901</v>
      </c>
      <c r="D437">
        <v>0.36424257536781002</v>
      </c>
      <c r="E437">
        <v>4.4155382169413096E-3</v>
      </c>
      <c r="F437">
        <v>0.130058090398667</v>
      </c>
      <c r="G437">
        <v>91.944760093110602</v>
      </c>
      <c r="H437">
        <f t="shared" si="6"/>
        <v>5.82869944580362E-5</v>
      </c>
    </row>
    <row r="438" spans="1:8">
      <c r="A438">
        <v>45</v>
      </c>
      <c r="B438" t="s">
        <v>858</v>
      </c>
      <c r="C438">
        <v>949.87272175036901</v>
      </c>
      <c r="D438">
        <v>0.36424257536781002</v>
      </c>
      <c r="E438">
        <v>4.4155382169413096E-3</v>
      </c>
      <c r="F438">
        <v>0.130058090398667</v>
      </c>
      <c r="G438">
        <v>91.944760093110602</v>
      </c>
      <c r="H438">
        <f t="shared" si="6"/>
        <v>5.82869944580362E-5</v>
      </c>
    </row>
    <row r="439" spans="1:8">
      <c r="A439">
        <v>46</v>
      </c>
      <c r="B439" t="s">
        <v>886</v>
      </c>
      <c r="C439">
        <v>949.87268130612995</v>
      </c>
      <c r="D439">
        <v>0.36424257536781002</v>
      </c>
      <c r="E439">
        <v>4.4155382169413096E-3</v>
      </c>
      <c r="F439">
        <v>0.130058112301847</v>
      </c>
      <c r="G439">
        <v>91.944218854580797</v>
      </c>
      <c r="H439">
        <f t="shared" si="6"/>
        <v>5.8286661164128624E-5</v>
      </c>
    </row>
    <row r="440" spans="1:8">
      <c r="A440">
        <v>47</v>
      </c>
      <c r="B440" t="s">
        <v>900</v>
      </c>
      <c r="C440">
        <v>949.87264221390706</v>
      </c>
      <c r="D440">
        <v>0.36424257536781002</v>
      </c>
      <c r="E440">
        <v>4.4155382169413096E-3</v>
      </c>
      <c r="F440">
        <v>0.130058133472822</v>
      </c>
      <c r="G440">
        <v>91.091608717429594</v>
      </c>
      <c r="H440">
        <f t="shared" si="6"/>
        <v>5.7746171130983671E-5</v>
      </c>
    </row>
    <row r="441" spans="1:8">
      <c r="A441">
        <v>48</v>
      </c>
      <c r="B441" t="s">
        <v>838</v>
      </c>
      <c r="C441">
        <v>949.87264221390706</v>
      </c>
      <c r="D441">
        <v>0.36424257536781002</v>
      </c>
      <c r="E441">
        <v>4.4155382169413096E-3</v>
      </c>
      <c r="F441">
        <v>0.130058133472822</v>
      </c>
      <c r="G441">
        <v>91.450553891166194</v>
      </c>
      <c r="H441">
        <f t="shared" si="6"/>
        <v>5.7973719087607563E-5</v>
      </c>
    </row>
    <row r="442" spans="1:8">
      <c r="A442">
        <v>49</v>
      </c>
      <c r="B442" t="s">
        <v>887</v>
      </c>
      <c r="C442">
        <v>949.87264221390706</v>
      </c>
      <c r="D442">
        <v>0.36424257536781002</v>
      </c>
      <c r="E442">
        <v>4.4155382169413096E-3</v>
      </c>
      <c r="F442">
        <v>0.130058133472822</v>
      </c>
      <c r="G442">
        <v>91.8962952029012</v>
      </c>
      <c r="H442">
        <f t="shared" si="6"/>
        <v>5.825629016555883E-5</v>
      </c>
    </row>
    <row r="443" spans="1:8">
      <c r="A443">
        <v>50</v>
      </c>
      <c r="B443" t="s">
        <v>888</v>
      </c>
      <c r="C443">
        <v>949.87264221390706</v>
      </c>
      <c r="D443">
        <v>0.36424257536781002</v>
      </c>
      <c r="E443">
        <v>4.4155382169413096E-3</v>
      </c>
      <c r="F443">
        <v>0.130058133472822</v>
      </c>
      <c r="G443">
        <v>91.449470783151796</v>
      </c>
      <c r="H443">
        <f t="shared" si="6"/>
        <v>5.7973032467383886E-5</v>
      </c>
    </row>
    <row r="444" spans="1:8">
      <c r="A444">
        <v>1</v>
      </c>
      <c r="B444" t="s">
        <v>880</v>
      </c>
      <c r="C444">
        <v>950.05703176988402</v>
      </c>
      <c r="D444">
        <v>0.36424257536781002</v>
      </c>
      <c r="E444">
        <v>4.4155382169413096E-3</v>
      </c>
      <c r="F444">
        <v>0.12995829175817999</v>
      </c>
      <c r="G444">
        <v>91.8935672583399</v>
      </c>
      <c r="H444">
        <f t="shared" si="6"/>
        <v>5.8209840552630216E-5</v>
      </c>
    </row>
    <row r="445" spans="1:8">
      <c r="A445">
        <v>2</v>
      </c>
      <c r="B445" t="s">
        <v>880</v>
      </c>
      <c r="C445">
        <v>950.05703176988402</v>
      </c>
      <c r="D445">
        <v>0.36424257536781002</v>
      </c>
      <c r="E445">
        <v>4.4155382169413096E-3</v>
      </c>
      <c r="F445">
        <v>0.12995829175817999</v>
      </c>
      <c r="G445">
        <v>91.8935672583399</v>
      </c>
      <c r="H445">
        <f t="shared" si="6"/>
        <v>5.8209840552630216E-5</v>
      </c>
    </row>
    <row r="446" spans="1:8">
      <c r="A446">
        <v>3</v>
      </c>
      <c r="B446" t="s">
        <v>880</v>
      </c>
      <c r="C446">
        <v>950.05703176988402</v>
      </c>
      <c r="D446">
        <v>0.36424257536781002</v>
      </c>
      <c r="E446">
        <v>4.4155382169413096E-3</v>
      </c>
      <c r="F446">
        <v>0.12995829175817999</v>
      </c>
      <c r="G446">
        <v>91.8935672583399</v>
      </c>
      <c r="H446">
        <f t="shared" si="6"/>
        <v>5.8209840552630216E-5</v>
      </c>
    </row>
    <row r="447" spans="1:8">
      <c r="A447">
        <v>4</v>
      </c>
      <c r="B447" t="s">
        <v>904</v>
      </c>
      <c r="C447">
        <v>950.05703176988402</v>
      </c>
      <c r="D447">
        <v>0.36424257536781002</v>
      </c>
      <c r="E447">
        <v>4.4155382169413096E-3</v>
      </c>
      <c r="F447">
        <v>0.12995829175817999</v>
      </c>
      <c r="G447">
        <v>91.535922414328894</v>
      </c>
      <c r="H447">
        <f t="shared" si="6"/>
        <v>5.7983290969612896E-5</v>
      </c>
    </row>
    <row r="448" spans="1:8">
      <c r="A448">
        <v>5</v>
      </c>
      <c r="B448" t="s">
        <v>880</v>
      </c>
      <c r="C448">
        <v>950.05703176988402</v>
      </c>
      <c r="D448">
        <v>0.36424257536781002</v>
      </c>
      <c r="E448">
        <v>4.4155382169413096E-3</v>
      </c>
      <c r="F448">
        <v>0.12995829175817999</v>
      </c>
      <c r="G448">
        <v>91.8935672583399</v>
      </c>
      <c r="H448">
        <f t="shared" si="6"/>
        <v>5.8209840552630216E-5</v>
      </c>
    </row>
    <row r="449" spans="1:8">
      <c r="A449">
        <v>6</v>
      </c>
      <c r="B449" t="s">
        <v>880</v>
      </c>
      <c r="C449">
        <v>950.05703176988402</v>
      </c>
      <c r="D449">
        <v>0.36424257536781002</v>
      </c>
      <c r="E449">
        <v>4.4155382169413096E-3</v>
      </c>
      <c r="F449">
        <v>0.12995829175817999</v>
      </c>
      <c r="G449">
        <v>91.8935672583399</v>
      </c>
      <c r="H449">
        <f t="shared" si="6"/>
        <v>5.8209840552630216E-5</v>
      </c>
    </row>
    <row r="450" spans="1:8">
      <c r="A450">
        <v>7</v>
      </c>
      <c r="B450" t="s">
        <v>909</v>
      </c>
      <c r="C450">
        <v>950.06033233780101</v>
      </c>
      <c r="D450">
        <v>0.36424257536781002</v>
      </c>
      <c r="E450">
        <v>4.4155382169413096E-3</v>
      </c>
      <c r="F450">
        <v>0.129956504907762</v>
      </c>
      <c r="G450">
        <v>91.8935672583399</v>
      </c>
      <c r="H450">
        <f t="shared" si="6"/>
        <v>5.8209040201405869E-5</v>
      </c>
    </row>
    <row r="451" spans="1:8">
      <c r="A451">
        <v>8</v>
      </c>
      <c r="B451" t="s">
        <v>855</v>
      </c>
      <c r="C451">
        <v>949.92717511059004</v>
      </c>
      <c r="D451">
        <v>0.36424257536781002</v>
      </c>
      <c r="E451">
        <v>4.4154424118868904E-3</v>
      </c>
      <c r="F451">
        <v>0.13147906952248201</v>
      </c>
      <c r="G451">
        <v>90.988547484817303</v>
      </c>
      <c r="H451">
        <f t="shared" ref="H451:H514" si="7">POWER((E451/2),2)*F451*G451</f>
        <v>5.830849238076579E-5</v>
      </c>
    </row>
    <row r="452" spans="1:8">
      <c r="A452">
        <v>9</v>
      </c>
      <c r="B452" t="s">
        <v>910</v>
      </c>
      <c r="C452">
        <v>949.91752927998198</v>
      </c>
      <c r="D452">
        <v>0.36424257536781002</v>
      </c>
      <c r="E452">
        <v>4.4155310970169599E-3</v>
      </c>
      <c r="F452">
        <v>0.13147906952248201</v>
      </c>
      <c r="G452">
        <v>90.510906414571295</v>
      </c>
      <c r="H452">
        <f t="shared" si="7"/>
        <v>5.8004734076462061E-5</v>
      </c>
    </row>
    <row r="453" spans="1:8">
      <c r="A453">
        <v>10</v>
      </c>
      <c r="B453" t="s">
        <v>901</v>
      </c>
      <c r="C453">
        <v>949.91620596829102</v>
      </c>
      <c r="D453">
        <v>0.36424257536781002</v>
      </c>
      <c r="E453">
        <v>4.4155382169413096E-3</v>
      </c>
      <c r="F453">
        <v>0.130034541830297</v>
      </c>
      <c r="G453">
        <v>91.897798241820595</v>
      </c>
      <c r="H453">
        <f t="shared" si="7"/>
        <v>5.8246675535289841E-5</v>
      </c>
    </row>
    <row r="454" spans="1:8">
      <c r="A454">
        <v>11</v>
      </c>
      <c r="B454" t="s">
        <v>901</v>
      </c>
      <c r="C454">
        <v>949.91620596829102</v>
      </c>
      <c r="D454">
        <v>0.36424257536781002</v>
      </c>
      <c r="E454">
        <v>4.4155382169413096E-3</v>
      </c>
      <c r="F454">
        <v>0.130034541830297</v>
      </c>
      <c r="G454">
        <v>91.897798241820595</v>
      </c>
      <c r="H454">
        <f t="shared" si="7"/>
        <v>5.8246675535289841E-5</v>
      </c>
    </row>
    <row r="455" spans="1:8">
      <c r="A455">
        <v>12</v>
      </c>
      <c r="B455" t="s">
        <v>902</v>
      </c>
      <c r="C455">
        <v>949.91608317529801</v>
      </c>
      <c r="D455">
        <v>0.36424257536781002</v>
      </c>
      <c r="E455">
        <v>4.4155443926922697E-3</v>
      </c>
      <c r="F455">
        <v>0.13147906952248201</v>
      </c>
      <c r="G455">
        <v>90.011244008037295</v>
      </c>
      <c r="H455">
        <f t="shared" si="7"/>
        <v>5.7684868288168645E-5</v>
      </c>
    </row>
    <row r="456" spans="1:8">
      <c r="A456">
        <v>13</v>
      </c>
      <c r="B456" t="s">
        <v>893</v>
      </c>
      <c r="C456">
        <v>949.91608317529801</v>
      </c>
      <c r="D456">
        <v>0.36424257536781002</v>
      </c>
      <c r="E456">
        <v>4.4155443926922697E-3</v>
      </c>
      <c r="F456">
        <v>0.13147906952248201</v>
      </c>
      <c r="G456">
        <v>90.505019273210905</v>
      </c>
      <c r="H456">
        <f t="shared" si="7"/>
        <v>5.8001310544348906E-5</v>
      </c>
    </row>
    <row r="457" spans="1:8">
      <c r="A457">
        <v>14</v>
      </c>
      <c r="B457" t="s">
        <v>881</v>
      </c>
      <c r="C457">
        <v>949.91608317529801</v>
      </c>
      <c r="D457">
        <v>0.36424257536781002</v>
      </c>
      <c r="E457">
        <v>4.4155443926922697E-3</v>
      </c>
      <c r="F457">
        <v>0.13147906952248201</v>
      </c>
      <c r="G457">
        <v>90.937584701273494</v>
      </c>
      <c r="H457">
        <f t="shared" si="7"/>
        <v>5.8278525685843651E-5</v>
      </c>
    </row>
    <row r="458" spans="1:8">
      <c r="A458">
        <v>15</v>
      </c>
      <c r="B458" t="s">
        <v>836</v>
      </c>
      <c r="C458">
        <v>949.91399834505</v>
      </c>
      <c r="D458">
        <v>0.36424257536781002</v>
      </c>
      <c r="E458">
        <v>4.4155635608864501E-3</v>
      </c>
      <c r="F458">
        <v>0.13147906952248201</v>
      </c>
      <c r="G458">
        <v>90.937584701273494</v>
      </c>
      <c r="H458">
        <f t="shared" si="7"/>
        <v>5.8279031669442617E-5</v>
      </c>
    </row>
    <row r="459" spans="1:8">
      <c r="A459">
        <v>16</v>
      </c>
      <c r="B459" t="s">
        <v>911</v>
      </c>
      <c r="C459">
        <v>949.89194212908001</v>
      </c>
      <c r="D459">
        <v>0.36424257536781002</v>
      </c>
      <c r="E459">
        <v>4.41536078860105E-3</v>
      </c>
      <c r="F459">
        <v>0.130058133472822</v>
      </c>
      <c r="G459">
        <v>91.034836660957595</v>
      </c>
      <c r="H459">
        <f t="shared" si="7"/>
        <v>5.770554351873702E-5</v>
      </c>
    </row>
    <row r="460" spans="1:8">
      <c r="A460">
        <v>17</v>
      </c>
      <c r="B460" t="s">
        <v>867</v>
      </c>
      <c r="C460">
        <v>949.89194212908001</v>
      </c>
      <c r="D460">
        <v>0.36424257536781002</v>
      </c>
      <c r="E460">
        <v>4.41536078860105E-3</v>
      </c>
      <c r="F460">
        <v>0.130058133472822</v>
      </c>
      <c r="G460">
        <v>91.0425752571864</v>
      </c>
      <c r="H460">
        <f t="shared" si="7"/>
        <v>5.7710448892523963E-5</v>
      </c>
    </row>
    <row r="461" spans="1:8">
      <c r="A461">
        <v>18</v>
      </c>
      <c r="B461" t="s">
        <v>868</v>
      </c>
      <c r="C461">
        <v>949.882465564462</v>
      </c>
      <c r="D461">
        <v>0.36424257536781002</v>
      </c>
      <c r="E461">
        <v>4.41544790882256E-3</v>
      </c>
      <c r="F461">
        <v>0.130058133472822</v>
      </c>
      <c r="G461">
        <v>91.065097304162705</v>
      </c>
      <c r="H461">
        <f t="shared" si="7"/>
        <v>5.7727003236856954E-5</v>
      </c>
    </row>
    <row r="462" spans="1:8">
      <c r="A462">
        <v>19</v>
      </c>
      <c r="B462" t="s">
        <v>912</v>
      </c>
      <c r="C462">
        <v>949.88044981042401</v>
      </c>
      <c r="D462">
        <v>0.36424257536781002</v>
      </c>
      <c r="E462">
        <v>4.4155382169413096E-3</v>
      </c>
      <c r="F462">
        <v>0.13005390518292001</v>
      </c>
      <c r="G462">
        <v>91.591137466848593</v>
      </c>
      <c r="H462">
        <f t="shared" si="7"/>
        <v>5.8060952287859547E-5</v>
      </c>
    </row>
    <row r="463" spans="1:8">
      <c r="A463">
        <v>20</v>
      </c>
      <c r="B463" t="s">
        <v>882</v>
      </c>
      <c r="C463">
        <v>949.88044981042401</v>
      </c>
      <c r="D463">
        <v>0.36424257536781002</v>
      </c>
      <c r="E463">
        <v>4.4155382169413096E-3</v>
      </c>
      <c r="F463">
        <v>0.13005390518292001</v>
      </c>
      <c r="G463">
        <v>91.532650182268398</v>
      </c>
      <c r="H463">
        <f t="shared" si="7"/>
        <v>5.8023876348708922E-5</v>
      </c>
    </row>
    <row r="464" spans="1:8">
      <c r="A464">
        <v>21</v>
      </c>
      <c r="B464" t="s">
        <v>894</v>
      </c>
      <c r="C464">
        <v>949.88034901407605</v>
      </c>
      <c r="D464">
        <v>0.36424257536781002</v>
      </c>
      <c r="E464">
        <v>4.4155382169413096E-3</v>
      </c>
      <c r="F464">
        <v>0.13005395976989501</v>
      </c>
      <c r="G464">
        <v>91.528768763730099</v>
      </c>
      <c r="H464">
        <f t="shared" si="7"/>
        <v>5.8021440214207933E-5</v>
      </c>
    </row>
    <row r="465" spans="1:8">
      <c r="A465">
        <v>22</v>
      </c>
      <c r="B465" t="s">
        <v>883</v>
      </c>
      <c r="C465">
        <v>949.88023647422699</v>
      </c>
      <c r="D465">
        <v>0.36424257536781002</v>
      </c>
      <c r="E465">
        <v>4.4155382169413096E-3</v>
      </c>
      <c r="F465">
        <v>0.130054020716662</v>
      </c>
      <c r="G465">
        <v>91.8935672583399</v>
      </c>
      <c r="H465">
        <f t="shared" si="7"/>
        <v>5.8252718674019158E-5</v>
      </c>
    </row>
    <row r="466" spans="1:8">
      <c r="A466">
        <v>23</v>
      </c>
      <c r="B466" t="s">
        <v>883</v>
      </c>
      <c r="C466">
        <v>949.88023647422699</v>
      </c>
      <c r="D466">
        <v>0.36424257536781002</v>
      </c>
      <c r="E466">
        <v>4.4155382169413096E-3</v>
      </c>
      <c r="F466">
        <v>0.130054020716662</v>
      </c>
      <c r="G466">
        <v>91.8935672583399</v>
      </c>
      <c r="H466">
        <f t="shared" si="7"/>
        <v>5.8252718674019158E-5</v>
      </c>
    </row>
    <row r="467" spans="1:8">
      <c r="A467">
        <v>24</v>
      </c>
      <c r="B467" t="s">
        <v>905</v>
      </c>
      <c r="C467">
        <v>949.88023114194596</v>
      </c>
      <c r="D467">
        <v>0.36424257536781002</v>
      </c>
      <c r="E467">
        <v>4.4155382169413096E-3</v>
      </c>
      <c r="F467">
        <v>0.13005402360439999</v>
      </c>
      <c r="G467">
        <v>91.8935672583399</v>
      </c>
      <c r="H467">
        <f t="shared" si="7"/>
        <v>5.8252719967470818E-5</v>
      </c>
    </row>
    <row r="468" spans="1:8">
      <c r="A468">
        <v>25</v>
      </c>
      <c r="B468" t="s">
        <v>913</v>
      </c>
      <c r="C468">
        <v>949.880194363496</v>
      </c>
      <c r="D468">
        <v>0.36424257536781002</v>
      </c>
      <c r="E468">
        <v>4.4155382169413096E-3</v>
      </c>
      <c r="F468">
        <v>0.13005404352203501</v>
      </c>
      <c r="G468">
        <v>91.512336494987593</v>
      </c>
      <c r="H468">
        <f t="shared" si="7"/>
        <v>5.8011060913956534E-5</v>
      </c>
    </row>
    <row r="469" spans="1:8">
      <c r="A469">
        <v>26</v>
      </c>
      <c r="B469" t="s">
        <v>906</v>
      </c>
      <c r="C469">
        <v>949.880105766837</v>
      </c>
      <c r="D469">
        <v>0.36424257536781002</v>
      </c>
      <c r="E469">
        <v>4.4155382169413096E-3</v>
      </c>
      <c r="F469">
        <v>0.130054091502217</v>
      </c>
      <c r="G469">
        <v>91.117239286849298</v>
      </c>
      <c r="H469">
        <f t="shared" si="7"/>
        <v>5.7760624098335155E-5</v>
      </c>
    </row>
    <row r="470" spans="1:8">
      <c r="A470">
        <v>27</v>
      </c>
      <c r="B470" t="s">
        <v>914</v>
      </c>
      <c r="C470">
        <v>949.880105766837</v>
      </c>
      <c r="D470">
        <v>0.36424257536781002</v>
      </c>
      <c r="E470">
        <v>4.4155382169413096E-3</v>
      </c>
      <c r="F470">
        <v>0.130054091502217</v>
      </c>
      <c r="G470">
        <v>91.894670478790502</v>
      </c>
      <c r="H470">
        <f t="shared" si="7"/>
        <v>5.8253449728166518E-5</v>
      </c>
    </row>
    <row r="471" spans="1:8">
      <c r="A471">
        <v>28</v>
      </c>
      <c r="B471" t="s">
        <v>915</v>
      </c>
      <c r="C471">
        <v>949.880105766837</v>
      </c>
      <c r="D471">
        <v>0.36424257536781002</v>
      </c>
      <c r="E471">
        <v>4.4155382169413096E-3</v>
      </c>
      <c r="F471">
        <v>0.130054091502217</v>
      </c>
      <c r="G471">
        <v>91.536000534218203</v>
      </c>
      <c r="H471">
        <f t="shared" si="7"/>
        <v>5.8026083315334459E-5</v>
      </c>
    </row>
    <row r="472" spans="1:8">
      <c r="A472">
        <v>29</v>
      </c>
      <c r="B472" t="s">
        <v>916</v>
      </c>
      <c r="C472">
        <v>949.880105766837</v>
      </c>
      <c r="D472">
        <v>0.36424257536781002</v>
      </c>
      <c r="E472">
        <v>4.4155382169413096E-3</v>
      </c>
      <c r="F472">
        <v>0.130054091502217</v>
      </c>
      <c r="G472">
        <v>91.099066717050206</v>
      </c>
      <c r="H472">
        <f t="shared" si="7"/>
        <v>5.7749104225901773E-5</v>
      </c>
    </row>
    <row r="473" spans="1:8">
      <c r="A473">
        <v>30</v>
      </c>
      <c r="B473" t="s">
        <v>856</v>
      </c>
      <c r="C473">
        <v>949.880105766837</v>
      </c>
      <c r="D473">
        <v>0.36424257536781002</v>
      </c>
      <c r="E473">
        <v>4.4155382169413096E-3</v>
      </c>
      <c r="F473">
        <v>0.130054091502217</v>
      </c>
      <c r="G473">
        <v>91.947117346991305</v>
      </c>
      <c r="H473">
        <f t="shared" si="7"/>
        <v>5.8286696607275136E-5</v>
      </c>
    </row>
    <row r="474" spans="1:8">
      <c r="A474">
        <v>31</v>
      </c>
      <c r="B474" t="s">
        <v>906</v>
      </c>
      <c r="C474">
        <v>949.880105766837</v>
      </c>
      <c r="D474">
        <v>0.36424257536781002</v>
      </c>
      <c r="E474">
        <v>4.4155382169413096E-3</v>
      </c>
      <c r="F474">
        <v>0.130054091502217</v>
      </c>
      <c r="G474">
        <v>91.117239286849298</v>
      </c>
      <c r="H474">
        <f t="shared" si="7"/>
        <v>5.7760624098335155E-5</v>
      </c>
    </row>
    <row r="475" spans="1:8">
      <c r="A475">
        <v>32</v>
      </c>
      <c r="B475" t="s">
        <v>856</v>
      </c>
      <c r="C475">
        <v>949.880105766837</v>
      </c>
      <c r="D475">
        <v>0.36424257536781002</v>
      </c>
      <c r="E475">
        <v>4.4155382169413096E-3</v>
      </c>
      <c r="F475">
        <v>0.130054091502217</v>
      </c>
      <c r="G475">
        <v>91.947117346991305</v>
      </c>
      <c r="H475">
        <f t="shared" si="7"/>
        <v>5.8286696607275136E-5</v>
      </c>
    </row>
    <row r="476" spans="1:8">
      <c r="A476">
        <v>33</v>
      </c>
      <c r="B476" t="s">
        <v>845</v>
      </c>
      <c r="C476">
        <v>949.880105766837</v>
      </c>
      <c r="D476">
        <v>0.36424257536781002</v>
      </c>
      <c r="E476">
        <v>4.4155382169413096E-3</v>
      </c>
      <c r="F476">
        <v>0.130054091502217</v>
      </c>
      <c r="G476">
        <v>91.8935672583399</v>
      </c>
      <c r="H476">
        <f t="shared" si="7"/>
        <v>5.8252750379698066E-5</v>
      </c>
    </row>
    <row r="477" spans="1:8">
      <c r="A477">
        <v>34</v>
      </c>
      <c r="B477" t="s">
        <v>856</v>
      </c>
      <c r="C477">
        <v>949.880105766837</v>
      </c>
      <c r="D477">
        <v>0.36424257536781002</v>
      </c>
      <c r="E477">
        <v>4.4155382169413096E-3</v>
      </c>
      <c r="F477">
        <v>0.130054091502217</v>
      </c>
      <c r="G477">
        <v>91.947117346991305</v>
      </c>
      <c r="H477">
        <f t="shared" si="7"/>
        <v>5.8286696607275136E-5</v>
      </c>
    </row>
    <row r="478" spans="1:8">
      <c r="A478">
        <v>35</v>
      </c>
      <c r="B478" t="s">
        <v>845</v>
      </c>
      <c r="C478">
        <v>949.880105766837</v>
      </c>
      <c r="D478">
        <v>0.36424257536781002</v>
      </c>
      <c r="E478">
        <v>4.4155382169413096E-3</v>
      </c>
      <c r="F478">
        <v>0.130054091502217</v>
      </c>
      <c r="G478">
        <v>91.8935672583399</v>
      </c>
      <c r="H478">
        <f t="shared" si="7"/>
        <v>5.8252750379698066E-5</v>
      </c>
    </row>
    <row r="479" spans="1:8">
      <c r="A479">
        <v>36</v>
      </c>
      <c r="B479" t="s">
        <v>895</v>
      </c>
      <c r="C479">
        <v>949.880105766837</v>
      </c>
      <c r="D479">
        <v>0.36424257536781002</v>
      </c>
      <c r="E479">
        <v>4.4155382169413096E-3</v>
      </c>
      <c r="F479">
        <v>0.130054091502217</v>
      </c>
      <c r="G479">
        <v>91.944683263052596</v>
      </c>
      <c r="H479">
        <f t="shared" si="7"/>
        <v>5.8285153603903788E-5</v>
      </c>
    </row>
    <row r="480" spans="1:8">
      <c r="A480">
        <v>37</v>
      </c>
      <c r="B480" t="s">
        <v>869</v>
      </c>
      <c r="C480">
        <v>949.880105766837</v>
      </c>
      <c r="D480">
        <v>0.36424257536781002</v>
      </c>
      <c r="E480">
        <v>4.4155382169413096E-3</v>
      </c>
      <c r="F480">
        <v>0.130054091502217</v>
      </c>
      <c r="G480">
        <v>91.116892307904706</v>
      </c>
      <c r="H480">
        <f t="shared" si="7"/>
        <v>5.776040414302762E-5</v>
      </c>
    </row>
    <row r="481" spans="1:8">
      <c r="A481">
        <v>38</v>
      </c>
      <c r="B481" t="s">
        <v>884</v>
      </c>
      <c r="C481">
        <v>949.880105766837</v>
      </c>
      <c r="D481">
        <v>0.36424257536781002</v>
      </c>
      <c r="E481">
        <v>4.4155382169413096E-3</v>
      </c>
      <c r="F481">
        <v>0.130054091502217</v>
      </c>
      <c r="G481">
        <v>91.894650366354298</v>
      </c>
      <c r="H481">
        <f t="shared" si="7"/>
        <v>5.8253436978582834E-5</v>
      </c>
    </row>
    <row r="482" spans="1:8">
      <c r="A482">
        <v>39</v>
      </c>
      <c r="B482" t="s">
        <v>845</v>
      </c>
      <c r="C482">
        <v>949.880105766837</v>
      </c>
      <c r="D482">
        <v>0.36424257536781002</v>
      </c>
      <c r="E482">
        <v>4.4155382169413096E-3</v>
      </c>
      <c r="F482">
        <v>0.130054091502217</v>
      </c>
      <c r="G482">
        <v>91.8935672583399</v>
      </c>
      <c r="H482">
        <f t="shared" si="7"/>
        <v>5.8252750379698066E-5</v>
      </c>
    </row>
    <row r="483" spans="1:8">
      <c r="A483">
        <v>40</v>
      </c>
      <c r="B483" t="s">
        <v>845</v>
      </c>
      <c r="C483">
        <v>949.880105766837</v>
      </c>
      <c r="D483">
        <v>0.36424257536781002</v>
      </c>
      <c r="E483">
        <v>4.4155382169413096E-3</v>
      </c>
      <c r="F483">
        <v>0.130054091502217</v>
      </c>
      <c r="G483">
        <v>91.8935672583399</v>
      </c>
      <c r="H483">
        <f t="shared" si="7"/>
        <v>5.8252750379698066E-5</v>
      </c>
    </row>
    <row r="484" spans="1:8">
      <c r="A484">
        <v>41</v>
      </c>
      <c r="B484" t="s">
        <v>869</v>
      </c>
      <c r="C484">
        <v>949.880105766837</v>
      </c>
      <c r="D484">
        <v>0.36424257536781002</v>
      </c>
      <c r="E484">
        <v>4.4155382169413096E-3</v>
      </c>
      <c r="F484">
        <v>0.130054091502217</v>
      </c>
      <c r="G484">
        <v>91.116892307904706</v>
      </c>
      <c r="H484">
        <f t="shared" si="7"/>
        <v>5.776040414302762E-5</v>
      </c>
    </row>
    <row r="485" spans="1:8">
      <c r="A485">
        <v>42</v>
      </c>
      <c r="B485" t="s">
        <v>856</v>
      </c>
      <c r="C485">
        <v>949.880105766837</v>
      </c>
      <c r="D485">
        <v>0.36424257536781002</v>
      </c>
      <c r="E485">
        <v>4.4155382169413096E-3</v>
      </c>
      <c r="F485">
        <v>0.130054091502217</v>
      </c>
      <c r="G485">
        <v>91.947117346991305</v>
      </c>
      <c r="H485">
        <f t="shared" si="7"/>
        <v>5.8286696607275136E-5</v>
      </c>
    </row>
    <row r="486" spans="1:8">
      <c r="A486">
        <v>43</v>
      </c>
      <c r="B486" t="s">
        <v>845</v>
      </c>
      <c r="C486">
        <v>949.880105766837</v>
      </c>
      <c r="D486">
        <v>0.36424257536781002</v>
      </c>
      <c r="E486">
        <v>4.4155382169413096E-3</v>
      </c>
      <c r="F486">
        <v>0.130054091502217</v>
      </c>
      <c r="G486">
        <v>91.8935672583399</v>
      </c>
      <c r="H486">
        <f t="shared" si="7"/>
        <v>5.8252750379698066E-5</v>
      </c>
    </row>
    <row r="487" spans="1:8">
      <c r="A487">
        <v>44</v>
      </c>
      <c r="B487" t="s">
        <v>903</v>
      </c>
      <c r="C487">
        <v>949.88009068369399</v>
      </c>
      <c r="D487">
        <v>0.36424257536781002</v>
      </c>
      <c r="E487">
        <v>4.4155383556059701E-3</v>
      </c>
      <c r="F487">
        <v>0.130054091502217</v>
      </c>
      <c r="G487">
        <v>91.1070454619678</v>
      </c>
      <c r="H487">
        <f t="shared" si="7"/>
        <v>5.7754165702832318E-5</v>
      </c>
    </row>
    <row r="488" spans="1:8">
      <c r="A488">
        <v>45</v>
      </c>
      <c r="B488" t="s">
        <v>917</v>
      </c>
      <c r="C488">
        <v>949.880073694369</v>
      </c>
      <c r="D488">
        <v>0.36424257536781002</v>
      </c>
      <c r="E488">
        <v>4.4155385117949104E-3</v>
      </c>
      <c r="F488">
        <v>0.130054091502217</v>
      </c>
      <c r="G488">
        <v>91.8935672583399</v>
      </c>
      <c r="H488">
        <f t="shared" si="7"/>
        <v>5.8252758159512402E-5</v>
      </c>
    </row>
    <row r="489" spans="1:8">
      <c r="A489">
        <v>46</v>
      </c>
      <c r="B489" t="s">
        <v>896</v>
      </c>
      <c r="C489">
        <v>949.880060012527</v>
      </c>
      <c r="D489">
        <v>0.36424257536781002</v>
      </c>
      <c r="E489">
        <v>4.4155386375769002E-3</v>
      </c>
      <c r="F489">
        <v>0.130054091502217</v>
      </c>
      <c r="G489">
        <v>91.8935672583399</v>
      </c>
      <c r="H489">
        <f t="shared" si="7"/>
        <v>5.8252761478313914E-5</v>
      </c>
    </row>
    <row r="490" spans="1:8">
      <c r="A490">
        <v>47</v>
      </c>
      <c r="B490" t="s">
        <v>896</v>
      </c>
      <c r="C490">
        <v>949.880060012527</v>
      </c>
      <c r="D490">
        <v>0.36424257536781002</v>
      </c>
      <c r="E490">
        <v>4.4155386375769002E-3</v>
      </c>
      <c r="F490">
        <v>0.130054091502217</v>
      </c>
      <c r="G490">
        <v>91.8935672583399</v>
      </c>
      <c r="H490">
        <f t="shared" si="7"/>
        <v>5.8252761478313914E-5</v>
      </c>
    </row>
    <row r="491" spans="1:8">
      <c r="A491">
        <v>48</v>
      </c>
      <c r="B491" t="s">
        <v>918</v>
      </c>
      <c r="C491">
        <v>949.88005994612399</v>
      </c>
      <c r="D491">
        <v>0.36424257536781002</v>
      </c>
      <c r="E491">
        <v>4.4155386381874396E-3</v>
      </c>
      <c r="F491">
        <v>0.130054091502217</v>
      </c>
      <c r="G491">
        <v>91.1070454619678</v>
      </c>
      <c r="H491">
        <f t="shared" si="7"/>
        <v>5.7754173095026075E-5</v>
      </c>
    </row>
    <row r="492" spans="1:8">
      <c r="A492">
        <v>49</v>
      </c>
      <c r="B492" t="s">
        <v>857</v>
      </c>
      <c r="C492">
        <v>949.88002622927797</v>
      </c>
      <c r="D492">
        <v>0.36424257536781002</v>
      </c>
      <c r="E492">
        <v>4.4155382169413096E-3</v>
      </c>
      <c r="F492">
        <v>0.13005413457637199</v>
      </c>
      <c r="G492">
        <v>91.8935672583399</v>
      </c>
      <c r="H492">
        <f t="shared" si="7"/>
        <v>5.8252769673116444E-5</v>
      </c>
    </row>
    <row r="493" spans="1:8">
      <c r="A493">
        <v>50</v>
      </c>
      <c r="B493" t="s">
        <v>897</v>
      </c>
      <c r="C493">
        <v>949.87914590054902</v>
      </c>
      <c r="D493">
        <v>0.36424257536781002</v>
      </c>
      <c r="E493">
        <v>4.4155382169413096E-3</v>
      </c>
      <c r="F493">
        <v>0.13005461132538201</v>
      </c>
      <c r="G493">
        <v>91.512336494987593</v>
      </c>
      <c r="H493">
        <f t="shared" si="7"/>
        <v>5.8011314184625084E-5</v>
      </c>
    </row>
    <row r="494" spans="1:8">
      <c r="A494">
        <v>1</v>
      </c>
      <c r="B494" t="s">
        <v>919</v>
      </c>
      <c r="C494">
        <v>950.05275386095195</v>
      </c>
      <c r="D494">
        <v>0.36424299462876802</v>
      </c>
      <c r="E494">
        <v>4.4155382169413096E-3</v>
      </c>
      <c r="F494">
        <v>0.12996060773460799</v>
      </c>
      <c r="G494">
        <v>91.8935672583399</v>
      </c>
      <c r="H494">
        <f t="shared" si="7"/>
        <v>5.8210877905589947E-5</v>
      </c>
    </row>
    <row r="495" spans="1:8">
      <c r="A495">
        <v>2</v>
      </c>
      <c r="B495" t="s">
        <v>880</v>
      </c>
      <c r="C495">
        <v>950.05703176988402</v>
      </c>
      <c r="D495">
        <v>0.36424299462876802</v>
      </c>
      <c r="E495">
        <v>4.4155382169413096E-3</v>
      </c>
      <c r="F495">
        <v>0.12995829175817999</v>
      </c>
      <c r="G495">
        <v>91.8935672583399</v>
      </c>
      <c r="H495">
        <f t="shared" si="7"/>
        <v>5.8209840552630216E-5</v>
      </c>
    </row>
    <row r="496" spans="1:8">
      <c r="A496">
        <v>3</v>
      </c>
      <c r="B496" t="s">
        <v>920</v>
      </c>
      <c r="C496">
        <v>950.05703176988402</v>
      </c>
      <c r="D496">
        <v>0.36424299462876802</v>
      </c>
      <c r="E496">
        <v>4.4155382169413096E-3</v>
      </c>
      <c r="F496">
        <v>0.12995829175817999</v>
      </c>
      <c r="G496">
        <v>91.865825672284501</v>
      </c>
      <c r="H496">
        <f t="shared" si="7"/>
        <v>5.8192267687095215E-5</v>
      </c>
    </row>
    <row r="497" spans="1:8">
      <c r="A497">
        <v>4</v>
      </c>
      <c r="B497" t="s">
        <v>921</v>
      </c>
      <c r="C497">
        <v>950.05703176988402</v>
      </c>
      <c r="D497">
        <v>0.36424299462876802</v>
      </c>
      <c r="E497">
        <v>4.4155382169413096E-3</v>
      </c>
      <c r="F497">
        <v>0.12995829175817999</v>
      </c>
      <c r="G497">
        <v>91.563664000384307</v>
      </c>
      <c r="H497">
        <f t="shared" si="7"/>
        <v>5.8000863835147897E-5</v>
      </c>
    </row>
    <row r="498" spans="1:8">
      <c r="A498">
        <v>5</v>
      </c>
      <c r="B498" t="s">
        <v>880</v>
      </c>
      <c r="C498">
        <v>950.05703176988402</v>
      </c>
      <c r="D498">
        <v>0.36424299462876802</v>
      </c>
      <c r="E498">
        <v>4.4155382169413096E-3</v>
      </c>
      <c r="F498">
        <v>0.12995829175817999</v>
      </c>
      <c r="G498">
        <v>91.8935672583399</v>
      </c>
      <c r="H498">
        <f t="shared" si="7"/>
        <v>5.8209840552630216E-5</v>
      </c>
    </row>
    <row r="499" spans="1:8">
      <c r="A499">
        <v>6</v>
      </c>
      <c r="B499" t="s">
        <v>880</v>
      </c>
      <c r="C499">
        <v>950.05703176988402</v>
      </c>
      <c r="D499">
        <v>0.36424299462876802</v>
      </c>
      <c r="E499">
        <v>4.4155382169413096E-3</v>
      </c>
      <c r="F499">
        <v>0.12995829175817999</v>
      </c>
      <c r="G499">
        <v>91.8935672583399</v>
      </c>
      <c r="H499">
        <f t="shared" si="7"/>
        <v>5.8209840552630216E-5</v>
      </c>
    </row>
    <row r="500" spans="1:8">
      <c r="A500">
        <v>7</v>
      </c>
      <c r="B500" t="s">
        <v>880</v>
      </c>
      <c r="C500">
        <v>950.05703176988402</v>
      </c>
      <c r="D500">
        <v>0.36424299462876802</v>
      </c>
      <c r="E500">
        <v>4.4155382169413096E-3</v>
      </c>
      <c r="F500">
        <v>0.12995829175817999</v>
      </c>
      <c r="G500">
        <v>91.8935672583399</v>
      </c>
      <c r="H500">
        <f t="shared" si="7"/>
        <v>5.8209840552630216E-5</v>
      </c>
    </row>
    <row r="501" spans="1:8">
      <c r="A501">
        <v>8</v>
      </c>
      <c r="B501" t="s">
        <v>904</v>
      </c>
      <c r="C501">
        <v>950.05703176988402</v>
      </c>
      <c r="D501">
        <v>0.36424299462876802</v>
      </c>
      <c r="E501">
        <v>4.4155382169413096E-3</v>
      </c>
      <c r="F501">
        <v>0.12995829175817999</v>
      </c>
      <c r="G501">
        <v>91.535922414328894</v>
      </c>
      <c r="H501">
        <f t="shared" si="7"/>
        <v>5.7983290969612896E-5</v>
      </c>
    </row>
    <row r="502" spans="1:8">
      <c r="A502">
        <v>9</v>
      </c>
      <c r="B502" t="s">
        <v>880</v>
      </c>
      <c r="C502">
        <v>950.05703176988402</v>
      </c>
      <c r="D502">
        <v>0.36424299462876802</v>
      </c>
      <c r="E502">
        <v>4.4155382169413096E-3</v>
      </c>
      <c r="F502">
        <v>0.12995829175817999</v>
      </c>
      <c r="G502">
        <v>91.8935672583399</v>
      </c>
      <c r="H502">
        <f t="shared" si="7"/>
        <v>5.8209840552630216E-5</v>
      </c>
    </row>
    <row r="503" spans="1:8">
      <c r="A503">
        <v>10</v>
      </c>
      <c r="B503" t="s">
        <v>880</v>
      </c>
      <c r="C503">
        <v>950.05703176988402</v>
      </c>
      <c r="D503">
        <v>0.36424299462876802</v>
      </c>
      <c r="E503">
        <v>4.4155382169413096E-3</v>
      </c>
      <c r="F503">
        <v>0.12995829175817999</v>
      </c>
      <c r="G503">
        <v>91.8935672583399</v>
      </c>
      <c r="H503">
        <f t="shared" si="7"/>
        <v>5.8209840552630216E-5</v>
      </c>
    </row>
    <row r="504" spans="1:8">
      <c r="A504">
        <v>11</v>
      </c>
      <c r="B504" t="s">
        <v>922</v>
      </c>
      <c r="C504">
        <v>950.05955015790005</v>
      </c>
      <c r="D504">
        <v>0.36424299462876802</v>
      </c>
      <c r="E504">
        <v>4.4155382169413096E-3</v>
      </c>
      <c r="F504">
        <v>0.12995692836070399</v>
      </c>
      <c r="G504">
        <v>91.887324258762305</v>
      </c>
      <c r="H504">
        <f t="shared" si="7"/>
        <v>5.8205275293828291E-5</v>
      </c>
    </row>
    <row r="505" spans="1:8">
      <c r="A505">
        <v>12</v>
      </c>
      <c r="B505" t="s">
        <v>909</v>
      </c>
      <c r="C505">
        <v>950.06033233780101</v>
      </c>
      <c r="D505">
        <v>0.36424299462876802</v>
      </c>
      <c r="E505">
        <v>4.4155382169413096E-3</v>
      </c>
      <c r="F505">
        <v>0.129956504907762</v>
      </c>
      <c r="G505">
        <v>91.8935672583399</v>
      </c>
      <c r="H505">
        <f t="shared" si="7"/>
        <v>5.8209040201405869E-5</v>
      </c>
    </row>
    <row r="506" spans="1:8">
      <c r="A506">
        <v>13</v>
      </c>
      <c r="B506" t="s">
        <v>855</v>
      </c>
      <c r="C506">
        <v>949.92717511059004</v>
      </c>
      <c r="D506">
        <v>0.36424299462876802</v>
      </c>
      <c r="E506">
        <v>4.4154424118868904E-3</v>
      </c>
      <c r="F506">
        <v>0.13147906952248201</v>
      </c>
      <c r="G506">
        <v>90.988547484817303</v>
      </c>
      <c r="H506">
        <f t="shared" si="7"/>
        <v>5.830849238076579E-5</v>
      </c>
    </row>
    <row r="507" spans="1:8">
      <c r="A507">
        <v>14</v>
      </c>
      <c r="B507" t="s">
        <v>910</v>
      </c>
      <c r="C507">
        <v>949.91752927998198</v>
      </c>
      <c r="D507">
        <v>0.36424299462876802</v>
      </c>
      <c r="E507">
        <v>4.4155310970169599E-3</v>
      </c>
      <c r="F507">
        <v>0.13147906952248201</v>
      </c>
      <c r="G507">
        <v>90.510906414571295</v>
      </c>
      <c r="H507">
        <f t="shared" si="7"/>
        <v>5.8004734076462061E-5</v>
      </c>
    </row>
    <row r="508" spans="1:8">
      <c r="A508">
        <v>15</v>
      </c>
      <c r="B508" t="s">
        <v>910</v>
      </c>
      <c r="C508">
        <v>949.91752927998198</v>
      </c>
      <c r="D508">
        <v>0.36424299462876802</v>
      </c>
      <c r="E508">
        <v>4.4155310970169599E-3</v>
      </c>
      <c r="F508">
        <v>0.13147906952248201</v>
      </c>
      <c r="G508">
        <v>90.510906414571295</v>
      </c>
      <c r="H508">
        <f t="shared" si="7"/>
        <v>5.8004734076462061E-5</v>
      </c>
    </row>
    <row r="509" spans="1:8">
      <c r="A509">
        <v>16</v>
      </c>
      <c r="B509" t="s">
        <v>901</v>
      </c>
      <c r="C509">
        <v>949.91620596829102</v>
      </c>
      <c r="D509">
        <v>0.36424299462876802</v>
      </c>
      <c r="E509">
        <v>4.4155382169413096E-3</v>
      </c>
      <c r="F509">
        <v>0.130034541830297</v>
      </c>
      <c r="G509">
        <v>91.897798241820595</v>
      </c>
      <c r="H509">
        <f t="shared" si="7"/>
        <v>5.8246675535289841E-5</v>
      </c>
    </row>
    <row r="510" spans="1:8">
      <c r="A510">
        <v>17</v>
      </c>
      <c r="B510" t="s">
        <v>901</v>
      </c>
      <c r="C510">
        <v>949.91620596829102</v>
      </c>
      <c r="D510">
        <v>0.36424299462876802</v>
      </c>
      <c r="E510">
        <v>4.4155382169413096E-3</v>
      </c>
      <c r="F510">
        <v>0.130034541830297</v>
      </c>
      <c r="G510">
        <v>91.897798241820595</v>
      </c>
      <c r="H510">
        <f t="shared" si="7"/>
        <v>5.8246675535289841E-5</v>
      </c>
    </row>
    <row r="511" spans="1:8">
      <c r="A511">
        <v>18</v>
      </c>
      <c r="B511" t="s">
        <v>902</v>
      </c>
      <c r="C511">
        <v>949.91608317529801</v>
      </c>
      <c r="D511">
        <v>0.36424299462876802</v>
      </c>
      <c r="E511">
        <v>4.4155443926922697E-3</v>
      </c>
      <c r="F511">
        <v>0.13147906952248201</v>
      </c>
      <c r="G511">
        <v>90.011244008037295</v>
      </c>
      <c r="H511">
        <f t="shared" si="7"/>
        <v>5.7684868288168645E-5</v>
      </c>
    </row>
    <row r="512" spans="1:8">
      <c r="A512">
        <v>19</v>
      </c>
      <c r="B512" t="s">
        <v>893</v>
      </c>
      <c r="C512">
        <v>949.91608317529801</v>
      </c>
      <c r="D512">
        <v>0.36424299462876802</v>
      </c>
      <c r="E512">
        <v>4.4155443926922697E-3</v>
      </c>
      <c r="F512">
        <v>0.13147906952248201</v>
      </c>
      <c r="G512">
        <v>90.505019273210905</v>
      </c>
      <c r="H512">
        <f t="shared" si="7"/>
        <v>5.8001310544348906E-5</v>
      </c>
    </row>
    <row r="513" spans="1:8">
      <c r="A513">
        <v>20</v>
      </c>
      <c r="B513" t="s">
        <v>881</v>
      </c>
      <c r="C513">
        <v>949.91608317529801</v>
      </c>
      <c r="D513">
        <v>0.36424299462876802</v>
      </c>
      <c r="E513">
        <v>4.4155443926922697E-3</v>
      </c>
      <c r="F513">
        <v>0.13147906952248201</v>
      </c>
      <c r="G513">
        <v>90.937584701273494</v>
      </c>
      <c r="H513">
        <f t="shared" si="7"/>
        <v>5.8278525685843651E-5</v>
      </c>
    </row>
    <row r="514" spans="1:8">
      <c r="A514">
        <v>21</v>
      </c>
      <c r="B514" t="s">
        <v>836</v>
      </c>
      <c r="C514">
        <v>949.91399834505</v>
      </c>
      <c r="D514">
        <v>0.36424299462876802</v>
      </c>
      <c r="E514">
        <v>4.4155635608864501E-3</v>
      </c>
      <c r="F514">
        <v>0.13147906952248201</v>
      </c>
      <c r="G514">
        <v>90.937584701273494</v>
      </c>
      <c r="H514">
        <f t="shared" si="7"/>
        <v>5.8279031669442617E-5</v>
      </c>
    </row>
    <row r="515" spans="1:8">
      <c r="A515">
        <v>22</v>
      </c>
      <c r="B515" t="s">
        <v>911</v>
      </c>
      <c r="C515">
        <v>949.89194212908001</v>
      </c>
      <c r="D515">
        <v>0.36424299462876802</v>
      </c>
      <c r="E515">
        <v>4.41536078860105E-3</v>
      </c>
      <c r="F515">
        <v>0.130058133472822</v>
      </c>
      <c r="G515">
        <v>91.034836660957595</v>
      </c>
      <c r="H515">
        <f t="shared" ref="H515:H578" si="8">POWER((E515/2),2)*F515*G515</f>
        <v>5.770554351873702E-5</v>
      </c>
    </row>
    <row r="516" spans="1:8">
      <c r="A516">
        <v>23</v>
      </c>
      <c r="B516" t="s">
        <v>867</v>
      </c>
      <c r="C516">
        <v>949.89194212908001</v>
      </c>
      <c r="D516">
        <v>0.36424299462876802</v>
      </c>
      <c r="E516">
        <v>4.41536078860105E-3</v>
      </c>
      <c r="F516">
        <v>0.130058133472822</v>
      </c>
      <c r="G516">
        <v>91.0425752571864</v>
      </c>
      <c r="H516">
        <f t="shared" si="8"/>
        <v>5.7710448892523963E-5</v>
      </c>
    </row>
    <row r="517" spans="1:8">
      <c r="A517">
        <v>24</v>
      </c>
      <c r="B517" t="s">
        <v>923</v>
      </c>
      <c r="C517">
        <v>949.88262509735898</v>
      </c>
      <c r="D517">
        <v>0.36424299462876802</v>
      </c>
      <c r="E517">
        <v>4.4154471844064904E-3</v>
      </c>
      <c r="F517">
        <v>0.130058089749156</v>
      </c>
      <c r="G517">
        <v>91.097705947568699</v>
      </c>
      <c r="H517">
        <f t="shared" si="8"/>
        <v>5.7747635793448008E-5</v>
      </c>
    </row>
    <row r="518" spans="1:8">
      <c r="A518">
        <v>25</v>
      </c>
      <c r="B518" t="s">
        <v>868</v>
      </c>
      <c r="C518">
        <v>949.882465564462</v>
      </c>
      <c r="D518">
        <v>0.36424299462876802</v>
      </c>
      <c r="E518">
        <v>4.41544790882256E-3</v>
      </c>
      <c r="F518">
        <v>0.130058133472822</v>
      </c>
      <c r="G518">
        <v>91.065097304162705</v>
      </c>
      <c r="H518">
        <f t="shared" si="8"/>
        <v>5.7727003236856954E-5</v>
      </c>
    </row>
    <row r="519" spans="1:8">
      <c r="A519">
        <v>26</v>
      </c>
      <c r="B519" t="s">
        <v>912</v>
      </c>
      <c r="C519">
        <v>949.88044981042401</v>
      </c>
      <c r="D519">
        <v>0.36424299462876802</v>
      </c>
      <c r="E519">
        <v>4.4155382169413096E-3</v>
      </c>
      <c r="F519">
        <v>0.13005390518292001</v>
      </c>
      <c r="G519">
        <v>91.591137466848593</v>
      </c>
      <c r="H519">
        <f t="shared" si="8"/>
        <v>5.8060952287859547E-5</v>
      </c>
    </row>
    <row r="520" spans="1:8">
      <c r="A520">
        <v>27</v>
      </c>
      <c r="B520" t="s">
        <v>912</v>
      </c>
      <c r="C520">
        <v>949.88044981042401</v>
      </c>
      <c r="D520">
        <v>0.36424299462876802</v>
      </c>
      <c r="E520">
        <v>4.4155382169413096E-3</v>
      </c>
      <c r="F520">
        <v>0.13005390518292001</v>
      </c>
      <c r="G520">
        <v>91.591137466848593</v>
      </c>
      <c r="H520">
        <f t="shared" si="8"/>
        <v>5.8060952287859547E-5</v>
      </c>
    </row>
    <row r="521" spans="1:8">
      <c r="A521">
        <v>28</v>
      </c>
      <c r="B521" t="s">
        <v>882</v>
      </c>
      <c r="C521">
        <v>949.88044981042401</v>
      </c>
      <c r="D521">
        <v>0.36424299462876802</v>
      </c>
      <c r="E521">
        <v>4.4155382169413096E-3</v>
      </c>
      <c r="F521">
        <v>0.13005390518292001</v>
      </c>
      <c r="G521">
        <v>91.532650182268398</v>
      </c>
      <c r="H521">
        <f t="shared" si="8"/>
        <v>5.8023876348708922E-5</v>
      </c>
    </row>
    <row r="522" spans="1:8">
      <c r="A522">
        <v>29</v>
      </c>
      <c r="B522" t="s">
        <v>894</v>
      </c>
      <c r="C522">
        <v>949.88034901407605</v>
      </c>
      <c r="D522">
        <v>0.36424299462876802</v>
      </c>
      <c r="E522">
        <v>4.4155382169413096E-3</v>
      </c>
      <c r="F522">
        <v>0.13005395976989501</v>
      </c>
      <c r="G522">
        <v>91.528768763730099</v>
      </c>
      <c r="H522">
        <f t="shared" si="8"/>
        <v>5.8021440214207933E-5</v>
      </c>
    </row>
    <row r="523" spans="1:8">
      <c r="A523">
        <v>30</v>
      </c>
      <c r="B523" t="s">
        <v>924</v>
      </c>
      <c r="C523">
        <v>949.88034747999802</v>
      </c>
      <c r="D523">
        <v>0.36424299462876802</v>
      </c>
      <c r="E523">
        <v>4.4155382169413096E-3</v>
      </c>
      <c r="F523">
        <v>0.130053960600683</v>
      </c>
      <c r="G523">
        <v>91.923829492171606</v>
      </c>
      <c r="H523">
        <f t="shared" si="8"/>
        <v>5.8271875425090009E-5</v>
      </c>
    </row>
    <row r="524" spans="1:8">
      <c r="A524">
        <v>31</v>
      </c>
      <c r="B524" t="s">
        <v>883</v>
      </c>
      <c r="C524">
        <v>949.88023647422699</v>
      </c>
      <c r="D524">
        <v>0.36424299462876802</v>
      </c>
      <c r="E524">
        <v>4.4155382169413096E-3</v>
      </c>
      <c r="F524">
        <v>0.130054020716662</v>
      </c>
      <c r="G524">
        <v>91.8935672583399</v>
      </c>
      <c r="H524">
        <f t="shared" si="8"/>
        <v>5.8252718674019158E-5</v>
      </c>
    </row>
    <row r="525" spans="1:8">
      <c r="A525">
        <v>32</v>
      </c>
      <c r="B525" t="s">
        <v>883</v>
      </c>
      <c r="C525">
        <v>949.88023647422699</v>
      </c>
      <c r="D525">
        <v>0.36424299462876802</v>
      </c>
      <c r="E525">
        <v>4.4155382169413096E-3</v>
      </c>
      <c r="F525">
        <v>0.130054020716662</v>
      </c>
      <c r="G525">
        <v>91.8935672583399</v>
      </c>
      <c r="H525">
        <f t="shared" si="8"/>
        <v>5.8252718674019158E-5</v>
      </c>
    </row>
    <row r="526" spans="1:8">
      <c r="A526">
        <v>33</v>
      </c>
      <c r="B526" t="s">
        <v>905</v>
      </c>
      <c r="C526">
        <v>949.88023114194596</v>
      </c>
      <c r="D526">
        <v>0.36424299462876802</v>
      </c>
      <c r="E526">
        <v>4.4155382169413096E-3</v>
      </c>
      <c r="F526">
        <v>0.13005402360439999</v>
      </c>
      <c r="G526">
        <v>91.8935672583399</v>
      </c>
      <c r="H526">
        <f t="shared" si="8"/>
        <v>5.8252719967470818E-5</v>
      </c>
    </row>
    <row r="527" spans="1:8">
      <c r="A527">
        <v>34</v>
      </c>
      <c r="B527" t="s">
        <v>913</v>
      </c>
      <c r="C527">
        <v>949.880194363496</v>
      </c>
      <c r="D527">
        <v>0.36424299462876802</v>
      </c>
      <c r="E527">
        <v>4.4155382169413096E-3</v>
      </c>
      <c r="F527">
        <v>0.13005404352203501</v>
      </c>
      <c r="G527">
        <v>91.512336494987593</v>
      </c>
      <c r="H527">
        <f t="shared" si="8"/>
        <v>5.8011060913956534E-5</v>
      </c>
    </row>
    <row r="528" spans="1:8">
      <c r="A528">
        <v>35</v>
      </c>
      <c r="B528" t="s">
        <v>925</v>
      </c>
      <c r="C528">
        <v>949.88019348929799</v>
      </c>
      <c r="D528">
        <v>0.36424299462876802</v>
      </c>
      <c r="E528">
        <v>4.4155382169413096E-3</v>
      </c>
      <c r="F528">
        <v>0.13005404399547099</v>
      </c>
      <c r="G528">
        <v>91.099066717050206</v>
      </c>
      <c r="H528">
        <f t="shared" si="8"/>
        <v>5.7749083131048132E-5</v>
      </c>
    </row>
    <row r="529" spans="1:8">
      <c r="A529">
        <v>36</v>
      </c>
      <c r="B529" t="s">
        <v>926</v>
      </c>
      <c r="C529">
        <v>949.88010730091003</v>
      </c>
      <c r="D529">
        <v>0.36424299462876802</v>
      </c>
      <c r="E529">
        <v>4.4155382169413096E-3</v>
      </c>
      <c r="F529">
        <v>0.13005409067142801</v>
      </c>
      <c r="G529">
        <v>91.499609750348995</v>
      </c>
      <c r="H529">
        <f t="shared" si="8"/>
        <v>5.8003014265335129E-5</v>
      </c>
    </row>
    <row r="530" spans="1:8">
      <c r="A530">
        <v>37</v>
      </c>
      <c r="B530" t="s">
        <v>884</v>
      </c>
      <c r="C530">
        <v>949.880105766837</v>
      </c>
      <c r="D530">
        <v>0.36424299462876802</v>
      </c>
      <c r="E530">
        <v>4.4155382169413096E-3</v>
      </c>
      <c r="F530">
        <v>0.130054091502217</v>
      </c>
      <c r="G530">
        <v>91.894650366354298</v>
      </c>
      <c r="H530">
        <f t="shared" si="8"/>
        <v>5.8253436978582834E-5</v>
      </c>
    </row>
    <row r="531" spans="1:8">
      <c r="A531">
        <v>38</v>
      </c>
      <c r="B531" t="s">
        <v>845</v>
      </c>
      <c r="C531">
        <v>949.880105766837</v>
      </c>
      <c r="D531">
        <v>0.36424299462876802</v>
      </c>
      <c r="E531">
        <v>4.4155382169413096E-3</v>
      </c>
      <c r="F531">
        <v>0.130054091502217</v>
      </c>
      <c r="G531">
        <v>91.8935672583399</v>
      </c>
      <c r="H531">
        <f t="shared" si="8"/>
        <v>5.8252750379698066E-5</v>
      </c>
    </row>
    <row r="532" spans="1:8">
      <c r="A532">
        <v>39</v>
      </c>
      <c r="B532" t="s">
        <v>856</v>
      </c>
      <c r="C532">
        <v>949.880105766837</v>
      </c>
      <c r="D532">
        <v>0.36424299462876802</v>
      </c>
      <c r="E532">
        <v>4.4155382169413096E-3</v>
      </c>
      <c r="F532">
        <v>0.130054091502217</v>
      </c>
      <c r="G532">
        <v>91.947117346991305</v>
      </c>
      <c r="H532">
        <f t="shared" si="8"/>
        <v>5.8286696607275136E-5</v>
      </c>
    </row>
    <row r="533" spans="1:8">
      <c r="A533">
        <v>40</v>
      </c>
      <c r="B533" t="s">
        <v>927</v>
      </c>
      <c r="C533">
        <v>949.880105766837</v>
      </c>
      <c r="D533">
        <v>0.36424299462876802</v>
      </c>
      <c r="E533">
        <v>4.4155382169413096E-3</v>
      </c>
      <c r="F533">
        <v>0.130054091502217</v>
      </c>
      <c r="G533">
        <v>91.8561653285375</v>
      </c>
      <c r="H533">
        <f t="shared" si="8"/>
        <v>5.8229040719212549E-5</v>
      </c>
    </row>
    <row r="534" spans="1:8">
      <c r="A534">
        <v>41</v>
      </c>
      <c r="B534" t="s">
        <v>884</v>
      </c>
      <c r="C534">
        <v>949.880105766837</v>
      </c>
      <c r="D534">
        <v>0.36424299462876802</v>
      </c>
      <c r="E534">
        <v>4.4155382169413096E-3</v>
      </c>
      <c r="F534">
        <v>0.130054091502217</v>
      </c>
      <c r="G534">
        <v>91.894650366354298</v>
      </c>
      <c r="H534">
        <f t="shared" si="8"/>
        <v>5.8253436978582834E-5</v>
      </c>
    </row>
    <row r="535" spans="1:8">
      <c r="A535">
        <v>42</v>
      </c>
      <c r="B535" t="s">
        <v>906</v>
      </c>
      <c r="C535">
        <v>949.880105766837</v>
      </c>
      <c r="D535">
        <v>0.36424299462876802</v>
      </c>
      <c r="E535">
        <v>4.4155382169413096E-3</v>
      </c>
      <c r="F535">
        <v>0.130054091502217</v>
      </c>
      <c r="G535">
        <v>91.117239286849298</v>
      </c>
      <c r="H535">
        <f t="shared" si="8"/>
        <v>5.7760624098335155E-5</v>
      </c>
    </row>
    <row r="536" spans="1:8">
      <c r="A536">
        <v>43</v>
      </c>
      <c r="B536" t="s">
        <v>914</v>
      </c>
      <c r="C536">
        <v>949.880105766837</v>
      </c>
      <c r="D536">
        <v>0.36424299462876802</v>
      </c>
      <c r="E536">
        <v>4.4155382169413096E-3</v>
      </c>
      <c r="F536">
        <v>0.130054091502217</v>
      </c>
      <c r="G536">
        <v>91.894670478790502</v>
      </c>
      <c r="H536">
        <f t="shared" si="8"/>
        <v>5.8253449728166518E-5</v>
      </c>
    </row>
    <row r="537" spans="1:8">
      <c r="A537">
        <v>44</v>
      </c>
      <c r="B537" t="s">
        <v>915</v>
      </c>
      <c r="C537">
        <v>949.880105766837</v>
      </c>
      <c r="D537">
        <v>0.36424299462876802</v>
      </c>
      <c r="E537">
        <v>4.4155382169413096E-3</v>
      </c>
      <c r="F537">
        <v>0.130054091502217</v>
      </c>
      <c r="G537">
        <v>91.536000534218203</v>
      </c>
      <c r="H537">
        <f t="shared" si="8"/>
        <v>5.8026083315334459E-5</v>
      </c>
    </row>
    <row r="538" spans="1:8">
      <c r="A538">
        <v>45</v>
      </c>
      <c r="B538" t="s">
        <v>916</v>
      </c>
      <c r="C538">
        <v>949.880105766837</v>
      </c>
      <c r="D538">
        <v>0.36424299462876802</v>
      </c>
      <c r="E538">
        <v>4.4155382169413096E-3</v>
      </c>
      <c r="F538">
        <v>0.130054091502217</v>
      </c>
      <c r="G538">
        <v>91.099066717050206</v>
      </c>
      <c r="H538">
        <f t="shared" si="8"/>
        <v>5.7749104225901773E-5</v>
      </c>
    </row>
    <row r="539" spans="1:8">
      <c r="A539">
        <v>46</v>
      </c>
      <c r="B539" t="s">
        <v>856</v>
      </c>
      <c r="C539">
        <v>949.880105766837</v>
      </c>
      <c r="D539">
        <v>0.36424299462876802</v>
      </c>
      <c r="E539">
        <v>4.4155382169413096E-3</v>
      </c>
      <c r="F539">
        <v>0.130054091502217</v>
      </c>
      <c r="G539">
        <v>91.947117346991305</v>
      </c>
      <c r="H539">
        <f t="shared" si="8"/>
        <v>5.8286696607275136E-5</v>
      </c>
    </row>
    <row r="540" spans="1:8">
      <c r="A540">
        <v>47</v>
      </c>
      <c r="B540" t="s">
        <v>906</v>
      </c>
      <c r="C540">
        <v>949.880105766837</v>
      </c>
      <c r="D540">
        <v>0.36424299462876802</v>
      </c>
      <c r="E540">
        <v>4.4155382169413096E-3</v>
      </c>
      <c r="F540">
        <v>0.130054091502217</v>
      </c>
      <c r="G540">
        <v>91.117239286849298</v>
      </c>
      <c r="H540">
        <f t="shared" si="8"/>
        <v>5.7760624098335155E-5</v>
      </c>
    </row>
    <row r="541" spans="1:8">
      <c r="A541">
        <v>48</v>
      </c>
      <c r="B541" t="s">
        <v>856</v>
      </c>
      <c r="C541">
        <v>949.880105766837</v>
      </c>
      <c r="D541">
        <v>0.36424299462876802</v>
      </c>
      <c r="E541">
        <v>4.4155382169413096E-3</v>
      </c>
      <c r="F541">
        <v>0.130054091502217</v>
      </c>
      <c r="G541">
        <v>91.947117346991305</v>
      </c>
      <c r="H541">
        <f t="shared" si="8"/>
        <v>5.8286696607275136E-5</v>
      </c>
    </row>
    <row r="542" spans="1:8">
      <c r="A542">
        <v>49</v>
      </c>
      <c r="B542" t="s">
        <v>845</v>
      </c>
      <c r="C542">
        <v>949.880105766837</v>
      </c>
      <c r="D542">
        <v>0.36424299462876802</v>
      </c>
      <c r="E542">
        <v>4.4155382169413096E-3</v>
      </c>
      <c r="F542">
        <v>0.130054091502217</v>
      </c>
      <c r="G542">
        <v>91.8935672583399</v>
      </c>
      <c r="H542">
        <f t="shared" si="8"/>
        <v>5.8252750379698066E-5</v>
      </c>
    </row>
    <row r="543" spans="1:8">
      <c r="A543">
        <v>50</v>
      </c>
      <c r="B543" t="s">
        <v>856</v>
      </c>
      <c r="C543">
        <v>949.880105766837</v>
      </c>
      <c r="D543">
        <v>0.36424299462876802</v>
      </c>
      <c r="E543">
        <v>4.4155382169413096E-3</v>
      </c>
      <c r="F543">
        <v>0.130054091502217</v>
      </c>
      <c r="G543">
        <v>91.947117346991305</v>
      </c>
      <c r="H543">
        <f t="shared" si="8"/>
        <v>5.8286696607275136E-5</v>
      </c>
    </row>
    <row r="544" spans="1:8">
      <c r="A544">
        <v>1</v>
      </c>
      <c r="B544" t="s">
        <v>928</v>
      </c>
      <c r="C544">
        <v>950.00236410519506</v>
      </c>
      <c r="D544">
        <v>0.36424793297024499</v>
      </c>
      <c r="E544">
        <v>4.4155310970169599E-3</v>
      </c>
      <c r="F544">
        <v>0.12998830836328701</v>
      </c>
      <c r="G544">
        <v>91.878200320085895</v>
      </c>
      <c r="H544">
        <f t="shared" si="8"/>
        <v>5.8213361194433276E-5</v>
      </c>
    </row>
    <row r="545" spans="1:8">
      <c r="A545">
        <v>2</v>
      </c>
      <c r="B545" t="s">
        <v>929</v>
      </c>
      <c r="C545">
        <v>949.97157881548299</v>
      </c>
      <c r="D545">
        <v>0.36424793297024499</v>
      </c>
      <c r="E545">
        <v>4.4155382169413096E-3</v>
      </c>
      <c r="F545">
        <v>0.13144905291737599</v>
      </c>
      <c r="G545">
        <v>90.498531766769801</v>
      </c>
      <c r="H545">
        <f t="shared" si="8"/>
        <v>5.7983750024391583E-5</v>
      </c>
    </row>
    <row r="546" spans="1:8">
      <c r="A546">
        <v>3</v>
      </c>
      <c r="B546" t="s">
        <v>930</v>
      </c>
      <c r="C546">
        <v>949.96870147494099</v>
      </c>
      <c r="D546">
        <v>0.36424793297024499</v>
      </c>
      <c r="E546">
        <v>4.4155635608864501E-3</v>
      </c>
      <c r="F546">
        <v>0.13144911924498501</v>
      </c>
      <c r="G546">
        <v>90.937584701273494</v>
      </c>
      <c r="H546">
        <f t="shared" si="8"/>
        <v>5.826575599615792E-5</v>
      </c>
    </row>
    <row r="547" spans="1:8">
      <c r="A547">
        <v>4</v>
      </c>
      <c r="B547" t="s">
        <v>931</v>
      </c>
      <c r="C547">
        <v>950.04088840637098</v>
      </c>
      <c r="D547">
        <v>0.36424793297024499</v>
      </c>
      <c r="E547">
        <v>4.4155382169413096E-3</v>
      </c>
      <c r="F547">
        <v>0.129967031557125</v>
      </c>
      <c r="G547">
        <v>91.8935672583399</v>
      </c>
      <c r="H547">
        <f t="shared" si="8"/>
        <v>5.8213755210911487E-5</v>
      </c>
    </row>
    <row r="548" spans="1:8">
      <c r="A548">
        <v>5</v>
      </c>
      <c r="B548" t="s">
        <v>932</v>
      </c>
      <c r="C548">
        <v>949.95234807958002</v>
      </c>
      <c r="D548">
        <v>0.36424793297024499</v>
      </c>
      <c r="E548">
        <v>4.4155382169413096E-3</v>
      </c>
      <c r="F548">
        <v>0.131459581570745</v>
      </c>
      <c r="G548">
        <v>90.117297749485203</v>
      </c>
      <c r="H548">
        <f t="shared" si="8"/>
        <v>5.7744112491935439E-5</v>
      </c>
    </row>
    <row r="549" spans="1:8">
      <c r="A549">
        <v>6</v>
      </c>
      <c r="B549" t="s">
        <v>919</v>
      </c>
      <c r="C549">
        <v>950.05275386095195</v>
      </c>
      <c r="D549">
        <v>0.36424793297024499</v>
      </c>
      <c r="E549">
        <v>4.4155382169413096E-3</v>
      </c>
      <c r="F549">
        <v>0.12996060773460799</v>
      </c>
      <c r="G549">
        <v>91.8935672583399</v>
      </c>
      <c r="H549">
        <f t="shared" si="8"/>
        <v>5.8210877905589947E-5</v>
      </c>
    </row>
    <row r="550" spans="1:8">
      <c r="A550">
        <v>7</v>
      </c>
      <c r="B550" t="s">
        <v>933</v>
      </c>
      <c r="C550">
        <v>950.05697156462702</v>
      </c>
      <c r="D550">
        <v>0.36424793297024499</v>
      </c>
      <c r="E550">
        <v>4.41554065221407E-3</v>
      </c>
      <c r="F550">
        <v>0.12995818100200399</v>
      </c>
      <c r="G550">
        <v>91.8935672583399</v>
      </c>
      <c r="H550">
        <f t="shared" si="8"/>
        <v>5.8209855151786383E-5</v>
      </c>
    </row>
    <row r="551" spans="1:8">
      <c r="A551">
        <v>8</v>
      </c>
      <c r="B551" t="s">
        <v>934</v>
      </c>
      <c r="C551">
        <v>950.05703176988402</v>
      </c>
      <c r="D551">
        <v>0.36424793297024499</v>
      </c>
      <c r="E551">
        <v>4.4155382169413096E-3</v>
      </c>
      <c r="F551">
        <v>0.12995829175817999</v>
      </c>
      <c r="G551">
        <v>91.567306967252307</v>
      </c>
      <c r="H551">
        <f t="shared" si="8"/>
        <v>5.8003171466975147E-5</v>
      </c>
    </row>
    <row r="552" spans="1:8">
      <c r="A552">
        <v>9</v>
      </c>
      <c r="B552" t="s">
        <v>935</v>
      </c>
      <c r="C552">
        <v>950.05703176988402</v>
      </c>
      <c r="D552">
        <v>0.36424793297024499</v>
      </c>
      <c r="E552">
        <v>4.4155382169413096E-3</v>
      </c>
      <c r="F552">
        <v>0.12995829175817999</v>
      </c>
      <c r="G552">
        <v>91.559423633719902</v>
      </c>
      <c r="H552">
        <f t="shared" si="8"/>
        <v>5.7998177781327335E-5</v>
      </c>
    </row>
    <row r="553" spans="1:8">
      <c r="A553">
        <v>10</v>
      </c>
      <c r="B553" t="s">
        <v>880</v>
      </c>
      <c r="C553">
        <v>950.05703176988402</v>
      </c>
      <c r="D553">
        <v>0.36424793297024499</v>
      </c>
      <c r="E553">
        <v>4.4155382169413096E-3</v>
      </c>
      <c r="F553">
        <v>0.12995829175817999</v>
      </c>
      <c r="G553">
        <v>91.8935672583399</v>
      </c>
      <c r="H553">
        <f t="shared" si="8"/>
        <v>5.8209840552630216E-5</v>
      </c>
    </row>
    <row r="554" spans="1:8">
      <c r="A554">
        <v>11</v>
      </c>
      <c r="B554" t="s">
        <v>920</v>
      </c>
      <c r="C554">
        <v>950.05703176988402</v>
      </c>
      <c r="D554">
        <v>0.36424793297024499</v>
      </c>
      <c r="E554">
        <v>4.4155382169413096E-3</v>
      </c>
      <c r="F554">
        <v>0.12995829175817999</v>
      </c>
      <c r="G554">
        <v>91.865825672284501</v>
      </c>
      <c r="H554">
        <f t="shared" si="8"/>
        <v>5.8192267687095215E-5</v>
      </c>
    </row>
    <row r="555" spans="1:8">
      <c r="A555">
        <v>12</v>
      </c>
      <c r="B555" t="s">
        <v>921</v>
      </c>
      <c r="C555">
        <v>950.05703176988402</v>
      </c>
      <c r="D555">
        <v>0.36424793297024499</v>
      </c>
      <c r="E555">
        <v>4.4155382169413096E-3</v>
      </c>
      <c r="F555">
        <v>0.12995829175817999</v>
      </c>
      <c r="G555">
        <v>91.563664000384307</v>
      </c>
      <c r="H555">
        <f t="shared" si="8"/>
        <v>5.8000863835147897E-5</v>
      </c>
    </row>
    <row r="556" spans="1:8">
      <c r="A556">
        <v>13</v>
      </c>
      <c r="B556" t="s">
        <v>880</v>
      </c>
      <c r="C556">
        <v>950.05703176988402</v>
      </c>
      <c r="D556">
        <v>0.36424793297024499</v>
      </c>
      <c r="E556">
        <v>4.4155382169413096E-3</v>
      </c>
      <c r="F556">
        <v>0.12995829175817999</v>
      </c>
      <c r="G556">
        <v>91.8935672583399</v>
      </c>
      <c r="H556">
        <f t="shared" si="8"/>
        <v>5.8209840552630216E-5</v>
      </c>
    </row>
    <row r="557" spans="1:8">
      <c r="A557">
        <v>14</v>
      </c>
      <c r="B557" t="s">
        <v>880</v>
      </c>
      <c r="C557">
        <v>950.05703176988402</v>
      </c>
      <c r="D557">
        <v>0.36424793297024499</v>
      </c>
      <c r="E557">
        <v>4.4155382169413096E-3</v>
      </c>
      <c r="F557">
        <v>0.12995829175817999</v>
      </c>
      <c r="G557">
        <v>91.8935672583399</v>
      </c>
      <c r="H557">
        <f t="shared" si="8"/>
        <v>5.8209840552630216E-5</v>
      </c>
    </row>
    <row r="558" spans="1:8">
      <c r="A558">
        <v>15</v>
      </c>
      <c r="B558" t="s">
        <v>880</v>
      </c>
      <c r="C558">
        <v>950.05703176988402</v>
      </c>
      <c r="D558">
        <v>0.36424793297024499</v>
      </c>
      <c r="E558">
        <v>4.4155382169413096E-3</v>
      </c>
      <c r="F558">
        <v>0.12995829175817999</v>
      </c>
      <c r="G558">
        <v>91.8935672583399</v>
      </c>
      <c r="H558">
        <f t="shared" si="8"/>
        <v>5.8209840552630216E-5</v>
      </c>
    </row>
    <row r="559" spans="1:8">
      <c r="A559">
        <v>16</v>
      </c>
      <c r="B559" t="s">
        <v>904</v>
      </c>
      <c r="C559">
        <v>950.05703176988402</v>
      </c>
      <c r="D559">
        <v>0.36424793297024499</v>
      </c>
      <c r="E559">
        <v>4.4155382169413096E-3</v>
      </c>
      <c r="F559">
        <v>0.12995829175817999</v>
      </c>
      <c r="G559">
        <v>91.535922414328894</v>
      </c>
      <c r="H559">
        <f t="shared" si="8"/>
        <v>5.7983290969612896E-5</v>
      </c>
    </row>
    <row r="560" spans="1:8">
      <c r="A560">
        <v>17</v>
      </c>
      <c r="B560" t="s">
        <v>880</v>
      </c>
      <c r="C560">
        <v>950.05703176988402</v>
      </c>
      <c r="D560">
        <v>0.36424793297024499</v>
      </c>
      <c r="E560">
        <v>4.4155382169413096E-3</v>
      </c>
      <c r="F560">
        <v>0.12995829175817999</v>
      </c>
      <c r="G560">
        <v>91.8935672583399</v>
      </c>
      <c r="H560">
        <f t="shared" si="8"/>
        <v>5.8209840552630216E-5</v>
      </c>
    </row>
    <row r="561" spans="1:8">
      <c r="A561">
        <v>18</v>
      </c>
      <c r="B561" t="s">
        <v>880</v>
      </c>
      <c r="C561">
        <v>950.05703176988402</v>
      </c>
      <c r="D561">
        <v>0.36424793297024499</v>
      </c>
      <c r="E561">
        <v>4.4155382169413096E-3</v>
      </c>
      <c r="F561">
        <v>0.12995829175817999</v>
      </c>
      <c r="G561">
        <v>91.8935672583399</v>
      </c>
      <c r="H561">
        <f t="shared" si="8"/>
        <v>5.8209840552630216E-5</v>
      </c>
    </row>
    <row r="562" spans="1:8">
      <c r="A562">
        <v>19</v>
      </c>
      <c r="B562" t="s">
        <v>936</v>
      </c>
      <c r="C562">
        <v>950.05955015790005</v>
      </c>
      <c r="D562">
        <v>0.36424793297024499</v>
      </c>
      <c r="E562">
        <v>4.4155382169413096E-3</v>
      </c>
      <c r="F562">
        <v>0.12995692836070399</v>
      </c>
      <c r="G562">
        <v>91.883681291894405</v>
      </c>
      <c r="H562">
        <f t="shared" si="8"/>
        <v>5.8202967686210564E-5</v>
      </c>
    </row>
    <row r="563" spans="1:8">
      <c r="A563">
        <v>20</v>
      </c>
      <c r="B563" t="s">
        <v>937</v>
      </c>
      <c r="C563">
        <v>950.05955015790005</v>
      </c>
      <c r="D563">
        <v>0.36424793297024499</v>
      </c>
      <c r="E563">
        <v>4.4155382169413096E-3</v>
      </c>
      <c r="F563">
        <v>0.12995692836070399</v>
      </c>
      <c r="G563">
        <v>91.8934218735521</v>
      </c>
      <c r="H563">
        <f t="shared" si="8"/>
        <v>5.8209137778130001E-5</v>
      </c>
    </row>
    <row r="564" spans="1:8">
      <c r="A564">
        <v>21</v>
      </c>
      <c r="B564" t="s">
        <v>922</v>
      </c>
      <c r="C564">
        <v>950.05955015790005</v>
      </c>
      <c r="D564">
        <v>0.36424793297024499</v>
      </c>
      <c r="E564">
        <v>4.4155382169413096E-3</v>
      </c>
      <c r="F564">
        <v>0.12995692836070399</v>
      </c>
      <c r="G564">
        <v>91.887324258762305</v>
      </c>
      <c r="H564">
        <f t="shared" si="8"/>
        <v>5.8205275293828291E-5</v>
      </c>
    </row>
    <row r="565" spans="1:8">
      <c r="A565">
        <v>22</v>
      </c>
      <c r="B565" t="s">
        <v>909</v>
      </c>
      <c r="C565">
        <v>950.06033233780101</v>
      </c>
      <c r="D565">
        <v>0.36424793297024499</v>
      </c>
      <c r="E565">
        <v>4.4155382169413096E-3</v>
      </c>
      <c r="F565">
        <v>0.129956504907762</v>
      </c>
      <c r="G565">
        <v>91.8935672583399</v>
      </c>
      <c r="H565">
        <f t="shared" si="8"/>
        <v>5.8209040201405869E-5</v>
      </c>
    </row>
    <row r="566" spans="1:8">
      <c r="A566">
        <v>23</v>
      </c>
      <c r="B566" t="s">
        <v>855</v>
      </c>
      <c r="C566">
        <v>949.92717511059004</v>
      </c>
      <c r="D566">
        <v>0.36424793297024499</v>
      </c>
      <c r="E566">
        <v>4.4154424118868904E-3</v>
      </c>
      <c r="F566">
        <v>0.13147906952248201</v>
      </c>
      <c r="G566">
        <v>90.988547484817303</v>
      </c>
      <c r="H566">
        <f t="shared" si="8"/>
        <v>5.830849238076579E-5</v>
      </c>
    </row>
    <row r="567" spans="1:8">
      <c r="A567">
        <v>24</v>
      </c>
      <c r="B567" t="s">
        <v>910</v>
      </c>
      <c r="C567">
        <v>949.91752927998198</v>
      </c>
      <c r="D567">
        <v>0.36424793297024499</v>
      </c>
      <c r="E567">
        <v>4.4155310970169599E-3</v>
      </c>
      <c r="F567">
        <v>0.13147906952248201</v>
      </c>
      <c r="G567">
        <v>90.510906414571295</v>
      </c>
      <c r="H567">
        <f t="shared" si="8"/>
        <v>5.8004734076462061E-5</v>
      </c>
    </row>
    <row r="568" spans="1:8">
      <c r="A568">
        <v>25</v>
      </c>
      <c r="B568" t="s">
        <v>910</v>
      </c>
      <c r="C568">
        <v>949.91752927998198</v>
      </c>
      <c r="D568">
        <v>0.36424793297024499</v>
      </c>
      <c r="E568">
        <v>4.4155310970169599E-3</v>
      </c>
      <c r="F568">
        <v>0.13147906952248201</v>
      </c>
      <c r="G568">
        <v>90.510906414571295</v>
      </c>
      <c r="H568">
        <f t="shared" si="8"/>
        <v>5.8004734076462061E-5</v>
      </c>
    </row>
    <row r="569" spans="1:8">
      <c r="A569">
        <v>26</v>
      </c>
      <c r="B569" t="s">
        <v>901</v>
      </c>
      <c r="C569">
        <v>949.91620596829102</v>
      </c>
      <c r="D569">
        <v>0.36424793297024499</v>
      </c>
      <c r="E569">
        <v>4.4155382169413096E-3</v>
      </c>
      <c r="F569">
        <v>0.130034541830297</v>
      </c>
      <c r="G569">
        <v>91.897798241820595</v>
      </c>
      <c r="H569">
        <f t="shared" si="8"/>
        <v>5.8246675535289841E-5</v>
      </c>
    </row>
    <row r="570" spans="1:8">
      <c r="A570">
        <v>27</v>
      </c>
      <c r="B570" t="s">
        <v>901</v>
      </c>
      <c r="C570">
        <v>949.91620596829102</v>
      </c>
      <c r="D570">
        <v>0.36424793297024499</v>
      </c>
      <c r="E570">
        <v>4.4155382169413096E-3</v>
      </c>
      <c r="F570">
        <v>0.130034541830297</v>
      </c>
      <c r="G570">
        <v>91.897798241820595</v>
      </c>
      <c r="H570">
        <f t="shared" si="8"/>
        <v>5.8246675535289841E-5</v>
      </c>
    </row>
    <row r="571" spans="1:8">
      <c r="A571">
        <v>28</v>
      </c>
      <c r="B571" t="s">
        <v>902</v>
      </c>
      <c r="C571">
        <v>949.91608317529801</v>
      </c>
      <c r="D571">
        <v>0.36424793297024499</v>
      </c>
      <c r="E571">
        <v>4.4155443926922697E-3</v>
      </c>
      <c r="F571">
        <v>0.13147906952248201</v>
      </c>
      <c r="G571">
        <v>90.011244008037295</v>
      </c>
      <c r="H571">
        <f t="shared" si="8"/>
        <v>5.7684868288168645E-5</v>
      </c>
    </row>
    <row r="572" spans="1:8">
      <c r="A572">
        <v>29</v>
      </c>
      <c r="B572" t="s">
        <v>893</v>
      </c>
      <c r="C572">
        <v>949.91608317529801</v>
      </c>
      <c r="D572">
        <v>0.36424793297024499</v>
      </c>
      <c r="E572">
        <v>4.4155443926922697E-3</v>
      </c>
      <c r="F572">
        <v>0.13147906952248201</v>
      </c>
      <c r="G572">
        <v>90.505019273210905</v>
      </c>
      <c r="H572">
        <f t="shared" si="8"/>
        <v>5.8001310544348906E-5</v>
      </c>
    </row>
    <row r="573" spans="1:8">
      <c r="A573">
        <v>30</v>
      </c>
      <c r="B573" t="s">
        <v>881</v>
      </c>
      <c r="C573">
        <v>949.91608317529801</v>
      </c>
      <c r="D573">
        <v>0.36424793297024499</v>
      </c>
      <c r="E573">
        <v>4.4155443926922697E-3</v>
      </c>
      <c r="F573">
        <v>0.13147906952248201</v>
      </c>
      <c r="G573">
        <v>90.937584701273494</v>
      </c>
      <c r="H573">
        <f t="shared" si="8"/>
        <v>5.8278525685843651E-5</v>
      </c>
    </row>
    <row r="574" spans="1:8">
      <c r="A574">
        <v>31</v>
      </c>
      <c r="B574" t="s">
        <v>938</v>
      </c>
      <c r="C574">
        <v>949.91403867510201</v>
      </c>
      <c r="D574">
        <v>0.36424793297024499</v>
      </c>
      <c r="E574">
        <v>4.4155631900868698E-3</v>
      </c>
      <c r="F574">
        <v>0.13147906952248201</v>
      </c>
      <c r="G574">
        <v>90.929776952248702</v>
      </c>
      <c r="H574">
        <f t="shared" si="8"/>
        <v>5.8274018142001978E-5</v>
      </c>
    </row>
    <row r="575" spans="1:8">
      <c r="A575">
        <v>32</v>
      </c>
      <c r="B575" t="s">
        <v>939</v>
      </c>
      <c r="C575">
        <v>949.91399834505</v>
      </c>
      <c r="D575">
        <v>0.36424793297024499</v>
      </c>
      <c r="E575">
        <v>4.4155635608864501E-3</v>
      </c>
      <c r="F575">
        <v>0.13147906952248201</v>
      </c>
      <c r="G575">
        <v>90.9254942020074</v>
      </c>
      <c r="H575">
        <f t="shared" si="8"/>
        <v>5.8271283249557237E-5</v>
      </c>
    </row>
    <row r="576" spans="1:8">
      <c r="A576">
        <v>33</v>
      </c>
      <c r="B576" t="s">
        <v>836</v>
      </c>
      <c r="C576">
        <v>949.91399834505</v>
      </c>
      <c r="D576">
        <v>0.36424793297024499</v>
      </c>
      <c r="E576">
        <v>4.4155635608864501E-3</v>
      </c>
      <c r="F576">
        <v>0.13147906952248201</v>
      </c>
      <c r="G576">
        <v>90.937584701273494</v>
      </c>
      <c r="H576">
        <f t="shared" si="8"/>
        <v>5.8279031669442617E-5</v>
      </c>
    </row>
    <row r="577" spans="1:8">
      <c r="A577">
        <v>34</v>
      </c>
      <c r="B577" t="s">
        <v>940</v>
      </c>
      <c r="C577">
        <v>949.91059182133904</v>
      </c>
      <c r="D577">
        <v>0.36424793297024499</v>
      </c>
      <c r="E577">
        <v>4.4155387577726E-3</v>
      </c>
      <c r="F577">
        <v>0.13148241183754</v>
      </c>
      <c r="G577">
        <v>90.510906414571295</v>
      </c>
      <c r="H577">
        <f t="shared" si="8"/>
        <v>5.8006409885173227E-5</v>
      </c>
    </row>
    <row r="578" spans="1:8">
      <c r="A578">
        <v>35</v>
      </c>
      <c r="B578" t="s">
        <v>911</v>
      </c>
      <c r="C578">
        <v>949.89194212908001</v>
      </c>
      <c r="D578">
        <v>0.36424793297024499</v>
      </c>
      <c r="E578">
        <v>4.41536078860105E-3</v>
      </c>
      <c r="F578">
        <v>0.130058133472822</v>
      </c>
      <c r="G578">
        <v>91.034836660957595</v>
      </c>
      <c r="H578">
        <f t="shared" si="8"/>
        <v>5.770554351873702E-5</v>
      </c>
    </row>
    <row r="579" spans="1:8">
      <c r="A579">
        <v>36</v>
      </c>
      <c r="B579" t="s">
        <v>867</v>
      </c>
      <c r="C579">
        <v>949.89194212908001</v>
      </c>
      <c r="D579">
        <v>0.36424793297024499</v>
      </c>
      <c r="E579">
        <v>4.41536078860105E-3</v>
      </c>
      <c r="F579">
        <v>0.130058133472822</v>
      </c>
      <c r="G579">
        <v>91.0425752571864</v>
      </c>
      <c r="H579">
        <f t="shared" ref="H579:H642" si="9">POWER((E579/2),2)*F579*G579</f>
        <v>5.7710448892523963E-5</v>
      </c>
    </row>
    <row r="580" spans="1:8">
      <c r="A580">
        <v>37</v>
      </c>
      <c r="B580" t="s">
        <v>923</v>
      </c>
      <c r="C580">
        <v>949.88262509735898</v>
      </c>
      <c r="D580">
        <v>0.36424793297024499</v>
      </c>
      <c r="E580">
        <v>4.4154471844064904E-3</v>
      </c>
      <c r="F580">
        <v>0.130058089749156</v>
      </c>
      <c r="G580">
        <v>91.097705947568699</v>
      </c>
      <c r="H580">
        <f t="shared" si="9"/>
        <v>5.7747635793448008E-5</v>
      </c>
    </row>
    <row r="581" spans="1:8">
      <c r="A581">
        <v>38</v>
      </c>
      <c r="B581" t="s">
        <v>868</v>
      </c>
      <c r="C581">
        <v>949.882465564462</v>
      </c>
      <c r="D581">
        <v>0.36424793297024499</v>
      </c>
      <c r="E581">
        <v>4.41544790882256E-3</v>
      </c>
      <c r="F581">
        <v>0.130058133472822</v>
      </c>
      <c r="G581">
        <v>91.065097304162705</v>
      </c>
      <c r="H581">
        <f t="shared" si="9"/>
        <v>5.7727003236856954E-5</v>
      </c>
    </row>
    <row r="582" spans="1:8">
      <c r="A582">
        <v>39</v>
      </c>
      <c r="B582" t="s">
        <v>912</v>
      </c>
      <c r="C582">
        <v>949.88044981042401</v>
      </c>
      <c r="D582">
        <v>0.36424793297024499</v>
      </c>
      <c r="E582">
        <v>4.4155382169413096E-3</v>
      </c>
      <c r="F582">
        <v>0.13005390518292001</v>
      </c>
      <c r="G582">
        <v>91.591137466848593</v>
      </c>
      <c r="H582">
        <f t="shared" si="9"/>
        <v>5.8060952287859547E-5</v>
      </c>
    </row>
    <row r="583" spans="1:8">
      <c r="A583">
        <v>40</v>
      </c>
      <c r="B583" t="s">
        <v>912</v>
      </c>
      <c r="C583">
        <v>949.88044981042401</v>
      </c>
      <c r="D583">
        <v>0.36424793297024499</v>
      </c>
      <c r="E583">
        <v>4.4155382169413096E-3</v>
      </c>
      <c r="F583">
        <v>0.13005390518292001</v>
      </c>
      <c r="G583">
        <v>91.591137466848593</v>
      </c>
      <c r="H583">
        <f t="shared" si="9"/>
        <v>5.8060952287859547E-5</v>
      </c>
    </row>
    <row r="584" spans="1:8">
      <c r="A584">
        <v>41</v>
      </c>
      <c r="B584" t="s">
        <v>882</v>
      </c>
      <c r="C584">
        <v>949.88044981042401</v>
      </c>
      <c r="D584">
        <v>0.36424793297024499</v>
      </c>
      <c r="E584">
        <v>4.4155382169413096E-3</v>
      </c>
      <c r="F584">
        <v>0.13005390518292001</v>
      </c>
      <c r="G584">
        <v>91.532650182268398</v>
      </c>
      <c r="H584">
        <f t="shared" si="9"/>
        <v>5.8023876348708922E-5</v>
      </c>
    </row>
    <row r="585" spans="1:8">
      <c r="A585">
        <v>42</v>
      </c>
      <c r="B585" t="s">
        <v>894</v>
      </c>
      <c r="C585">
        <v>949.88034901407605</v>
      </c>
      <c r="D585">
        <v>0.36424793297024499</v>
      </c>
      <c r="E585">
        <v>4.4155382169413096E-3</v>
      </c>
      <c r="F585">
        <v>0.13005395976989501</v>
      </c>
      <c r="G585">
        <v>91.528768763730099</v>
      </c>
      <c r="H585">
        <f t="shared" si="9"/>
        <v>5.8021440214207933E-5</v>
      </c>
    </row>
    <row r="586" spans="1:8">
      <c r="A586">
        <v>43</v>
      </c>
      <c r="B586" t="s">
        <v>924</v>
      </c>
      <c r="C586">
        <v>949.88034747999802</v>
      </c>
      <c r="D586">
        <v>0.36424793297024499</v>
      </c>
      <c r="E586">
        <v>4.4155382169413096E-3</v>
      </c>
      <c r="F586">
        <v>0.130053960600683</v>
      </c>
      <c r="G586">
        <v>91.923829492171606</v>
      </c>
      <c r="H586">
        <f t="shared" si="9"/>
        <v>5.8271875425090009E-5</v>
      </c>
    </row>
    <row r="587" spans="1:8">
      <c r="A587">
        <v>44</v>
      </c>
      <c r="B587" t="s">
        <v>883</v>
      </c>
      <c r="C587">
        <v>949.88023647422699</v>
      </c>
      <c r="D587">
        <v>0.36424793297024499</v>
      </c>
      <c r="E587">
        <v>4.4155382169413096E-3</v>
      </c>
      <c r="F587">
        <v>0.130054020716662</v>
      </c>
      <c r="G587">
        <v>91.8935672583399</v>
      </c>
      <c r="H587">
        <f t="shared" si="9"/>
        <v>5.8252718674019158E-5</v>
      </c>
    </row>
    <row r="588" spans="1:8">
      <c r="A588">
        <v>45</v>
      </c>
      <c r="B588" t="s">
        <v>883</v>
      </c>
      <c r="C588">
        <v>949.88023647422699</v>
      </c>
      <c r="D588">
        <v>0.36424793297024499</v>
      </c>
      <c r="E588">
        <v>4.4155382169413096E-3</v>
      </c>
      <c r="F588">
        <v>0.130054020716662</v>
      </c>
      <c r="G588">
        <v>91.8935672583399</v>
      </c>
      <c r="H588">
        <f t="shared" si="9"/>
        <v>5.8252718674019158E-5</v>
      </c>
    </row>
    <row r="589" spans="1:8">
      <c r="A589">
        <v>46</v>
      </c>
      <c r="B589" t="s">
        <v>905</v>
      </c>
      <c r="C589">
        <v>949.88023114194596</v>
      </c>
      <c r="D589">
        <v>0.36424793297024499</v>
      </c>
      <c r="E589">
        <v>4.4155382169413096E-3</v>
      </c>
      <c r="F589">
        <v>0.13005402360439999</v>
      </c>
      <c r="G589">
        <v>91.8935672583399</v>
      </c>
      <c r="H589">
        <f t="shared" si="9"/>
        <v>5.8252719967470818E-5</v>
      </c>
    </row>
    <row r="590" spans="1:8">
      <c r="A590">
        <v>47</v>
      </c>
      <c r="B590" t="s">
        <v>913</v>
      </c>
      <c r="C590">
        <v>949.880194363496</v>
      </c>
      <c r="D590">
        <v>0.36424793297024499</v>
      </c>
      <c r="E590">
        <v>4.4155382169413096E-3</v>
      </c>
      <c r="F590">
        <v>0.13005404352203501</v>
      </c>
      <c r="G590">
        <v>91.512336494987593</v>
      </c>
      <c r="H590">
        <f t="shared" si="9"/>
        <v>5.8011060913956534E-5</v>
      </c>
    </row>
    <row r="591" spans="1:8">
      <c r="A591">
        <v>48</v>
      </c>
      <c r="B591" t="s">
        <v>925</v>
      </c>
      <c r="C591">
        <v>949.88019348929799</v>
      </c>
      <c r="D591">
        <v>0.36424793297024499</v>
      </c>
      <c r="E591">
        <v>4.4155382169413096E-3</v>
      </c>
      <c r="F591">
        <v>0.13005404399547099</v>
      </c>
      <c r="G591">
        <v>91.099066717050206</v>
      </c>
      <c r="H591">
        <f t="shared" si="9"/>
        <v>5.7749083131048132E-5</v>
      </c>
    </row>
    <row r="592" spans="1:8">
      <c r="A592">
        <v>49</v>
      </c>
      <c r="B592" t="s">
        <v>926</v>
      </c>
      <c r="C592">
        <v>949.88010730091003</v>
      </c>
      <c r="D592">
        <v>0.36424793297024499</v>
      </c>
      <c r="E592">
        <v>4.4155382169413096E-3</v>
      </c>
      <c r="F592">
        <v>0.13005409067142801</v>
      </c>
      <c r="G592">
        <v>91.499609750348995</v>
      </c>
      <c r="H592">
        <f t="shared" si="9"/>
        <v>5.8003014265335129E-5</v>
      </c>
    </row>
    <row r="593" spans="1:8">
      <c r="A593">
        <v>50</v>
      </c>
      <c r="B593" t="s">
        <v>941</v>
      </c>
      <c r="C593">
        <v>949.880105766837</v>
      </c>
      <c r="D593">
        <v>0.36424793297024499</v>
      </c>
      <c r="E593">
        <v>4.4155382169413096E-3</v>
      </c>
      <c r="F593">
        <v>0.130054091502217</v>
      </c>
      <c r="G593">
        <v>91.548091033484397</v>
      </c>
      <c r="H593">
        <f t="shared" si="9"/>
        <v>5.8033747669398973E-5</v>
      </c>
    </row>
    <row r="594" spans="1:8">
      <c r="A594">
        <v>1</v>
      </c>
      <c r="B594" t="s">
        <v>928</v>
      </c>
      <c r="C594">
        <v>950.00236410519506</v>
      </c>
      <c r="D594">
        <v>0.36424793297024499</v>
      </c>
      <c r="E594">
        <v>4.4155310970169599E-3</v>
      </c>
      <c r="F594">
        <v>0.12998830836328701</v>
      </c>
      <c r="G594">
        <v>91.878200320085895</v>
      </c>
      <c r="H594">
        <f t="shared" si="9"/>
        <v>5.8213361194433276E-5</v>
      </c>
    </row>
    <row r="595" spans="1:8">
      <c r="A595">
        <v>2</v>
      </c>
      <c r="B595" t="s">
        <v>942</v>
      </c>
      <c r="C595">
        <v>950.01416989549796</v>
      </c>
      <c r="D595">
        <v>0.36424793297024499</v>
      </c>
      <c r="E595">
        <v>4.4155382169413096E-3</v>
      </c>
      <c r="F595">
        <v>0.12998149717746099</v>
      </c>
      <c r="G595">
        <v>91.894711891590703</v>
      </c>
      <c r="H595">
        <f t="shared" si="9"/>
        <v>5.8220959727298794E-5</v>
      </c>
    </row>
    <row r="596" spans="1:8">
      <c r="A596">
        <v>3</v>
      </c>
      <c r="B596" t="s">
        <v>943</v>
      </c>
      <c r="C596">
        <v>949.97157881548299</v>
      </c>
      <c r="D596">
        <v>0.36424793297024499</v>
      </c>
      <c r="E596">
        <v>4.4155382169413096E-3</v>
      </c>
      <c r="F596">
        <v>0.13144905291737599</v>
      </c>
      <c r="G596">
        <v>90.930908599837693</v>
      </c>
      <c r="H596">
        <f t="shared" si="9"/>
        <v>5.8260780266932521E-5</v>
      </c>
    </row>
    <row r="597" spans="1:8">
      <c r="A597">
        <v>4</v>
      </c>
      <c r="B597" t="s">
        <v>929</v>
      </c>
      <c r="C597">
        <v>949.97157881548299</v>
      </c>
      <c r="D597">
        <v>0.36424793297024499</v>
      </c>
      <c r="E597">
        <v>4.4155382169413096E-3</v>
      </c>
      <c r="F597">
        <v>0.13144905291737599</v>
      </c>
      <c r="G597">
        <v>90.498531766769801</v>
      </c>
      <c r="H597">
        <f t="shared" si="9"/>
        <v>5.7983750024391583E-5</v>
      </c>
    </row>
    <row r="598" spans="1:8">
      <c r="A598">
        <v>5</v>
      </c>
      <c r="B598" t="s">
        <v>930</v>
      </c>
      <c r="C598">
        <v>949.96870147494099</v>
      </c>
      <c r="D598">
        <v>0.36424793297024499</v>
      </c>
      <c r="E598">
        <v>4.4155635608864501E-3</v>
      </c>
      <c r="F598">
        <v>0.13144911924498501</v>
      </c>
      <c r="G598">
        <v>90.937584701273494</v>
      </c>
      <c r="H598">
        <f t="shared" si="9"/>
        <v>5.826575599615792E-5</v>
      </c>
    </row>
    <row r="599" spans="1:8">
      <c r="A599">
        <v>6</v>
      </c>
      <c r="B599" t="s">
        <v>931</v>
      </c>
      <c r="C599">
        <v>950.04088840637098</v>
      </c>
      <c r="D599">
        <v>0.36424793297024499</v>
      </c>
      <c r="E599">
        <v>4.4155382169413096E-3</v>
      </c>
      <c r="F599">
        <v>0.129967031557125</v>
      </c>
      <c r="G599">
        <v>91.8935672583399</v>
      </c>
      <c r="H599">
        <f t="shared" si="9"/>
        <v>5.8213755210911487E-5</v>
      </c>
    </row>
    <row r="600" spans="1:8">
      <c r="A600">
        <v>7</v>
      </c>
      <c r="B600" t="s">
        <v>932</v>
      </c>
      <c r="C600">
        <v>949.95234807958002</v>
      </c>
      <c r="D600">
        <v>0.36424793297024499</v>
      </c>
      <c r="E600">
        <v>4.4155382169413096E-3</v>
      </c>
      <c r="F600">
        <v>0.131459581570745</v>
      </c>
      <c r="G600">
        <v>90.117297749485203</v>
      </c>
      <c r="H600">
        <f t="shared" si="9"/>
        <v>5.7744112491935439E-5</v>
      </c>
    </row>
    <row r="601" spans="1:8">
      <c r="A601">
        <v>8</v>
      </c>
      <c r="B601" t="s">
        <v>944</v>
      </c>
      <c r="C601">
        <v>949.95234807958002</v>
      </c>
      <c r="D601">
        <v>0.36424793297024499</v>
      </c>
      <c r="E601">
        <v>4.4155382169413096E-3</v>
      </c>
      <c r="F601">
        <v>0.131459581570745</v>
      </c>
      <c r="G601">
        <v>90.129082358884801</v>
      </c>
      <c r="H601">
        <f t="shared" si="9"/>
        <v>5.7751663670541968E-5</v>
      </c>
    </row>
    <row r="602" spans="1:8">
      <c r="A602">
        <v>9</v>
      </c>
      <c r="B602" t="s">
        <v>932</v>
      </c>
      <c r="C602">
        <v>949.95234807958002</v>
      </c>
      <c r="D602">
        <v>0.36424793297024499</v>
      </c>
      <c r="E602">
        <v>4.4155382169413096E-3</v>
      </c>
      <c r="F602">
        <v>0.131459581570745</v>
      </c>
      <c r="G602">
        <v>90.117297749485203</v>
      </c>
      <c r="H602">
        <f t="shared" si="9"/>
        <v>5.7744112491935439E-5</v>
      </c>
    </row>
    <row r="603" spans="1:8">
      <c r="A603">
        <v>10</v>
      </c>
      <c r="B603" t="s">
        <v>919</v>
      </c>
      <c r="C603">
        <v>950.05275386095195</v>
      </c>
      <c r="D603">
        <v>0.36424793297024499</v>
      </c>
      <c r="E603">
        <v>4.4155382169413096E-3</v>
      </c>
      <c r="F603">
        <v>0.12996060773460799</v>
      </c>
      <c r="G603">
        <v>91.8935672583399</v>
      </c>
      <c r="H603">
        <f t="shared" si="9"/>
        <v>5.8210877905589947E-5</v>
      </c>
    </row>
    <row r="604" spans="1:8">
      <c r="A604">
        <v>11</v>
      </c>
      <c r="B604" t="s">
        <v>933</v>
      </c>
      <c r="C604">
        <v>950.05697156462702</v>
      </c>
      <c r="D604">
        <v>0.36424793297024499</v>
      </c>
      <c r="E604">
        <v>4.41554065221407E-3</v>
      </c>
      <c r="F604">
        <v>0.12995818100200399</v>
      </c>
      <c r="G604">
        <v>91.8935672583399</v>
      </c>
      <c r="H604">
        <f t="shared" si="9"/>
        <v>5.8209855151786383E-5</v>
      </c>
    </row>
    <row r="605" spans="1:8">
      <c r="A605">
        <v>12</v>
      </c>
      <c r="B605" t="s">
        <v>945</v>
      </c>
      <c r="C605">
        <v>950.05702872035795</v>
      </c>
      <c r="D605">
        <v>0.36424793297024499</v>
      </c>
      <c r="E605">
        <v>4.4155382169413096E-3</v>
      </c>
      <c r="F605">
        <v>0.12995829340912299</v>
      </c>
      <c r="G605">
        <v>91.886604359472301</v>
      </c>
      <c r="H605">
        <f t="shared" si="9"/>
        <v>5.8205430654342939E-5</v>
      </c>
    </row>
    <row r="606" spans="1:8">
      <c r="A606">
        <v>13</v>
      </c>
      <c r="B606" t="s">
        <v>920</v>
      </c>
      <c r="C606">
        <v>950.05703176988402</v>
      </c>
      <c r="D606">
        <v>0.36424793297024499</v>
      </c>
      <c r="E606">
        <v>4.4155382169413096E-3</v>
      </c>
      <c r="F606">
        <v>0.12995829175817999</v>
      </c>
      <c r="G606">
        <v>91.865825672284501</v>
      </c>
      <c r="H606">
        <f t="shared" si="9"/>
        <v>5.8192267687095215E-5</v>
      </c>
    </row>
    <row r="607" spans="1:8">
      <c r="A607">
        <v>14</v>
      </c>
      <c r="B607" t="s">
        <v>920</v>
      </c>
      <c r="C607">
        <v>950.05703176988402</v>
      </c>
      <c r="D607">
        <v>0.36424793297024499</v>
      </c>
      <c r="E607">
        <v>4.4155382169413096E-3</v>
      </c>
      <c r="F607">
        <v>0.12995829175817999</v>
      </c>
      <c r="G607">
        <v>91.865825672284501</v>
      </c>
      <c r="H607">
        <f t="shared" si="9"/>
        <v>5.8192267687095215E-5</v>
      </c>
    </row>
    <row r="608" spans="1:8">
      <c r="A608">
        <v>15</v>
      </c>
      <c r="B608" t="s">
        <v>946</v>
      </c>
      <c r="C608">
        <v>950.05703176988402</v>
      </c>
      <c r="D608">
        <v>0.36424793297024499</v>
      </c>
      <c r="E608">
        <v>4.4155382169413096E-3</v>
      </c>
      <c r="F608">
        <v>0.12995829175817999</v>
      </c>
      <c r="G608">
        <v>91.208305344761797</v>
      </c>
      <c r="H608">
        <f t="shared" si="9"/>
        <v>5.7775762434691535E-5</v>
      </c>
    </row>
    <row r="609" spans="1:8">
      <c r="A609">
        <v>16</v>
      </c>
      <c r="B609" t="s">
        <v>947</v>
      </c>
      <c r="C609">
        <v>950.05703176988402</v>
      </c>
      <c r="D609">
        <v>0.36424793297024499</v>
      </c>
      <c r="E609">
        <v>4.4155382169413096E-3</v>
      </c>
      <c r="F609">
        <v>0.12995829175817999</v>
      </c>
      <c r="G609">
        <v>91.899354281111101</v>
      </c>
      <c r="H609">
        <f t="shared" si="9"/>
        <v>5.8213506333411573E-5</v>
      </c>
    </row>
    <row r="610" spans="1:8">
      <c r="A610">
        <v>17</v>
      </c>
      <c r="B610" t="s">
        <v>934</v>
      </c>
      <c r="C610">
        <v>950.05703176988402</v>
      </c>
      <c r="D610">
        <v>0.36424793297024499</v>
      </c>
      <c r="E610">
        <v>4.4155382169413096E-3</v>
      </c>
      <c r="F610">
        <v>0.12995829175817999</v>
      </c>
      <c r="G610">
        <v>91.567306967252307</v>
      </c>
      <c r="H610">
        <f t="shared" si="9"/>
        <v>5.8003171466975147E-5</v>
      </c>
    </row>
    <row r="611" spans="1:8">
      <c r="A611">
        <v>18</v>
      </c>
      <c r="B611" t="s">
        <v>935</v>
      </c>
      <c r="C611">
        <v>950.05703176988402</v>
      </c>
      <c r="D611">
        <v>0.36424793297024499</v>
      </c>
      <c r="E611">
        <v>4.4155382169413096E-3</v>
      </c>
      <c r="F611">
        <v>0.12995829175817999</v>
      </c>
      <c r="G611">
        <v>91.559423633719902</v>
      </c>
      <c r="H611">
        <f t="shared" si="9"/>
        <v>5.7998177781327335E-5</v>
      </c>
    </row>
    <row r="612" spans="1:8">
      <c r="A612">
        <v>19</v>
      </c>
      <c r="B612" t="s">
        <v>880</v>
      </c>
      <c r="C612">
        <v>950.05703176988402</v>
      </c>
      <c r="D612">
        <v>0.36424793297024499</v>
      </c>
      <c r="E612">
        <v>4.4155382169413096E-3</v>
      </c>
      <c r="F612">
        <v>0.12995829175817999</v>
      </c>
      <c r="G612">
        <v>91.8935672583399</v>
      </c>
      <c r="H612">
        <f t="shared" si="9"/>
        <v>5.8209840552630216E-5</v>
      </c>
    </row>
    <row r="613" spans="1:8">
      <c r="A613">
        <v>20</v>
      </c>
      <c r="B613" t="s">
        <v>920</v>
      </c>
      <c r="C613">
        <v>950.05703176988402</v>
      </c>
      <c r="D613">
        <v>0.36424793297024499</v>
      </c>
      <c r="E613">
        <v>4.4155382169413096E-3</v>
      </c>
      <c r="F613">
        <v>0.12995829175817999</v>
      </c>
      <c r="G613">
        <v>91.865825672284501</v>
      </c>
      <c r="H613">
        <f t="shared" si="9"/>
        <v>5.8192267687095215E-5</v>
      </c>
    </row>
    <row r="614" spans="1:8">
      <c r="A614">
        <v>21</v>
      </c>
      <c r="B614" t="s">
        <v>921</v>
      </c>
      <c r="C614">
        <v>950.05703176988402</v>
      </c>
      <c r="D614">
        <v>0.36424793297024499</v>
      </c>
      <c r="E614">
        <v>4.4155382169413096E-3</v>
      </c>
      <c r="F614">
        <v>0.12995829175817999</v>
      </c>
      <c r="G614">
        <v>91.563664000384307</v>
      </c>
      <c r="H614">
        <f t="shared" si="9"/>
        <v>5.8000863835147897E-5</v>
      </c>
    </row>
    <row r="615" spans="1:8">
      <c r="A615">
        <v>22</v>
      </c>
      <c r="B615" t="s">
        <v>880</v>
      </c>
      <c r="C615">
        <v>950.05703176988402</v>
      </c>
      <c r="D615">
        <v>0.36424793297024499</v>
      </c>
      <c r="E615">
        <v>4.4155382169413096E-3</v>
      </c>
      <c r="F615">
        <v>0.12995829175817999</v>
      </c>
      <c r="G615">
        <v>91.8935672583399</v>
      </c>
      <c r="H615">
        <f t="shared" si="9"/>
        <v>5.8209840552630216E-5</v>
      </c>
    </row>
    <row r="616" spans="1:8">
      <c r="A616">
        <v>23</v>
      </c>
      <c r="B616" t="s">
        <v>880</v>
      </c>
      <c r="C616">
        <v>950.05703176988402</v>
      </c>
      <c r="D616">
        <v>0.36424793297024499</v>
      </c>
      <c r="E616">
        <v>4.4155382169413096E-3</v>
      </c>
      <c r="F616">
        <v>0.12995829175817999</v>
      </c>
      <c r="G616">
        <v>91.8935672583399</v>
      </c>
      <c r="H616">
        <f t="shared" si="9"/>
        <v>5.8209840552630216E-5</v>
      </c>
    </row>
    <row r="617" spans="1:8">
      <c r="A617">
        <v>24</v>
      </c>
      <c r="B617" t="s">
        <v>880</v>
      </c>
      <c r="C617">
        <v>950.05703176988402</v>
      </c>
      <c r="D617">
        <v>0.36424793297024499</v>
      </c>
      <c r="E617">
        <v>4.4155382169413096E-3</v>
      </c>
      <c r="F617">
        <v>0.12995829175817999</v>
      </c>
      <c r="G617">
        <v>91.8935672583399</v>
      </c>
      <c r="H617">
        <f t="shared" si="9"/>
        <v>5.8209840552630216E-5</v>
      </c>
    </row>
    <row r="618" spans="1:8">
      <c r="A618">
        <v>25</v>
      </c>
      <c r="B618" t="s">
        <v>904</v>
      </c>
      <c r="C618">
        <v>950.05703176988402</v>
      </c>
      <c r="D618">
        <v>0.36424793297024499</v>
      </c>
      <c r="E618">
        <v>4.4155382169413096E-3</v>
      </c>
      <c r="F618">
        <v>0.12995829175817999</v>
      </c>
      <c r="G618">
        <v>91.535922414328894</v>
      </c>
      <c r="H618">
        <f t="shared" si="9"/>
        <v>5.7983290969612896E-5</v>
      </c>
    </row>
    <row r="619" spans="1:8">
      <c r="A619">
        <v>26</v>
      </c>
      <c r="B619" t="s">
        <v>880</v>
      </c>
      <c r="C619">
        <v>950.05703176988402</v>
      </c>
      <c r="D619">
        <v>0.36424793297024499</v>
      </c>
      <c r="E619">
        <v>4.4155382169413096E-3</v>
      </c>
      <c r="F619">
        <v>0.12995829175817999</v>
      </c>
      <c r="G619">
        <v>91.8935672583399</v>
      </c>
      <c r="H619">
        <f t="shared" si="9"/>
        <v>5.8209840552630216E-5</v>
      </c>
    </row>
    <row r="620" spans="1:8">
      <c r="A620">
        <v>27</v>
      </c>
      <c r="B620" t="s">
        <v>880</v>
      </c>
      <c r="C620">
        <v>950.05703176988402</v>
      </c>
      <c r="D620">
        <v>0.36424793297024499</v>
      </c>
      <c r="E620">
        <v>4.4155382169413096E-3</v>
      </c>
      <c r="F620">
        <v>0.12995829175817999</v>
      </c>
      <c r="G620">
        <v>91.8935672583399</v>
      </c>
      <c r="H620">
        <f t="shared" si="9"/>
        <v>5.8209840552630216E-5</v>
      </c>
    </row>
    <row r="621" spans="1:8">
      <c r="A621">
        <v>28</v>
      </c>
      <c r="B621" t="s">
        <v>936</v>
      </c>
      <c r="C621">
        <v>950.05955015790005</v>
      </c>
      <c r="D621">
        <v>0.36424793297024499</v>
      </c>
      <c r="E621">
        <v>4.4155382169413096E-3</v>
      </c>
      <c r="F621">
        <v>0.12995692836070399</v>
      </c>
      <c r="G621">
        <v>91.883681291894405</v>
      </c>
      <c r="H621">
        <f t="shared" si="9"/>
        <v>5.8202967686210564E-5</v>
      </c>
    </row>
    <row r="622" spans="1:8">
      <c r="A622">
        <v>29</v>
      </c>
      <c r="B622" t="s">
        <v>937</v>
      </c>
      <c r="C622">
        <v>950.05955015790005</v>
      </c>
      <c r="D622">
        <v>0.36424793297024499</v>
      </c>
      <c r="E622">
        <v>4.4155382169413096E-3</v>
      </c>
      <c r="F622">
        <v>0.12995692836070399</v>
      </c>
      <c r="G622">
        <v>91.8934218735521</v>
      </c>
      <c r="H622">
        <f t="shared" si="9"/>
        <v>5.8209137778130001E-5</v>
      </c>
    </row>
    <row r="623" spans="1:8">
      <c r="A623">
        <v>30</v>
      </c>
      <c r="B623" t="s">
        <v>922</v>
      </c>
      <c r="C623">
        <v>950.05955015790005</v>
      </c>
      <c r="D623">
        <v>0.36424793297024499</v>
      </c>
      <c r="E623">
        <v>4.4155382169413096E-3</v>
      </c>
      <c r="F623">
        <v>0.12995692836070399</v>
      </c>
      <c r="G623">
        <v>91.887324258762305</v>
      </c>
      <c r="H623">
        <f t="shared" si="9"/>
        <v>5.8205275293828291E-5</v>
      </c>
    </row>
    <row r="624" spans="1:8">
      <c r="A624">
        <v>31</v>
      </c>
      <c r="B624" t="s">
        <v>909</v>
      </c>
      <c r="C624">
        <v>950.06033233780101</v>
      </c>
      <c r="D624">
        <v>0.36424793297024499</v>
      </c>
      <c r="E624">
        <v>4.4155382169413096E-3</v>
      </c>
      <c r="F624">
        <v>0.129956504907762</v>
      </c>
      <c r="G624">
        <v>91.8935672583399</v>
      </c>
      <c r="H624">
        <f t="shared" si="9"/>
        <v>5.8209040201405869E-5</v>
      </c>
    </row>
    <row r="625" spans="1:8">
      <c r="A625">
        <v>32</v>
      </c>
      <c r="B625" t="s">
        <v>855</v>
      </c>
      <c r="C625">
        <v>949.92717511059004</v>
      </c>
      <c r="D625">
        <v>0.36424793297024499</v>
      </c>
      <c r="E625">
        <v>4.4154424118868904E-3</v>
      </c>
      <c r="F625">
        <v>0.13147906952248201</v>
      </c>
      <c r="G625">
        <v>90.988547484817303</v>
      </c>
      <c r="H625">
        <f t="shared" si="9"/>
        <v>5.830849238076579E-5</v>
      </c>
    </row>
    <row r="626" spans="1:8">
      <c r="A626">
        <v>33</v>
      </c>
      <c r="B626" t="s">
        <v>910</v>
      </c>
      <c r="C626">
        <v>949.91752927998198</v>
      </c>
      <c r="D626">
        <v>0.36424793297024499</v>
      </c>
      <c r="E626">
        <v>4.4155310970169599E-3</v>
      </c>
      <c r="F626">
        <v>0.13147906952248201</v>
      </c>
      <c r="G626">
        <v>90.510906414571295</v>
      </c>
      <c r="H626">
        <f t="shared" si="9"/>
        <v>5.8004734076462061E-5</v>
      </c>
    </row>
    <row r="627" spans="1:8">
      <c r="A627">
        <v>34</v>
      </c>
      <c r="B627" t="s">
        <v>910</v>
      </c>
      <c r="C627">
        <v>949.91752927998198</v>
      </c>
      <c r="D627">
        <v>0.36424793297024499</v>
      </c>
      <c r="E627">
        <v>4.4155310970169599E-3</v>
      </c>
      <c r="F627">
        <v>0.13147906952248201</v>
      </c>
      <c r="G627">
        <v>90.510906414571295</v>
      </c>
      <c r="H627">
        <f t="shared" si="9"/>
        <v>5.8004734076462061E-5</v>
      </c>
    </row>
    <row r="628" spans="1:8">
      <c r="A628">
        <v>35</v>
      </c>
      <c r="B628" t="s">
        <v>901</v>
      </c>
      <c r="C628">
        <v>949.91620596829102</v>
      </c>
      <c r="D628">
        <v>0.36424793297024499</v>
      </c>
      <c r="E628">
        <v>4.4155382169413096E-3</v>
      </c>
      <c r="F628">
        <v>0.130034541830297</v>
      </c>
      <c r="G628">
        <v>91.897798241820595</v>
      </c>
      <c r="H628">
        <f t="shared" si="9"/>
        <v>5.8246675535289841E-5</v>
      </c>
    </row>
    <row r="629" spans="1:8">
      <c r="A629">
        <v>36</v>
      </c>
      <c r="B629" t="s">
        <v>901</v>
      </c>
      <c r="C629">
        <v>949.91620596829102</v>
      </c>
      <c r="D629">
        <v>0.36424793297024499</v>
      </c>
      <c r="E629">
        <v>4.4155382169413096E-3</v>
      </c>
      <c r="F629">
        <v>0.130034541830297</v>
      </c>
      <c r="G629">
        <v>91.897798241820595</v>
      </c>
      <c r="H629">
        <f t="shared" si="9"/>
        <v>5.8246675535289841E-5</v>
      </c>
    </row>
    <row r="630" spans="1:8">
      <c r="A630">
        <v>37</v>
      </c>
      <c r="B630" t="s">
        <v>902</v>
      </c>
      <c r="C630">
        <v>949.91608317529801</v>
      </c>
      <c r="D630">
        <v>0.36424793297024499</v>
      </c>
      <c r="E630">
        <v>4.4155443926922697E-3</v>
      </c>
      <c r="F630">
        <v>0.13147906952248201</v>
      </c>
      <c r="G630">
        <v>90.011244008037295</v>
      </c>
      <c r="H630">
        <f t="shared" si="9"/>
        <v>5.7684868288168645E-5</v>
      </c>
    </row>
    <row r="631" spans="1:8">
      <c r="A631">
        <v>38</v>
      </c>
      <c r="B631" t="s">
        <v>893</v>
      </c>
      <c r="C631">
        <v>949.91608317529801</v>
      </c>
      <c r="D631">
        <v>0.36424793297024499</v>
      </c>
      <c r="E631">
        <v>4.4155443926922697E-3</v>
      </c>
      <c r="F631">
        <v>0.13147906952248201</v>
      </c>
      <c r="G631">
        <v>90.505019273210905</v>
      </c>
      <c r="H631">
        <f t="shared" si="9"/>
        <v>5.8001310544348906E-5</v>
      </c>
    </row>
    <row r="632" spans="1:8">
      <c r="A632">
        <v>39</v>
      </c>
      <c r="B632" t="s">
        <v>881</v>
      </c>
      <c r="C632">
        <v>949.91608317529801</v>
      </c>
      <c r="D632">
        <v>0.36424793297024499</v>
      </c>
      <c r="E632">
        <v>4.4155443926922697E-3</v>
      </c>
      <c r="F632">
        <v>0.13147906952248201</v>
      </c>
      <c r="G632">
        <v>90.937584701273494</v>
      </c>
      <c r="H632">
        <f t="shared" si="9"/>
        <v>5.8278525685843651E-5</v>
      </c>
    </row>
    <row r="633" spans="1:8">
      <c r="A633">
        <v>40</v>
      </c>
      <c r="B633" t="s">
        <v>938</v>
      </c>
      <c r="C633">
        <v>949.91403867510201</v>
      </c>
      <c r="D633">
        <v>0.36424793297024499</v>
      </c>
      <c r="E633">
        <v>4.4155631900868698E-3</v>
      </c>
      <c r="F633">
        <v>0.13147906952248201</v>
      </c>
      <c r="G633">
        <v>90.929776952248702</v>
      </c>
      <c r="H633">
        <f t="shared" si="9"/>
        <v>5.8274018142001978E-5</v>
      </c>
    </row>
    <row r="634" spans="1:8">
      <c r="A634">
        <v>41</v>
      </c>
      <c r="B634" t="s">
        <v>939</v>
      </c>
      <c r="C634">
        <v>949.91399834505</v>
      </c>
      <c r="D634">
        <v>0.36424793297024499</v>
      </c>
      <c r="E634">
        <v>4.4155635608864501E-3</v>
      </c>
      <c r="F634">
        <v>0.13147906952248201</v>
      </c>
      <c r="G634">
        <v>90.9254942020074</v>
      </c>
      <c r="H634">
        <f t="shared" si="9"/>
        <v>5.8271283249557237E-5</v>
      </c>
    </row>
    <row r="635" spans="1:8">
      <c r="A635">
        <v>42</v>
      </c>
      <c r="B635" t="s">
        <v>836</v>
      </c>
      <c r="C635">
        <v>949.91399834505</v>
      </c>
      <c r="D635">
        <v>0.36424793297024499</v>
      </c>
      <c r="E635">
        <v>4.4155635608864501E-3</v>
      </c>
      <c r="F635">
        <v>0.13147906952248201</v>
      </c>
      <c r="G635">
        <v>90.937584701273494</v>
      </c>
      <c r="H635">
        <f t="shared" si="9"/>
        <v>5.8279031669442617E-5</v>
      </c>
    </row>
    <row r="636" spans="1:8">
      <c r="A636">
        <v>43</v>
      </c>
      <c r="B636" t="s">
        <v>940</v>
      </c>
      <c r="C636">
        <v>949.91059182133904</v>
      </c>
      <c r="D636">
        <v>0.36424793297024499</v>
      </c>
      <c r="E636">
        <v>4.4155387577726E-3</v>
      </c>
      <c r="F636">
        <v>0.13148241183754</v>
      </c>
      <c r="G636">
        <v>90.510906414571295</v>
      </c>
      <c r="H636">
        <f t="shared" si="9"/>
        <v>5.8006409885173227E-5</v>
      </c>
    </row>
    <row r="637" spans="1:8">
      <c r="A637">
        <v>44</v>
      </c>
      <c r="B637" t="s">
        <v>911</v>
      </c>
      <c r="C637">
        <v>949.89194212908001</v>
      </c>
      <c r="D637">
        <v>0.36424793297024499</v>
      </c>
      <c r="E637">
        <v>4.41536078860105E-3</v>
      </c>
      <c r="F637">
        <v>0.130058133472822</v>
      </c>
      <c r="G637">
        <v>91.034836660957595</v>
      </c>
      <c r="H637">
        <f t="shared" si="9"/>
        <v>5.770554351873702E-5</v>
      </c>
    </row>
    <row r="638" spans="1:8">
      <c r="A638">
        <v>45</v>
      </c>
      <c r="B638" t="s">
        <v>867</v>
      </c>
      <c r="C638">
        <v>949.89194212908001</v>
      </c>
      <c r="D638">
        <v>0.36424793297024499</v>
      </c>
      <c r="E638">
        <v>4.41536078860105E-3</v>
      </c>
      <c r="F638">
        <v>0.130058133472822</v>
      </c>
      <c r="G638">
        <v>91.0425752571864</v>
      </c>
      <c r="H638">
        <f t="shared" si="9"/>
        <v>5.7710448892523963E-5</v>
      </c>
    </row>
    <row r="639" spans="1:8">
      <c r="A639">
        <v>46</v>
      </c>
      <c r="B639" t="s">
        <v>923</v>
      </c>
      <c r="C639">
        <v>949.88262509735898</v>
      </c>
      <c r="D639">
        <v>0.36424793297024499</v>
      </c>
      <c r="E639">
        <v>4.4154471844064904E-3</v>
      </c>
      <c r="F639">
        <v>0.130058089749156</v>
      </c>
      <c r="G639">
        <v>91.097705947568699</v>
      </c>
      <c r="H639">
        <f t="shared" si="9"/>
        <v>5.7747635793448008E-5</v>
      </c>
    </row>
    <row r="640" spans="1:8">
      <c r="A640">
        <v>47</v>
      </c>
      <c r="B640" t="s">
        <v>868</v>
      </c>
      <c r="C640">
        <v>949.882465564462</v>
      </c>
      <c r="D640">
        <v>0.36424793297024499</v>
      </c>
      <c r="E640">
        <v>4.41544790882256E-3</v>
      </c>
      <c r="F640">
        <v>0.130058133472822</v>
      </c>
      <c r="G640">
        <v>91.065097304162705</v>
      </c>
      <c r="H640">
        <f t="shared" si="9"/>
        <v>5.7727003236856954E-5</v>
      </c>
    </row>
    <row r="641" spans="1:8">
      <c r="A641">
        <v>48</v>
      </c>
      <c r="B641" t="s">
        <v>948</v>
      </c>
      <c r="C641">
        <v>949.88225214907095</v>
      </c>
      <c r="D641">
        <v>0.36424793297024499</v>
      </c>
      <c r="E641">
        <v>4.4155306276546904E-3</v>
      </c>
      <c r="F641">
        <v>0.13005337617816801</v>
      </c>
      <c r="G641">
        <v>91.893514074346001</v>
      </c>
      <c r="H641">
        <f t="shared" si="9"/>
        <v>5.8252196019152764E-5</v>
      </c>
    </row>
    <row r="642" spans="1:8">
      <c r="A642">
        <v>49</v>
      </c>
      <c r="B642" t="s">
        <v>912</v>
      </c>
      <c r="C642">
        <v>949.88044981042401</v>
      </c>
      <c r="D642">
        <v>0.36424793297024499</v>
      </c>
      <c r="E642">
        <v>4.4155382169413096E-3</v>
      </c>
      <c r="F642">
        <v>0.13005390518292001</v>
      </c>
      <c r="G642">
        <v>91.591137466848593</v>
      </c>
      <c r="H642">
        <f t="shared" si="9"/>
        <v>5.8060952287859547E-5</v>
      </c>
    </row>
    <row r="643" spans="1:8">
      <c r="A643">
        <v>50</v>
      </c>
      <c r="B643" t="s">
        <v>912</v>
      </c>
      <c r="C643">
        <v>949.88044981042401</v>
      </c>
      <c r="D643">
        <v>0.36424793297024499</v>
      </c>
      <c r="E643">
        <v>4.4155382169413096E-3</v>
      </c>
      <c r="F643">
        <v>0.13005390518292001</v>
      </c>
      <c r="G643">
        <v>91.591137466848593</v>
      </c>
      <c r="H643">
        <f t="shared" ref="H643:H706" si="10">POWER((E643/2),2)*F643*G643</f>
        <v>5.8060952287859547E-5</v>
      </c>
    </row>
    <row r="644" spans="1:8">
      <c r="A644">
        <v>1</v>
      </c>
      <c r="B644" t="s">
        <v>949</v>
      </c>
      <c r="C644">
        <v>950.00160639912701</v>
      </c>
      <c r="D644">
        <v>0.36424800722538497</v>
      </c>
      <c r="E644">
        <v>4.4155380648226803E-3</v>
      </c>
      <c r="F644">
        <v>0.12998830836328701</v>
      </c>
      <c r="G644">
        <v>91.878774649534606</v>
      </c>
      <c r="H644">
        <f t="shared" si="10"/>
        <v>5.8213908810641637E-5</v>
      </c>
    </row>
    <row r="645" spans="1:8">
      <c r="A645">
        <v>2</v>
      </c>
      <c r="B645" t="s">
        <v>928</v>
      </c>
      <c r="C645">
        <v>950.00236410519506</v>
      </c>
      <c r="D645">
        <v>0.36424800722538497</v>
      </c>
      <c r="E645">
        <v>4.4155310970169599E-3</v>
      </c>
      <c r="F645">
        <v>0.12998830836328701</v>
      </c>
      <c r="G645">
        <v>91.878200320085895</v>
      </c>
      <c r="H645">
        <f t="shared" si="10"/>
        <v>5.8213361194433276E-5</v>
      </c>
    </row>
    <row r="646" spans="1:8">
      <c r="A646">
        <v>3</v>
      </c>
      <c r="B646" t="s">
        <v>942</v>
      </c>
      <c r="C646">
        <v>950.01416989549796</v>
      </c>
      <c r="D646">
        <v>0.36424800722538497</v>
      </c>
      <c r="E646">
        <v>4.4155382169413096E-3</v>
      </c>
      <c r="F646">
        <v>0.12998149717746099</v>
      </c>
      <c r="G646">
        <v>91.894711891590703</v>
      </c>
      <c r="H646">
        <f t="shared" si="10"/>
        <v>5.8220959727298794E-5</v>
      </c>
    </row>
    <row r="647" spans="1:8">
      <c r="A647">
        <v>4</v>
      </c>
      <c r="B647" t="s">
        <v>943</v>
      </c>
      <c r="C647">
        <v>949.97157881548299</v>
      </c>
      <c r="D647">
        <v>0.36424800722538497</v>
      </c>
      <c r="E647">
        <v>4.4155382169413096E-3</v>
      </c>
      <c r="F647">
        <v>0.13144905291737599</v>
      </c>
      <c r="G647">
        <v>90.930908599837693</v>
      </c>
      <c r="H647">
        <f t="shared" si="10"/>
        <v>5.8260780266932521E-5</v>
      </c>
    </row>
    <row r="648" spans="1:8">
      <c r="A648">
        <v>5</v>
      </c>
      <c r="B648" t="s">
        <v>929</v>
      </c>
      <c r="C648">
        <v>949.97157881548299</v>
      </c>
      <c r="D648">
        <v>0.36424800722538497</v>
      </c>
      <c r="E648">
        <v>4.4155382169413096E-3</v>
      </c>
      <c r="F648">
        <v>0.13144905291737599</v>
      </c>
      <c r="G648">
        <v>90.498531766769801</v>
      </c>
      <c r="H648">
        <f t="shared" si="10"/>
        <v>5.7983750024391583E-5</v>
      </c>
    </row>
    <row r="649" spans="1:8">
      <c r="A649">
        <v>6</v>
      </c>
      <c r="B649" t="s">
        <v>930</v>
      </c>
      <c r="C649">
        <v>949.96870147494099</v>
      </c>
      <c r="D649">
        <v>0.36424800722538497</v>
      </c>
      <c r="E649">
        <v>4.4155635608864501E-3</v>
      </c>
      <c r="F649">
        <v>0.13144911924498501</v>
      </c>
      <c r="G649">
        <v>90.937584701273494</v>
      </c>
      <c r="H649">
        <f t="shared" si="10"/>
        <v>5.826575599615792E-5</v>
      </c>
    </row>
    <row r="650" spans="1:8">
      <c r="A650">
        <v>7</v>
      </c>
      <c r="B650" t="s">
        <v>931</v>
      </c>
      <c r="C650">
        <v>950.04088840637098</v>
      </c>
      <c r="D650">
        <v>0.36424800722538497</v>
      </c>
      <c r="E650">
        <v>4.4155382169413096E-3</v>
      </c>
      <c r="F650">
        <v>0.129967031557125</v>
      </c>
      <c r="G650">
        <v>91.8935672583399</v>
      </c>
      <c r="H650">
        <f t="shared" si="10"/>
        <v>5.8213755210911487E-5</v>
      </c>
    </row>
    <row r="651" spans="1:8">
      <c r="A651">
        <v>8</v>
      </c>
      <c r="B651" t="s">
        <v>932</v>
      </c>
      <c r="C651">
        <v>949.95234807958002</v>
      </c>
      <c r="D651">
        <v>0.36424800722538497</v>
      </c>
      <c r="E651">
        <v>4.4155382169413096E-3</v>
      </c>
      <c r="F651">
        <v>0.131459581570745</v>
      </c>
      <c r="G651">
        <v>90.117297749485203</v>
      </c>
      <c r="H651">
        <f t="shared" si="10"/>
        <v>5.7744112491935439E-5</v>
      </c>
    </row>
    <row r="652" spans="1:8">
      <c r="A652">
        <v>9</v>
      </c>
      <c r="B652" t="s">
        <v>944</v>
      </c>
      <c r="C652">
        <v>949.95234807958002</v>
      </c>
      <c r="D652">
        <v>0.36424800722538497</v>
      </c>
      <c r="E652">
        <v>4.4155382169413096E-3</v>
      </c>
      <c r="F652">
        <v>0.131459581570745</v>
      </c>
      <c r="G652">
        <v>90.129082358884801</v>
      </c>
      <c r="H652">
        <f t="shared" si="10"/>
        <v>5.7751663670541968E-5</v>
      </c>
    </row>
    <row r="653" spans="1:8">
      <c r="A653">
        <v>10</v>
      </c>
      <c r="B653" t="s">
        <v>932</v>
      </c>
      <c r="C653">
        <v>949.95234807958002</v>
      </c>
      <c r="D653">
        <v>0.36424800722538497</v>
      </c>
      <c r="E653">
        <v>4.4155382169413096E-3</v>
      </c>
      <c r="F653">
        <v>0.131459581570745</v>
      </c>
      <c r="G653">
        <v>90.117297749485203</v>
      </c>
      <c r="H653">
        <f t="shared" si="10"/>
        <v>5.7744112491935439E-5</v>
      </c>
    </row>
    <row r="654" spans="1:8">
      <c r="A654">
        <v>11</v>
      </c>
      <c r="B654" t="s">
        <v>919</v>
      </c>
      <c r="C654">
        <v>950.05275386095195</v>
      </c>
      <c r="D654">
        <v>0.36424800722538497</v>
      </c>
      <c r="E654">
        <v>4.4155382169413096E-3</v>
      </c>
      <c r="F654">
        <v>0.12996060773460799</v>
      </c>
      <c r="G654">
        <v>91.8935672583399</v>
      </c>
      <c r="H654">
        <f t="shared" si="10"/>
        <v>5.8210877905589947E-5</v>
      </c>
    </row>
    <row r="655" spans="1:8">
      <c r="A655">
        <v>12</v>
      </c>
      <c r="B655" t="s">
        <v>950</v>
      </c>
      <c r="C655">
        <v>950.05696211753298</v>
      </c>
      <c r="D655">
        <v>0.36424800722538497</v>
      </c>
      <c r="E655">
        <v>4.4155405894362697E-3</v>
      </c>
      <c r="F655">
        <v>0.12995818981180299</v>
      </c>
      <c r="G655">
        <v>91.899521862991904</v>
      </c>
      <c r="H655">
        <f t="shared" si="10"/>
        <v>5.8213629378973031E-5</v>
      </c>
    </row>
    <row r="656" spans="1:8">
      <c r="A656">
        <v>13</v>
      </c>
      <c r="B656" t="s">
        <v>933</v>
      </c>
      <c r="C656">
        <v>950.05697156462702</v>
      </c>
      <c r="D656">
        <v>0.36424800722538497</v>
      </c>
      <c r="E656">
        <v>4.41554065221407E-3</v>
      </c>
      <c r="F656">
        <v>0.12995818100200399</v>
      </c>
      <c r="G656">
        <v>91.8935672583399</v>
      </c>
      <c r="H656">
        <f t="shared" si="10"/>
        <v>5.8209855151786383E-5</v>
      </c>
    </row>
    <row r="657" spans="1:8">
      <c r="A657">
        <v>14</v>
      </c>
      <c r="B657" t="s">
        <v>945</v>
      </c>
      <c r="C657">
        <v>950.05702872035795</v>
      </c>
      <c r="D657">
        <v>0.36424800722538497</v>
      </c>
      <c r="E657">
        <v>4.4155382169413096E-3</v>
      </c>
      <c r="F657">
        <v>0.12995829340912299</v>
      </c>
      <c r="G657">
        <v>91.886604359472301</v>
      </c>
      <c r="H657">
        <f t="shared" si="10"/>
        <v>5.8205430654342939E-5</v>
      </c>
    </row>
    <row r="658" spans="1:8">
      <c r="A658">
        <v>15</v>
      </c>
      <c r="B658" t="s">
        <v>951</v>
      </c>
      <c r="C658">
        <v>950.05703176988402</v>
      </c>
      <c r="D658">
        <v>0.36424800722538497</v>
      </c>
      <c r="E658">
        <v>4.4155382169413096E-3</v>
      </c>
      <c r="F658">
        <v>0.12995829175817999</v>
      </c>
      <c r="G658">
        <v>91.9115305526025</v>
      </c>
      <c r="H658">
        <f t="shared" si="10"/>
        <v>5.8221219374086629E-5</v>
      </c>
    </row>
    <row r="659" spans="1:8">
      <c r="A659">
        <v>16</v>
      </c>
      <c r="B659" t="s">
        <v>952</v>
      </c>
      <c r="C659">
        <v>950.05703176988402</v>
      </c>
      <c r="D659">
        <v>0.36424800722538497</v>
      </c>
      <c r="E659">
        <v>4.4155382169413096E-3</v>
      </c>
      <c r="F659">
        <v>0.12995829175817999</v>
      </c>
      <c r="G659">
        <v>91.190342050499197</v>
      </c>
      <c r="H659">
        <f t="shared" si="10"/>
        <v>5.7764383613235115E-5</v>
      </c>
    </row>
    <row r="660" spans="1:8">
      <c r="A660">
        <v>17</v>
      </c>
      <c r="B660" t="s">
        <v>920</v>
      </c>
      <c r="C660">
        <v>950.05703176988402</v>
      </c>
      <c r="D660">
        <v>0.36424800722538497</v>
      </c>
      <c r="E660">
        <v>4.4155382169413096E-3</v>
      </c>
      <c r="F660">
        <v>0.12995829175817999</v>
      </c>
      <c r="G660">
        <v>91.865825672284501</v>
      </c>
      <c r="H660">
        <f t="shared" si="10"/>
        <v>5.8192267687095215E-5</v>
      </c>
    </row>
    <row r="661" spans="1:8">
      <c r="A661">
        <v>18</v>
      </c>
      <c r="B661" t="s">
        <v>920</v>
      </c>
      <c r="C661">
        <v>950.05703176988402</v>
      </c>
      <c r="D661">
        <v>0.36424800722538497</v>
      </c>
      <c r="E661">
        <v>4.4155382169413096E-3</v>
      </c>
      <c r="F661">
        <v>0.12995829175817999</v>
      </c>
      <c r="G661">
        <v>91.865825672284501</v>
      </c>
      <c r="H661">
        <f t="shared" si="10"/>
        <v>5.8192267687095215E-5</v>
      </c>
    </row>
    <row r="662" spans="1:8">
      <c r="A662">
        <v>19</v>
      </c>
      <c r="B662" t="s">
        <v>953</v>
      </c>
      <c r="C662">
        <v>950.05703176988402</v>
      </c>
      <c r="D662">
        <v>0.36424800722538497</v>
      </c>
      <c r="E662">
        <v>4.4155382169413096E-3</v>
      </c>
      <c r="F662">
        <v>0.12995829175817999</v>
      </c>
      <c r="G662">
        <v>91.897659863480499</v>
      </c>
      <c r="H662">
        <f t="shared" si="10"/>
        <v>5.8212433007138037E-5</v>
      </c>
    </row>
    <row r="663" spans="1:8">
      <c r="A663">
        <v>20</v>
      </c>
      <c r="B663" t="s">
        <v>920</v>
      </c>
      <c r="C663">
        <v>950.05703176988402</v>
      </c>
      <c r="D663">
        <v>0.36424800722538497</v>
      </c>
      <c r="E663">
        <v>4.4155382169413096E-3</v>
      </c>
      <c r="F663">
        <v>0.12995829175817999</v>
      </c>
      <c r="G663">
        <v>91.865825672284501</v>
      </c>
      <c r="H663">
        <f t="shared" si="10"/>
        <v>5.8192267687095215E-5</v>
      </c>
    </row>
    <row r="664" spans="1:8">
      <c r="A664">
        <v>21</v>
      </c>
      <c r="B664" t="s">
        <v>920</v>
      </c>
      <c r="C664">
        <v>950.05703176988402</v>
      </c>
      <c r="D664">
        <v>0.36424800722538497</v>
      </c>
      <c r="E664">
        <v>4.4155382169413096E-3</v>
      </c>
      <c r="F664">
        <v>0.12995829175817999</v>
      </c>
      <c r="G664">
        <v>91.865825672284501</v>
      </c>
      <c r="H664">
        <f t="shared" si="10"/>
        <v>5.8192267687095215E-5</v>
      </c>
    </row>
    <row r="665" spans="1:8">
      <c r="A665">
        <v>22</v>
      </c>
      <c r="B665" t="s">
        <v>946</v>
      </c>
      <c r="C665">
        <v>950.05703176988402</v>
      </c>
      <c r="D665">
        <v>0.36424800722538497</v>
      </c>
      <c r="E665">
        <v>4.4155382169413096E-3</v>
      </c>
      <c r="F665">
        <v>0.12995829175817999</v>
      </c>
      <c r="G665">
        <v>91.208305344761797</v>
      </c>
      <c r="H665">
        <f t="shared" si="10"/>
        <v>5.7775762434691535E-5</v>
      </c>
    </row>
    <row r="666" spans="1:8">
      <c r="A666">
        <v>23</v>
      </c>
      <c r="B666" t="s">
        <v>947</v>
      </c>
      <c r="C666">
        <v>950.05703176988402</v>
      </c>
      <c r="D666">
        <v>0.36424800722538497</v>
      </c>
      <c r="E666">
        <v>4.4155382169413096E-3</v>
      </c>
      <c r="F666">
        <v>0.12995829175817999</v>
      </c>
      <c r="G666">
        <v>91.899354281111101</v>
      </c>
      <c r="H666">
        <f t="shared" si="10"/>
        <v>5.8213506333411573E-5</v>
      </c>
    </row>
    <row r="667" spans="1:8">
      <c r="A667">
        <v>24</v>
      </c>
      <c r="B667" t="s">
        <v>934</v>
      </c>
      <c r="C667">
        <v>950.05703176988402</v>
      </c>
      <c r="D667">
        <v>0.36424800722538497</v>
      </c>
      <c r="E667">
        <v>4.4155382169413096E-3</v>
      </c>
      <c r="F667">
        <v>0.12995829175817999</v>
      </c>
      <c r="G667">
        <v>91.567306967252307</v>
      </c>
      <c r="H667">
        <f t="shared" si="10"/>
        <v>5.8003171466975147E-5</v>
      </c>
    </row>
    <row r="668" spans="1:8">
      <c r="A668">
        <v>25</v>
      </c>
      <c r="B668" t="s">
        <v>935</v>
      </c>
      <c r="C668">
        <v>950.05703176988402</v>
      </c>
      <c r="D668">
        <v>0.36424800722538497</v>
      </c>
      <c r="E668">
        <v>4.4155382169413096E-3</v>
      </c>
      <c r="F668">
        <v>0.12995829175817999</v>
      </c>
      <c r="G668">
        <v>91.559423633719902</v>
      </c>
      <c r="H668">
        <f t="shared" si="10"/>
        <v>5.7998177781327335E-5</v>
      </c>
    </row>
    <row r="669" spans="1:8">
      <c r="A669">
        <v>26</v>
      </c>
      <c r="B669" t="s">
        <v>880</v>
      </c>
      <c r="C669">
        <v>950.05703176988402</v>
      </c>
      <c r="D669">
        <v>0.36424800722538497</v>
      </c>
      <c r="E669">
        <v>4.4155382169413096E-3</v>
      </c>
      <c r="F669">
        <v>0.12995829175817999</v>
      </c>
      <c r="G669">
        <v>91.8935672583399</v>
      </c>
      <c r="H669">
        <f t="shared" si="10"/>
        <v>5.8209840552630216E-5</v>
      </c>
    </row>
    <row r="670" spans="1:8">
      <c r="A670">
        <v>27</v>
      </c>
      <c r="B670" t="s">
        <v>920</v>
      </c>
      <c r="C670">
        <v>950.05703176988402</v>
      </c>
      <c r="D670">
        <v>0.36424800722538497</v>
      </c>
      <c r="E670">
        <v>4.4155382169413096E-3</v>
      </c>
      <c r="F670">
        <v>0.12995829175817999</v>
      </c>
      <c r="G670">
        <v>91.865825672284501</v>
      </c>
      <c r="H670">
        <f t="shared" si="10"/>
        <v>5.8192267687095215E-5</v>
      </c>
    </row>
    <row r="671" spans="1:8">
      <c r="A671">
        <v>28</v>
      </c>
      <c r="B671" t="s">
        <v>921</v>
      </c>
      <c r="C671">
        <v>950.05703176988402</v>
      </c>
      <c r="D671">
        <v>0.36424800722538497</v>
      </c>
      <c r="E671">
        <v>4.4155382169413096E-3</v>
      </c>
      <c r="F671">
        <v>0.12995829175817999</v>
      </c>
      <c r="G671">
        <v>91.563664000384307</v>
      </c>
      <c r="H671">
        <f t="shared" si="10"/>
        <v>5.8000863835147897E-5</v>
      </c>
    </row>
    <row r="672" spans="1:8">
      <c r="A672">
        <v>29</v>
      </c>
      <c r="B672" t="s">
        <v>880</v>
      </c>
      <c r="C672">
        <v>950.05703176988402</v>
      </c>
      <c r="D672">
        <v>0.36424800722538497</v>
      </c>
      <c r="E672">
        <v>4.4155382169413096E-3</v>
      </c>
      <c r="F672">
        <v>0.12995829175817999</v>
      </c>
      <c r="G672">
        <v>91.8935672583399</v>
      </c>
      <c r="H672">
        <f t="shared" si="10"/>
        <v>5.8209840552630216E-5</v>
      </c>
    </row>
    <row r="673" spans="1:8">
      <c r="A673">
        <v>30</v>
      </c>
      <c r="B673" t="s">
        <v>880</v>
      </c>
      <c r="C673">
        <v>950.05703176988402</v>
      </c>
      <c r="D673">
        <v>0.36424800722538497</v>
      </c>
      <c r="E673">
        <v>4.4155382169413096E-3</v>
      </c>
      <c r="F673">
        <v>0.12995829175817999</v>
      </c>
      <c r="G673">
        <v>91.8935672583399</v>
      </c>
      <c r="H673">
        <f t="shared" si="10"/>
        <v>5.8209840552630216E-5</v>
      </c>
    </row>
    <row r="674" spans="1:8">
      <c r="A674">
        <v>31</v>
      </c>
      <c r="B674" t="s">
        <v>880</v>
      </c>
      <c r="C674">
        <v>950.05703176988402</v>
      </c>
      <c r="D674">
        <v>0.36424800722538497</v>
      </c>
      <c r="E674">
        <v>4.4155382169413096E-3</v>
      </c>
      <c r="F674">
        <v>0.12995829175817999</v>
      </c>
      <c r="G674">
        <v>91.8935672583399</v>
      </c>
      <c r="H674">
        <f t="shared" si="10"/>
        <v>5.8209840552630216E-5</v>
      </c>
    </row>
    <row r="675" spans="1:8">
      <c r="A675">
        <v>32</v>
      </c>
      <c r="B675" t="s">
        <v>904</v>
      </c>
      <c r="C675">
        <v>950.05703176988402</v>
      </c>
      <c r="D675">
        <v>0.36424800722538497</v>
      </c>
      <c r="E675">
        <v>4.4155382169413096E-3</v>
      </c>
      <c r="F675">
        <v>0.12995829175817999</v>
      </c>
      <c r="G675">
        <v>91.535922414328894</v>
      </c>
      <c r="H675">
        <f t="shared" si="10"/>
        <v>5.7983290969612896E-5</v>
      </c>
    </row>
    <row r="676" spans="1:8">
      <c r="A676">
        <v>33</v>
      </c>
      <c r="B676" t="s">
        <v>880</v>
      </c>
      <c r="C676">
        <v>950.05703176988402</v>
      </c>
      <c r="D676">
        <v>0.36424800722538497</v>
      </c>
      <c r="E676">
        <v>4.4155382169413096E-3</v>
      </c>
      <c r="F676">
        <v>0.12995829175817999</v>
      </c>
      <c r="G676">
        <v>91.8935672583399</v>
      </c>
      <c r="H676">
        <f t="shared" si="10"/>
        <v>5.8209840552630216E-5</v>
      </c>
    </row>
    <row r="677" spans="1:8">
      <c r="A677">
        <v>34</v>
      </c>
      <c r="B677" t="s">
        <v>880</v>
      </c>
      <c r="C677">
        <v>950.05703176988402</v>
      </c>
      <c r="D677">
        <v>0.36424800722538497</v>
      </c>
      <c r="E677">
        <v>4.4155382169413096E-3</v>
      </c>
      <c r="F677">
        <v>0.12995829175817999</v>
      </c>
      <c r="G677">
        <v>91.8935672583399</v>
      </c>
      <c r="H677">
        <f t="shared" si="10"/>
        <v>5.8209840552630216E-5</v>
      </c>
    </row>
    <row r="678" spans="1:8">
      <c r="A678">
        <v>35</v>
      </c>
      <c r="B678" t="s">
        <v>936</v>
      </c>
      <c r="C678">
        <v>950.05955015790005</v>
      </c>
      <c r="D678">
        <v>0.36424800722538497</v>
      </c>
      <c r="E678">
        <v>4.4155382169413096E-3</v>
      </c>
      <c r="F678">
        <v>0.12995692836070399</v>
      </c>
      <c r="G678">
        <v>91.883681291894405</v>
      </c>
      <c r="H678">
        <f t="shared" si="10"/>
        <v>5.8202967686210564E-5</v>
      </c>
    </row>
    <row r="679" spans="1:8">
      <c r="A679">
        <v>36</v>
      </c>
      <c r="B679" t="s">
        <v>937</v>
      </c>
      <c r="C679">
        <v>950.05955015790005</v>
      </c>
      <c r="D679">
        <v>0.36424800722538497</v>
      </c>
      <c r="E679">
        <v>4.4155382169413096E-3</v>
      </c>
      <c r="F679">
        <v>0.12995692836070399</v>
      </c>
      <c r="G679">
        <v>91.8934218735521</v>
      </c>
      <c r="H679">
        <f t="shared" si="10"/>
        <v>5.8209137778130001E-5</v>
      </c>
    </row>
    <row r="680" spans="1:8">
      <c r="A680">
        <v>37</v>
      </c>
      <c r="B680" t="s">
        <v>922</v>
      </c>
      <c r="C680">
        <v>950.05955015790005</v>
      </c>
      <c r="D680">
        <v>0.36424800722538497</v>
      </c>
      <c r="E680">
        <v>4.4155382169413096E-3</v>
      </c>
      <c r="F680">
        <v>0.12995692836070399</v>
      </c>
      <c r="G680">
        <v>91.887324258762305</v>
      </c>
      <c r="H680">
        <f t="shared" si="10"/>
        <v>5.8205275293828291E-5</v>
      </c>
    </row>
    <row r="681" spans="1:8">
      <c r="A681">
        <v>38</v>
      </c>
      <c r="B681" t="s">
        <v>954</v>
      </c>
      <c r="C681">
        <v>950.05991619474798</v>
      </c>
      <c r="D681">
        <v>0.36424800722538497</v>
      </c>
      <c r="E681">
        <v>4.4155382169413096E-3</v>
      </c>
      <c r="F681">
        <v>0.12995673019728801</v>
      </c>
      <c r="G681">
        <v>91.8935672583399</v>
      </c>
      <c r="H681">
        <f t="shared" si="10"/>
        <v>5.820914111122247E-5</v>
      </c>
    </row>
    <row r="682" spans="1:8">
      <c r="A682">
        <v>39</v>
      </c>
      <c r="B682" t="s">
        <v>909</v>
      </c>
      <c r="C682">
        <v>950.06033233780101</v>
      </c>
      <c r="D682">
        <v>0.36424800722538497</v>
      </c>
      <c r="E682">
        <v>4.4155382169413096E-3</v>
      </c>
      <c r="F682">
        <v>0.129956504907762</v>
      </c>
      <c r="G682">
        <v>91.8935672583399</v>
      </c>
      <c r="H682">
        <f t="shared" si="10"/>
        <v>5.8209040201405869E-5</v>
      </c>
    </row>
    <row r="683" spans="1:8">
      <c r="A683">
        <v>40</v>
      </c>
      <c r="B683" t="s">
        <v>855</v>
      </c>
      <c r="C683">
        <v>949.92717511059004</v>
      </c>
      <c r="D683">
        <v>0.36424800722538497</v>
      </c>
      <c r="E683">
        <v>4.4154424118868904E-3</v>
      </c>
      <c r="F683">
        <v>0.13147906952248201</v>
      </c>
      <c r="G683">
        <v>90.988547484817303</v>
      </c>
      <c r="H683">
        <f t="shared" si="10"/>
        <v>5.830849238076579E-5</v>
      </c>
    </row>
    <row r="684" spans="1:8">
      <c r="A684">
        <v>41</v>
      </c>
      <c r="B684" t="s">
        <v>910</v>
      </c>
      <c r="C684">
        <v>949.91752927998198</v>
      </c>
      <c r="D684">
        <v>0.36424800722538497</v>
      </c>
      <c r="E684">
        <v>4.4155310970169599E-3</v>
      </c>
      <c r="F684">
        <v>0.13147906952248201</v>
      </c>
      <c r="G684">
        <v>90.510906414571295</v>
      </c>
      <c r="H684">
        <f t="shared" si="10"/>
        <v>5.8004734076462061E-5</v>
      </c>
    </row>
    <row r="685" spans="1:8">
      <c r="A685">
        <v>42</v>
      </c>
      <c r="B685" t="s">
        <v>910</v>
      </c>
      <c r="C685">
        <v>949.91752927998198</v>
      </c>
      <c r="D685">
        <v>0.36424800722538497</v>
      </c>
      <c r="E685">
        <v>4.4155310970169599E-3</v>
      </c>
      <c r="F685">
        <v>0.13147906952248201</v>
      </c>
      <c r="G685">
        <v>90.510906414571295</v>
      </c>
      <c r="H685">
        <f t="shared" si="10"/>
        <v>5.8004734076462061E-5</v>
      </c>
    </row>
    <row r="686" spans="1:8">
      <c r="A686">
        <v>43</v>
      </c>
      <c r="B686" t="s">
        <v>955</v>
      </c>
      <c r="C686">
        <v>949.91620596829102</v>
      </c>
      <c r="D686">
        <v>0.36424800722538497</v>
      </c>
      <c r="E686">
        <v>4.4155382169413096E-3</v>
      </c>
      <c r="F686">
        <v>0.130034541830297</v>
      </c>
      <c r="G686">
        <v>91.893705636680096</v>
      </c>
      <c r="H686">
        <f t="shared" si="10"/>
        <v>5.8244081559718357E-5</v>
      </c>
    </row>
    <row r="687" spans="1:8">
      <c r="A687">
        <v>44</v>
      </c>
      <c r="B687" t="s">
        <v>956</v>
      </c>
      <c r="C687">
        <v>949.91620596829102</v>
      </c>
      <c r="D687">
        <v>0.36424800722538497</v>
      </c>
      <c r="E687">
        <v>4.4155382169413096E-3</v>
      </c>
      <c r="F687">
        <v>0.130034541830297</v>
      </c>
      <c r="G687">
        <v>91.897669815110703</v>
      </c>
      <c r="H687">
        <f t="shared" si="10"/>
        <v>5.8246594135854336E-5</v>
      </c>
    </row>
    <row r="688" spans="1:8">
      <c r="A688">
        <v>45</v>
      </c>
      <c r="B688" t="s">
        <v>901</v>
      </c>
      <c r="C688">
        <v>949.91620596829102</v>
      </c>
      <c r="D688">
        <v>0.36424800722538497</v>
      </c>
      <c r="E688">
        <v>4.4155382169413096E-3</v>
      </c>
      <c r="F688">
        <v>0.130034541830297</v>
      </c>
      <c r="G688">
        <v>91.897798241820595</v>
      </c>
      <c r="H688">
        <f t="shared" si="10"/>
        <v>5.8246675535289841E-5</v>
      </c>
    </row>
    <row r="689" spans="1:8">
      <c r="A689">
        <v>46</v>
      </c>
      <c r="B689" t="s">
        <v>901</v>
      </c>
      <c r="C689">
        <v>949.91620596829102</v>
      </c>
      <c r="D689">
        <v>0.36424800722538497</v>
      </c>
      <c r="E689">
        <v>4.4155382169413096E-3</v>
      </c>
      <c r="F689">
        <v>0.130034541830297</v>
      </c>
      <c r="G689">
        <v>91.897798241820595</v>
      </c>
      <c r="H689">
        <f t="shared" si="10"/>
        <v>5.8246675535289841E-5</v>
      </c>
    </row>
    <row r="690" spans="1:8">
      <c r="A690">
        <v>47</v>
      </c>
      <c r="B690" t="s">
        <v>902</v>
      </c>
      <c r="C690">
        <v>949.91608317529801</v>
      </c>
      <c r="D690">
        <v>0.36424800722538497</v>
      </c>
      <c r="E690">
        <v>4.4155443926922697E-3</v>
      </c>
      <c r="F690">
        <v>0.13147906952248201</v>
      </c>
      <c r="G690">
        <v>90.011244008037295</v>
      </c>
      <c r="H690">
        <f t="shared" si="10"/>
        <v>5.7684868288168645E-5</v>
      </c>
    </row>
    <row r="691" spans="1:8">
      <c r="A691">
        <v>48</v>
      </c>
      <c r="B691" t="s">
        <v>893</v>
      </c>
      <c r="C691">
        <v>949.91608317529801</v>
      </c>
      <c r="D691">
        <v>0.36424800722538497</v>
      </c>
      <c r="E691">
        <v>4.4155443926922697E-3</v>
      </c>
      <c r="F691">
        <v>0.13147906952248201</v>
      </c>
      <c r="G691">
        <v>90.505019273210905</v>
      </c>
      <c r="H691">
        <f t="shared" si="10"/>
        <v>5.8001310544348906E-5</v>
      </c>
    </row>
    <row r="692" spans="1:8">
      <c r="A692">
        <v>49</v>
      </c>
      <c r="B692" t="s">
        <v>881</v>
      </c>
      <c r="C692">
        <v>949.91608317529801</v>
      </c>
      <c r="D692">
        <v>0.36424800722538497</v>
      </c>
      <c r="E692">
        <v>4.4155443926922697E-3</v>
      </c>
      <c r="F692">
        <v>0.13147906952248201</v>
      </c>
      <c r="G692">
        <v>90.937584701273494</v>
      </c>
      <c r="H692">
        <f t="shared" si="10"/>
        <v>5.8278525685843651E-5</v>
      </c>
    </row>
    <row r="693" spans="1:8">
      <c r="A693">
        <v>50</v>
      </c>
      <c r="B693" t="s">
        <v>938</v>
      </c>
      <c r="C693">
        <v>949.91403867510201</v>
      </c>
      <c r="D693">
        <v>0.36424800722538497</v>
      </c>
      <c r="E693">
        <v>4.4155631900868698E-3</v>
      </c>
      <c r="F693">
        <v>0.13147906952248201</v>
      </c>
      <c r="G693">
        <v>90.929776952248702</v>
      </c>
      <c r="H693">
        <f t="shared" si="10"/>
        <v>5.8274018142001978E-5</v>
      </c>
    </row>
    <row r="694" spans="1:8">
      <c r="A694">
        <v>1</v>
      </c>
      <c r="B694" t="s">
        <v>949</v>
      </c>
      <c r="C694">
        <v>950.00160639912701</v>
      </c>
      <c r="D694">
        <v>0.36424800722538497</v>
      </c>
      <c r="E694">
        <v>4.4155380648226803E-3</v>
      </c>
      <c r="F694">
        <v>0.12998830836328701</v>
      </c>
      <c r="G694">
        <v>91.878774649534606</v>
      </c>
      <c r="H694">
        <f t="shared" si="10"/>
        <v>5.8213908810641637E-5</v>
      </c>
    </row>
    <row r="695" spans="1:8">
      <c r="A695">
        <v>2</v>
      </c>
      <c r="B695" t="s">
        <v>957</v>
      </c>
      <c r="C695">
        <v>950.00234802077603</v>
      </c>
      <c r="D695">
        <v>0.36424800722538497</v>
      </c>
      <c r="E695">
        <v>4.4155312449280096E-3</v>
      </c>
      <c r="F695">
        <v>0.12998830836328701</v>
      </c>
      <c r="G695">
        <v>91.878200320085895</v>
      </c>
      <c r="H695">
        <f t="shared" si="10"/>
        <v>5.821336509448485E-5</v>
      </c>
    </row>
    <row r="696" spans="1:8">
      <c r="A696">
        <v>3</v>
      </c>
      <c r="B696" t="s">
        <v>928</v>
      </c>
      <c r="C696">
        <v>950.00236410519506</v>
      </c>
      <c r="D696">
        <v>0.36424800722538497</v>
      </c>
      <c r="E696">
        <v>4.4155310970169599E-3</v>
      </c>
      <c r="F696">
        <v>0.12998830836328701</v>
      </c>
      <c r="G696">
        <v>91.878200320085895</v>
      </c>
      <c r="H696">
        <f t="shared" si="10"/>
        <v>5.8213361194433276E-5</v>
      </c>
    </row>
    <row r="697" spans="1:8">
      <c r="A697">
        <v>4</v>
      </c>
      <c r="B697" t="s">
        <v>942</v>
      </c>
      <c r="C697">
        <v>950.01416989549796</v>
      </c>
      <c r="D697">
        <v>0.36424800722538497</v>
      </c>
      <c r="E697">
        <v>4.4155382169413096E-3</v>
      </c>
      <c r="F697">
        <v>0.12998149717746099</v>
      </c>
      <c r="G697">
        <v>91.894711891590703</v>
      </c>
      <c r="H697">
        <f t="shared" si="10"/>
        <v>5.8220959727298794E-5</v>
      </c>
    </row>
    <row r="698" spans="1:8">
      <c r="A698">
        <v>5</v>
      </c>
      <c r="B698" t="s">
        <v>943</v>
      </c>
      <c r="C698">
        <v>949.97157881548299</v>
      </c>
      <c r="D698">
        <v>0.36424800722538497</v>
      </c>
      <c r="E698">
        <v>4.4155382169413096E-3</v>
      </c>
      <c r="F698">
        <v>0.13144905291737599</v>
      </c>
      <c r="G698">
        <v>90.930908599837693</v>
      </c>
      <c r="H698">
        <f t="shared" si="10"/>
        <v>5.8260780266932521E-5</v>
      </c>
    </row>
    <row r="699" spans="1:8">
      <c r="A699">
        <v>6</v>
      </c>
      <c r="B699" t="s">
        <v>929</v>
      </c>
      <c r="C699">
        <v>949.97157881548299</v>
      </c>
      <c r="D699">
        <v>0.36424800722538497</v>
      </c>
      <c r="E699">
        <v>4.4155382169413096E-3</v>
      </c>
      <c r="F699">
        <v>0.13144905291737599</v>
      </c>
      <c r="G699">
        <v>90.498531766769801</v>
      </c>
      <c r="H699">
        <f t="shared" si="10"/>
        <v>5.7983750024391583E-5</v>
      </c>
    </row>
    <row r="700" spans="1:8">
      <c r="A700">
        <v>7</v>
      </c>
      <c r="B700" t="s">
        <v>930</v>
      </c>
      <c r="C700">
        <v>949.96870147494099</v>
      </c>
      <c r="D700">
        <v>0.36424800722538497</v>
      </c>
      <c r="E700">
        <v>4.4155635608864501E-3</v>
      </c>
      <c r="F700">
        <v>0.13144911924498501</v>
      </c>
      <c r="G700">
        <v>90.937584701273494</v>
      </c>
      <c r="H700">
        <f t="shared" si="10"/>
        <v>5.826575599615792E-5</v>
      </c>
    </row>
    <row r="701" spans="1:8">
      <c r="A701">
        <v>8</v>
      </c>
      <c r="B701" t="s">
        <v>930</v>
      </c>
      <c r="C701">
        <v>949.96870147494099</v>
      </c>
      <c r="D701">
        <v>0.36424800722538497</v>
      </c>
      <c r="E701">
        <v>4.4155635608864501E-3</v>
      </c>
      <c r="F701">
        <v>0.13144911924498501</v>
      </c>
      <c r="G701">
        <v>90.937584701273494</v>
      </c>
      <c r="H701">
        <f t="shared" si="10"/>
        <v>5.826575599615792E-5</v>
      </c>
    </row>
    <row r="702" spans="1:8">
      <c r="A702">
        <v>9</v>
      </c>
      <c r="B702" t="s">
        <v>931</v>
      </c>
      <c r="C702">
        <v>950.04088840637098</v>
      </c>
      <c r="D702">
        <v>0.36424800722538497</v>
      </c>
      <c r="E702">
        <v>4.4155382169413096E-3</v>
      </c>
      <c r="F702">
        <v>0.129967031557125</v>
      </c>
      <c r="G702">
        <v>91.8935672583399</v>
      </c>
      <c r="H702">
        <f t="shared" si="10"/>
        <v>5.8213755210911487E-5</v>
      </c>
    </row>
    <row r="703" spans="1:8">
      <c r="A703">
        <v>10</v>
      </c>
      <c r="B703" t="s">
        <v>932</v>
      </c>
      <c r="C703">
        <v>949.95234807958002</v>
      </c>
      <c r="D703">
        <v>0.36424800722538497</v>
      </c>
      <c r="E703">
        <v>4.4155382169413096E-3</v>
      </c>
      <c r="F703">
        <v>0.131459581570745</v>
      </c>
      <c r="G703">
        <v>90.117297749485203</v>
      </c>
      <c r="H703">
        <f t="shared" si="10"/>
        <v>5.7744112491935439E-5</v>
      </c>
    </row>
    <row r="704" spans="1:8">
      <c r="A704">
        <v>11</v>
      </c>
      <c r="B704" t="s">
        <v>944</v>
      </c>
      <c r="C704">
        <v>949.95234807958002</v>
      </c>
      <c r="D704">
        <v>0.36424800722538497</v>
      </c>
      <c r="E704">
        <v>4.4155382169413096E-3</v>
      </c>
      <c r="F704">
        <v>0.131459581570745</v>
      </c>
      <c r="G704">
        <v>90.129082358884801</v>
      </c>
      <c r="H704">
        <f t="shared" si="10"/>
        <v>5.7751663670541968E-5</v>
      </c>
    </row>
    <row r="705" spans="1:8">
      <c r="A705">
        <v>12</v>
      </c>
      <c r="B705" t="s">
        <v>932</v>
      </c>
      <c r="C705">
        <v>949.95234807958002</v>
      </c>
      <c r="D705">
        <v>0.36424800722538497</v>
      </c>
      <c r="E705">
        <v>4.4155382169413096E-3</v>
      </c>
      <c r="F705">
        <v>0.131459581570745</v>
      </c>
      <c r="G705">
        <v>90.117297749485203</v>
      </c>
      <c r="H705">
        <f t="shared" si="10"/>
        <v>5.7744112491935439E-5</v>
      </c>
    </row>
    <row r="706" spans="1:8">
      <c r="A706">
        <v>13</v>
      </c>
      <c r="B706" t="s">
        <v>958</v>
      </c>
      <c r="C706">
        <v>950.05206665756896</v>
      </c>
      <c r="D706">
        <v>0.36424800722538497</v>
      </c>
      <c r="E706">
        <v>4.4155382169413096E-3</v>
      </c>
      <c r="F706">
        <v>0.12996097977483501</v>
      </c>
      <c r="G706">
        <v>91.858793249206997</v>
      </c>
      <c r="H706">
        <f t="shared" si="10"/>
        <v>5.8189016547904948E-5</v>
      </c>
    </row>
    <row r="707" spans="1:8">
      <c r="A707">
        <v>14</v>
      </c>
      <c r="B707" t="s">
        <v>919</v>
      </c>
      <c r="C707">
        <v>950.05275386095195</v>
      </c>
      <c r="D707">
        <v>0.36424800722538497</v>
      </c>
      <c r="E707">
        <v>4.4155382169413096E-3</v>
      </c>
      <c r="F707">
        <v>0.12996060773460799</v>
      </c>
      <c r="G707">
        <v>91.8935672583399</v>
      </c>
      <c r="H707">
        <f t="shared" ref="H707:H770" si="11">POWER((E707/2),2)*F707*G707</f>
        <v>5.8210877905589947E-5</v>
      </c>
    </row>
    <row r="708" spans="1:8">
      <c r="A708">
        <v>15</v>
      </c>
      <c r="B708" t="s">
        <v>919</v>
      </c>
      <c r="C708">
        <v>950.05275386095195</v>
      </c>
      <c r="D708">
        <v>0.36424800722538497</v>
      </c>
      <c r="E708">
        <v>4.4155382169413096E-3</v>
      </c>
      <c r="F708">
        <v>0.12996060773460799</v>
      </c>
      <c r="G708">
        <v>91.8935672583399</v>
      </c>
      <c r="H708">
        <f t="shared" si="11"/>
        <v>5.8210877905589947E-5</v>
      </c>
    </row>
    <row r="709" spans="1:8">
      <c r="A709">
        <v>16</v>
      </c>
      <c r="B709" t="s">
        <v>950</v>
      </c>
      <c r="C709">
        <v>950.05696211753298</v>
      </c>
      <c r="D709">
        <v>0.36424800722538497</v>
      </c>
      <c r="E709">
        <v>4.4155405894362697E-3</v>
      </c>
      <c r="F709">
        <v>0.12995818981180299</v>
      </c>
      <c r="G709">
        <v>91.899521862991904</v>
      </c>
      <c r="H709">
        <f t="shared" si="11"/>
        <v>5.8213629378973031E-5</v>
      </c>
    </row>
    <row r="710" spans="1:8">
      <c r="A710">
        <v>17</v>
      </c>
      <c r="B710" t="s">
        <v>933</v>
      </c>
      <c r="C710">
        <v>950.05697156462702</v>
      </c>
      <c r="D710">
        <v>0.36424800722538497</v>
      </c>
      <c r="E710">
        <v>4.41554065221407E-3</v>
      </c>
      <c r="F710">
        <v>0.12995818100200399</v>
      </c>
      <c r="G710">
        <v>91.8935672583399</v>
      </c>
      <c r="H710">
        <f t="shared" si="11"/>
        <v>5.8209855151786383E-5</v>
      </c>
    </row>
    <row r="711" spans="1:8">
      <c r="A711">
        <v>18</v>
      </c>
      <c r="B711" t="s">
        <v>945</v>
      </c>
      <c r="C711">
        <v>950.05702872035795</v>
      </c>
      <c r="D711">
        <v>0.36424800722538497</v>
      </c>
      <c r="E711">
        <v>4.4155382169413096E-3</v>
      </c>
      <c r="F711">
        <v>0.12995829340912299</v>
      </c>
      <c r="G711">
        <v>91.886604359472301</v>
      </c>
      <c r="H711">
        <f t="shared" si="11"/>
        <v>5.8205430654342939E-5</v>
      </c>
    </row>
    <row r="712" spans="1:8">
      <c r="A712">
        <v>19</v>
      </c>
      <c r="B712" t="s">
        <v>945</v>
      </c>
      <c r="C712">
        <v>950.05702872035795</v>
      </c>
      <c r="D712">
        <v>0.36424800722538497</v>
      </c>
      <c r="E712">
        <v>4.4155382169413096E-3</v>
      </c>
      <c r="F712">
        <v>0.12995829340912299</v>
      </c>
      <c r="G712">
        <v>91.886604359472301</v>
      </c>
      <c r="H712">
        <f t="shared" si="11"/>
        <v>5.8205430654342939E-5</v>
      </c>
    </row>
    <row r="713" spans="1:8">
      <c r="A713">
        <v>20</v>
      </c>
      <c r="B713" t="s">
        <v>959</v>
      </c>
      <c r="C713">
        <v>950.05703156827701</v>
      </c>
      <c r="D713">
        <v>0.36424800722538497</v>
      </c>
      <c r="E713">
        <v>4.4155382187954602E-3</v>
      </c>
      <c r="F713">
        <v>0.12995829175817999</v>
      </c>
      <c r="G713">
        <v>91.894220128898993</v>
      </c>
      <c r="H713">
        <f t="shared" si="11"/>
        <v>5.8210254161380574E-5</v>
      </c>
    </row>
    <row r="714" spans="1:8">
      <c r="A714">
        <v>21</v>
      </c>
      <c r="B714" t="s">
        <v>960</v>
      </c>
      <c r="C714">
        <v>950.05703176988402</v>
      </c>
      <c r="D714">
        <v>0.36424800722538497</v>
      </c>
      <c r="E714">
        <v>4.4155382169413096E-3</v>
      </c>
      <c r="F714">
        <v>0.12995829175817999</v>
      </c>
      <c r="G714">
        <v>91.088974867527597</v>
      </c>
      <c r="H714">
        <f t="shared" si="11"/>
        <v>5.7700172725203552E-5</v>
      </c>
    </row>
    <row r="715" spans="1:8">
      <c r="A715">
        <v>22</v>
      </c>
      <c r="B715" t="s">
        <v>951</v>
      </c>
      <c r="C715">
        <v>950.05703176988402</v>
      </c>
      <c r="D715">
        <v>0.36424800722538497</v>
      </c>
      <c r="E715">
        <v>4.4155382169413096E-3</v>
      </c>
      <c r="F715">
        <v>0.12995829175817999</v>
      </c>
      <c r="G715">
        <v>91.9115305526025</v>
      </c>
      <c r="H715">
        <f t="shared" si="11"/>
        <v>5.8221219374086629E-5</v>
      </c>
    </row>
    <row r="716" spans="1:8">
      <c r="A716">
        <v>23</v>
      </c>
      <c r="B716" t="s">
        <v>952</v>
      </c>
      <c r="C716">
        <v>950.05703176988402</v>
      </c>
      <c r="D716">
        <v>0.36424800722538497</v>
      </c>
      <c r="E716">
        <v>4.4155382169413096E-3</v>
      </c>
      <c r="F716">
        <v>0.12995829175817999</v>
      </c>
      <c r="G716">
        <v>91.190342050499197</v>
      </c>
      <c r="H716">
        <f t="shared" si="11"/>
        <v>5.7764383613235115E-5</v>
      </c>
    </row>
    <row r="717" spans="1:8">
      <c r="A717">
        <v>24</v>
      </c>
      <c r="B717" t="s">
        <v>920</v>
      </c>
      <c r="C717">
        <v>950.05703176988402</v>
      </c>
      <c r="D717">
        <v>0.36424800722538497</v>
      </c>
      <c r="E717">
        <v>4.4155382169413096E-3</v>
      </c>
      <c r="F717">
        <v>0.12995829175817999</v>
      </c>
      <c r="G717">
        <v>91.865825672284501</v>
      </c>
      <c r="H717">
        <f t="shared" si="11"/>
        <v>5.8192267687095215E-5</v>
      </c>
    </row>
    <row r="718" spans="1:8">
      <c r="A718">
        <v>25</v>
      </c>
      <c r="B718" t="s">
        <v>920</v>
      </c>
      <c r="C718">
        <v>950.05703176988402</v>
      </c>
      <c r="D718">
        <v>0.36424800722538497</v>
      </c>
      <c r="E718">
        <v>4.4155382169413096E-3</v>
      </c>
      <c r="F718">
        <v>0.12995829175817999</v>
      </c>
      <c r="G718">
        <v>91.865825672284501</v>
      </c>
      <c r="H718">
        <f t="shared" si="11"/>
        <v>5.8192267687095215E-5</v>
      </c>
    </row>
    <row r="719" spans="1:8">
      <c r="A719">
        <v>26</v>
      </c>
      <c r="B719" t="s">
        <v>953</v>
      </c>
      <c r="C719">
        <v>950.05703176988402</v>
      </c>
      <c r="D719">
        <v>0.36424800722538497</v>
      </c>
      <c r="E719">
        <v>4.4155382169413096E-3</v>
      </c>
      <c r="F719">
        <v>0.12995829175817999</v>
      </c>
      <c r="G719">
        <v>91.897659863480499</v>
      </c>
      <c r="H719">
        <f t="shared" si="11"/>
        <v>5.8212433007138037E-5</v>
      </c>
    </row>
    <row r="720" spans="1:8">
      <c r="A720">
        <v>27</v>
      </c>
      <c r="B720" t="s">
        <v>920</v>
      </c>
      <c r="C720">
        <v>950.05703176988402</v>
      </c>
      <c r="D720">
        <v>0.36424800722538497</v>
      </c>
      <c r="E720">
        <v>4.4155382169413096E-3</v>
      </c>
      <c r="F720">
        <v>0.12995829175817999</v>
      </c>
      <c r="G720">
        <v>91.865825672284501</v>
      </c>
      <c r="H720">
        <f t="shared" si="11"/>
        <v>5.8192267687095215E-5</v>
      </c>
    </row>
    <row r="721" spans="1:8">
      <c r="A721">
        <v>28</v>
      </c>
      <c r="B721" t="s">
        <v>920</v>
      </c>
      <c r="C721">
        <v>950.05703176988402</v>
      </c>
      <c r="D721">
        <v>0.36424800722538497</v>
      </c>
      <c r="E721">
        <v>4.4155382169413096E-3</v>
      </c>
      <c r="F721">
        <v>0.12995829175817999</v>
      </c>
      <c r="G721">
        <v>91.865825672284501</v>
      </c>
      <c r="H721">
        <f t="shared" si="11"/>
        <v>5.8192267687095215E-5</v>
      </c>
    </row>
    <row r="722" spans="1:8">
      <c r="A722">
        <v>29</v>
      </c>
      <c r="B722" t="s">
        <v>946</v>
      </c>
      <c r="C722">
        <v>950.05703176988402</v>
      </c>
      <c r="D722">
        <v>0.36424800722538497</v>
      </c>
      <c r="E722">
        <v>4.4155382169413096E-3</v>
      </c>
      <c r="F722">
        <v>0.12995829175817999</v>
      </c>
      <c r="G722">
        <v>91.208305344761797</v>
      </c>
      <c r="H722">
        <f t="shared" si="11"/>
        <v>5.7775762434691535E-5</v>
      </c>
    </row>
    <row r="723" spans="1:8">
      <c r="A723">
        <v>30</v>
      </c>
      <c r="B723" t="s">
        <v>947</v>
      </c>
      <c r="C723">
        <v>950.05703176988402</v>
      </c>
      <c r="D723">
        <v>0.36424800722538497</v>
      </c>
      <c r="E723">
        <v>4.4155382169413096E-3</v>
      </c>
      <c r="F723">
        <v>0.12995829175817999</v>
      </c>
      <c r="G723">
        <v>91.899354281111101</v>
      </c>
      <c r="H723">
        <f t="shared" si="11"/>
        <v>5.8213506333411573E-5</v>
      </c>
    </row>
    <row r="724" spans="1:8">
      <c r="A724">
        <v>31</v>
      </c>
      <c r="B724" t="s">
        <v>934</v>
      </c>
      <c r="C724">
        <v>950.05703176988402</v>
      </c>
      <c r="D724">
        <v>0.36424800722538497</v>
      </c>
      <c r="E724">
        <v>4.4155382169413096E-3</v>
      </c>
      <c r="F724">
        <v>0.12995829175817999</v>
      </c>
      <c r="G724">
        <v>91.567306967252307</v>
      </c>
      <c r="H724">
        <f t="shared" si="11"/>
        <v>5.8003171466975147E-5</v>
      </c>
    </row>
    <row r="725" spans="1:8">
      <c r="A725">
        <v>32</v>
      </c>
      <c r="B725" t="s">
        <v>935</v>
      </c>
      <c r="C725">
        <v>950.05703176988402</v>
      </c>
      <c r="D725">
        <v>0.36424800722538497</v>
      </c>
      <c r="E725">
        <v>4.4155382169413096E-3</v>
      </c>
      <c r="F725">
        <v>0.12995829175817999</v>
      </c>
      <c r="G725">
        <v>91.559423633719902</v>
      </c>
      <c r="H725">
        <f t="shared" si="11"/>
        <v>5.7998177781327335E-5</v>
      </c>
    </row>
    <row r="726" spans="1:8">
      <c r="A726">
        <v>33</v>
      </c>
      <c r="B726" t="s">
        <v>880</v>
      </c>
      <c r="C726">
        <v>950.05703176988402</v>
      </c>
      <c r="D726">
        <v>0.36424800722538497</v>
      </c>
      <c r="E726">
        <v>4.4155382169413096E-3</v>
      </c>
      <c r="F726">
        <v>0.12995829175817999</v>
      </c>
      <c r="G726">
        <v>91.8935672583399</v>
      </c>
      <c r="H726">
        <f t="shared" si="11"/>
        <v>5.8209840552630216E-5</v>
      </c>
    </row>
    <row r="727" spans="1:8">
      <c r="A727">
        <v>34</v>
      </c>
      <c r="B727" t="s">
        <v>920</v>
      </c>
      <c r="C727">
        <v>950.05703176988402</v>
      </c>
      <c r="D727">
        <v>0.36424800722538497</v>
      </c>
      <c r="E727">
        <v>4.4155382169413096E-3</v>
      </c>
      <c r="F727">
        <v>0.12995829175817999</v>
      </c>
      <c r="G727">
        <v>91.865825672284501</v>
      </c>
      <c r="H727">
        <f t="shared" si="11"/>
        <v>5.8192267687095215E-5</v>
      </c>
    </row>
    <row r="728" spans="1:8">
      <c r="A728">
        <v>35</v>
      </c>
      <c r="B728" t="s">
        <v>921</v>
      </c>
      <c r="C728">
        <v>950.05703176988402</v>
      </c>
      <c r="D728">
        <v>0.36424800722538497</v>
      </c>
      <c r="E728">
        <v>4.4155382169413096E-3</v>
      </c>
      <c r="F728">
        <v>0.12995829175817999</v>
      </c>
      <c r="G728">
        <v>91.563664000384307</v>
      </c>
      <c r="H728">
        <f t="shared" si="11"/>
        <v>5.8000863835147897E-5</v>
      </c>
    </row>
    <row r="729" spans="1:8">
      <c r="A729">
        <v>36</v>
      </c>
      <c r="B729" t="s">
        <v>880</v>
      </c>
      <c r="C729">
        <v>950.05703176988402</v>
      </c>
      <c r="D729">
        <v>0.36424800722538497</v>
      </c>
      <c r="E729">
        <v>4.4155382169413096E-3</v>
      </c>
      <c r="F729">
        <v>0.12995829175817999</v>
      </c>
      <c r="G729">
        <v>91.8935672583399</v>
      </c>
      <c r="H729">
        <f t="shared" si="11"/>
        <v>5.8209840552630216E-5</v>
      </c>
    </row>
    <row r="730" spans="1:8">
      <c r="A730">
        <v>37</v>
      </c>
      <c r="B730" t="s">
        <v>880</v>
      </c>
      <c r="C730">
        <v>950.05703176988402</v>
      </c>
      <c r="D730">
        <v>0.36424800722538497</v>
      </c>
      <c r="E730">
        <v>4.4155382169413096E-3</v>
      </c>
      <c r="F730">
        <v>0.12995829175817999</v>
      </c>
      <c r="G730">
        <v>91.8935672583399</v>
      </c>
      <c r="H730">
        <f t="shared" si="11"/>
        <v>5.8209840552630216E-5</v>
      </c>
    </row>
    <row r="731" spans="1:8">
      <c r="A731">
        <v>38</v>
      </c>
      <c r="B731" t="s">
        <v>880</v>
      </c>
      <c r="C731">
        <v>950.05703176988402</v>
      </c>
      <c r="D731">
        <v>0.36424800722538497</v>
      </c>
      <c r="E731">
        <v>4.4155382169413096E-3</v>
      </c>
      <c r="F731">
        <v>0.12995829175817999</v>
      </c>
      <c r="G731">
        <v>91.8935672583399</v>
      </c>
      <c r="H731">
        <f t="shared" si="11"/>
        <v>5.8209840552630216E-5</v>
      </c>
    </row>
    <row r="732" spans="1:8">
      <c r="A732">
        <v>39</v>
      </c>
      <c r="B732" t="s">
        <v>904</v>
      </c>
      <c r="C732">
        <v>950.05703176988402</v>
      </c>
      <c r="D732">
        <v>0.36424800722538497</v>
      </c>
      <c r="E732">
        <v>4.4155382169413096E-3</v>
      </c>
      <c r="F732">
        <v>0.12995829175817999</v>
      </c>
      <c r="G732">
        <v>91.535922414328894</v>
      </c>
      <c r="H732">
        <f t="shared" si="11"/>
        <v>5.7983290969612896E-5</v>
      </c>
    </row>
    <row r="733" spans="1:8">
      <c r="A733">
        <v>40</v>
      </c>
      <c r="B733" t="s">
        <v>880</v>
      </c>
      <c r="C733">
        <v>950.05703176988402</v>
      </c>
      <c r="D733">
        <v>0.36424800722538497</v>
      </c>
      <c r="E733">
        <v>4.4155382169413096E-3</v>
      </c>
      <c r="F733">
        <v>0.12995829175817999</v>
      </c>
      <c r="G733">
        <v>91.8935672583399</v>
      </c>
      <c r="H733">
        <f t="shared" si="11"/>
        <v>5.8209840552630216E-5</v>
      </c>
    </row>
    <row r="734" spans="1:8">
      <c r="A734">
        <v>41</v>
      </c>
      <c r="B734" t="s">
        <v>880</v>
      </c>
      <c r="C734">
        <v>950.05703176988402</v>
      </c>
      <c r="D734">
        <v>0.36424800722538497</v>
      </c>
      <c r="E734">
        <v>4.4155382169413096E-3</v>
      </c>
      <c r="F734">
        <v>0.12995829175817999</v>
      </c>
      <c r="G734">
        <v>91.8935672583399</v>
      </c>
      <c r="H734">
        <f t="shared" si="11"/>
        <v>5.8209840552630216E-5</v>
      </c>
    </row>
    <row r="735" spans="1:8">
      <c r="A735">
        <v>42</v>
      </c>
      <c r="B735" t="s">
        <v>961</v>
      </c>
      <c r="C735">
        <v>950.057226210458</v>
      </c>
      <c r="D735">
        <v>0.36424800722538497</v>
      </c>
      <c r="E735">
        <v>4.4155382660917303E-3</v>
      </c>
      <c r="F735">
        <v>0.129958183599098</v>
      </c>
      <c r="G735">
        <v>91.893053654183504</v>
      </c>
      <c r="H735">
        <f t="shared" si="11"/>
        <v>5.8209468061296479E-5</v>
      </c>
    </row>
    <row r="736" spans="1:8">
      <c r="A736">
        <v>43</v>
      </c>
      <c r="B736" t="s">
        <v>936</v>
      </c>
      <c r="C736">
        <v>950.05955015790005</v>
      </c>
      <c r="D736">
        <v>0.36424800722538497</v>
      </c>
      <c r="E736">
        <v>4.4155382169413096E-3</v>
      </c>
      <c r="F736">
        <v>0.12995692836070399</v>
      </c>
      <c r="G736">
        <v>91.883681291894405</v>
      </c>
      <c r="H736">
        <f t="shared" si="11"/>
        <v>5.8202967686210564E-5</v>
      </c>
    </row>
    <row r="737" spans="1:8">
      <c r="A737">
        <v>44</v>
      </c>
      <c r="B737" t="s">
        <v>937</v>
      </c>
      <c r="C737">
        <v>950.05955015790005</v>
      </c>
      <c r="D737">
        <v>0.36424800722538497</v>
      </c>
      <c r="E737">
        <v>4.4155382169413096E-3</v>
      </c>
      <c r="F737">
        <v>0.12995692836070399</v>
      </c>
      <c r="G737">
        <v>91.8934218735521</v>
      </c>
      <c r="H737">
        <f t="shared" si="11"/>
        <v>5.8209137778130001E-5</v>
      </c>
    </row>
    <row r="738" spans="1:8">
      <c r="A738">
        <v>45</v>
      </c>
      <c r="B738" t="s">
        <v>922</v>
      </c>
      <c r="C738">
        <v>950.05955015790005</v>
      </c>
      <c r="D738">
        <v>0.36424800722538497</v>
      </c>
      <c r="E738">
        <v>4.4155382169413096E-3</v>
      </c>
      <c r="F738">
        <v>0.12995692836070399</v>
      </c>
      <c r="G738">
        <v>91.887324258762305</v>
      </c>
      <c r="H738">
        <f t="shared" si="11"/>
        <v>5.8205275293828291E-5</v>
      </c>
    </row>
    <row r="739" spans="1:8">
      <c r="A739">
        <v>46</v>
      </c>
      <c r="B739" t="s">
        <v>954</v>
      </c>
      <c r="C739">
        <v>950.05991619474798</v>
      </c>
      <c r="D739">
        <v>0.36424800722538497</v>
      </c>
      <c r="E739">
        <v>4.4155382169413096E-3</v>
      </c>
      <c r="F739">
        <v>0.12995673019728801</v>
      </c>
      <c r="G739">
        <v>91.8935672583399</v>
      </c>
      <c r="H739">
        <f t="shared" si="11"/>
        <v>5.820914111122247E-5</v>
      </c>
    </row>
    <row r="740" spans="1:8">
      <c r="A740">
        <v>47</v>
      </c>
      <c r="B740" t="s">
        <v>909</v>
      </c>
      <c r="C740">
        <v>950.06033233780101</v>
      </c>
      <c r="D740">
        <v>0.36424800722538497</v>
      </c>
      <c r="E740">
        <v>4.4155382169413096E-3</v>
      </c>
      <c r="F740">
        <v>0.129956504907762</v>
      </c>
      <c r="G740">
        <v>91.8935672583399</v>
      </c>
      <c r="H740">
        <f t="shared" si="11"/>
        <v>5.8209040201405869E-5</v>
      </c>
    </row>
    <row r="741" spans="1:8">
      <c r="A741">
        <v>48</v>
      </c>
      <c r="B741" t="s">
        <v>855</v>
      </c>
      <c r="C741">
        <v>949.92717511059004</v>
      </c>
      <c r="D741">
        <v>0.36424800722538497</v>
      </c>
      <c r="E741">
        <v>4.4154424118868904E-3</v>
      </c>
      <c r="F741">
        <v>0.13147906952248201</v>
      </c>
      <c r="G741">
        <v>90.988547484817303</v>
      </c>
      <c r="H741">
        <f t="shared" si="11"/>
        <v>5.830849238076579E-5</v>
      </c>
    </row>
    <row r="742" spans="1:8">
      <c r="A742">
        <v>49</v>
      </c>
      <c r="B742" t="s">
        <v>910</v>
      </c>
      <c r="C742">
        <v>949.91752927998198</v>
      </c>
      <c r="D742">
        <v>0.36424800722538497</v>
      </c>
      <c r="E742">
        <v>4.4155310970169599E-3</v>
      </c>
      <c r="F742">
        <v>0.13147906952248201</v>
      </c>
      <c r="G742">
        <v>90.510906414571295</v>
      </c>
      <c r="H742">
        <f t="shared" si="11"/>
        <v>5.8004734076462061E-5</v>
      </c>
    </row>
    <row r="743" spans="1:8">
      <c r="A743">
        <v>50</v>
      </c>
      <c r="B743" t="s">
        <v>910</v>
      </c>
      <c r="C743">
        <v>949.91752927998198</v>
      </c>
      <c r="D743">
        <v>0.36424800722538497</v>
      </c>
      <c r="E743">
        <v>4.4155310970169599E-3</v>
      </c>
      <c r="F743">
        <v>0.13147906952248201</v>
      </c>
      <c r="G743">
        <v>90.510906414571295</v>
      </c>
      <c r="H743">
        <f t="shared" si="11"/>
        <v>5.8004734076462061E-5</v>
      </c>
    </row>
    <row r="744" spans="1:8">
      <c r="A744">
        <v>1</v>
      </c>
      <c r="B744" t="s">
        <v>949</v>
      </c>
      <c r="C744">
        <v>950.00160639912701</v>
      </c>
      <c r="D744">
        <v>0.36424800722538497</v>
      </c>
      <c r="E744">
        <v>4.4155380648226803E-3</v>
      </c>
      <c r="F744">
        <v>0.12998830836328701</v>
      </c>
      <c r="G744">
        <v>91.878774649534606</v>
      </c>
      <c r="H744">
        <f t="shared" si="11"/>
        <v>5.8213908810641637E-5</v>
      </c>
    </row>
    <row r="745" spans="1:8">
      <c r="A745">
        <v>2</v>
      </c>
      <c r="B745" t="s">
        <v>957</v>
      </c>
      <c r="C745">
        <v>950.00234802077603</v>
      </c>
      <c r="D745">
        <v>0.36424800722538497</v>
      </c>
      <c r="E745">
        <v>4.4155312449280096E-3</v>
      </c>
      <c r="F745">
        <v>0.12998830836328701</v>
      </c>
      <c r="G745">
        <v>91.878200320085895</v>
      </c>
      <c r="H745">
        <f t="shared" si="11"/>
        <v>5.821336509448485E-5</v>
      </c>
    </row>
    <row r="746" spans="1:8">
      <c r="A746">
        <v>3</v>
      </c>
      <c r="B746" t="s">
        <v>962</v>
      </c>
      <c r="C746">
        <v>950.00234802077603</v>
      </c>
      <c r="D746">
        <v>0.36424800722538497</v>
      </c>
      <c r="E746">
        <v>4.4155312449280096E-3</v>
      </c>
      <c r="F746">
        <v>0.12998830836328701</v>
      </c>
      <c r="G746">
        <v>91.8882572729228</v>
      </c>
      <c r="H746">
        <f t="shared" si="11"/>
        <v>5.821973710727127E-5</v>
      </c>
    </row>
    <row r="747" spans="1:8">
      <c r="A747">
        <v>4</v>
      </c>
      <c r="B747" t="s">
        <v>957</v>
      </c>
      <c r="C747">
        <v>950.00234802077603</v>
      </c>
      <c r="D747">
        <v>0.36424800722538497</v>
      </c>
      <c r="E747">
        <v>4.4155312449280096E-3</v>
      </c>
      <c r="F747">
        <v>0.12998830836328701</v>
      </c>
      <c r="G747">
        <v>91.878200320085895</v>
      </c>
      <c r="H747">
        <f t="shared" si="11"/>
        <v>5.821336509448485E-5</v>
      </c>
    </row>
    <row r="748" spans="1:8">
      <c r="A748">
        <v>5</v>
      </c>
      <c r="B748" t="s">
        <v>928</v>
      </c>
      <c r="C748">
        <v>950.00236410519506</v>
      </c>
      <c r="D748">
        <v>0.36424800722538497</v>
      </c>
      <c r="E748">
        <v>4.4155310970169599E-3</v>
      </c>
      <c r="F748">
        <v>0.12998830836328701</v>
      </c>
      <c r="G748">
        <v>91.878200320085895</v>
      </c>
      <c r="H748">
        <f t="shared" si="11"/>
        <v>5.8213361194433276E-5</v>
      </c>
    </row>
    <row r="749" spans="1:8">
      <c r="A749">
        <v>6</v>
      </c>
      <c r="B749" t="s">
        <v>963</v>
      </c>
      <c r="C749">
        <v>950.01390321984502</v>
      </c>
      <c r="D749">
        <v>0.36424800722538497</v>
      </c>
      <c r="E749">
        <v>4.4155382169413096E-3</v>
      </c>
      <c r="F749">
        <v>0.12998164156148101</v>
      </c>
      <c r="G749">
        <v>91.894739177428804</v>
      </c>
      <c r="H749">
        <f t="shared" si="11"/>
        <v>5.8221041686675654E-5</v>
      </c>
    </row>
    <row r="750" spans="1:8">
      <c r="A750">
        <v>7</v>
      </c>
      <c r="B750" t="s">
        <v>942</v>
      </c>
      <c r="C750">
        <v>950.01416989549796</v>
      </c>
      <c r="D750">
        <v>0.36424800722538497</v>
      </c>
      <c r="E750">
        <v>4.4155382169413096E-3</v>
      </c>
      <c r="F750">
        <v>0.12998149717746099</v>
      </c>
      <c r="G750">
        <v>91.894711891590703</v>
      </c>
      <c r="H750">
        <f t="shared" si="11"/>
        <v>5.8220959727298794E-5</v>
      </c>
    </row>
    <row r="751" spans="1:8">
      <c r="A751">
        <v>8</v>
      </c>
      <c r="B751" t="s">
        <v>964</v>
      </c>
      <c r="C751">
        <v>949.98140736402399</v>
      </c>
      <c r="D751">
        <v>0.36424800722538497</v>
      </c>
      <c r="E751">
        <v>4.4155400909841698E-3</v>
      </c>
      <c r="F751">
        <v>0.13144356044782299</v>
      </c>
      <c r="G751">
        <v>90.962778434309499</v>
      </c>
      <c r="H751">
        <f t="shared" si="11"/>
        <v>5.8278813988704301E-5</v>
      </c>
    </row>
    <row r="752" spans="1:8">
      <c r="A752">
        <v>9</v>
      </c>
      <c r="B752" t="s">
        <v>943</v>
      </c>
      <c r="C752">
        <v>949.97157881548299</v>
      </c>
      <c r="D752">
        <v>0.36424800722538497</v>
      </c>
      <c r="E752">
        <v>4.4155382169413096E-3</v>
      </c>
      <c r="F752">
        <v>0.13144905291737599</v>
      </c>
      <c r="G752">
        <v>90.930908599837693</v>
      </c>
      <c r="H752">
        <f t="shared" si="11"/>
        <v>5.8260780266932521E-5</v>
      </c>
    </row>
    <row r="753" spans="1:8">
      <c r="A753">
        <v>10</v>
      </c>
      <c r="B753" t="s">
        <v>929</v>
      </c>
      <c r="C753">
        <v>949.97157881548299</v>
      </c>
      <c r="D753">
        <v>0.36424800722538497</v>
      </c>
      <c r="E753">
        <v>4.4155382169413096E-3</v>
      </c>
      <c r="F753">
        <v>0.13144905291737599</v>
      </c>
      <c r="G753">
        <v>90.498531766769801</v>
      </c>
      <c r="H753">
        <f t="shared" si="11"/>
        <v>5.7983750024391583E-5</v>
      </c>
    </row>
    <row r="754" spans="1:8">
      <c r="A754">
        <v>11</v>
      </c>
      <c r="B754" t="s">
        <v>930</v>
      </c>
      <c r="C754">
        <v>949.96870147494099</v>
      </c>
      <c r="D754">
        <v>0.36424800722538497</v>
      </c>
      <c r="E754">
        <v>4.4155635608864501E-3</v>
      </c>
      <c r="F754">
        <v>0.13144911924498501</v>
      </c>
      <c r="G754">
        <v>90.937584701273494</v>
      </c>
      <c r="H754">
        <f t="shared" si="11"/>
        <v>5.826575599615792E-5</v>
      </c>
    </row>
    <row r="755" spans="1:8">
      <c r="A755">
        <v>12</v>
      </c>
      <c r="B755" t="s">
        <v>930</v>
      </c>
      <c r="C755">
        <v>949.96870147494099</v>
      </c>
      <c r="D755">
        <v>0.36424800722538497</v>
      </c>
      <c r="E755">
        <v>4.4155635608864501E-3</v>
      </c>
      <c r="F755">
        <v>0.13144911924498501</v>
      </c>
      <c r="G755">
        <v>90.937584701273494</v>
      </c>
      <c r="H755">
        <f t="shared" si="11"/>
        <v>5.826575599615792E-5</v>
      </c>
    </row>
    <row r="756" spans="1:8">
      <c r="A756">
        <v>13</v>
      </c>
      <c r="B756" t="s">
        <v>965</v>
      </c>
      <c r="C756">
        <v>950.03190402554503</v>
      </c>
      <c r="D756">
        <v>0.36424800722538497</v>
      </c>
      <c r="E756">
        <v>4.4155382169413096E-3</v>
      </c>
      <c r="F756">
        <v>0.12997189569377299</v>
      </c>
      <c r="G756">
        <v>91.208305344761797</v>
      </c>
      <c r="H756">
        <f t="shared" si="11"/>
        <v>5.7781810357762577E-5</v>
      </c>
    </row>
    <row r="757" spans="1:8">
      <c r="A757">
        <v>14</v>
      </c>
      <c r="B757" t="s">
        <v>931</v>
      </c>
      <c r="C757">
        <v>950.04088840637098</v>
      </c>
      <c r="D757">
        <v>0.36424800722538497</v>
      </c>
      <c r="E757">
        <v>4.4155382169413096E-3</v>
      </c>
      <c r="F757">
        <v>0.129967031557125</v>
      </c>
      <c r="G757">
        <v>91.8935672583399</v>
      </c>
      <c r="H757">
        <f t="shared" si="11"/>
        <v>5.8213755210911487E-5</v>
      </c>
    </row>
    <row r="758" spans="1:8">
      <c r="A758">
        <v>15</v>
      </c>
      <c r="B758" t="s">
        <v>931</v>
      </c>
      <c r="C758">
        <v>950.04088840637098</v>
      </c>
      <c r="D758">
        <v>0.36424800722538497</v>
      </c>
      <c r="E758">
        <v>4.4155382169413096E-3</v>
      </c>
      <c r="F758">
        <v>0.129967031557125</v>
      </c>
      <c r="G758">
        <v>91.8935672583399</v>
      </c>
      <c r="H758">
        <f t="shared" si="11"/>
        <v>5.8213755210911487E-5</v>
      </c>
    </row>
    <row r="759" spans="1:8">
      <c r="A759">
        <v>16</v>
      </c>
      <c r="B759" t="s">
        <v>932</v>
      </c>
      <c r="C759">
        <v>949.95234807958002</v>
      </c>
      <c r="D759">
        <v>0.36424800722538497</v>
      </c>
      <c r="E759">
        <v>4.4155382169413096E-3</v>
      </c>
      <c r="F759">
        <v>0.131459581570745</v>
      </c>
      <c r="G759">
        <v>90.117297749485203</v>
      </c>
      <c r="H759">
        <f t="shared" si="11"/>
        <v>5.7744112491935439E-5</v>
      </c>
    </row>
    <row r="760" spans="1:8">
      <c r="A760">
        <v>17</v>
      </c>
      <c r="B760" t="s">
        <v>944</v>
      </c>
      <c r="C760">
        <v>949.95234807958002</v>
      </c>
      <c r="D760">
        <v>0.36424800722538497</v>
      </c>
      <c r="E760">
        <v>4.4155382169413096E-3</v>
      </c>
      <c r="F760">
        <v>0.131459581570745</v>
      </c>
      <c r="G760">
        <v>90.129082358884801</v>
      </c>
      <c r="H760">
        <f t="shared" si="11"/>
        <v>5.7751663670541968E-5</v>
      </c>
    </row>
    <row r="761" spans="1:8">
      <c r="A761">
        <v>18</v>
      </c>
      <c r="B761" t="s">
        <v>932</v>
      </c>
      <c r="C761">
        <v>949.95234807958002</v>
      </c>
      <c r="D761">
        <v>0.36424800722538497</v>
      </c>
      <c r="E761">
        <v>4.4155382169413096E-3</v>
      </c>
      <c r="F761">
        <v>0.131459581570745</v>
      </c>
      <c r="G761">
        <v>90.117297749485203</v>
      </c>
      <c r="H761">
        <f t="shared" si="11"/>
        <v>5.7744112491935439E-5</v>
      </c>
    </row>
    <row r="762" spans="1:8">
      <c r="A762">
        <v>19</v>
      </c>
      <c r="B762" t="s">
        <v>958</v>
      </c>
      <c r="C762">
        <v>950.05206665756896</v>
      </c>
      <c r="D762">
        <v>0.36424800722538497</v>
      </c>
      <c r="E762">
        <v>4.4155382169413096E-3</v>
      </c>
      <c r="F762">
        <v>0.12996097977483501</v>
      </c>
      <c r="G762">
        <v>91.858793249206997</v>
      </c>
      <c r="H762">
        <f t="shared" si="11"/>
        <v>5.8189016547904948E-5</v>
      </c>
    </row>
    <row r="763" spans="1:8">
      <c r="A763">
        <v>20</v>
      </c>
      <c r="B763" t="s">
        <v>966</v>
      </c>
      <c r="C763">
        <v>950.05269457240001</v>
      </c>
      <c r="D763">
        <v>0.36424800722538497</v>
      </c>
      <c r="E763">
        <v>4.4155382169413096E-3</v>
      </c>
      <c r="F763">
        <v>0.129960639832402</v>
      </c>
      <c r="G763">
        <v>91.8935672583399</v>
      </c>
      <c r="H763">
        <f t="shared" si="11"/>
        <v>5.8210892282567718E-5</v>
      </c>
    </row>
    <row r="764" spans="1:8">
      <c r="A764">
        <v>21</v>
      </c>
      <c r="B764" t="s">
        <v>919</v>
      </c>
      <c r="C764">
        <v>950.05275386095195</v>
      </c>
      <c r="D764">
        <v>0.36424800722538497</v>
      </c>
      <c r="E764">
        <v>4.4155382169413096E-3</v>
      </c>
      <c r="F764">
        <v>0.12996060773460799</v>
      </c>
      <c r="G764">
        <v>91.8935672583399</v>
      </c>
      <c r="H764">
        <f t="shared" si="11"/>
        <v>5.8210877905589947E-5</v>
      </c>
    </row>
    <row r="765" spans="1:8">
      <c r="A765">
        <v>22</v>
      </c>
      <c r="B765" t="s">
        <v>919</v>
      </c>
      <c r="C765">
        <v>950.05275386095195</v>
      </c>
      <c r="D765">
        <v>0.36424800722538497</v>
      </c>
      <c r="E765">
        <v>4.4155382169413096E-3</v>
      </c>
      <c r="F765">
        <v>0.12996060773460799</v>
      </c>
      <c r="G765">
        <v>91.8935672583399</v>
      </c>
      <c r="H765">
        <f t="shared" si="11"/>
        <v>5.8210877905589947E-5</v>
      </c>
    </row>
    <row r="766" spans="1:8">
      <c r="A766">
        <v>23</v>
      </c>
      <c r="B766" t="s">
        <v>967</v>
      </c>
      <c r="C766">
        <v>950.05285093893497</v>
      </c>
      <c r="D766">
        <v>0.36424800722538497</v>
      </c>
      <c r="E766">
        <v>4.4155382169413096E-3</v>
      </c>
      <c r="F766">
        <v>0.12996055517827701</v>
      </c>
      <c r="G766">
        <v>91.088974867527597</v>
      </c>
      <c r="H766">
        <f t="shared" si="11"/>
        <v>5.7701177660931623E-5</v>
      </c>
    </row>
    <row r="767" spans="1:8">
      <c r="A767">
        <v>24</v>
      </c>
      <c r="B767" t="s">
        <v>968</v>
      </c>
      <c r="C767">
        <v>950.05693469114397</v>
      </c>
      <c r="D767">
        <v>0.36424800722538497</v>
      </c>
      <c r="E767">
        <v>4.4155382169413096E-3</v>
      </c>
      <c r="F767">
        <v>0.12995834431451</v>
      </c>
      <c r="G767">
        <v>91.8935672583399</v>
      </c>
      <c r="H767">
        <f t="shared" si="11"/>
        <v>5.8209864093225803E-5</v>
      </c>
    </row>
    <row r="768" spans="1:8">
      <c r="A768">
        <v>25</v>
      </c>
      <c r="B768" t="s">
        <v>950</v>
      </c>
      <c r="C768">
        <v>950.05696211753298</v>
      </c>
      <c r="D768">
        <v>0.36424800722538497</v>
      </c>
      <c r="E768">
        <v>4.4155405894362697E-3</v>
      </c>
      <c r="F768">
        <v>0.12995818981180299</v>
      </c>
      <c r="G768">
        <v>91.899521862991904</v>
      </c>
      <c r="H768">
        <f t="shared" si="11"/>
        <v>5.8213629378973031E-5</v>
      </c>
    </row>
    <row r="769" spans="1:8">
      <c r="A769">
        <v>26</v>
      </c>
      <c r="B769" t="s">
        <v>933</v>
      </c>
      <c r="C769">
        <v>950.05697156462702</v>
      </c>
      <c r="D769">
        <v>0.36424800722538497</v>
      </c>
      <c r="E769">
        <v>4.41554065221407E-3</v>
      </c>
      <c r="F769">
        <v>0.12995818100200399</v>
      </c>
      <c r="G769">
        <v>91.8935672583399</v>
      </c>
      <c r="H769">
        <f t="shared" si="11"/>
        <v>5.8209855151786383E-5</v>
      </c>
    </row>
    <row r="770" spans="1:8">
      <c r="A770">
        <v>27</v>
      </c>
      <c r="B770" t="s">
        <v>945</v>
      </c>
      <c r="C770">
        <v>950.05702872035795</v>
      </c>
      <c r="D770">
        <v>0.36424800722538497</v>
      </c>
      <c r="E770">
        <v>4.4155382169413096E-3</v>
      </c>
      <c r="F770">
        <v>0.12995829340912299</v>
      </c>
      <c r="G770">
        <v>91.886604359472301</v>
      </c>
      <c r="H770">
        <f t="shared" si="11"/>
        <v>5.8205430654342939E-5</v>
      </c>
    </row>
    <row r="771" spans="1:8">
      <c r="A771">
        <v>28</v>
      </c>
      <c r="B771" t="s">
        <v>945</v>
      </c>
      <c r="C771">
        <v>950.05702872035795</v>
      </c>
      <c r="D771">
        <v>0.36424800722538497</v>
      </c>
      <c r="E771">
        <v>4.4155382169413096E-3</v>
      </c>
      <c r="F771">
        <v>0.12995829340912299</v>
      </c>
      <c r="G771">
        <v>91.886604359472301</v>
      </c>
      <c r="H771">
        <f t="shared" ref="H771:H834" si="12">POWER((E771/2),2)*F771*G771</f>
        <v>5.8205430654342939E-5</v>
      </c>
    </row>
    <row r="772" spans="1:8">
      <c r="A772">
        <v>29</v>
      </c>
      <c r="B772" t="s">
        <v>945</v>
      </c>
      <c r="C772">
        <v>950.05702872035795</v>
      </c>
      <c r="D772">
        <v>0.36424800722538497</v>
      </c>
      <c r="E772">
        <v>4.4155382169413096E-3</v>
      </c>
      <c r="F772">
        <v>0.12995829340912299</v>
      </c>
      <c r="G772">
        <v>91.886604359472301</v>
      </c>
      <c r="H772">
        <f t="shared" si="12"/>
        <v>5.8205430654342939E-5</v>
      </c>
    </row>
    <row r="773" spans="1:8">
      <c r="A773">
        <v>30</v>
      </c>
      <c r="B773" t="s">
        <v>959</v>
      </c>
      <c r="C773">
        <v>950.05703156827701</v>
      </c>
      <c r="D773">
        <v>0.36424800722538497</v>
      </c>
      <c r="E773">
        <v>4.4155382187954602E-3</v>
      </c>
      <c r="F773">
        <v>0.12995829175817999</v>
      </c>
      <c r="G773">
        <v>91.894220128898993</v>
      </c>
      <c r="H773">
        <f t="shared" si="12"/>
        <v>5.8210254161380574E-5</v>
      </c>
    </row>
    <row r="774" spans="1:8">
      <c r="A774">
        <v>31</v>
      </c>
      <c r="B774" t="s">
        <v>920</v>
      </c>
      <c r="C774">
        <v>950.05703176988402</v>
      </c>
      <c r="D774">
        <v>0.36424800722538497</v>
      </c>
      <c r="E774">
        <v>4.4155382169413096E-3</v>
      </c>
      <c r="F774">
        <v>0.12995829175817999</v>
      </c>
      <c r="G774">
        <v>91.865825672284501</v>
      </c>
      <c r="H774">
        <f t="shared" si="12"/>
        <v>5.8192267687095215E-5</v>
      </c>
    </row>
    <row r="775" spans="1:8">
      <c r="A775">
        <v>32</v>
      </c>
      <c r="B775" t="s">
        <v>969</v>
      </c>
      <c r="C775">
        <v>950.05703176988402</v>
      </c>
      <c r="D775">
        <v>0.36424800722538497</v>
      </c>
      <c r="E775">
        <v>4.4155382169413096E-3</v>
      </c>
      <c r="F775">
        <v>0.12995829175817999</v>
      </c>
      <c r="G775">
        <v>91.105726520951805</v>
      </c>
      <c r="H775">
        <f t="shared" si="12"/>
        <v>5.7710784034611914E-5</v>
      </c>
    </row>
    <row r="776" spans="1:8">
      <c r="A776">
        <v>33</v>
      </c>
      <c r="B776" t="s">
        <v>970</v>
      </c>
      <c r="C776">
        <v>950.05703176988402</v>
      </c>
      <c r="D776">
        <v>0.36424800722538497</v>
      </c>
      <c r="E776">
        <v>4.4155382169413096E-3</v>
      </c>
      <c r="F776">
        <v>0.12995829175817999</v>
      </c>
      <c r="G776">
        <v>91.066233618799203</v>
      </c>
      <c r="H776">
        <f t="shared" si="12"/>
        <v>5.7685767315750619E-5</v>
      </c>
    </row>
    <row r="777" spans="1:8">
      <c r="A777">
        <v>34</v>
      </c>
      <c r="B777" t="s">
        <v>971</v>
      </c>
      <c r="C777">
        <v>950.05703176988402</v>
      </c>
      <c r="D777">
        <v>0.36424800722538497</v>
      </c>
      <c r="E777">
        <v>4.4155382169413096E-3</v>
      </c>
      <c r="F777">
        <v>0.12995829175817999</v>
      </c>
      <c r="G777">
        <v>91.569473480937503</v>
      </c>
      <c r="H777">
        <f t="shared" si="12"/>
        <v>5.8004543841777136E-5</v>
      </c>
    </row>
    <row r="778" spans="1:8">
      <c r="A778">
        <v>35</v>
      </c>
      <c r="B778" t="s">
        <v>972</v>
      </c>
      <c r="C778">
        <v>950.05703176988402</v>
      </c>
      <c r="D778">
        <v>0.36424800722538497</v>
      </c>
      <c r="E778">
        <v>4.4155382169413096E-3</v>
      </c>
      <c r="F778">
        <v>0.12995829175817999</v>
      </c>
      <c r="G778">
        <v>91.180285097662306</v>
      </c>
      <c r="H778">
        <f t="shared" si="12"/>
        <v>5.7758013051741571E-5</v>
      </c>
    </row>
    <row r="779" spans="1:8">
      <c r="A779">
        <v>36</v>
      </c>
      <c r="B779" t="s">
        <v>960</v>
      </c>
      <c r="C779">
        <v>950.05703176988402</v>
      </c>
      <c r="D779">
        <v>0.36424800722538497</v>
      </c>
      <c r="E779">
        <v>4.4155382169413096E-3</v>
      </c>
      <c r="F779">
        <v>0.12995829175817999</v>
      </c>
      <c r="G779">
        <v>91.088974867527597</v>
      </c>
      <c r="H779">
        <f t="shared" si="12"/>
        <v>5.7700172725203552E-5</v>
      </c>
    </row>
    <row r="780" spans="1:8">
      <c r="A780">
        <v>37</v>
      </c>
      <c r="B780" t="s">
        <v>951</v>
      </c>
      <c r="C780">
        <v>950.05703176988402</v>
      </c>
      <c r="D780">
        <v>0.36424800722538497</v>
      </c>
      <c r="E780">
        <v>4.4155382169413096E-3</v>
      </c>
      <c r="F780">
        <v>0.12995829175817999</v>
      </c>
      <c r="G780">
        <v>91.9115305526025</v>
      </c>
      <c r="H780">
        <f t="shared" si="12"/>
        <v>5.8221219374086629E-5</v>
      </c>
    </row>
    <row r="781" spans="1:8">
      <c r="A781">
        <v>38</v>
      </c>
      <c r="B781" t="s">
        <v>952</v>
      </c>
      <c r="C781">
        <v>950.05703176988402</v>
      </c>
      <c r="D781">
        <v>0.36424800722538497</v>
      </c>
      <c r="E781">
        <v>4.4155382169413096E-3</v>
      </c>
      <c r="F781">
        <v>0.12995829175817999</v>
      </c>
      <c r="G781">
        <v>91.190342050499197</v>
      </c>
      <c r="H781">
        <f t="shared" si="12"/>
        <v>5.7764383613235115E-5</v>
      </c>
    </row>
    <row r="782" spans="1:8">
      <c r="A782">
        <v>39</v>
      </c>
      <c r="B782" t="s">
        <v>920</v>
      </c>
      <c r="C782">
        <v>950.05703176988402</v>
      </c>
      <c r="D782">
        <v>0.36424800722538497</v>
      </c>
      <c r="E782">
        <v>4.4155382169413096E-3</v>
      </c>
      <c r="F782">
        <v>0.12995829175817999</v>
      </c>
      <c r="G782">
        <v>91.865825672284501</v>
      </c>
      <c r="H782">
        <f t="shared" si="12"/>
        <v>5.8192267687095215E-5</v>
      </c>
    </row>
    <row r="783" spans="1:8">
      <c r="A783">
        <v>40</v>
      </c>
      <c r="B783" t="s">
        <v>920</v>
      </c>
      <c r="C783">
        <v>950.05703176988402</v>
      </c>
      <c r="D783">
        <v>0.36424800722538497</v>
      </c>
      <c r="E783">
        <v>4.4155382169413096E-3</v>
      </c>
      <c r="F783">
        <v>0.12995829175817999</v>
      </c>
      <c r="G783">
        <v>91.865825672284501</v>
      </c>
      <c r="H783">
        <f t="shared" si="12"/>
        <v>5.8192267687095215E-5</v>
      </c>
    </row>
    <row r="784" spans="1:8">
      <c r="A784">
        <v>41</v>
      </c>
      <c r="B784" t="s">
        <v>953</v>
      </c>
      <c r="C784">
        <v>950.05703176988402</v>
      </c>
      <c r="D784">
        <v>0.36424800722538497</v>
      </c>
      <c r="E784">
        <v>4.4155382169413096E-3</v>
      </c>
      <c r="F784">
        <v>0.12995829175817999</v>
      </c>
      <c r="G784">
        <v>91.897659863480499</v>
      </c>
      <c r="H784">
        <f t="shared" si="12"/>
        <v>5.8212433007138037E-5</v>
      </c>
    </row>
    <row r="785" spans="1:8">
      <c r="A785">
        <v>42</v>
      </c>
      <c r="B785" t="s">
        <v>920</v>
      </c>
      <c r="C785">
        <v>950.05703176988402</v>
      </c>
      <c r="D785">
        <v>0.36424800722538497</v>
      </c>
      <c r="E785">
        <v>4.4155382169413096E-3</v>
      </c>
      <c r="F785">
        <v>0.12995829175817999</v>
      </c>
      <c r="G785">
        <v>91.865825672284501</v>
      </c>
      <c r="H785">
        <f t="shared" si="12"/>
        <v>5.8192267687095215E-5</v>
      </c>
    </row>
    <row r="786" spans="1:8">
      <c r="A786">
        <v>43</v>
      </c>
      <c r="B786" t="s">
        <v>920</v>
      </c>
      <c r="C786">
        <v>950.05703176988402</v>
      </c>
      <c r="D786">
        <v>0.36424800722538497</v>
      </c>
      <c r="E786">
        <v>4.4155382169413096E-3</v>
      </c>
      <c r="F786">
        <v>0.12995829175817999</v>
      </c>
      <c r="G786">
        <v>91.865825672284501</v>
      </c>
      <c r="H786">
        <f t="shared" si="12"/>
        <v>5.8192267687095215E-5</v>
      </c>
    </row>
    <row r="787" spans="1:8">
      <c r="A787">
        <v>44</v>
      </c>
      <c r="B787" t="s">
        <v>946</v>
      </c>
      <c r="C787">
        <v>950.05703176988402</v>
      </c>
      <c r="D787">
        <v>0.36424800722538497</v>
      </c>
      <c r="E787">
        <v>4.4155382169413096E-3</v>
      </c>
      <c r="F787">
        <v>0.12995829175817999</v>
      </c>
      <c r="G787">
        <v>91.208305344761797</v>
      </c>
      <c r="H787">
        <f t="shared" si="12"/>
        <v>5.7775762434691535E-5</v>
      </c>
    </row>
    <row r="788" spans="1:8">
      <c r="A788">
        <v>45</v>
      </c>
      <c r="B788" t="s">
        <v>947</v>
      </c>
      <c r="C788">
        <v>950.05703176988402</v>
      </c>
      <c r="D788">
        <v>0.36424800722538497</v>
      </c>
      <c r="E788">
        <v>4.4155382169413096E-3</v>
      </c>
      <c r="F788">
        <v>0.12995829175817999</v>
      </c>
      <c r="G788">
        <v>91.899354281111101</v>
      </c>
      <c r="H788">
        <f t="shared" si="12"/>
        <v>5.8213506333411573E-5</v>
      </c>
    </row>
    <row r="789" spans="1:8">
      <c r="A789">
        <v>46</v>
      </c>
      <c r="B789" t="s">
        <v>934</v>
      </c>
      <c r="C789">
        <v>950.05703176988402</v>
      </c>
      <c r="D789">
        <v>0.36424800722538497</v>
      </c>
      <c r="E789">
        <v>4.4155382169413096E-3</v>
      </c>
      <c r="F789">
        <v>0.12995829175817999</v>
      </c>
      <c r="G789">
        <v>91.567306967252307</v>
      </c>
      <c r="H789">
        <f t="shared" si="12"/>
        <v>5.8003171466975147E-5</v>
      </c>
    </row>
    <row r="790" spans="1:8">
      <c r="A790">
        <v>47</v>
      </c>
      <c r="B790" t="s">
        <v>935</v>
      </c>
      <c r="C790">
        <v>950.05703176988402</v>
      </c>
      <c r="D790">
        <v>0.36424800722538497</v>
      </c>
      <c r="E790">
        <v>4.4155382169413096E-3</v>
      </c>
      <c r="F790">
        <v>0.12995829175817999</v>
      </c>
      <c r="G790">
        <v>91.559423633719902</v>
      </c>
      <c r="H790">
        <f t="shared" si="12"/>
        <v>5.7998177781327335E-5</v>
      </c>
    </row>
    <row r="791" spans="1:8">
      <c r="A791">
        <v>48</v>
      </c>
      <c r="B791" t="s">
        <v>880</v>
      </c>
      <c r="C791">
        <v>950.05703176988402</v>
      </c>
      <c r="D791">
        <v>0.36424800722538497</v>
      </c>
      <c r="E791">
        <v>4.4155382169413096E-3</v>
      </c>
      <c r="F791">
        <v>0.12995829175817999</v>
      </c>
      <c r="G791">
        <v>91.8935672583399</v>
      </c>
      <c r="H791">
        <f t="shared" si="12"/>
        <v>5.8209840552630216E-5</v>
      </c>
    </row>
    <row r="792" spans="1:8">
      <c r="A792">
        <v>49</v>
      </c>
      <c r="B792" t="s">
        <v>920</v>
      </c>
      <c r="C792">
        <v>950.05703176988402</v>
      </c>
      <c r="D792">
        <v>0.36424800722538497</v>
      </c>
      <c r="E792">
        <v>4.4155382169413096E-3</v>
      </c>
      <c r="F792">
        <v>0.12995829175817999</v>
      </c>
      <c r="G792">
        <v>91.865825672284501</v>
      </c>
      <c r="H792">
        <f t="shared" si="12"/>
        <v>5.8192267687095215E-5</v>
      </c>
    </row>
    <row r="793" spans="1:8">
      <c r="A793">
        <v>50</v>
      </c>
      <c r="B793" t="s">
        <v>921</v>
      </c>
      <c r="C793">
        <v>950.05703176988402</v>
      </c>
      <c r="D793">
        <v>0.36424800722538497</v>
      </c>
      <c r="E793">
        <v>4.4155382169413096E-3</v>
      </c>
      <c r="F793">
        <v>0.12995829175817999</v>
      </c>
      <c r="G793">
        <v>91.563664000384307</v>
      </c>
      <c r="H793">
        <f t="shared" si="12"/>
        <v>5.8000863835147897E-5</v>
      </c>
    </row>
    <row r="794" spans="1:8">
      <c r="A794">
        <v>1</v>
      </c>
      <c r="B794" t="s">
        <v>973</v>
      </c>
      <c r="C794">
        <v>950.00159020164199</v>
      </c>
      <c r="D794">
        <v>0.36424800881272901</v>
      </c>
      <c r="E794">
        <v>4.4155382137733897E-3</v>
      </c>
      <c r="F794">
        <v>0.12998830836328701</v>
      </c>
      <c r="G794">
        <v>91.878774649534606</v>
      </c>
      <c r="H794">
        <f t="shared" si="12"/>
        <v>5.8213912738137227E-5</v>
      </c>
    </row>
    <row r="795" spans="1:8">
      <c r="A795">
        <v>2</v>
      </c>
      <c r="B795" t="s">
        <v>949</v>
      </c>
      <c r="C795">
        <v>950.00160639912701</v>
      </c>
      <c r="D795">
        <v>0.36424800881272901</v>
      </c>
      <c r="E795">
        <v>4.4155380648226803E-3</v>
      </c>
      <c r="F795">
        <v>0.12998830836328701</v>
      </c>
      <c r="G795">
        <v>91.878774649534606</v>
      </c>
      <c r="H795">
        <f t="shared" si="12"/>
        <v>5.8213908810641637E-5</v>
      </c>
    </row>
    <row r="796" spans="1:8">
      <c r="A796">
        <v>3</v>
      </c>
      <c r="B796" t="s">
        <v>957</v>
      </c>
      <c r="C796">
        <v>950.00234802077603</v>
      </c>
      <c r="D796">
        <v>0.36424800881272901</v>
      </c>
      <c r="E796">
        <v>4.4155312449280096E-3</v>
      </c>
      <c r="F796">
        <v>0.12998830836328701</v>
      </c>
      <c r="G796">
        <v>91.878200320085895</v>
      </c>
      <c r="H796">
        <f t="shared" si="12"/>
        <v>5.821336509448485E-5</v>
      </c>
    </row>
    <row r="797" spans="1:8">
      <c r="A797">
        <v>4</v>
      </c>
      <c r="B797" t="s">
        <v>962</v>
      </c>
      <c r="C797">
        <v>950.00234802077603</v>
      </c>
      <c r="D797">
        <v>0.36424800881272901</v>
      </c>
      <c r="E797">
        <v>4.4155312449280096E-3</v>
      </c>
      <c r="F797">
        <v>0.12998830836328701</v>
      </c>
      <c r="G797">
        <v>91.8882572729228</v>
      </c>
      <c r="H797">
        <f t="shared" si="12"/>
        <v>5.821973710727127E-5</v>
      </c>
    </row>
    <row r="798" spans="1:8">
      <c r="A798">
        <v>5</v>
      </c>
      <c r="B798" t="s">
        <v>957</v>
      </c>
      <c r="C798">
        <v>950.00234802077603</v>
      </c>
      <c r="D798">
        <v>0.36424800881272901</v>
      </c>
      <c r="E798">
        <v>4.4155312449280096E-3</v>
      </c>
      <c r="F798">
        <v>0.12998830836328701</v>
      </c>
      <c r="G798">
        <v>91.878200320085895</v>
      </c>
      <c r="H798">
        <f t="shared" si="12"/>
        <v>5.821336509448485E-5</v>
      </c>
    </row>
    <row r="799" spans="1:8">
      <c r="A799">
        <v>6</v>
      </c>
      <c r="B799" t="s">
        <v>928</v>
      </c>
      <c r="C799">
        <v>950.00236410519506</v>
      </c>
      <c r="D799">
        <v>0.36424800881272901</v>
      </c>
      <c r="E799">
        <v>4.4155310970169599E-3</v>
      </c>
      <c r="F799">
        <v>0.12998830836328701</v>
      </c>
      <c r="G799">
        <v>91.878200320085895</v>
      </c>
      <c r="H799">
        <f t="shared" si="12"/>
        <v>5.8213361194433276E-5</v>
      </c>
    </row>
    <row r="800" spans="1:8">
      <c r="A800">
        <v>7</v>
      </c>
      <c r="B800" t="s">
        <v>974</v>
      </c>
      <c r="C800">
        <v>950.00281645068196</v>
      </c>
      <c r="D800">
        <v>0.36424800881272901</v>
      </c>
      <c r="E800">
        <v>4.4155407115943398E-3</v>
      </c>
      <c r="F800">
        <v>0.12998749736558601</v>
      </c>
      <c r="G800">
        <v>91.8935672583399</v>
      </c>
      <c r="H800">
        <f t="shared" si="12"/>
        <v>5.8222987874750182E-5</v>
      </c>
    </row>
    <row r="801" spans="1:8">
      <c r="A801">
        <v>8</v>
      </c>
      <c r="B801" t="s">
        <v>963</v>
      </c>
      <c r="C801">
        <v>950.01390321984502</v>
      </c>
      <c r="D801">
        <v>0.36424800881272901</v>
      </c>
      <c r="E801">
        <v>4.4155382169413096E-3</v>
      </c>
      <c r="F801">
        <v>0.12998164156148101</v>
      </c>
      <c r="G801">
        <v>91.894739177428804</v>
      </c>
      <c r="H801">
        <f t="shared" si="12"/>
        <v>5.8221041686675654E-5</v>
      </c>
    </row>
    <row r="802" spans="1:8">
      <c r="A802">
        <v>9</v>
      </c>
      <c r="B802" t="s">
        <v>942</v>
      </c>
      <c r="C802">
        <v>950.01416989549796</v>
      </c>
      <c r="D802">
        <v>0.36424800881272901</v>
      </c>
      <c r="E802">
        <v>4.4155382169413096E-3</v>
      </c>
      <c r="F802">
        <v>0.12998149717746099</v>
      </c>
      <c r="G802">
        <v>91.894711891590703</v>
      </c>
      <c r="H802">
        <f t="shared" si="12"/>
        <v>5.8220959727298794E-5</v>
      </c>
    </row>
    <row r="803" spans="1:8">
      <c r="A803">
        <v>10</v>
      </c>
      <c r="B803" t="s">
        <v>964</v>
      </c>
      <c r="C803">
        <v>949.98140736402399</v>
      </c>
      <c r="D803">
        <v>0.36424800881272901</v>
      </c>
      <c r="E803">
        <v>4.4155400909841698E-3</v>
      </c>
      <c r="F803">
        <v>0.13144356044782299</v>
      </c>
      <c r="G803">
        <v>90.962778434309499</v>
      </c>
      <c r="H803">
        <f t="shared" si="12"/>
        <v>5.8278813988704301E-5</v>
      </c>
    </row>
    <row r="804" spans="1:8">
      <c r="A804">
        <v>11</v>
      </c>
      <c r="B804" t="s">
        <v>943</v>
      </c>
      <c r="C804">
        <v>949.97157881548299</v>
      </c>
      <c r="D804">
        <v>0.36424800881272901</v>
      </c>
      <c r="E804">
        <v>4.4155382169413096E-3</v>
      </c>
      <c r="F804">
        <v>0.13144905291737599</v>
      </c>
      <c r="G804">
        <v>90.930908599837693</v>
      </c>
      <c r="H804">
        <f t="shared" si="12"/>
        <v>5.8260780266932521E-5</v>
      </c>
    </row>
    <row r="805" spans="1:8">
      <c r="A805">
        <v>12</v>
      </c>
      <c r="B805" t="s">
        <v>943</v>
      </c>
      <c r="C805">
        <v>949.97157881548299</v>
      </c>
      <c r="D805">
        <v>0.36424800881272901</v>
      </c>
      <c r="E805">
        <v>4.4155382169413096E-3</v>
      </c>
      <c r="F805">
        <v>0.13144905291737599</v>
      </c>
      <c r="G805">
        <v>90.930908599837693</v>
      </c>
      <c r="H805">
        <f t="shared" si="12"/>
        <v>5.8260780266932521E-5</v>
      </c>
    </row>
    <row r="806" spans="1:8">
      <c r="A806">
        <v>13</v>
      </c>
      <c r="B806" t="s">
        <v>929</v>
      </c>
      <c r="C806">
        <v>949.97157881548299</v>
      </c>
      <c r="D806">
        <v>0.36424800881272901</v>
      </c>
      <c r="E806">
        <v>4.4155382169413096E-3</v>
      </c>
      <c r="F806">
        <v>0.13144905291737599</v>
      </c>
      <c r="G806">
        <v>90.498531766769801</v>
      </c>
      <c r="H806">
        <f t="shared" si="12"/>
        <v>5.7983750024391583E-5</v>
      </c>
    </row>
    <row r="807" spans="1:8">
      <c r="A807">
        <v>14</v>
      </c>
      <c r="B807" t="s">
        <v>930</v>
      </c>
      <c r="C807">
        <v>949.96870147494099</v>
      </c>
      <c r="D807">
        <v>0.36424800881272901</v>
      </c>
      <c r="E807">
        <v>4.4155635608864501E-3</v>
      </c>
      <c r="F807">
        <v>0.13144911924498501</v>
      </c>
      <c r="G807">
        <v>90.937584701273494</v>
      </c>
      <c r="H807">
        <f t="shared" si="12"/>
        <v>5.826575599615792E-5</v>
      </c>
    </row>
    <row r="808" spans="1:8">
      <c r="A808">
        <v>15</v>
      </c>
      <c r="B808" t="s">
        <v>930</v>
      </c>
      <c r="C808">
        <v>949.96870147494099</v>
      </c>
      <c r="D808">
        <v>0.36424800881272901</v>
      </c>
      <c r="E808">
        <v>4.4155635608864501E-3</v>
      </c>
      <c r="F808">
        <v>0.13144911924498501</v>
      </c>
      <c r="G808">
        <v>90.937584701273494</v>
      </c>
      <c r="H808">
        <f t="shared" si="12"/>
        <v>5.826575599615792E-5</v>
      </c>
    </row>
    <row r="809" spans="1:8">
      <c r="A809">
        <v>16</v>
      </c>
      <c r="B809" t="s">
        <v>975</v>
      </c>
      <c r="C809">
        <v>950.03190402554503</v>
      </c>
      <c r="D809">
        <v>0.36424800881272901</v>
      </c>
      <c r="E809">
        <v>4.4155382169413096E-3</v>
      </c>
      <c r="F809">
        <v>0.12997189569377299</v>
      </c>
      <c r="G809">
        <v>91.215507119007597</v>
      </c>
      <c r="H809">
        <f t="shared" si="12"/>
        <v>5.7786372788257666E-5</v>
      </c>
    </row>
    <row r="810" spans="1:8">
      <c r="A810">
        <v>17</v>
      </c>
      <c r="B810" t="s">
        <v>965</v>
      </c>
      <c r="C810">
        <v>950.03190402554503</v>
      </c>
      <c r="D810">
        <v>0.36424800881272901</v>
      </c>
      <c r="E810">
        <v>4.4155382169413096E-3</v>
      </c>
      <c r="F810">
        <v>0.12997189569377299</v>
      </c>
      <c r="G810">
        <v>91.208305344761797</v>
      </c>
      <c r="H810">
        <f t="shared" si="12"/>
        <v>5.7781810357762577E-5</v>
      </c>
    </row>
    <row r="811" spans="1:8">
      <c r="A811">
        <v>18</v>
      </c>
      <c r="B811" t="s">
        <v>931</v>
      </c>
      <c r="C811">
        <v>950.04088840637098</v>
      </c>
      <c r="D811">
        <v>0.36424800881272901</v>
      </c>
      <c r="E811">
        <v>4.4155382169413096E-3</v>
      </c>
      <c r="F811">
        <v>0.129967031557125</v>
      </c>
      <c r="G811">
        <v>91.8935672583399</v>
      </c>
      <c r="H811">
        <f t="shared" si="12"/>
        <v>5.8213755210911487E-5</v>
      </c>
    </row>
    <row r="812" spans="1:8">
      <c r="A812">
        <v>19</v>
      </c>
      <c r="B812" t="s">
        <v>931</v>
      </c>
      <c r="C812">
        <v>950.04088840637098</v>
      </c>
      <c r="D812">
        <v>0.36424800881272901</v>
      </c>
      <c r="E812">
        <v>4.4155382169413096E-3</v>
      </c>
      <c r="F812">
        <v>0.129967031557125</v>
      </c>
      <c r="G812">
        <v>91.8935672583399</v>
      </c>
      <c r="H812">
        <f t="shared" si="12"/>
        <v>5.8213755210911487E-5</v>
      </c>
    </row>
    <row r="813" spans="1:8">
      <c r="A813">
        <v>20</v>
      </c>
      <c r="B813" t="s">
        <v>932</v>
      </c>
      <c r="C813">
        <v>949.95234807958002</v>
      </c>
      <c r="D813">
        <v>0.36424800881272901</v>
      </c>
      <c r="E813">
        <v>4.4155382169413096E-3</v>
      </c>
      <c r="F813">
        <v>0.131459581570745</v>
      </c>
      <c r="G813">
        <v>90.117297749485203</v>
      </c>
      <c r="H813">
        <f t="shared" si="12"/>
        <v>5.7744112491935439E-5</v>
      </c>
    </row>
    <row r="814" spans="1:8">
      <c r="A814">
        <v>21</v>
      </c>
      <c r="B814" t="s">
        <v>944</v>
      </c>
      <c r="C814">
        <v>949.95234807958002</v>
      </c>
      <c r="D814">
        <v>0.36424800881272901</v>
      </c>
      <c r="E814">
        <v>4.4155382169413096E-3</v>
      </c>
      <c r="F814">
        <v>0.131459581570745</v>
      </c>
      <c r="G814">
        <v>90.129082358884801</v>
      </c>
      <c r="H814">
        <f t="shared" si="12"/>
        <v>5.7751663670541968E-5</v>
      </c>
    </row>
    <row r="815" spans="1:8">
      <c r="A815">
        <v>22</v>
      </c>
      <c r="B815" t="s">
        <v>932</v>
      </c>
      <c r="C815">
        <v>949.95234807958002</v>
      </c>
      <c r="D815">
        <v>0.36424800881272901</v>
      </c>
      <c r="E815">
        <v>4.4155382169413096E-3</v>
      </c>
      <c r="F815">
        <v>0.131459581570745</v>
      </c>
      <c r="G815">
        <v>90.117297749485203</v>
      </c>
      <c r="H815">
        <f t="shared" si="12"/>
        <v>5.7744112491935439E-5</v>
      </c>
    </row>
    <row r="816" spans="1:8">
      <c r="A816">
        <v>23</v>
      </c>
      <c r="B816" t="s">
        <v>958</v>
      </c>
      <c r="C816">
        <v>950.05206665756896</v>
      </c>
      <c r="D816">
        <v>0.36424800881272901</v>
      </c>
      <c r="E816">
        <v>4.4155382169413096E-3</v>
      </c>
      <c r="F816">
        <v>0.12996097977483501</v>
      </c>
      <c r="G816">
        <v>91.858793249206997</v>
      </c>
      <c r="H816">
        <f t="shared" si="12"/>
        <v>5.8189016547904948E-5</v>
      </c>
    </row>
    <row r="817" spans="1:8">
      <c r="A817">
        <v>24</v>
      </c>
      <c r="B817" t="s">
        <v>976</v>
      </c>
      <c r="C817">
        <v>950.05269337144</v>
      </c>
      <c r="D817">
        <v>0.36424800881272901</v>
      </c>
      <c r="E817">
        <v>4.4155382169413096E-3</v>
      </c>
      <c r="F817">
        <v>0.12996064048258499</v>
      </c>
      <c r="G817">
        <v>91.8935672583399</v>
      </c>
      <c r="H817">
        <f t="shared" si="12"/>
        <v>5.8210892573792289E-5</v>
      </c>
    </row>
    <row r="818" spans="1:8">
      <c r="A818">
        <v>25</v>
      </c>
      <c r="B818" t="s">
        <v>966</v>
      </c>
      <c r="C818">
        <v>950.05269457240001</v>
      </c>
      <c r="D818">
        <v>0.36424800881272901</v>
      </c>
      <c r="E818">
        <v>4.4155382169413096E-3</v>
      </c>
      <c r="F818">
        <v>0.129960639832402</v>
      </c>
      <c r="G818">
        <v>91.8935672583399</v>
      </c>
      <c r="H818">
        <f t="shared" si="12"/>
        <v>5.8210892282567718E-5</v>
      </c>
    </row>
    <row r="819" spans="1:8">
      <c r="A819">
        <v>26</v>
      </c>
      <c r="B819" t="s">
        <v>919</v>
      </c>
      <c r="C819">
        <v>950.05275386095195</v>
      </c>
      <c r="D819">
        <v>0.36424800881272901</v>
      </c>
      <c r="E819">
        <v>4.4155382169413096E-3</v>
      </c>
      <c r="F819">
        <v>0.12996060773460799</v>
      </c>
      <c r="G819">
        <v>91.8935672583399</v>
      </c>
      <c r="H819">
        <f t="shared" si="12"/>
        <v>5.8210877905589947E-5</v>
      </c>
    </row>
    <row r="820" spans="1:8">
      <c r="A820">
        <v>27</v>
      </c>
      <c r="B820" t="s">
        <v>919</v>
      </c>
      <c r="C820">
        <v>950.05275386095195</v>
      </c>
      <c r="D820">
        <v>0.36424800881272901</v>
      </c>
      <c r="E820">
        <v>4.4155382169413096E-3</v>
      </c>
      <c r="F820">
        <v>0.12996060773460799</v>
      </c>
      <c r="G820">
        <v>91.8935672583399</v>
      </c>
      <c r="H820">
        <f t="shared" si="12"/>
        <v>5.8210877905589947E-5</v>
      </c>
    </row>
    <row r="821" spans="1:8">
      <c r="A821">
        <v>28</v>
      </c>
      <c r="B821" t="s">
        <v>977</v>
      </c>
      <c r="C821">
        <v>950.05275506191401</v>
      </c>
      <c r="D821">
        <v>0.36424800881272901</v>
      </c>
      <c r="E821">
        <v>4.4155382169413096E-3</v>
      </c>
      <c r="F821">
        <v>0.129960607084426</v>
      </c>
      <c r="G821">
        <v>91.725621731132193</v>
      </c>
      <c r="H821">
        <f t="shared" si="12"/>
        <v>5.8104490879996439E-5</v>
      </c>
    </row>
    <row r="822" spans="1:8">
      <c r="A822">
        <v>29</v>
      </c>
      <c r="B822" t="s">
        <v>967</v>
      </c>
      <c r="C822">
        <v>950.05285093893497</v>
      </c>
      <c r="D822">
        <v>0.36424800881272901</v>
      </c>
      <c r="E822">
        <v>4.4155382169413096E-3</v>
      </c>
      <c r="F822">
        <v>0.12996055517827701</v>
      </c>
      <c r="G822">
        <v>91.088974867527597</v>
      </c>
      <c r="H822">
        <f t="shared" si="12"/>
        <v>5.7701177660931623E-5</v>
      </c>
    </row>
    <row r="823" spans="1:8">
      <c r="A823">
        <v>30</v>
      </c>
      <c r="B823" t="s">
        <v>978</v>
      </c>
      <c r="C823">
        <v>950.05438627355898</v>
      </c>
      <c r="D823">
        <v>0.36424800881272901</v>
      </c>
      <c r="E823">
        <v>4.4155380640818901E-3</v>
      </c>
      <c r="F823">
        <v>0.129959732974117</v>
      </c>
      <c r="G823">
        <v>91.858793249206997</v>
      </c>
      <c r="H823">
        <f t="shared" si="12"/>
        <v>5.8188454273796523E-5</v>
      </c>
    </row>
    <row r="824" spans="1:8">
      <c r="A824">
        <v>31</v>
      </c>
      <c r="B824" t="s">
        <v>979</v>
      </c>
      <c r="C824">
        <v>950.05446999258197</v>
      </c>
      <c r="D824">
        <v>0.36424800881272901</v>
      </c>
      <c r="E824">
        <v>4.4155635097406299E-3</v>
      </c>
      <c r="F824">
        <v>0.12995818981180299</v>
      </c>
      <c r="G824">
        <v>91.899521862991904</v>
      </c>
      <c r="H824">
        <f t="shared" si="12"/>
        <v>5.8214233734222063E-5</v>
      </c>
    </row>
    <row r="825" spans="1:8">
      <c r="A825">
        <v>32</v>
      </c>
      <c r="B825" t="s">
        <v>968</v>
      </c>
      <c r="C825">
        <v>950.05693469114397</v>
      </c>
      <c r="D825">
        <v>0.36424800881272901</v>
      </c>
      <c r="E825">
        <v>4.4155382169413096E-3</v>
      </c>
      <c r="F825">
        <v>0.12995834431451</v>
      </c>
      <c r="G825">
        <v>91.8935672583399</v>
      </c>
      <c r="H825">
        <f t="shared" si="12"/>
        <v>5.8209864093225803E-5</v>
      </c>
    </row>
    <row r="826" spans="1:8">
      <c r="A826">
        <v>33</v>
      </c>
      <c r="B826" t="s">
        <v>950</v>
      </c>
      <c r="C826">
        <v>950.05696211753298</v>
      </c>
      <c r="D826">
        <v>0.36424800881272901</v>
      </c>
      <c r="E826">
        <v>4.4155405894362697E-3</v>
      </c>
      <c r="F826">
        <v>0.12995818981180299</v>
      </c>
      <c r="G826">
        <v>91.899521862991904</v>
      </c>
      <c r="H826">
        <f t="shared" si="12"/>
        <v>5.8213629378973031E-5</v>
      </c>
    </row>
    <row r="827" spans="1:8">
      <c r="A827">
        <v>34</v>
      </c>
      <c r="B827" t="s">
        <v>933</v>
      </c>
      <c r="C827">
        <v>950.05697156462702</v>
      </c>
      <c r="D827">
        <v>0.36424800881272901</v>
      </c>
      <c r="E827">
        <v>4.41554065221407E-3</v>
      </c>
      <c r="F827">
        <v>0.12995818100200399</v>
      </c>
      <c r="G827">
        <v>91.8935672583399</v>
      </c>
      <c r="H827">
        <f t="shared" si="12"/>
        <v>5.8209855151786383E-5</v>
      </c>
    </row>
    <row r="828" spans="1:8">
      <c r="A828">
        <v>35</v>
      </c>
      <c r="B828" t="s">
        <v>945</v>
      </c>
      <c r="C828">
        <v>950.05702872035795</v>
      </c>
      <c r="D828">
        <v>0.36424800881272901</v>
      </c>
      <c r="E828">
        <v>4.4155382169413096E-3</v>
      </c>
      <c r="F828">
        <v>0.12995829340912299</v>
      </c>
      <c r="G828">
        <v>91.886604359472301</v>
      </c>
      <c r="H828">
        <f t="shared" si="12"/>
        <v>5.8205430654342939E-5</v>
      </c>
    </row>
    <row r="829" spans="1:8">
      <c r="A829">
        <v>36</v>
      </c>
      <c r="B829" t="s">
        <v>945</v>
      </c>
      <c r="C829">
        <v>950.05702872035795</v>
      </c>
      <c r="D829">
        <v>0.36424800881272901</v>
      </c>
      <c r="E829">
        <v>4.4155382169413096E-3</v>
      </c>
      <c r="F829">
        <v>0.12995829340912299</v>
      </c>
      <c r="G829">
        <v>91.886604359472301</v>
      </c>
      <c r="H829">
        <f t="shared" si="12"/>
        <v>5.8205430654342939E-5</v>
      </c>
    </row>
    <row r="830" spans="1:8">
      <c r="A830">
        <v>37</v>
      </c>
      <c r="B830" t="s">
        <v>945</v>
      </c>
      <c r="C830">
        <v>950.05702872035795</v>
      </c>
      <c r="D830">
        <v>0.36424800881272901</v>
      </c>
      <c r="E830">
        <v>4.4155382169413096E-3</v>
      </c>
      <c r="F830">
        <v>0.12995829340912299</v>
      </c>
      <c r="G830">
        <v>91.886604359472301</v>
      </c>
      <c r="H830">
        <f t="shared" si="12"/>
        <v>5.8205430654342939E-5</v>
      </c>
    </row>
    <row r="831" spans="1:8">
      <c r="A831">
        <v>38</v>
      </c>
      <c r="B831" t="s">
        <v>945</v>
      </c>
      <c r="C831">
        <v>950.05702872035795</v>
      </c>
      <c r="D831">
        <v>0.36424800881272901</v>
      </c>
      <c r="E831">
        <v>4.4155382169413096E-3</v>
      </c>
      <c r="F831">
        <v>0.12995829340912299</v>
      </c>
      <c r="G831">
        <v>91.886604359472301</v>
      </c>
      <c r="H831">
        <f t="shared" si="12"/>
        <v>5.8205430654342939E-5</v>
      </c>
    </row>
    <row r="832" spans="1:8">
      <c r="A832">
        <v>39</v>
      </c>
      <c r="B832" t="s">
        <v>959</v>
      </c>
      <c r="C832">
        <v>950.05703156827701</v>
      </c>
      <c r="D832">
        <v>0.36424800881272901</v>
      </c>
      <c r="E832">
        <v>4.4155382187954602E-3</v>
      </c>
      <c r="F832">
        <v>0.12995829175817999</v>
      </c>
      <c r="G832">
        <v>91.894220128898993</v>
      </c>
      <c r="H832">
        <f t="shared" si="12"/>
        <v>5.8210254161380574E-5</v>
      </c>
    </row>
    <row r="833" spans="1:8">
      <c r="A833">
        <v>40</v>
      </c>
      <c r="B833" t="s">
        <v>980</v>
      </c>
      <c r="C833">
        <v>950.05703176988402</v>
      </c>
      <c r="D833">
        <v>0.36424800881272901</v>
      </c>
      <c r="E833">
        <v>4.4155382169413096E-3</v>
      </c>
      <c r="F833">
        <v>0.12995829175817999</v>
      </c>
      <c r="G833">
        <v>91.174830356572002</v>
      </c>
      <c r="H833">
        <f t="shared" si="12"/>
        <v>5.7754557754286092E-5</v>
      </c>
    </row>
    <row r="834" spans="1:8">
      <c r="A834">
        <v>41</v>
      </c>
      <c r="B834" t="s">
        <v>981</v>
      </c>
      <c r="C834">
        <v>950.05703176988402</v>
      </c>
      <c r="D834">
        <v>0.36424800881272901</v>
      </c>
      <c r="E834">
        <v>4.4155382169413096E-3</v>
      </c>
      <c r="F834">
        <v>0.12995829175817999</v>
      </c>
      <c r="G834">
        <v>91.871280413374706</v>
      </c>
      <c r="H834">
        <f t="shared" si="12"/>
        <v>5.8195722984550633E-5</v>
      </c>
    </row>
    <row r="835" spans="1:8">
      <c r="A835">
        <v>42</v>
      </c>
      <c r="B835" t="s">
        <v>982</v>
      </c>
      <c r="C835">
        <v>950.05703176988402</v>
      </c>
      <c r="D835">
        <v>0.36424800881272901</v>
      </c>
      <c r="E835">
        <v>4.4155382169413096E-3</v>
      </c>
      <c r="F835">
        <v>0.12995829175817999</v>
      </c>
      <c r="G835">
        <v>91.959180089020407</v>
      </c>
      <c r="H835">
        <f t="shared" ref="H835:H898" si="13">POWER((E835/2),2)*F835*G835</f>
        <v>5.8251402900529734E-5</v>
      </c>
    </row>
    <row r="836" spans="1:8">
      <c r="A836">
        <v>43</v>
      </c>
      <c r="B836" t="s">
        <v>983</v>
      </c>
      <c r="C836">
        <v>950.05703176988402</v>
      </c>
      <c r="D836">
        <v>0.36424800881272901</v>
      </c>
      <c r="E836">
        <v>4.4155382169413096E-3</v>
      </c>
      <c r="F836">
        <v>0.12995829175817999</v>
      </c>
      <c r="G836">
        <v>91.910614430745397</v>
      </c>
      <c r="H836">
        <f t="shared" si="13"/>
        <v>5.8220639058088249E-5</v>
      </c>
    </row>
    <row r="837" spans="1:8">
      <c r="A837">
        <v>44</v>
      </c>
      <c r="B837" t="s">
        <v>920</v>
      </c>
      <c r="C837">
        <v>950.05703176988402</v>
      </c>
      <c r="D837">
        <v>0.36424800881272901</v>
      </c>
      <c r="E837">
        <v>4.4155382169413096E-3</v>
      </c>
      <c r="F837">
        <v>0.12995829175817999</v>
      </c>
      <c r="G837">
        <v>91.865825672284501</v>
      </c>
      <c r="H837">
        <f t="shared" si="13"/>
        <v>5.8192267687095215E-5</v>
      </c>
    </row>
    <row r="838" spans="1:8">
      <c r="A838">
        <v>45</v>
      </c>
      <c r="B838" t="s">
        <v>969</v>
      </c>
      <c r="C838">
        <v>950.05703176988402</v>
      </c>
      <c r="D838">
        <v>0.36424800881272901</v>
      </c>
      <c r="E838">
        <v>4.4155382169413096E-3</v>
      </c>
      <c r="F838">
        <v>0.12995829175817999</v>
      </c>
      <c r="G838">
        <v>91.105726520951805</v>
      </c>
      <c r="H838">
        <f t="shared" si="13"/>
        <v>5.7710784034611914E-5</v>
      </c>
    </row>
    <row r="839" spans="1:8">
      <c r="A839">
        <v>46</v>
      </c>
      <c r="B839" t="s">
        <v>970</v>
      </c>
      <c r="C839">
        <v>950.05703176988402</v>
      </c>
      <c r="D839">
        <v>0.36424800881272901</v>
      </c>
      <c r="E839">
        <v>4.4155382169413096E-3</v>
      </c>
      <c r="F839">
        <v>0.12995829175817999</v>
      </c>
      <c r="G839">
        <v>91.066233618799203</v>
      </c>
      <c r="H839">
        <f t="shared" si="13"/>
        <v>5.7685767315750619E-5</v>
      </c>
    </row>
    <row r="840" spans="1:8">
      <c r="A840">
        <v>47</v>
      </c>
      <c r="B840" t="s">
        <v>971</v>
      </c>
      <c r="C840">
        <v>950.05703176988402</v>
      </c>
      <c r="D840">
        <v>0.36424800881272901</v>
      </c>
      <c r="E840">
        <v>4.4155382169413096E-3</v>
      </c>
      <c r="F840">
        <v>0.12995829175817999</v>
      </c>
      <c r="G840">
        <v>91.569473480937503</v>
      </c>
      <c r="H840">
        <f t="shared" si="13"/>
        <v>5.8004543841777136E-5</v>
      </c>
    </row>
    <row r="841" spans="1:8">
      <c r="A841">
        <v>48</v>
      </c>
      <c r="B841" t="s">
        <v>972</v>
      </c>
      <c r="C841">
        <v>950.05703176988402</v>
      </c>
      <c r="D841">
        <v>0.36424800881272901</v>
      </c>
      <c r="E841">
        <v>4.4155382169413096E-3</v>
      </c>
      <c r="F841">
        <v>0.12995829175817999</v>
      </c>
      <c r="G841">
        <v>91.180285097662306</v>
      </c>
      <c r="H841">
        <f t="shared" si="13"/>
        <v>5.7758013051741571E-5</v>
      </c>
    </row>
    <row r="842" spans="1:8">
      <c r="A842">
        <v>49</v>
      </c>
      <c r="B842" t="s">
        <v>960</v>
      </c>
      <c r="C842">
        <v>950.05703176988402</v>
      </c>
      <c r="D842">
        <v>0.36424800881272901</v>
      </c>
      <c r="E842">
        <v>4.4155382169413096E-3</v>
      </c>
      <c r="F842">
        <v>0.12995829175817999</v>
      </c>
      <c r="G842">
        <v>91.088974867527597</v>
      </c>
      <c r="H842">
        <f t="shared" si="13"/>
        <v>5.7700172725203552E-5</v>
      </c>
    </row>
    <row r="843" spans="1:8">
      <c r="A843">
        <v>50</v>
      </c>
      <c r="B843" t="s">
        <v>951</v>
      </c>
      <c r="C843">
        <v>950.05703176988402</v>
      </c>
      <c r="D843">
        <v>0.36424800881272901</v>
      </c>
      <c r="E843">
        <v>4.4155382169413096E-3</v>
      </c>
      <c r="F843">
        <v>0.12995829175817999</v>
      </c>
      <c r="G843">
        <v>91.9115305526025</v>
      </c>
      <c r="H843">
        <f t="shared" si="13"/>
        <v>5.8221219374086629E-5</v>
      </c>
    </row>
    <row r="844" spans="1:8">
      <c r="A844">
        <v>1</v>
      </c>
      <c r="B844" t="s">
        <v>973</v>
      </c>
      <c r="C844">
        <v>950.00159020164199</v>
      </c>
      <c r="D844">
        <v>0.36424800881272901</v>
      </c>
      <c r="E844">
        <v>4.4155382137733897E-3</v>
      </c>
      <c r="F844">
        <v>0.12998830836328701</v>
      </c>
      <c r="G844">
        <v>91.878774649534606</v>
      </c>
      <c r="H844">
        <f t="shared" si="13"/>
        <v>5.8213912738137227E-5</v>
      </c>
    </row>
    <row r="845" spans="1:8">
      <c r="A845">
        <v>2</v>
      </c>
      <c r="B845" t="s">
        <v>949</v>
      </c>
      <c r="C845">
        <v>950.00160639912701</v>
      </c>
      <c r="D845">
        <v>0.36424800881272901</v>
      </c>
      <c r="E845">
        <v>4.4155380648226803E-3</v>
      </c>
      <c r="F845">
        <v>0.12998830836328701</v>
      </c>
      <c r="G845">
        <v>91.878774649534606</v>
      </c>
      <c r="H845">
        <f t="shared" si="13"/>
        <v>5.8213908810641637E-5</v>
      </c>
    </row>
    <row r="846" spans="1:8">
      <c r="A846">
        <v>3</v>
      </c>
      <c r="B846" t="s">
        <v>984</v>
      </c>
      <c r="C846">
        <v>950.001736338672</v>
      </c>
      <c r="D846">
        <v>0.36424800881272901</v>
      </c>
      <c r="E846">
        <v>4.4155382169413096E-3</v>
      </c>
      <c r="F846">
        <v>0.12998822905315799</v>
      </c>
      <c r="G846">
        <v>91.131144028623297</v>
      </c>
      <c r="H846">
        <f t="shared" si="13"/>
        <v>5.7740182727091798E-5</v>
      </c>
    </row>
    <row r="847" spans="1:8">
      <c r="A847">
        <v>4</v>
      </c>
      <c r="B847" t="s">
        <v>957</v>
      </c>
      <c r="C847">
        <v>950.00234802077603</v>
      </c>
      <c r="D847">
        <v>0.36424800881272901</v>
      </c>
      <c r="E847">
        <v>4.4155312449280096E-3</v>
      </c>
      <c r="F847">
        <v>0.12998830836328701</v>
      </c>
      <c r="G847">
        <v>91.878200320085895</v>
      </c>
      <c r="H847">
        <f t="shared" si="13"/>
        <v>5.821336509448485E-5</v>
      </c>
    </row>
    <row r="848" spans="1:8">
      <c r="A848">
        <v>5</v>
      </c>
      <c r="B848" t="s">
        <v>962</v>
      </c>
      <c r="C848">
        <v>950.00234802077603</v>
      </c>
      <c r="D848">
        <v>0.36424800881272901</v>
      </c>
      <c r="E848">
        <v>4.4155312449280096E-3</v>
      </c>
      <c r="F848">
        <v>0.12998830836328701</v>
      </c>
      <c r="G848">
        <v>91.8882572729228</v>
      </c>
      <c r="H848">
        <f t="shared" si="13"/>
        <v>5.821973710727127E-5</v>
      </c>
    </row>
    <row r="849" spans="1:8">
      <c r="A849">
        <v>6</v>
      </c>
      <c r="B849" t="s">
        <v>957</v>
      </c>
      <c r="C849">
        <v>950.00234802077603</v>
      </c>
      <c r="D849">
        <v>0.36424800881272901</v>
      </c>
      <c r="E849">
        <v>4.4155312449280096E-3</v>
      </c>
      <c r="F849">
        <v>0.12998830836328701</v>
      </c>
      <c r="G849">
        <v>91.878200320085895</v>
      </c>
      <c r="H849">
        <f t="shared" si="13"/>
        <v>5.821336509448485E-5</v>
      </c>
    </row>
    <row r="850" spans="1:8">
      <c r="A850">
        <v>7</v>
      </c>
      <c r="B850" t="s">
        <v>928</v>
      </c>
      <c r="C850">
        <v>950.00236410519506</v>
      </c>
      <c r="D850">
        <v>0.36424800881272901</v>
      </c>
      <c r="E850">
        <v>4.4155310970169599E-3</v>
      </c>
      <c r="F850">
        <v>0.12998830836328701</v>
      </c>
      <c r="G850">
        <v>91.878200320085895</v>
      </c>
      <c r="H850">
        <f t="shared" si="13"/>
        <v>5.8213361194433276E-5</v>
      </c>
    </row>
    <row r="851" spans="1:8">
      <c r="A851">
        <v>8</v>
      </c>
      <c r="B851" t="s">
        <v>985</v>
      </c>
      <c r="C851">
        <v>950.00239493895197</v>
      </c>
      <c r="D851">
        <v>0.36424800881272901</v>
      </c>
      <c r="E851">
        <v>4.4155309007384196E-3</v>
      </c>
      <c r="F851">
        <v>0.129988303225237</v>
      </c>
      <c r="G851">
        <v>91.893488152895202</v>
      </c>
      <c r="H851">
        <f t="shared" si="13"/>
        <v>5.8223039976768242E-5</v>
      </c>
    </row>
    <row r="852" spans="1:8">
      <c r="A852">
        <v>9</v>
      </c>
      <c r="B852" t="s">
        <v>986</v>
      </c>
      <c r="C852">
        <v>950.00276953257799</v>
      </c>
      <c r="D852">
        <v>0.36424800881272901</v>
      </c>
      <c r="E852">
        <v>4.4155410557839402E-3</v>
      </c>
      <c r="F852">
        <v>0.129987502503635</v>
      </c>
      <c r="G852">
        <v>91.878279425530707</v>
      </c>
      <c r="H852">
        <f t="shared" si="13"/>
        <v>5.8213313009456827E-5</v>
      </c>
    </row>
    <row r="853" spans="1:8">
      <c r="A853">
        <v>10</v>
      </c>
      <c r="B853" t="s">
        <v>974</v>
      </c>
      <c r="C853">
        <v>950.00281645068196</v>
      </c>
      <c r="D853">
        <v>0.36424800881272901</v>
      </c>
      <c r="E853">
        <v>4.4155407115943398E-3</v>
      </c>
      <c r="F853">
        <v>0.12998749736558601</v>
      </c>
      <c r="G853">
        <v>91.8935672583399</v>
      </c>
      <c r="H853">
        <f t="shared" si="13"/>
        <v>5.8222987874750182E-5</v>
      </c>
    </row>
    <row r="854" spans="1:8">
      <c r="A854">
        <v>11</v>
      </c>
      <c r="B854" t="s">
        <v>963</v>
      </c>
      <c r="C854">
        <v>950.01390321984502</v>
      </c>
      <c r="D854">
        <v>0.36424800881272901</v>
      </c>
      <c r="E854">
        <v>4.4155382169413096E-3</v>
      </c>
      <c r="F854">
        <v>0.12998164156148101</v>
      </c>
      <c r="G854">
        <v>91.894739177428804</v>
      </c>
      <c r="H854">
        <f t="shared" si="13"/>
        <v>5.8221041686675654E-5</v>
      </c>
    </row>
    <row r="855" spans="1:8">
      <c r="A855">
        <v>12</v>
      </c>
      <c r="B855" t="s">
        <v>942</v>
      </c>
      <c r="C855">
        <v>950.01416989549796</v>
      </c>
      <c r="D855">
        <v>0.36424800881272901</v>
      </c>
      <c r="E855">
        <v>4.4155382169413096E-3</v>
      </c>
      <c r="F855">
        <v>0.12998149717746099</v>
      </c>
      <c r="G855">
        <v>91.894711891590703</v>
      </c>
      <c r="H855">
        <f t="shared" si="13"/>
        <v>5.8220959727298794E-5</v>
      </c>
    </row>
    <row r="856" spans="1:8">
      <c r="A856">
        <v>13</v>
      </c>
      <c r="B856" t="s">
        <v>964</v>
      </c>
      <c r="C856">
        <v>949.98140736402399</v>
      </c>
      <c r="D856">
        <v>0.36424800881272901</v>
      </c>
      <c r="E856">
        <v>4.4155400909841698E-3</v>
      </c>
      <c r="F856">
        <v>0.13144356044782299</v>
      </c>
      <c r="G856">
        <v>90.962778434309499</v>
      </c>
      <c r="H856">
        <f t="shared" si="13"/>
        <v>5.8278813988704301E-5</v>
      </c>
    </row>
    <row r="857" spans="1:8">
      <c r="A857">
        <v>14</v>
      </c>
      <c r="B857" t="s">
        <v>929</v>
      </c>
      <c r="C857">
        <v>949.97157881548299</v>
      </c>
      <c r="D857">
        <v>0.36424800881272901</v>
      </c>
      <c r="E857">
        <v>4.4155382169413096E-3</v>
      </c>
      <c r="F857">
        <v>0.13144905291737599</v>
      </c>
      <c r="G857">
        <v>90.498531766769801</v>
      </c>
      <c r="H857">
        <f t="shared" si="13"/>
        <v>5.7983750024391583E-5</v>
      </c>
    </row>
    <row r="858" spans="1:8">
      <c r="A858">
        <v>15</v>
      </c>
      <c r="B858" t="s">
        <v>943</v>
      </c>
      <c r="C858">
        <v>949.97157881548299</v>
      </c>
      <c r="D858">
        <v>0.36424800881272901</v>
      </c>
      <c r="E858">
        <v>4.4155382169413096E-3</v>
      </c>
      <c r="F858">
        <v>0.13144905291737599</v>
      </c>
      <c r="G858">
        <v>90.930908599837693</v>
      </c>
      <c r="H858">
        <f t="shared" si="13"/>
        <v>5.8260780266932521E-5</v>
      </c>
    </row>
    <row r="859" spans="1:8">
      <c r="A859">
        <v>16</v>
      </c>
      <c r="B859" t="s">
        <v>943</v>
      </c>
      <c r="C859">
        <v>949.97157881548299</v>
      </c>
      <c r="D859">
        <v>0.36424800881272901</v>
      </c>
      <c r="E859">
        <v>4.4155382169413096E-3</v>
      </c>
      <c r="F859">
        <v>0.13144905291737599</v>
      </c>
      <c r="G859">
        <v>90.930908599837693</v>
      </c>
      <c r="H859">
        <f t="shared" si="13"/>
        <v>5.8260780266932521E-5</v>
      </c>
    </row>
    <row r="860" spans="1:8">
      <c r="A860">
        <v>17</v>
      </c>
      <c r="B860" t="s">
        <v>929</v>
      </c>
      <c r="C860">
        <v>949.97157881548299</v>
      </c>
      <c r="D860">
        <v>0.36424800881272901</v>
      </c>
      <c r="E860">
        <v>4.4155382169413096E-3</v>
      </c>
      <c r="F860">
        <v>0.13144905291737599</v>
      </c>
      <c r="G860">
        <v>90.498531766769801</v>
      </c>
      <c r="H860">
        <f t="shared" si="13"/>
        <v>5.7983750024391583E-5</v>
      </c>
    </row>
    <row r="861" spans="1:8">
      <c r="A861">
        <v>18</v>
      </c>
      <c r="B861" t="s">
        <v>987</v>
      </c>
      <c r="C861">
        <v>949.96871097179599</v>
      </c>
      <c r="D861">
        <v>0.36424800881272901</v>
      </c>
      <c r="E861">
        <v>4.4155634735602699E-3</v>
      </c>
      <c r="F861">
        <v>0.13144911924498501</v>
      </c>
      <c r="G861">
        <v>90.937584701273494</v>
      </c>
      <c r="H861">
        <f t="shared" si="13"/>
        <v>5.826575369152532E-5</v>
      </c>
    </row>
    <row r="862" spans="1:8">
      <c r="A862">
        <v>19</v>
      </c>
      <c r="B862" t="s">
        <v>930</v>
      </c>
      <c r="C862">
        <v>949.96870147494099</v>
      </c>
      <c r="D862">
        <v>0.36424800881272901</v>
      </c>
      <c r="E862">
        <v>4.4155635608864501E-3</v>
      </c>
      <c r="F862">
        <v>0.13144911924498501</v>
      </c>
      <c r="G862">
        <v>90.937584701273494</v>
      </c>
      <c r="H862">
        <f t="shared" si="13"/>
        <v>5.826575599615792E-5</v>
      </c>
    </row>
    <row r="863" spans="1:8">
      <c r="A863">
        <v>20</v>
      </c>
      <c r="B863" t="s">
        <v>930</v>
      </c>
      <c r="C863">
        <v>949.96870147494099</v>
      </c>
      <c r="D863">
        <v>0.36424800881272901</v>
      </c>
      <c r="E863">
        <v>4.4155635608864501E-3</v>
      </c>
      <c r="F863">
        <v>0.13144911924498501</v>
      </c>
      <c r="G863">
        <v>90.937584701273494</v>
      </c>
      <c r="H863">
        <f t="shared" si="13"/>
        <v>5.826575599615792E-5</v>
      </c>
    </row>
    <row r="864" spans="1:8">
      <c r="A864">
        <v>21</v>
      </c>
      <c r="B864" t="s">
        <v>975</v>
      </c>
      <c r="C864">
        <v>950.03190402554503</v>
      </c>
      <c r="D864">
        <v>0.36424800881272901</v>
      </c>
      <c r="E864">
        <v>4.4155382169413096E-3</v>
      </c>
      <c r="F864">
        <v>0.12997189569377299</v>
      </c>
      <c r="G864">
        <v>91.215507119007597</v>
      </c>
      <c r="H864">
        <f t="shared" si="13"/>
        <v>5.7786372788257666E-5</v>
      </c>
    </row>
    <row r="865" spans="1:8">
      <c r="A865">
        <v>22</v>
      </c>
      <c r="B865" t="s">
        <v>965</v>
      </c>
      <c r="C865">
        <v>950.03190402554503</v>
      </c>
      <c r="D865">
        <v>0.36424800881272901</v>
      </c>
      <c r="E865">
        <v>4.4155382169413096E-3</v>
      </c>
      <c r="F865">
        <v>0.12997189569377299</v>
      </c>
      <c r="G865">
        <v>91.208305344761797</v>
      </c>
      <c r="H865">
        <f t="shared" si="13"/>
        <v>5.7781810357762577E-5</v>
      </c>
    </row>
    <row r="866" spans="1:8">
      <c r="A866">
        <v>23</v>
      </c>
      <c r="B866" t="s">
        <v>931</v>
      </c>
      <c r="C866">
        <v>950.04088840637098</v>
      </c>
      <c r="D866">
        <v>0.36424800881272901</v>
      </c>
      <c r="E866">
        <v>4.4155382169413096E-3</v>
      </c>
      <c r="F866">
        <v>0.129967031557125</v>
      </c>
      <c r="G866">
        <v>91.8935672583399</v>
      </c>
      <c r="H866">
        <f t="shared" si="13"/>
        <v>5.8213755210911487E-5</v>
      </c>
    </row>
    <row r="867" spans="1:8">
      <c r="A867">
        <v>24</v>
      </c>
      <c r="B867" t="s">
        <v>931</v>
      </c>
      <c r="C867">
        <v>950.04088840637098</v>
      </c>
      <c r="D867">
        <v>0.36424800881272901</v>
      </c>
      <c r="E867">
        <v>4.4155382169413096E-3</v>
      </c>
      <c r="F867">
        <v>0.129967031557125</v>
      </c>
      <c r="G867">
        <v>91.8935672583399</v>
      </c>
      <c r="H867">
        <f t="shared" si="13"/>
        <v>5.8213755210911487E-5</v>
      </c>
    </row>
    <row r="868" spans="1:8">
      <c r="A868">
        <v>25</v>
      </c>
      <c r="B868" t="s">
        <v>988</v>
      </c>
      <c r="C868">
        <v>950.04212277558304</v>
      </c>
      <c r="D868">
        <v>0.36424800881272901</v>
      </c>
      <c r="E868">
        <v>4.4155311836271798E-3</v>
      </c>
      <c r="F868">
        <v>0.12996677731324799</v>
      </c>
      <c r="G868">
        <v>91.8935672583399</v>
      </c>
      <c r="H868">
        <f t="shared" si="13"/>
        <v>5.821345588041759E-5</v>
      </c>
    </row>
    <row r="869" spans="1:8">
      <c r="A869">
        <v>26</v>
      </c>
      <c r="B869" t="s">
        <v>932</v>
      </c>
      <c r="C869">
        <v>949.95234807958002</v>
      </c>
      <c r="D869">
        <v>0.36424800881272901</v>
      </c>
      <c r="E869">
        <v>4.4155382169413096E-3</v>
      </c>
      <c r="F869">
        <v>0.131459581570745</v>
      </c>
      <c r="G869">
        <v>90.117297749485203</v>
      </c>
      <c r="H869">
        <f t="shared" si="13"/>
        <v>5.7744112491935439E-5</v>
      </c>
    </row>
    <row r="870" spans="1:8">
      <c r="A870">
        <v>27</v>
      </c>
      <c r="B870" t="s">
        <v>944</v>
      </c>
      <c r="C870">
        <v>949.95234807958002</v>
      </c>
      <c r="D870">
        <v>0.36424800881272901</v>
      </c>
      <c r="E870">
        <v>4.4155382169413096E-3</v>
      </c>
      <c r="F870">
        <v>0.131459581570745</v>
      </c>
      <c r="G870">
        <v>90.129082358884801</v>
      </c>
      <c r="H870">
        <f t="shared" si="13"/>
        <v>5.7751663670541968E-5</v>
      </c>
    </row>
    <row r="871" spans="1:8">
      <c r="A871">
        <v>28</v>
      </c>
      <c r="B871" t="s">
        <v>932</v>
      </c>
      <c r="C871">
        <v>949.95234807958002</v>
      </c>
      <c r="D871">
        <v>0.36424800881272901</v>
      </c>
      <c r="E871">
        <v>4.4155382169413096E-3</v>
      </c>
      <c r="F871">
        <v>0.131459581570745</v>
      </c>
      <c r="G871">
        <v>90.117297749485203</v>
      </c>
      <c r="H871">
        <f t="shared" si="13"/>
        <v>5.7744112491935439E-5</v>
      </c>
    </row>
    <row r="872" spans="1:8">
      <c r="A872">
        <v>29</v>
      </c>
      <c r="B872" t="s">
        <v>989</v>
      </c>
      <c r="C872">
        <v>950.05205956144403</v>
      </c>
      <c r="D872">
        <v>0.36424800881272901</v>
      </c>
      <c r="E872">
        <v>4.4155382822043E-3</v>
      </c>
      <c r="F872">
        <v>0.12996097977483501</v>
      </c>
      <c r="G872">
        <v>91.858793249206997</v>
      </c>
      <c r="H872">
        <f t="shared" si="13"/>
        <v>5.818901826800749E-5</v>
      </c>
    </row>
    <row r="873" spans="1:8">
      <c r="A873">
        <v>30</v>
      </c>
      <c r="B873" t="s">
        <v>958</v>
      </c>
      <c r="C873">
        <v>950.05206665756896</v>
      </c>
      <c r="D873">
        <v>0.36424800881272901</v>
      </c>
      <c r="E873">
        <v>4.4155382169413096E-3</v>
      </c>
      <c r="F873">
        <v>0.12996097977483501</v>
      </c>
      <c r="G873">
        <v>91.858793249206997</v>
      </c>
      <c r="H873">
        <f t="shared" si="13"/>
        <v>5.8189016547904948E-5</v>
      </c>
    </row>
    <row r="874" spans="1:8">
      <c r="A874">
        <v>31</v>
      </c>
      <c r="B874" t="s">
        <v>990</v>
      </c>
      <c r="C874">
        <v>950.05269337144</v>
      </c>
      <c r="D874">
        <v>0.36424800881272901</v>
      </c>
      <c r="E874">
        <v>4.4155382169413096E-3</v>
      </c>
      <c r="F874">
        <v>0.12996064048258499</v>
      </c>
      <c r="G874">
        <v>91.894729599380796</v>
      </c>
      <c r="H874">
        <f t="shared" si="13"/>
        <v>5.8211628870265313E-5</v>
      </c>
    </row>
    <row r="875" spans="1:8">
      <c r="A875">
        <v>32</v>
      </c>
      <c r="B875" t="s">
        <v>976</v>
      </c>
      <c r="C875">
        <v>950.05269337144</v>
      </c>
      <c r="D875">
        <v>0.36424800881272901</v>
      </c>
      <c r="E875">
        <v>4.4155382169413096E-3</v>
      </c>
      <c r="F875">
        <v>0.12996064048258499</v>
      </c>
      <c r="G875">
        <v>91.8935672583399</v>
      </c>
      <c r="H875">
        <f t="shared" si="13"/>
        <v>5.8210892573792289E-5</v>
      </c>
    </row>
    <row r="876" spans="1:8">
      <c r="A876">
        <v>33</v>
      </c>
      <c r="B876" t="s">
        <v>966</v>
      </c>
      <c r="C876">
        <v>950.05269457240001</v>
      </c>
      <c r="D876">
        <v>0.36424800881272901</v>
      </c>
      <c r="E876">
        <v>4.4155382169413096E-3</v>
      </c>
      <c r="F876">
        <v>0.129960639832402</v>
      </c>
      <c r="G876">
        <v>91.8935672583399</v>
      </c>
      <c r="H876">
        <f t="shared" si="13"/>
        <v>5.8210892282567718E-5</v>
      </c>
    </row>
    <row r="877" spans="1:8">
      <c r="A877">
        <v>34</v>
      </c>
      <c r="B877" t="s">
        <v>919</v>
      </c>
      <c r="C877">
        <v>950.05275386095195</v>
      </c>
      <c r="D877">
        <v>0.36424800881272901</v>
      </c>
      <c r="E877">
        <v>4.4155382169413096E-3</v>
      </c>
      <c r="F877">
        <v>0.12996060773460799</v>
      </c>
      <c r="G877">
        <v>91.8935672583399</v>
      </c>
      <c r="H877">
        <f t="shared" si="13"/>
        <v>5.8210877905589947E-5</v>
      </c>
    </row>
    <row r="878" spans="1:8">
      <c r="A878">
        <v>35</v>
      </c>
      <c r="B878" t="s">
        <v>919</v>
      </c>
      <c r="C878">
        <v>950.05275386095195</v>
      </c>
      <c r="D878">
        <v>0.36424800881272901</v>
      </c>
      <c r="E878">
        <v>4.4155382169413096E-3</v>
      </c>
      <c r="F878">
        <v>0.12996060773460799</v>
      </c>
      <c r="G878">
        <v>91.8935672583399</v>
      </c>
      <c r="H878">
        <f t="shared" si="13"/>
        <v>5.8210877905589947E-5</v>
      </c>
    </row>
    <row r="879" spans="1:8">
      <c r="A879">
        <v>36</v>
      </c>
      <c r="B879" t="s">
        <v>919</v>
      </c>
      <c r="C879">
        <v>950.05275386095195</v>
      </c>
      <c r="D879">
        <v>0.36424800881272901</v>
      </c>
      <c r="E879">
        <v>4.4155382169413096E-3</v>
      </c>
      <c r="F879">
        <v>0.12996060773460799</v>
      </c>
      <c r="G879">
        <v>91.8935672583399</v>
      </c>
      <c r="H879">
        <f t="shared" si="13"/>
        <v>5.8210877905589947E-5</v>
      </c>
    </row>
    <row r="880" spans="1:8">
      <c r="A880">
        <v>37</v>
      </c>
      <c r="B880" t="s">
        <v>977</v>
      </c>
      <c r="C880">
        <v>950.05275506191401</v>
      </c>
      <c r="D880">
        <v>0.36424800881272901</v>
      </c>
      <c r="E880">
        <v>4.4155382169413096E-3</v>
      </c>
      <c r="F880">
        <v>0.129960607084426</v>
      </c>
      <c r="G880">
        <v>91.725621731132193</v>
      </c>
      <c r="H880">
        <f t="shared" si="13"/>
        <v>5.8104490879996439E-5</v>
      </c>
    </row>
    <row r="881" spans="1:8">
      <c r="A881">
        <v>38</v>
      </c>
      <c r="B881" t="s">
        <v>991</v>
      </c>
      <c r="C881">
        <v>950.05285093893497</v>
      </c>
      <c r="D881">
        <v>0.36424800881272901</v>
      </c>
      <c r="E881">
        <v>4.4155382169413096E-3</v>
      </c>
      <c r="F881">
        <v>0.12996055517827701</v>
      </c>
      <c r="G881">
        <v>91.214042402748603</v>
      </c>
      <c r="H881">
        <f t="shared" si="13"/>
        <v>5.7780402880887138E-5</v>
      </c>
    </row>
    <row r="882" spans="1:8">
      <c r="A882">
        <v>39</v>
      </c>
      <c r="B882" t="s">
        <v>967</v>
      </c>
      <c r="C882">
        <v>950.05285093893497</v>
      </c>
      <c r="D882">
        <v>0.36424800881272901</v>
      </c>
      <c r="E882">
        <v>4.4155382169413096E-3</v>
      </c>
      <c r="F882">
        <v>0.12996055517827701</v>
      </c>
      <c r="G882">
        <v>91.088974867527597</v>
      </c>
      <c r="H882">
        <f t="shared" si="13"/>
        <v>5.7701177660931623E-5</v>
      </c>
    </row>
    <row r="883" spans="1:8">
      <c r="A883">
        <v>40</v>
      </c>
      <c r="B883" t="s">
        <v>978</v>
      </c>
      <c r="C883">
        <v>950.05438627355898</v>
      </c>
      <c r="D883">
        <v>0.36424800881272901</v>
      </c>
      <c r="E883">
        <v>4.4155380640818901E-3</v>
      </c>
      <c r="F883">
        <v>0.129959732974117</v>
      </c>
      <c r="G883">
        <v>91.858793249206997</v>
      </c>
      <c r="H883">
        <f t="shared" si="13"/>
        <v>5.8188454273796523E-5</v>
      </c>
    </row>
    <row r="884" spans="1:8">
      <c r="A884">
        <v>41</v>
      </c>
      <c r="B884" t="s">
        <v>979</v>
      </c>
      <c r="C884">
        <v>950.05446999258197</v>
      </c>
      <c r="D884">
        <v>0.36424800881272901</v>
      </c>
      <c r="E884">
        <v>4.4155635097406299E-3</v>
      </c>
      <c r="F884">
        <v>0.12995818981180299</v>
      </c>
      <c r="G884">
        <v>91.899521862991904</v>
      </c>
      <c r="H884">
        <f t="shared" si="13"/>
        <v>5.8214233734222063E-5</v>
      </c>
    </row>
    <row r="885" spans="1:8">
      <c r="A885">
        <v>42</v>
      </c>
      <c r="B885" t="s">
        <v>968</v>
      </c>
      <c r="C885">
        <v>950.05693469114397</v>
      </c>
      <c r="D885">
        <v>0.36424800881272901</v>
      </c>
      <c r="E885">
        <v>4.4155382169413096E-3</v>
      </c>
      <c r="F885">
        <v>0.12995834431451</v>
      </c>
      <c r="G885">
        <v>91.8935672583399</v>
      </c>
      <c r="H885">
        <f t="shared" si="13"/>
        <v>5.8209864093225803E-5</v>
      </c>
    </row>
    <row r="886" spans="1:8">
      <c r="A886">
        <v>43</v>
      </c>
      <c r="B886" t="s">
        <v>950</v>
      </c>
      <c r="C886">
        <v>950.05696211753298</v>
      </c>
      <c r="D886">
        <v>0.36424800881272901</v>
      </c>
      <c r="E886">
        <v>4.4155405894362697E-3</v>
      </c>
      <c r="F886">
        <v>0.12995818981180299</v>
      </c>
      <c r="G886">
        <v>91.899521862991904</v>
      </c>
      <c r="H886">
        <f t="shared" si="13"/>
        <v>5.8213629378973031E-5</v>
      </c>
    </row>
    <row r="887" spans="1:8">
      <c r="A887">
        <v>44</v>
      </c>
      <c r="B887" t="s">
        <v>933</v>
      </c>
      <c r="C887">
        <v>950.05697156462702</v>
      </c>
      <c r="D887">
        <v>0.36424800881272901</v>
      </c>
      <c r="E887">
        <v>4.41554065221407E-3</v>
      </c>
      <c r="F887">
        <v>0.12995818100200399</v>
      </c>
      <c r="G887">
        <v>91.8935672583399</v>
      </c>
      <c r="H887">
        <f t="shared" si="13"/>
        <v>5.8209855151786383E-5</v>
      </c>
    </row>
    <row r="888" spans="1:8">
      <c r="A888">
        <v>45</v>
      </c>
      <c r="B888" t="s">
        <v>945</v>
      </c>
      <c r="C888">
        <v>950.05702872035795</v>
      </c>
      <c r="D888">
        <v>0.36424800881272901</v>
      </c>
      <c r="E888">
        <v>4.4155382169413096E-3</v>
      </c>
      <c r="F888">
        <v>0.12995829340912299</v>
      </c>
      <c r="G888">
        <v>91.886604359472301</v>
      </c>
      <c r="H888">
        <f t="shared" si="13"/>
        <v>5.8205430654342939E-5</v>
      </c>
    </row>
    <row r="889" spans="1:8">
      <c r="A889">
        <v>46</v>
      </c>
      <c r="B889" t="s">
        <v>945</v>
      </c>
      <c r="C889">
        <v>950.05702872035795</v>
      </c>
      <c r="D889">
        <v>0.36424800881272901</v>
      </c>
      <c r="E889">
        <v>4.4155382169413096E-3</v>
      </c>
      <c r="F889">
        <v>0.12995829340912299</v>
      </c>
      <c r="G889">
        <v>91.886604359472301</v>
      </c>
      <c r="H889">
        <f t="shared" si="13"/>
        <v>5.8205430654342939E-5</v>
      </c>
    </row>
    <row r="890" spans="1:8">
      <c r="A890">
        <v>47</v>
      </c>
      <c r="B890" t="s">
        <v>945</v>
      </c>
      <c r="C890">
        <v>950.05702872035795</v>
      </c>
      <c r="D890">
        <v>0.36424800881272901</v>
      </c>
      <c r="E890">
        <v>4.4155382169413096E-3</v>
      </c>
      <c r="F890">
        <v>0.12995829340912299</v>
      </c>
      <c r="G890">
        <v>91.886604359472301</v>
      </c>
      <c r="H890">
        <f t="shared" si="13"/>
        <v>5.8205430654342939E-5</v>
      </c>
    </row>
    <row r="891" spans="1:8">
      <c r="A891">
        <v>48</v>
      </c>
      <c r="B891" t="s">
        <v>945</v>
      </c>
      <c r="C891">
        <v>950.05702872035795</v>
      </c>
      <c r="D891">
        <v>0.36424800881272901</v>
      </c>
      <c r="E891">
        <v>4.4155382169413096E-3</v>
      </c>
      <c r="F891">
        <v>0.12995829340912299</v>
      </c>
      <c r="G891">
        <v>91.886604359472301</v>
      </c>
      <c r="H891">
        <f t="shared" si="13"/>
        <v>5.8205430654342939E-5</v>
      </c>
    </row>
    <row r="892" spans="1:8">
      <c r="A892">
        <v>49</v>
      </c>
      <c r="B892" t="s">
        <v>959</v>
      </c>
      <c r="C892">
        <v>950.05703156827701</v>
      </c>
      <c r="D892">
        <v>0.36424800881272901</v>
      </c>
      <c r="E892">
        <v>4.4155382187954602E-3</v>
      </c>
      <c r="F892">
        <v>0.12995829175817999</v>
      </c>
      <c r="G892">
        <v>91.894220128898993</v>
      </c>
      <c r="H892">
        <f t="shared" si="13"/>
        <v>5.8210254161380574E-5</v>
      </c>
    </row>
    <row r="893" spans="1:8">
      <c r="A893">
        <v>50</v>
      </c>
      <c r="B893" t="s">
        <v>980</v>
      </c>
      <c r="C893">
        <v>950.05703176988402</v>
      </c>
      <c r="D893">
        <v>0.36424800881272901</v>
      </c>
      <c r="E893">
        <v>4.4155382169413096E-3</v>
      </c>
      <c r="F893">
        <v>0.12995829175817999</v>
      </c>
      <c r="G893">
        <v>91.174830356572002</v>
      </c>
      <c r="H893">
        <f t="shared" si="13"/>
        <v>5.7754557754286092E-5</v>
      </c>
    </row>
    <row r="894" spans="1:8">
      <c r="A894">
        <v>1</v>
      </c>
      <c r="B894" t="s">
        <v>992</v>
      </c>
      <c r="C894">
        <v>950.00157599054296</v>
      </c>
      <c r="D894">
        <v>0.36424801020542102</v>
      </c>
      <c r="E894">
        <v>4.4155384317240897E-3</v>
      </c>
      <c r="F894">
        <v>0.129988303225237</v>
      </c>
      <c r="G894">
        <v>91.927975746616696</v>
      </c>
      <c r="H894">
        <f t="shared" si="13"/>
        <v>5.824508974450156E-5</v>
      </c>
    </row>
    <row r="895" spans="1:8">
      <c r="A895">
        <v>2</v>
      </c>
      <c r="B895" t="s">
        <v>973</v>
      </c>
      <c r="C895">
        <v>950.00159020164199</v>
      </c>
      <c r="D895">
        <v>0.36424801020542102</v>
      </c>
      <c r="E895">
        <v>4.4155382137733897E-3</v>
      </c>
      <c r="F895">
        <v>0.12998830836328701</v>
      </c>
      <c r="G895">
        <v>91.878774649534606</v>
      </c>
      <c r="H895">
        <f t="shared" si="13"/>
        <v>5.8213912738137227E-5</v>
      </c>
    </row>
    <row r="896" spans="1:8">
      <c r="A896">
        <v>3</v>
      </c>
      <c r="B896" t="s">
        <v>993</v>
      </c>
      <c r="C896">
        <v>950.00160639912701</v>
      </c>
      <c r="D896">
        <v>0.36424801020542102</v>
      </c>
      <c r="E896">
        <v>4.4155380648226803E-3</v>
      </c>
      <c r="F896">
        <v>0.12998830836328701</v>
      </c>
      <c r="G896">
        <v>91.878786156168601</v>
      </c>
      <c r="H896">
        <f t="shared" si="13"/>
        <v>5.8213916101184468E-5</v>
      </c>
    </row>
    <row r="897" spans="1:8">
      <c r="A897">
        <v>4</v>
      </c>
      <c r="B897" t="s">
        <v>949</v>
      </c>
      <c r="C897">
        <v>950.00160639912701</v>
      </c>
      <c r="D897">
        <v>0.36424801020542102</v>
      </c>
      <c r="E897">
        <v>4.4155380648226803E-3</v>
      </c>
      <c r="F897">
        <v>0.12998830836328701</v>
      </c>
      <c r="G897">
        <v>91.878774649534606</v>
      </c>
      <c r="H897">
        <f t="shared" si="13"/>
        <v>5.8213908810641637E-5</v>
      </c>
    </row>
    <row r="898" spans="1:8">
      <c r="A898">
        <v>5</v>
      </c>
      <c r="B898" t="s">
        <v>984</v>
      </c>
      <c r="C898">
        <v>950.001736338672</v>
      </c>
      <c r="D898">
        <v>0.36424801020542102</v>
      </c>
      <c r="E898">
        <v>4.4155382169413096E-3</v>
      </c>
      <c r="F898">
        <v>0.12998822905315799</v>
      </c>
      <c r="G898">
        <v>91.131144028623297</v>
      </c>
      <c r="H898">
        <f t="shared" si="13"/>
        <v>5.7740182727091798E-5</v>
      </c>
    </row>
    <row r="899" spans="1:8">
      <c r="A899">
        <v>6</v>
      </c>
      <c r="B899" t="s">
        <v>957</v>
      </c>
      <c r="C899">
        <v>950.00234802077603</v>
      </c>
      <c r="D899">
        <v>0.36424801020542102</v>
      </c>
      <c r="E899">
        <v>4.4155312449280096E-3</v>
      </c>
      <c r="F899">
        <v>0.12998830836328701</v>
      </c>
      <c r="G899">
        <v>91.878200320085895</v>
      </c>
      <c r="H899">
        <f t="shared" ref="H899:H962" si="14">POWER((E899/2),2)*F899*G899</f>
        <v>5.821336509448485E-5</v>
      </c>
    </row>
    <row r="900" spans="1:8">
      <c r="A900">
        <v>7</v>
      </c>
      <c r="B900" t="s">
        <v>994</v>
      </c>
      <c r="C900">
        <v>950.00234802077603</v>
      </c>
      <c r="D900">
        <v>0.36424801020542102</v>
      </c>
      <c r="E900">
        <v>4.4155312449280096E-3</v>
      </c>
      <c r="F900">
        <v>0.12998830836328701</v>
      </c>
      <c r="G900">
        <v>91.879209669892404</v>
      </c>
      <c r="H900">
        <f t="shared" si="14"/>
        <v>5.8214004611242793E-5</v>
      </c>
    </row>
    <row r="901" spans="1:8">
      <c r="A901">
        <v>8</v>
      </c>
      <c r="B901" t="s">
        <v>995</v>
      </c>
      <c r="C901">
        <v>950.00234802077603</v>
      </c>
      <c r="D901">
        <v>0.36424801020542102</v>
      </c>
      <c r="E901">
        <v>4.4155312449280096E-3</v>
      </c>
      <c r="F901">
        <v>0.12998830836328701</v>
      </c>
      <c r="G901">
        <v>91.858600059045799</v>
      </c>
      <c r="H901">
        <f t="shared" si="14"/>
        <v>5.8200946510447512E-5</v>
      </c>
    </row>
    <row r="902" spans="1:8">
      <c r="A902">
        <v>9</v>
      </c>
      <c r="B902" t="s">
        <v>957</v>
      </c>
      <c r="C902">
        <v>950.00234802077603</v>
      </c>
      <c r="D902">
        <v>0.36424801020542102</v>
      </c>
      <c r="E902">
        <v>4.4155312449280096E-3</v>
      </c>
      <c r="F902">
        <v>0.12998830836328701</v>
      </c>
      <c r="G902">
        <v>91.878200320085895</v>
      </c>
      <c r="H902">
        <f t="shared" si="14"/>
        <v>5.821336509448485E-5</v>
      </c>
    </row>
    <row r="903" spans="1:8">
      <c r="A903">
        <v>10</v>
      </c>
      <c r="B903" t="s">
        <v>962</v>
      </c>
      <c r="C903">
        <v>950.00234802077603</v>
      </c>
      <c r="D903">
        <v>0.36424801020542102</v>
      </c>
      <c r="E903">
        <v>4.4155312449280096E-3</v>
      </c>
      <c r="F903">
        <v>0.12998830836328701</v>
      </c>
      <c r="G903">
        <v>91.8882572729228</v>
      </c>
      <c r="H903">
        <f t="shared" si="14"/>
        <v>5.821973710727127E-5</v>
      </c>
    </row>
    <row r="904" spans="1:8">
      <c r="A904">
        <v>11</v>
      </c>
      <c r="B904" t="s">
        <v>957</v>
      </c>
      <c r="C904">
        <v>950.00234802077603</v>
      </c>
      <c r="D904">
        <v>0.36424801020542102</v>
      </c>
      <c r="E904">
        <v>4.4155312449280096E-3</v>
      </c>
      <c r="F904">
        <v>0.12998830836328701</v>
      </c>
      <c r="G904">
        <v>91.878200320085895</v>
      </c>
      <c r="H904">
        <f t="shared" si="14"/>
        <v>5.821336509448485E-5</v>
      </c>
    </row>
    <row r="905" spans="1:8">
      <c r="A905">
        <v>12</v>
      </c>
      <c r="B905" t="s">
        <v>928</v>
      </c>
      <c r="C905">
        <v>950.00236410519506</v>
      </c>
      <c r="D905">
        <v>0.36424801020542102</v>
      </c>
      <c r="E905">
        <v>4.4155310970169599E-3</v>
      </c>
      <c r="F905">
        <v>0.12998830836328701</v>
      </c>
      <c r="G905">
        <v>91.878200320085895</v>
      </c>
      <c r="H905">
        <f t="shared" si="14"/>
        <v>5.8213361194433276E-5</v>
      </c>
    </row>
    <row r="906" spans="1:8">
      <c r="A906">
        <v>13</v>
      </c>
      <c r="B906" t="s">
        <v>985</v>
      </c>
      <c r="C906">
        <v>950.00239493895197</v>
      </c>
      <c r="D906">
        <v>0.36424801020542102</v>
      </c>
      <c r="E906">
        <v>4.4155309007384196E-3</v>
      </c>
      <c r="F906">
        <v>0.129988303225237</v>
      </c>
      <c r="G906">
        <v>91.893488152895202</v>
      </c>
      <c r="H906">
        <f t="shared" si="14"/>
        <v>5.8223039976768242E-5</v>
      </c>
    </row>
    <row r="907" spans="1:8">
      <c r="A907">
        <v>14</v>
      </c>
      <c r="B907" t="s">
        <v>996</v>
      </c>
      <c r="C907">
        <v>950.00260708170504</v>
      </c>
      <c r="D907">
        <v>0.36424801020542102</v>
      </c>
      <c r="E907">
        <v>4.4155380614910996E-3</v>
      </c>
      <c r="F907">
        <v>0.12998776675592</v>
      </c>
      <c r="G907">
        <v>91.088974867527597</v>
      </c>
      <c r="H907">
        <f t="shared" si="14"/>
        <v>5.7713255263734617E-5</v>
      </c>
    </row>
    <row r="908" spans="1:8">
      <c r="A908">
        <v>15</v>
      </c>
      <c r="B908" t="s">
        <v>986</v>
      </c>
      <c r="C908">
        <v>950.00276953257799</v>
      </c>
      <c r="D908">
        <v>0.36424801020542102</v>
      </c>
      <c r="E908">
        <v>4.4155410557839402E-3</v>
      </c>
      <c r="F908">
        <v>0.129987502503635</v>
      </c>
      <c r="G908">
        <v>91.878279425530707</v>
      </c>
      <c r="H908">
        <f t="shared" si="14"/>
        <v>5.8213313009456827E-5</v>
      </c>
    </row>
    <row r="909" spans="1:8">
      <c r="A909">
        <v>16</v>
      </c>
      <c r="B909" t="s">
        <v>974</v>
      </c>
      <c r="C909">
        <v>950.00281645068196</v>
      </c>
      <c r="D909">
        <v>0.36424801020542102</v>
      </c>
      <c r="E909">
        <v>4.4155407115943398E-3</v>
      </c>
      <c r="F909">
        <v>0.12998749736558601</v>
      </c>
      <c r="G909">
        <v>91.8935672583399</v>
      </c>
      <c r="H909">
        <f t="shared" si="14"/>
        <v>5.8222987874750182E-5</v>
      </c>
    </row>
    <row r="910" spans="1:8">
      <c r="A910">
        <v>17</v>
      </c>
      <c r="B910" t="s">
        <v>997</v>
      </c>
      <c r="C910">
        <v>950.004043384684</v>
      </c>
      <c r="D910">
        <v>0.36424801020542102</v>
      </c>
      <c r="E910">
        <v>4.4155313133331297E-3</v>
      </c>
      <c r="F910">
        <v>0.129987386407239</v>
      </c>
      <c r="G910">
        <v>91.878200320085895</v>
      </c>
      <c r="H910">
        <f t="shared" si="14"/>
        <v>5.8212954013598715E-5</v>
      </c>
    </row>
    <row r="911" spans="1:8">
      <c r="A911">
        <v>18</v>
      </c>
      <c r="B911" t="s">
        <v>963</v>
      </c>
      <c r="C911">
        <v>950.01390321984502</v>
      </c>
      <c r="D911">
        <v>0.36424801020542102</v>
      </c>
      <c r="E911">
        <v>4.4155382169413096E-3</v>
      </c>
      <c r="F911">
        <v>0.12998164156148101</v>
      </c>
      <c r="G911">
        <v>91.894739177428804</v>
      </c>
      <c r="H911">
        <f t="shared" si="14"/>
        <v>5.8221041686675654E-5</v>
      </c>
    </row>
    <row r="912" spans="1:8">
      <c r="A912">
        <v>19</v>
      </c>
      <c r="B912" t="s">
        <v>942</v>
      </c>
      <c r="C912">
        <v>950.01416989549796</v>
      </c>
      <c r="D912">
        <v>0.36424801020542102</v>
      </c>
      <c r="E912">
        <v>4.4155382169413096E-3</v>
      </c>
      <c r="F912">
        <v>0.12998149717746099</v>
      </c>
      <c r="G912">
        <v>91.894711891590703</v>
      </c>
      <c r="H912">
        <f t="shared" si="14"/>
        <v>5.8220959727298794E-5</v>
      </c>
    </row>
    <row r="913" spans="1:8">
      <c r="A913">
        <v>20</v>
      </c>
      <c r="B913" t="s">
        <v>998</v>
      </c>
      <c r="C913">
        <v>950.01512664812299</v>
      </c>
      <c r="D913">
        <v>0.36424801020542102</v>
      </c>
      <c r="E913">
        <v>4.4155382169413096E-3</v>
      </c>
      <c r="F913">
        <v>0.129980979171294</v>
      </c>
      <c r="G913">
        <v>91.8935672583399</v>
      </c>
      <c r="H913">
        <f t="shared" si="14"/>
        <v>5.8220002510609588E-5</v>
      </c>
    </row>
    <row r="914" spans="1:8">
      <c r="A914">
        <v>21</v>
      </c>
      <c r="B914" t="s">
        <v>964</v>
      </c>
      <c r="C914">
        <v>949.98140736402399</v>
      </c>
      <c r="D914">
        <v>0.36424801020542102</v>
      </c>
      <c r="E914">
        <v>4.4155400909841698E-3</v>
      </c>
      <c r="F914">
        <v>0.13144356044782299</v>
      </c>
      <c r="G914">
        <v>90.962778434309499</v>
      </c>
      <c r="H914">
        <f t="shared" si="14"/>
        <v>5.8278813988704301E-5</v>
      </c>
    </row>
    <row r="915" spans="1:8">
      <c r="A915">
        <v>22</v>
      </c>
      <c r="B915" t="s">
        <v>999</v>
      </c>
      <c r="C915">
        <v>949.97239782032398</v>
      </c>
      <c r="D915">
        <v>0.36424801020542102</v>
      </c>
      <c r="E915">
        <v>4.4155306859556404E-3</v>
      </c>
      <c r="F915">
        <v>0.13144905291737599</v>
      </c>
      <c r="G915">
        <v>90.896421006116199</v>
      </c>
      <c r="H915">
        <f t="shared" si="14"/>
        <v>5.8238484895202374E-5</v>
      </c>
    </row>
    <row r="916" spans="1:8">
      <c r="A916">
        <v>23</v>
      </c>
      <c r="B916" t="s">
        <v>929</v>
      </c>
      <c r="C916">
        <v>949.97157881548299</v>
      </c>
      <c r="D916">
        <v>0.36424801020542102</v>
      </c>
      <c r="E916">
        <v>4.4155382169413096E-3</v>
      </c>
      <c r="F916">
        <v>0.13144905291737599</v>
      </c>
      <c r="G916">
        <v>90.498531766769801</v>
      </c>
      <c r="H916">
        <f t="shared" si="14"/>
        <v>5.7983750024391583E-5</v>
      </c>
    </row>
    <row r="917" spans="1:8">
      <c r="A917">
        <v>24</v>
      </c>
      <c r="B917" t="s">
        <v>943</v>
      </c>
      <c r="C917">
        <v>949.97157881548299</v>
      </c>
      <c r="D917">
        <v>0.36424801020542102</v>
      </c>
      <c r="E917">
        <v>4.4155382169413096E-3</v>
      </c>
      <c r="F917">
        <v>0.13144905291737599</v>
      </c>
      <c r="G917">
        <v>90.930908599837693</v>
      </c>
      <c r="H917">
        <f t="shared" si="14"/>
        <v>5.8260780266932521E-5</v>
      </c>
    </row>
    <row r="918" spans="1:8">
      <c r="A918">
        <v>25</v>
      </c>
      <c r="B918" t="s">
        <v>943</v>
      </c>
      <c r="C918">
        <v>949.97157881548299</v>
      </c>
      <c r="D918">
        <v>0.36424801020542102</v>
      </c>
      <c r="E918">
        <v>4.4155382169413096E-3</v>
      </c>
      <c r="F918">
        <v>0.13144905291737599</v>
      </c>
      <c r="G918">
        <v>90.930908599837693</v>
      </c>
      <c r="H918">
        <f t="shared" si="14"/>
        <v>5.8260780266932521E-5</v>
      </c>
    </row>
    <row r="919" spans="1:8">
      <c r="A919">
        <v>26</v>
      </c>
      <c r="B919" t="s">
        <v>929</v>
      </c>
      <c r="C919">
        <v>949.97157881548299</v>
      </c>
      <c r="D919">
        <v>0.36424801020542102</v>
      </c>
      <c r="E919">
        <v>4.4155382169413096E-3</v>
      </c>
      <c r="F919">
        <v>0.13144905291737599</v>
      </c>
      <c r="G919">
        <v>90.498531766769801</v>
      </c>
      <c r="H919">
        <f t="shared" si="14"/>
        <v>5.7983750024391583E-5</v>
      </c>
    </row>
    <row r="920" spans="1:8">
      <c r="A920">
        <v>27</v>
      </c>
      <c r="B920" t="s">
        <v>987</v>
      </c>
      <c r="C920">
        <v>949.96871097179599</v>
      </c>
      <c r="D920">
        <v>0.36424801020542102</v>
      </c>
      <c r="E920">
        <v>4.4155634735602699E-3</v>
      </c>
      <c r="F920">
        <v>0.13144911924498501</v>
      </c>
      <c r="G920">
        <v>90.937584701273494</v>
      </c>
      <c r="H920">
        <f t="shared" si="14"/>
        <v>5.826575369152532E-5</v>
      </c>
    </row>
    <row r="921" spans="1:8">
      <c r="A921">
        <v>28</v>
      </c>
      <c r="B921" t="s">
        <v>930</v>
      </c>
      <c r="C921">
        <v>949.96870147494099</v>
      </c>
      <c r="D921">
        <v>0.36424801020542102</v>
      </c>
      <c r="E921">
        <v>4.4155635608864501E-3</v>
      </c>
      <c r="F921">
        <v>0.13144911924498501</v>
      </c>
      <c r="G921">
        <v>90.937584701273494</v>
      </c>
      <c r="H921">
        <f t="shared" si="14"/>
        <v>5.826575599615792E-5</v>
      </c>
    </row>
    <row r="922" spans="1:8">
      <c r="A922">
        <v>29</v>
      </c>
      <c r="B922" t="s">
        <v>930</v>
      </c>
      <c r="C922">
        <v>949.96870147494099</v>
      </c>
      <c r="D922">
        <v>0.36424801020542102</v>
      </c>
      <c r="E922">
        <v>4.4155635608864501E-3</v>
      </c>
      <c r="F922">
        <v>0.13144911924498501</v>
      </c>
      <c r="G922">
        <v>90.937584701273494</v>
      </c>
      <c r="H922">
        <f t="shared" si="14"/>
        <v>5.826575599615792E-5</v>
      </c>
    </row>
    <row r="923" spans="1:8">
      <c r="A923">
        <v>30</v>
      </c>
      <c r="B923" t="s">
        <v>975</v>
      </c>
      <c r="C923">
        <v>950.03190402554503</v>
      </c>
      <c r="D923">
        <v>0.36424801020542102</v>
      </c>
      <c r="E923">
        <v>4.4155382169413096E-3</v>
      </c>
      <c r="F923">
        <v>0.12997189569377299</v>
      </c>
      <c r="G923">
        <v>91.215507119007597</v>
      </c>
      <c r="H923">
        <f t="shared" si="14"/>
        <v>5.7786372788257666E-5</v>
      </c>
    </row>
    <row r="924" spans="1:8">
      <c r="A924">
        <v>31</v>
      </c>
      <c r="B924" t="s">
        <v>965</v>
      </c>
      <c r="C924">
        <v>950.03190402554503</v>
      </c>
      <c r="D924">
        <v>0.36424801020542102</v>
      </c>
      <c r="E924">
        <v>4.4155382169413096E-3</v>
      </c>
      <c r="F924">
        <v>0.12997189569377299</v>
      </c>
      <c r="G924">
        <v>91.208305344761797</v>
      </c>
      <c r="H924">
        <f t="shared" si="14"/>
        <v>5.7781810357762577E-5</v>
      </c>
    </row>
    <row r="925" spans="1:8">
      <c r="A925">
        <v>32</v>
      </c>
      <c r="B925" t="s">
        <v>1000</v>
      </c>
      <c r="C925">
        <v>950.04088840637098</v>
      </c>
      <c r="D925">
        <v>0.36424801020542102</v>
      </c>
      <c r="E925">
        <v>4.4155382169413096E-3</v>
      </c>
      <c r="F925">
        <v>0.129967031557125</v>
      </c>
      <c r="G925">
        <v>91.207096200044205</v>
      </c>
      <c r="H925">
        <f t="shared" si="14"/>
        <v>5.7778881918478989E-5</v>
      </c>
    </row>
    <row r="926" spans="1:8">
      <c r="A926">
        <v>33</v>
      </c>
      <c r="B926" t="s">
        <v>931</v>
      </c>
      <c r="C926">
        <v>950.04088840637098</v>
      </c>
      <c r="D926">
        <v>0.36424801020542102</v>
      </c>
      <c r="E926">
        <v>4.4155382169413096E-3</v>
      </c>
      <c r="F926">
        <v>0.129967031557125</v>
      </c>
      <c r="G926">
        <v>91.8935672583399</v>
      </c>
      <c r="H926">
        <f t="shared" si="14"/>
        <v>5.8213755210911487E-5</v>
      </c>
    </row>
    <row r="927" spans="1:8">
      <c r="A927">
        <v>34</v>
      </c>
      <c r="B927" t="s">
        <v>931</v>
      </c>
      <c r="C927">
        <v>950.04088840637098</v>
      </c>
      <c r="D927">
        <v>0.36424801020542102</v>
      </c>
      <c r="E927">
        <v>4.4155382169413096E-3</v>
      </c>
      <c r="F927">
        <v>0.129967031557125</v>
      </c>
      <c r="G927">
        <v>91.8935672583399</v>
      </c>
      <c r="H927">
        <f t="shared" si="14"/>
        <v>5.8213755210911487E-5</v>
      </c>
    </row>
    <row r="928" spans="1:8">
      <c r="A928">
        <v>35</v>
      </c>
      <c r="B928" t="s">
        <v>931</v>
      </c>
      <c r="C928">
        <v>950.04088840637098</v>
      </c>
      <c r="D928">
        <v>0.36424801020542102</v>
      </c>
      <c r="E928">
        <v>4.4155382169413096E-3</v>
      </c>
      <c r="F928">
        <v>0.129967031557125</v>
      </c>
      <c r="G928">
        <v>91.8935672583399</v>
      </c>
      <c r="H928">
        <f t="shared" si="14"/>
        <v>5.8213755210911487E-5</v>
      </c>
    </row>
    <row r="929" spans="1:8">
      <c r="A929">
        <v>36</v>
      </c>
      <c r="B929" t="s">
        <v>931</v>
      </c>
      <c r="C929">
        <v>950.04088840637098</v>
      </c>
      <c r="D929">
        <v>0.36424801020542102</v>
      </c>
      <c r="E929">
        <v>4.4155382169413096E-3</v>
      </c>
      <c r="F929">
        <v>0.129967031557125</v>
      </c>
      <c r="G929">
        <v>91.8935672583399</v>
      </c>
      <c r="H929">
        <f t="shared" si="14"/>
        <v>5.8213755210911487E-5</v>
      </c>
    </row>
    <row r="930" spans="1:8">
      <c r="A930">
        <v>37</v>
      </c>
      <c r="B930" t="s">
        <v>988</v>
      </c>
      <c r="C930">
        <v>950.04212277558304</v>
      </c>
      <c r="D930">
        <v>0.36424801020542102</v>
      </c>
      <c r="E930">
        <v>4.4155311836271798E-3</v>
      </c>
      <c r="F930">
        <v>0.12996677731324799</v>
      </c>
      <c r="G930">
        <v>91.8935672583399</v>
      </c>
      <c r="H930">
        <f t="shared" si="14"/>
        <v>5.821345588041759E-5</v>
      </c>
    </row>
    <row r="931" spans="1:8">
      <c r="A931">
        <v>38</v>
      </c>
      <c r="B931" t="s">
        <v>932</v>
      </c>
      <c r="C931">
        <v>949.95234807958002</v>
      </c>
      <c r="D931">
        <v>0.36424801020542102</v>
      </c>
      <c r="E931">
        <v>4.4155382169413096E-3</v>
      </c>
      <c r="F931">
        <v>0.131459581570745</v>
      </c>
      <c r="G931">
        <v>90.117297749485203</v>
      </c>
      <c r="H931">
        <f t="shared" si="14"/>
        <v>5.7744112491935439E-5</v>
      </c>
    </row>
    <row r="932" spans="1:8">
      <c r="A932">
        <v>39</v>
      </c>
      <c r="B932" t="s">
        <v>944</v>
      </c>
      <c r="C932">
        <v>949.95234807958002</v>
      </c>
      <c r="D932">
        <v>0.36424801020542102</v>
      </c>
      <c r="E932">
        <v>4.4155382169413096E-3</v>
      </c>
      <c r="F932">
        <v>0.131459581570745</v>
      </c>
      <c r="G932">
        <v>90.129082358884801</v>
      </c>
      <c r="H932">
        <f t="shared" si="14"/>
        <v>5.7751663670541968E-5</v>
      </c>
    </row>
    <row r="933" spans="1:8">
      <c r="A933">
        <v>40</v>
      </c>
      <c r="B933" t="s">
        <v>932</v>
      </c>
      <c r="C933">
        <v>949.95234807958002</v>
      </c>
      <c r="D933">
        <v>0.36424801020542102</v>
      </c>
      <c r="E933">
        <v>4.4155382169413096E-3</v>
      </c>
      <c r="F933">
        <v>0.131459581570745</v>
      </c>
      <c r="G933">
        <v>90.117297749485203</v>
      </c>
      <c r="H933">
        <f t="shared" si="14"/>
        <v>5.7744112491935439E-5</v>
      </c>
    </row>
    <row r="934" spans="1:8">
      <c r="A934">
        <v>41</v>
      </c>
      <c r="B934" t="s">
        <v>1001</v>
      </c>
      <c r="C934">
        <v>950.05068120945805</v>
      </c>
      <c r="D934">
        <v>0.36424801020542102</v>
      </c>
      <c r="E934">
        <v>4.4155405193145401E-3</v>
      </c>
      <c r="F934">
        <v>0.129961594303795</v>
      </c>
      <c r="G934">
        <v>91.8935672583399</v>
      </c>
      <c r="H934">
        <f t="shared" si="14"/>
        <v>5.8211380507203222E-5</v>
      </c>
    </row>
    <row r="935" spans="1:8">
      <c r="A935">
        <v>42</v>
      </c>
      <c r="B935" t="s">
        <v>1002</v>
      </c>
      <c r="C935">
        <v>950.05105833582797</v>
      </c>
      <c r="D935">
        <v>0.36424801020542102</v>
      </c>
      <c r="E935">
        <v>4.4155381485361999E-3</v>
      </c>
      <c r="F935">
        <v>0.129961529690655</v>
      </c>
      <c r="G935">
        <v>91.8935672583399</v>
      </c>
      <c r="H935">
        <f t="shared" si="14"/>
        <v>5.8211289056890669E-5</v>
      </c>
    </row>
    <row r="936" spans="1:8">
      <c r="A936">
        <v>43</v>
      </c>
      <c r="B936" t="s">
        <v>989</v>
      </c>
      <c r="C936">
        <v>950.05205956144403</v>
      </c>
      <c r="D936">
        <v>0.36424801020542102</v>
      </c>
      <c r="E936">
        <v>4.4155382822043E-3</v>
      </c>
      <c r="F936">
        <v>0.12996097977483501</v>
      </c>
      <c r="G936">
        <v>91.858793249206997</v>
      </c>
      <c r="H936">
        <f t="shared" si="14"/>
        <v>5.818901826800749E-5</v>
      </c>
    </row>
    <row r="937" spans="1:8">
      <c r="A937">
        <v>44</v>
      </c>
      <c r="B937" t="s">
        <v>958</v>
      </c>
      <c r="C937">
        <v>950.05206665756896</v>
      </c>
      <c r="D937">
        <v>0.36424801020542102</v>
      </c>
      <c r="E937">
        <v>4.4155382169413096E-3</v>
      </c>
      <c r="F937">
        <v>0.12996097977483501</v>
      </c>
      <c r="G937">
        <v>91.858793249206997</v>
      </c>
      <c r="H937">
        <f t="shared" si="14"/>
        <v>5.8189016547904948E-5</v>
      </c>
    </row>
    <row r="938" spans="1:8">
      <c r="A938">
        <v>45</v>
      </c>
      <c r="B938" t="s">
        <v>990</v>
      </c>
      <c r="C938">
        <v>950.05269337144</v>
      </c>
      <c r="D938">
        <v>0.36424801020542102</v>
      </c>
      <c r="E938">
        <v>4.4155382169413096E-3</v>
      </c>
      <c r="F938">
        <v>0.12996064048258499</v>
      </c>
      <c r="G938">
        <v>91.894729599380796</v>
      </c>
      <c r="H938">
        <f t="shared" si="14"/>
        <v>5.8211628870265313E-5</v>
      </c>
    </row>
    <row r="939" spans="1:8">
      <c r="A939">
        <v>46</v>
      </c>
      <c r="B939" t="s">
        <v>976</v>
      </c>
      <c r="C939">
        <v>950.05269337144</v>
      </c>
      <c r="D939">
        <v>0.36424801020542102</v>
      </c>
      <c r="E939">
        <v>4.4155382169413096E-3</v>
      </c>
      <c r="F939">
        <v>0.12996064048258499</v>
      </c>
      <c r="G939">
        <v>91.8935672583399</v>
      </c>
      <c r="H939">
        <f t="shared" si="14"/>
        <v>5.8210892573792289E-5</v>
      </c>
    </row>
    <row r="940" spans="1:8">
      <c r="A940">
        <v>47</v>
      </c>
      <c r="B940" t="s">
        <v>966</v>
      </c>
      <c r="C940">
        <v>950.05269457240001</v>
      </c>
      <c r="D940">
        <v>0.36424801020542102</v>
      </c>
      <c r="E940">
        <v>4.4155382169413096E-3</v>
      </c>
      <c r="F940">
        <v>0.129960639832402</v>
      </c>
      <c r="G940">
        <v>91.8935672583399</v>
      </c>
      <c r="H940">
        <f t="shared" si="14"/>
        <v>5.8210892282567718E-5</v>
      </c>
    </row>
    <row r="941" spans="1:8">
      <c r="A941">
        <v>48</v>
      </c>
      <c r="B941" t="s">
        <v>919</v>
      </c>
      <c r="C941">
        <v>950.05275386095195</v>
      </c>
      <c r="D941">
        <v>0.36424801020542102</v>
      </c>
      <c r="E941">
        <v>4.4155382169413096E-3</v>
      </c>
      <c r="F941">
        <v>0.12996060773460799</v>
      </c>
      <c r="G941">
        <v>91.8935672583399</v>
      </c>
      <c r="H941">
        <f t="shared" si="14"/>
        <v>5.8210877905589947E-5</v>
      </c>
    </row>
    <row r="942" spans="1:8">
      <c r="A942">
        <v>49</v>
      </c>
      <c r="B942" t="s">
        <v>919</v>
      </c>
      <c r="C942">
        <v>950.05275386095195</v>
      </c>
      <c r="D942">
        <v>0.36424801020542102</v>
      </c>
      <c r="E942">
        <v>4.4155382169413096E-3</v>
      </c>
      <c r="F942">
        <v>0.12996060773460799</v>
      </c>
      <c r="G942">
        <v>91.8935672583399</v>
      </c>
      <c r="H942">
        <f t="shared" si="14"/>
        <v>5.8210877905589947E-5</v>
      </c>
    </row>
    <row r="943" spans="1:8">
      <c r="A943">
        <v>50</v>
      </c>
      <c r="B943" t="s">
        <v>919</v>
      </c>
      <c r="C943">
        <v>950.05275386095195</v>
      </c>
      <c r="D943">
        <v>0.36424801020542102</v>
      </c>
      <c r="E943">
        <v>4.4155382169413096E-3</v>
      </c>
      <c r="F943">
        <v>0.12996060773460799</v>
      </c>
      <c r="G943">
        <v>91.8935672583399</v>
      </c>
      <c r="H943">
        <f t="shared" si="14"/>
        <v>5.8210877905589947E-5</v>
      </c>
    </row>
    <row r="944" spans="1:8">
      <c r="A944">
        <v>1</v>
      </c>
      <c r="B944" t="s">
        <v>1003</v>
      </c>
      <c r="C944">
        <v>950.00157599054296</v>
      </c>
      <c r="D944">
        <v>0.36424801020542102</v>
      </c>
      <c r="E944">
        <v>4.4155384317240897E-3</v>
      </c>
      <c r="F944">
        <v>0.129988303225237</v>
      </c>
      <c r="G944">
        <v>91.861265629709393</v>
      </c>
      <c r="H944">
        <f t="shared" si="14"/>
        <v>5.820282255962585E-5</v>
      </c>
    </row>
    <row r="945" spans="1:8">
      <c r="A945">
        <v>2</v>
      </c>
      <c r="B945" t="s">
        <v>992</v>
      </c>
      <c r="C945">
        <v>950.00157599054296</v>
      </c>
      <c r="D945">
        <v>0.36424801020542102</v>
      </c>
      <c r="E945">
        <v>4.4155384317240897E-3</v>
      </c>
      <c r="F945">
        <v>0.129988303225237</v>
      </c>
      <c r="G945">
        <v>91.927975746616696</v>
      </c>
      <c r="H945">
        <f t="shared" si="14"/>
        <v>5.824508974450156E-5</v>
      </c>
    </row>
    <row r="946" spans="1:8">
      <c r="A946">
        <v>3</v>
      </c>
      <c r="B946" t="s">
        <v>1004</v>
      </c>
      <c r="C946">
        <v>950.00158178863501</v>
      </c>
      <c r="D946">
        <v>0.36424801020542102</v>
      </c>
      <c r="E946">
        <v>4.4155383784053202E-3</v>
      </c>
      <c r="F946">
        <v>0.129988303225237</v>
      </c>
      <c r="G946">
        <v>91.893565755680399</v>
      </c>
      <c r="H946">
        <f t="shared" si="14"/>
        <v>5.8223286346178995E-5</v>
      </c>
    </row>
    <row r="947" spans="1:8">
      <c r="A947">
        <v>4</v>
      </c>
      <c r="B947" t="s">
        <v>973</v>
      </c>
      <c r="C947">
        <v>950.00159020164199</v>
      </c>
      <c r="D947">
        <v>0.36424801020542102</v>
      </c>
      <c r="E947">
        <v>4.4155382137733897E-3</v>
      </c>
      <c r="F947">
        <v>0.12998830836328701</v>
      </c>
      <c r="G947">
        <v>91.878774649534606</v>
      </c>
      <c r="H947">
        <f t="shared" si="14"/>
        <v>5.8213912738137227E-5</v>
      </c>
    </row>
    <row r="948" spans="1:8">
      <c r="A948">
        <v>5</v>
      </c>
      <c r="B948" t="s">
        <v>993</v>
      </c>
      <c r="C948">
        <v>950.00160639912701</v>
      </c>
      <c r="D948">
        <v>0.36424801020542102</v>
      </c>
      <c r="E948">
        <v>4.4155380648226803E-3</v>
      </c>
      <c r="F948">
        <v>0.12998830836328701</v>
      </c>
      <c r="G948">
        <v>91.878786156168601</v>
      </c>
      <c r="H948">
        <f t="shared" si="14"/>
        <v>5.8213916101184468E-5</v>
      </c>
    </row>
    <row r="949" spans="1:8">
      <c r="A949">
        <v>6</v>
      </c>
      <c r="B949" t="s">
        <v>949</v>
      </c>
      <c r="C949">
        <v>950.00160639912701</v>
      </c>
      <c r="D949">
        <v>0.36424801020542102</v>
      </c>
      <c r="E949">
        <v>4.4155380648226803E-3</v>
      </c>
      <c r="F949">
        <v>0.12998830836328701</v>
      </c>
      <c r="G949">
        <v>91.878774649534606</v>
      </c>
      <c r="H949">
        <f t="shared" si="14"/>
        <v>5.8213908810641637E-5</v>
      </c>
    </row>
    <row r="950" spans="1:8">
      <c r="A950">
        <v>7</v>
      </c>
      <c r="B950" t="s">
        <v>984</v>
      </c>
      <c r="C950">
        <v>950.001736338672</v>
      </c>
      <c r="D950">
        <v>0.36424801020542102</v>
      </c>
      <c r="E950">
        <v>4.4155382169413096E-3</v>
      </c>
      <c r="F950">
        <v>0.12998822905315799</v>
      </c>
      <c r="G950">
        <v>91.131144028623297</v>
      </c>
      <c r="H950">
        <f t="shared" si="14"/>
        <v>5.7740182727091798E-5</v>
      </c>
    </row>
    <row r="951" spans="1:8">
      <c r="A951">
        <v>8</v>
      </c>
      <c r="B951" t="s">
        <v>1005</v>
      </c>
      <c r="C951">
        <v>950.00234741669396</v>
      </c>
      <c r="D951">
        <v>0.36424801020542102</v>
      </c>
      <c r="E951">
        <v>4.41553125048306E-3</v>
      </c>
      <c r="F951">
        <v>0.12998830836328701</v>
      </c>
      <c r="G951">
        <v>91.885528309997198</v>
      </c>
      <c r="H951">
        <f t="shared" si="14"/>
        <v>5.8218008202527705E-5</v>
      </c>
    </row>
    <row r="952" spans="1:8">
      <c r="A952">
        <v>9</v>
      </c>
      <c r="B952" t="s">
        <v>957</v>
      </c>
      <c r="C952">
        <v>950.00234802077603</v>
      </c>
      <c r="D952">
        <v>0.36424801020542102</v>
      </c>
      <c r="E952">
        <v>4.4155312449280096E-3</v>
      </c>
      <c r="F952">
        <v>0.12998830836328701</v>
      </c>
      <c r="G952">
        <v>91.878200320085895</v>
      </c>
      <c r="H952">
        <f t="shared" si="14"/>
        <v>5.821336509448485E-5</v>
      </c>
    </row>
    <row r="953" spans="1:8">
      <c r="A953">
        <v>10</v>
      </c>
      <c r="B953" t="s">
        <v>957</v>
      </c>
      <c r="C953">
        <v>950.00234802077603</v>
      </c>
      <c r="D953">
        <v>0.36424801020542102</v>
      </c>
      <c r="E953">
        <v>4.4155312449280096E-3</v>
      </c>
      <c r="F953">
        <v>0.12998830836328701</v>
      </c>
      <c r="G953">
        <v>91.878200320085895</v>
      </c>
      <c r="H953">
        <f t="shared" si="14"/>
        <v>5.821336509448485E-5</v>
      </c>
    </row>
    <row r="954" spans="1:8">
      <c r="A954">
        <v>11</v>
      </c>
      <c r="B954" t="s">
        <v>957</v>
      </c>
      <c r="C954">
        <v>950.00234802077603</v>
      </c>
      <c r="D954">
        <v>0.36424801020542102</v>
      </c>
      <c r="E954">
        <v>4.4155312449280096E-3</v>
      </c>
      <c r="F954">
        <v>0.12998830836328701</v>
      </c>
      <c r="G954">
        <v>91.878200320085895</v>
      </c>
      <c r="H954">
        <f t="shared" si="14"/>
        <v>5.821336509448485E-5</v>
      </c>
    </row>
    <row r="955" spans="1:8">
      <c r="A955">
        <v>12</v>
      </c>
      <c r="B955" t="s">
        <v>957</v>
      </c>
      <c r="C955">
        <v>950.00234802077603</v>
      </c>
      <c r="D955">
        <v>0.36424801020542102</v>
      </c>
      <c r="E955">
        <v>4.4155312449280096E-3</v>
      </c>
      <c r="F955">
        <v>0.12998830836328701</v>
      </c>
      <c r="G955">
        <v>91.878200320085895</v>
      </c>
      <c r="H955">
        <f t="shared" si="14"/>
        <v>5.821336509448485E-5</v>
      </c>
    </row>
    <row r="956" spans="1:8">
      <c r="A956">
        <v>13</v>
      </c>
      <c r="B956" t="s">
        <v>994</v>
      </c>
      <c r="C956">
        <v>950.00234802077603</v>
      </c>
      <c r="D956">
        <v>0.36424801020542102</v>
      </c>
      <c r="E956">
        <v>4.4155312449280096E-3</v>
      </c>
      <c r="F956">
        <v>0.12998830836328701</v>
      </c>
      <c r="G956">
        <v>91.879209669892404</v>
      </c>
      <c r="H956">
        <f t="shared" si="14"/>
        <v>5.8214004611242793E-5</v>
      </c>
    </row>
    <row r="957" spans="1:8">
      <c r="A957">
        <v>14</v>
      </c>
      <c r="B957" t="s">
        <v>995</v>
      </c>
      <c r="C957">
        <v>950.00234802077603</v>
      </c>
      <c r="D957">
        <v>0.36424801020542102</v>
      </c>
      <c r="E957">
        <v>4.4155312449280096E-3</v>
      </c>
      <c r="F957">
        <v>0.12998830836328701</v>
      </c>
      <c r="G957">
        <v>91.858600059045799</v>
      </c>
      <c r="H957">
        <f t="shared" si="14"/>
        <v>5.8200946510447512E-5</v>
      </c>
    </row>
    <row r="958" spans="1:8">
      <c r="A958">
        <v>15</v>
      </c>
      <c r="B958" t="s">
        <v>957</v>
      </c>
      <c r="C958">
        <v>950.00234802077603</v>
      </c>
      <c r="D958">
        <v>0.36424801020542102</v>
      </c>
      <c r="E958">
        <v>4.4155312449280096E-3</v>
      </c>
      <c r="F958">
        <v>0.12998830836328701</v>
      </c>
      <c r="G958">
        <v>91.878200320085895</v>
      </c>
      <c r="H958">
        <f t="shared" si="14"/>
        <v>5.821336509448485E-5</v>
      </c>
    </row>
    <row r="959" spans="1:8">
      <c r="A959">
        <v>16</v>
      </c>
      <c r="B959" t="s">
        <v>962</v>
      </c>
      <c r="C959">
        <v>950.00234802077603</v>
      </c>
      <c r="D959">
        <v>0.36424801020542102</v>
      </c>
      <c r="E959">
        <v>4.4155312449280096E-3</v>
      </c>
      <c r="F959">
        <v>0.12998830836328701</v>
      </c>
      <c r="G959">
        <v>91.8882572729228</v>
      </c>
      <c r="H959">
        <f t="shared" si="14"/>
        <v>5.821973710727127E-5</v>
      </c>
    </row>
    <row r="960" spans="1:8">
      <c r="A960">
        <v>17</v>
      </c>
      <c r="B960" t="s">
        <v>957</v>
      </c>
      <c r="C960">
        <v>950.00234802077603</v>
      </c>
      <c r="D960">
        <v>0.36424801020542102</v>
      </c>
      <c r="E960">
        <v>4.4155312449280096E-3</v>
      </c>
      <c r="F960">
        <v>0.12998830836328701</v>
      </c>
      <c r="G960">
        <v>91.878200320085895</v>
      </c>
      <c r="H960">
        <f t="shared" si="14"/>
        <v>5.821336509448485E-5</v>
      </c>
    </row>
    <row r="961" spans="1:8">
      <c r="A961">
        <v>18</v>
      </c>
      <c r="B961" t="s">
        <v>928</v>
      </c>
      <c r="C961">
        <v>950.00236410519506</v>
      </c>
      <c r="D961">
        <v>0.36424801020542102</v>
      </c>
      <c r="E961">
        <v>4.4155310970169599E-3</v>
      </c>
      <c r="F961">
        <v>0.12998830836328701</v>
      </c>
      <c r="G961">
        <v>91.878200320085895</v>
      </c>
      <c r="H961">
        <f t="shared" si="14"/>
        <v>5.8213361194433276E-5</v>
      </c>
    </row>
    <row r="962" spans="1:8">
      <c r="A962">
        <v>19</v>
      </c>
      <c r="B962" t="s">
        <v>1006</v>
      </c>
      <c r="C962">
        <v>950.00238921437801</v>
      </c>
      <c r="D962">
        <v>0.36424801020542102</v>
      </c>
      <c r="E962">
        <v>4.4155382535018897E-3</v>
      </c>
      <c r="F962">
        <v>0.12998787341149101</v>
      </c>
      <c r="G962">
        <v>91.8935672583399</v>
      </c>
      <c r="H962">
        <f t="shared" si="14"/>
        <v>5.8223091485690458E-5</v>
      </c>
    </row>
    <row r="963" spans="1:8">
      <c r="A963">
        <v>20</v>
      </c>
      <c r="B963" t="s">
        <v>985</v>
      </c>
      <c r="C963">
        <v>950.00239493895197</v>
      </c>
      <c r="D963">
        <v>0.36424801020542102</v>
      </c>
      <c r="E963">
        <v>4.4155309007384196E-3</v>
      </c>
      <c r="F963">
        <v>0.129988303225237</v>
      </c>
      <c r="G963">
        <v>91.893488152895202</v>
      </c>
      <c r="H963">
        <f t="shared" ref="H963:H1026" si="15">POWER((E963/2),2)*F963*G963</f>
        <v>5.8223039976768242E-5</v>
      </c>
    </row>
    <row r="964" spans="1:8">
      <c r="A964">
        <v>21</v>
      </c>
      <c r="B964" t="s">
        <v>1007</v>
      </c>
      <c r="C964">
        <v>950.00253509788195</v>
      </c>
      <c r="D964">
        <v>0.36424801020542102</v>
      </c>
      <c r="E964">
        <v>4.4155382137733897E-3</v>
      </c>
      <c r="F964">
        <v>0.12998779676438099</v>
      </c>
      <c r="G964">
        <v>91.050236420407103</v>
      </c>
      <c r="H964">
        <f t="shared" si="15"/>
        <v>5.7688728186410978E-5</v>
      </c>
    </row>
    <row r="965" spans="1:8">
      <c r="A965">
        <v>22</v>
      </c>
      <c r="B965" t="s">
        <v>996</v>
      </c>
      <c r="C965">
        <v>950.00260708170504</v>
      </c>
      <c r="D965">
        <v>0.36424801020542102</v>
      </c>
      <c r="E965">
        <v>4.4155380614910996E-3</v>
      </c>
      <c r="F965">
        <v>0.12998776675592</v>
      </c>
      <c r="G965">
        <v>91.088974867527597</v>
      </c>
      <c r="H965">
        <f t="shared" si="15"/>
        <v>5.7713255263734617E-5</v>
      </c>
    </row>
    <row r="966" spans="1:8">
      <c r="A966">
        <v>23</v>
      </c>
      <c r="B966" t="s">
        <v>996</v>
      </c>
      <c r="C966">
        <v>950.00260708170504</v>
      </c>
      <c r="D966">
        <v>0.36424801020542102</v>
      </c>
      <c r="E966">
        <v>4.4155380614910996E-3</v>
      </c>
      <c r="F966">
        <v>0.12998776675592</v>
      </c>
      <c r="G966">
        <v>91.088974867527597</v>
      </c>
      <c r="H966">
        <f t="shared" si="15"/>
        <v>5.7713255263734617E-5</v>
      </c>
    </row>
    <row r="967" spans="1:8">
      <c r="A967">
        <v>24</v>
      </c>
      <c r="B967" t="s">
        <v>986</v>
      </c>
      <c r="C967">
        <v>950.00276953257799</v>
      </c>
      <c r="D967">
        <v>0.36424801020542102</v>
      </c>
      <c r="E967">
        <v>4.4155410557839402E-3</v>
      </c>
      <c r="F967">
        <v>0.129987502503635</v>
      </c>
      <c r="G967">
        <v>91.878279425530707</v>
      </c>
      <c r="H967">
        <f t="shared" si="15"/>
        <v>5.8213313009456827E-5</v>
      </c>
    </row>
    <row r="968" spans="1:8">
      <c r="A968">
        <v>25</v>
      </c>
      <c r="B968" t="s">
        <v>974</v>
      </c>
      <c r="C968">
        <v>950.00281645068196</v>
      </c>
      <c r="D968">
        <v>0.36424801020542102</v>
      </c>
      <c r="E968">
        <v>4.4155407115943398E-3</v>
      </c>
      <c r="F968">
        <v>0.12998749736558601</v>
      </c>
      <c r="G968">
        <v>91.8935672583399</v>
      </c>
      <c r="H968">
        <f t="shared" si="15"/>
        <v>5.8222987874750182E-5</v>
      </c>
    </row>
    <row r="969" spans="1:8">
      <c r="A969">
        <v>26</v>
      </c>
      <c r="B969" t="s">
        <v>974</v>
      </c>
      <c r="C969">
        <v>950.00281645068196</v>
      </c>
      <c r="D969">
        <v>0.36424801020542102</v>
      </c>
      <c r="E969">
        <v>4.4155407115943398E-3</v>
      </c>
      <c r="F969">
        <v>0.12998749736558601</v>
      </c>
      <c r="G969">
        <v>91.8935672583399</v>
      </c>
      <c r="H969">
        <f t="shared" si="15"/>
        <v>5.8222987874750182E-5</v>
      </c>
    </row>
    <row r="970" spans="1:8">
      <c r="A970">
        <v>27</v>
      </c>
      <c r="B970" t="s">
        <v>997</v>
      </c>
      <c r="C970">
        <v>950.004043384684</v>
      </c>
      <c r="D970">
        <v>0.36424801020542102</v>
      </c>
      <c r="E970">
        <v>4.4155313133331297E-3</v>
      </c>
      <c r="F970">
        <v>0.129987386407239</v>
      </c>
      <c r="G970">
        <v>91.878200320085895</v>
      </c>
      <c r="H970">
        <f t="shared" si="15"/>
        <v>5.8212954013598715E-5</v>
      </c>
    </row>
    <row r="971" spans="1:8">
      <c r="A971">
        <v>28</v>
      </c>
      <c r="B971" t="s">
        <v>1008</v>
      </c>
      <c r="C971">
        <v>950.00455616643706</v>
      </c>
      <c r="D971">
        <v>0.36424801020542102</v>
      </c>
      <c r="E971">
        <v>4.4155382175170496E-3</v>
      </c>
      <c r="F971">
        <v>0.12998670227186401</v>
      </c>
      <c r="G971">
        <v>91.878343075712607</v>
      </c>
      <c r="H971">
        <f t="shared" si="15"/>
        <v>5.8212920125952513E-5</v>
      </c>
    </row>
    <row r="972" spans="1:8">
      <c r="A972">
        <v>29</v>
      </c>
      <c r="B972" t="s">
        <v>963</v>
      </c>
      <c r="C972">
        <v>950.01390321984502</v>
      </c>
      <c r="D972">
        <v>0.36424801020542102</v>
      </c>
      <c r="E972">
        <v>4.4155382169413096E-3</v>
      </c>
      <c r="F972">
        <v>0.12998164156148101</v>
      </c>
      <c r="G972">
        <v>91.894739177428804</v>
      </c>
      <c r="H972">
        <f t="shared" si="15"/>
        <v>5.8221041686675654E-5</v>
      </c>
    </row>
    <row r="973" spans="1:8">
      <c r="A973">
        <v>30</v>
      </c>
      <c r="B973" t="s">
        <v>942</v>
      </c>
      <c r="C973">
        <v>950.01416989549796</v>
      </c>
      <c r="D973">
        <v>0.36424801020542102</v>
      </c>
      <c r="E973">
        <v>4.4155382169413096E-3</v>
      </c>
      <c r="F973">
        <v>0.12998149717746099</v>
      </c>
      <c r="G973">
        <v>91.894711891590703</v>
      </c>
      <c r="H973">
        <f t="shared" si="15"/>
        <v>5.8220959727298794E-5</v>
      </c>
    </row>
    <row r="974" spans="1:8">
      <c r="A974">
        <v>31</v>
      </c>
      <c r="B974" t="s">
        <v>1009</v>
      </c>
      <c r="C974">
        <v>950.01499362859704</v>
      </c>
      <c r="D974">
        <v>0.36424801020542102</v>
      </c>
      <c r="E974">
        <v>4.4155382169413096E-3</v>
      </c>
      <c r="F974">
        <v>0.12998105119082901</v>
      </c>
      <c r="G974">
        <v>91.8935672583399</v>
      </c>
      <c r="H974">
        <f t="shared" si="15"/>
        <v>5.8220034769002586E-5</v>
      </c>
    </row>
    <row r="975" spans="1:8">
      <c r="A975">
        <v>32</v>
      </c>
      <c r="B975" t="s">
        <v>1010</v>
      </c>
      <c r="C975">
        <v>950.015126645387</v>
      </c>
      <c r="D975">
        <v>0.36424801020542102</v>
      </c>
      <c r="E975">
        <v>4.4155382169664796E-3</v>
      </c>
      <c r="F975">
        <v>0.129980979171294</v>
      </c>
      <c r="G975">
        <v>91.879327653640402</v>
      </c>
      <c r="H975">
        <f t="shared" si="15"/>
        <v>5.821098088064022E-5</v>
      </c>
    </row>
    <row r="976" spans="1:8">
      <c r="A976">
        <v>33</v>
      </c>
      <c r="B976" t="s">
        <v>998</v>
      </c>
      <c r="C976">
        <v>950.01512664812299</v>
      </c>
      <c r="D976">
        <v>0.36424801020542102</v>
      </c>
      <c r="E976">
        <v>4.4155382169413096E-3</v>
      </c>
      <c r="F976">
        <v>0.129980979171294</v>
      </c>
      <c r="G976">
        <v>91.8935672583399</v>
      </c>
      <c r="H976">
        <f t="shared" si="15"/>
        <v>5.8220002510609588E-5</v>
      </c>
    </row>
    <row r="977" spans="1:8">
      <c r="A977">
        <v>34</v>
      </c>
      <c r="B977" t="s">
        <v>998</v>
      </c>
      <c r="C977">
        <v>950.01512664812299</v>
      </c>
      <c r="D977">
        <v>0.36424801020542102</v>
      </c>
      <c r="E977">
        <v>4.4155382169413096E-3</v>
      </c>
      <c r="F977">
        <v>0.129980979171294</v>
      </c>
      <c r="G977">
        <v>91.8935672583399</v>
      </c>
      <c r="H977">
        <f t="shared" si="15"/>
        <v>5.8220002510609588E-5</v>
      </c>
    </row>
    <row r="978" spans="1:8">
      <c r="A978">
        <v>35</v>
      </c>
      <c r="B978" t="s">
        <v>964</v>
      </c>
      <c r="C978">
        <v>949.98140736402399</v>
      </c>
      <c r="D978">
        <v>0.36424801020542102</v>
      </c>
      <c r="E978">
        <v>4.4155400909841698E-3</v>
      </c>
      <c r="F978">
        <v>0.13144356044782299</v>
      </c>
      <c r="G978">
        <v>90.962778434309499</v>
      </c>
      <c r="H978">
        <f t="shared" si="15"/>
        <v>5.8278813988704301E-5</v>
      </c>
    </row>
    <row r="979" spans="1:8">
      <c r="A979">
        <v>36</v>
      </c>
      <c r="B979" t="s">
        <v>999</v>
      </c>
      <c r="C979">
        <v>949.97239782032398</v>
      </c>
      <c r="D979">
        <v>0.36424801020542102</v>
      </c>
      <c r="E979">
        <v>4.4155306859556404E-3</v>
      </c>
      <c r="F979">
        <v>0.13144905291737599</v>
      </c>
      <c r="G979">
        <v>90.896421006116199</v>
      </c>
      <c r="H979">
        <f t="shared" si="15"/>
        <v>5.8238484895202374E-5</v>
      </c>
    </row>
    <row r="980" spans="1:8">
      <c r="A980">
        <v>37</v>
      </c>
      <c r="B980" t="s">
        <v>929</v>
      </c>
      <c r="C980">
        <v>949.97157881548299</v>
      </c>
      <c r="D980">
        <v>0.36424801020542102</v>
      </c>
      <c r="E980">
        <v>4.4155382169413096E-3</v>
      </c>
      <c r="F980">
        <v>0.13144905291737599</v>
      </c>
      <c r="G980">
        <v>90.498531766769801</v>
      </c>
      <c r="H980">
        <f t="shared" si="15"/>
        <v>5.7983750024391583E-5</v>
      </c>
    </row>
    <row r="981" spans="1:8">
      <c r="A981">
        <v>38</v>
      </c>
      <c r="B981" t="s">
        <v>943</v>
      </c>
      <c r="C981">
        <v>949.97157881548299</v>
      </c>
      <c r="D981">
        <v>0.36424801020542102</v>
      </c>
      <c r="E981">
        <v>4.4155382169413096E-3</v>
      </c>
      <c r="F981">
        <v>0.13144905291737599</v>
      </c>
      <c r="G981">
        <v>90.930908599837693</v>
      </c>
      <c r="H981">
        <f t="shared" si="15"/>
        <v>5.8260780266932521E-5</v>
      </c>
    </row>
    <row r="982" spans="1:8">
      <c r="A982">
        <v>39</v>
      </c>
      <c r="B982" t="s">
        <v>943</v>
      </c>
      <c r="C982">
        <v>949.97157881548299</v>
      </c>
      <c r="D982">
        <v>0.36424801020542102</v>
      </c>
      <c r="E982">
        <v>4.4155382169413096E-3</v>
      </c>
      <c r="F982">
        <v>0.13144905291737599</v>
      </c>
      <c r="G982">
        <v>90.930908599837693</v>
      </c>
      <c r="H982">
        <f t="shared" si="15"/>
        <v>5.8260780266932521E-5</v>
      </c>
    </row>
    <row r="983" spans="1:8">
      <c r="A983">
        <v>40</v>
      </c>
      <c r="B983" t="s">
        <v>929</v>
      </c>
      <c r="C983">
        <v>949.97157881548299</v>
      </c>
      <c r="D983">
        <v>0.36424801020542102</v>
      </c>
      <c r="E983">
        <v>4.4155382169413096E-3</v>
      </c>
      <c r="F983">
        <v>0.13144905291737599</v>
      </c>
      <c r="G983">
        <v>90.498531766769801</v>
      </c>
      <c r="H983">
        <f t="shared" si="15"/>
        <v>5.7983750024391583E-5</v>
      </c>
    </row>
    <row r="984" spans="1:8">
      <c r="A984">
        <v>41</v>
      </c>
      <c r="B984" t="s">
        <v>987</v>
      </c>
      <c r="C984">
        <v>949.96871097179599</v>
      </c>
      <c r="D984">
        <v>0.36424801020542102</v>
      </c>
      <c r="E984">
        <v>4.4155634735602699E-3</v>
      </c>
      <c r="F984">
        <v>0.13144911924498501</v>
      </c>
      <c r="G984">
        <v>90.937584701273494</v>
      </c>
      <c r="H984">
        <f t="shared" si="15"/>
        <v>5.826575369152532E-5</v>
      </c>
    </row>
    <row r="985" spans="1:8">
      <c r="A985">
        <v>42</v>
      </c>
      <c r="B985" t="s">
        <v>930</v>
      </c>
      <c r="C985">
        <v>949.96870147494099</v>
      </c>
      <c r="D985">
        <v>0.36424801020542102</v>
      </c>
      <c r="E985">
        <v>4.4155635608864501E-3</v>
      </c>
      <c r="F985">
        <v>0.13144911924498501</v>
      </c>
      <c r="G985">
        <v>90.937584701273494</v>
      </c>
      <c r="H985">
        <f t="shared" si="15"/>
        <v>5.826575599615792E-5</v>
      </c>
    </row>
    <row r="986" spans="1:8">
      <c r="A986">
        <v>43</v>
      </c>
      <c r="B986" t="s">
        <v>930</v>
      </c>
      <c r="C986">
        <v>949.96870147494099</v>
      </c>
      <c r="D986">
        <v>0.36424801020542102</v>
      </c>
      <c r="E986">
        <v>4.4155635608864501E-3</v>
      </c>
      <c r="F986">
        <v>0.13144911924498501</v>
      </c>
      <c r="G986">
        <v>90.937584701273494</v>
      </c>
      <c r="H986">
        <f t="shared" si="15"/>
        <v>5.826575599615792E-5</v>
      </c>
    </row>
    <row r="987" spans="1:8">
      <c r="A987">
        <v>44</v>
      </c>
      <c r="B987" t="s">
        <v>930</v>
      </c>
      <c r="C987">
        <v>949.96870147494099</v>
      </c>
      <c r="D987">
        <v>0.36424801020542102</v>
      </c>
      <c r="E987">
        <v>4.4155635608864501E-3</v>
      </c>
      <c r="F987">
        <v>0.13144911924498501</v>
      </c>
      <c r="G987">
        <v>90.937584701273494</v>
      </c>
      <c r="H987">
        <f t="shared" si="15"/>
        <v>5.826575599615792E-5</v>
      </c>
    </row>
    <row r="988" spans="1:8">
      <c r="A988">
        <v>45</v>
      </c>
      <c r="B988" t="s">
        <v>975</v>
      </c>
      <c r="C988">
        <v>950.03190402554503</v>
      </c>
      <c r="D988">
        <v>0.36424801020542102</v>
      </c>
      <c r="E988">
        <v>4.4155382169413096E-3</v>
      </c>
      <c r="F988">
        <v>0.12997189569377299</v>
      </c>
      <c r="G988">
        <v>91.215507119007597</v>
      </c>
      <c r="H988">
        <f t="shared" si="15"/>
        <v>5.7786372788257666E-5</v>
      </c>
    </row>
    <row r="989" spans="1:8">
      <c r="A989">
        <v>46</v>
      </c>
      <c r="B989" t="s">
        <v>965</v>
      </c>
      <c r="C989">
        <v>950.03190402554503</v>
      </c>
      <c r="D989">
        <v>0.36424801020542102</v>
      </c>
      <c r="E989">
        <v>4.4155382169413096E-3</v>
      </c>
      <c r="F989">
        <v>0.12997189569377299</v>
      </c>
      <c r="G989">
        <v>91.208305344761797</v>
      </c>
      <c r="H989">
        <f t="shared" si="15"/>
        <v>5.7781810357762577E-5</v>
      </c>
    </row>
    <row r="990" spans="1:8">
      <c r="A990">
        <v>47</v>
      </c>
      <c r="B990" t="s">
        <v>931</v>
      </c>
      <c r="C990">
        <v>950.04088840637098</v>
      </c>
      <c r="D990">
        <v>0.36424801020542102</v>
      </c>
      <c r="E990">
        <v>4.4155382169413096E-3</v>
      </c>
      <c r="F990">
        <v>0.129967031557125</v>
      </c>
      <c r="G990">
        <v>91.8935672583399</v>
      </c>
      <c r="H990">
        <f t="shared" si="15"/>
        <v>5.8213755210911487E-5</v>
      </c>
    </row>
    <row r="991" spans="1:8">
      <c r="A991">
        <v>48</v>
      </c>
      <c r="B991" t="s">
        <v>1000</v>
      </c>
      <c r="C991">
        <v>950.04088840637098</v>
      </c>
      <c r="D991">
        <v>0.36424801020542102</v>
      </c>
      <c r="E991">
        <v>4.4155382169413096E-3</v>
      </c>
      <c r="F991">
        <v>0.129967031557125</v>
      </c>
      <c r="G991">
        <v>91.207096200044205</v>
      </c>
      <c r="H991">
        <f t="shared" si="15"/>
        <v>5.7778881918478989E-5</v>
      </c>
    </row>
    <row r="992" spans="1:8">
      <c r="A992">
        <v>49</v>
      </c>
      <c r="B992" t="s">
        <v>931</v>
      </c>
      <c r="C992">
        <v>950.04088840637098</v>
      </c>
      <c r="D992">
        <v>0.36424801020542102</v>
      </c>
      <c r="E992">
        <v>4.4155382169413096E-3</v>
      </c>
      <c r="F992">
        <v>0.129967031557125</v>
      </c>
      <c r="G992">
        <v>91.8935672583399</v>
      </c>
      <c r="H992">
        <f t="shared" si="15"/>
        <v>5.8213755210911487E-5</v>
      </c>
    </row>
    <row r="993" spans="1:8">
      <c r="A993">
        <v>50</v>
      </c>
      <c r="B993" t="s">
        <v>931</v>
      </c>
      <c r="C993">
        <v>950.04088840637098</v>
      </c>
      <c r="D993">
        <v>0.36424801020542102</v>
      </c>
      <c r="E993">
        <v>4.4155382169413096E-3</v>
      </c>
      <c r="F993">
        <v>0.129967031557125</v>
      </c>
      <c r="G993">
        <v>91.8935672583399</v>
      </c>
      <c r="H993">
        <f t="shared" si="15"/>
        <v>5.8213755210911487E-5</v>
      </c>
    </row>
    <row r="994" spans="1:8">
      <c r="A994">
        <v>1</v>
      </c>
      <c r="B994" t="s">
        <v>1011</v>
      </c>
      <c r="C994">
        <v>950.00157599054296</v>
      </c>
      <c r="D994">
        <v>0.36424801020542102</v>
      </c>
      <c r="E994">
        <v>4.4155384317240897E-3</v>
      </c>
      <c r="F994">
        <v>0.129988303225237</v>
      </c>
      <c r="G994">
        <v>91.8633088500019</v>
      </c>
      <c r="H994">
        <f t="shared" si="15"/>
        <v>5.8204117133430377E-5</v>
      </c>
    </row>
    <row r="995" spans="1:8">
      <c r="A995">
        <v>2</v>
      </c>
      <c r="B995" t="s">
        <v>1003</v>
      </c>
      <c r="C995">
        <v>950.00157599054296</v>
      </c>
      <c r="D995">
        <v>0.36424801020542102</v>
      </c>
      <c r="E995">
        <v>4.4155384317240897E-3</v>
      </c>
      <c r="F995">
        <v>0.129988303225237</v>
      </c>
      <c r="G995">
        <v>91.861265629709393</v>
      </c>
      <c r="H995">
        <f t="shared" si="15"/>
        <v>5.820282255962585E-5</v>
      </c>
    </row>
    <row r="996" spans="1:8">
      <c r="A996">
        <v>3</v>
      </c>
      <c r="B996" t="s">
        <v>992</v>
      </c>
      <c r="C996">
        <v>950.00157599054296</v>
      </c>
      <c r="D996">
        <v>0.36424801020542102</v>
      </c>
      <c r="E996">
        <v>4.4155384317240897E-3</v>
      </c>
      <c r="F996">
        <v>0.129988303225237</v>
      </c>
      <c r="G996">
        <v>91.927975746616696</v>
      </c>
      <c r="H996">
        <f t="shared" si="15"/>
        <v>5.824508974450156E-5</v>
      </c>
    </row>
    <row r="997" spans="1:8">
      <c r="A997">
        <v>4</v>
      </c>
      <c r="B997" t="s">
        <v>1004</v>
      </c>
      <c r="C997">
        <v>950.00158178863501</v>
      </c>
      <c r="D997">
        <v>0.36424801020542102</v>
      </c>
      <c r="E997">
        <v>4.4155383784053202E-3</v>
      </c>
      <c r="F997">
        <v>0.129988303225237</v>
      </c>
      <c r="G997">
        <v>91.893565755680399</v>
      </c>
      <c r="H997">
        <f t="shared" si="15"/>
        <v>5.8223286346178995E-5</v>
      </c>
    </row>
    <row r="998" spans="1:8">
      <c r="A998">
        <v>5</v>
      </c>
      <c r="B998" t="s">
        <v>973</v>
      </c>
      <c r="C998">
        <v>950.00159020164199</v>
      </c>
      <c r="D998">
        <v>0.36424801020542102</v>
      </c>
      <c r="E998">
        <v>4.4155382137733897E-3</v>
      </c>
      <c r="F998">
        <v>0.12998830836328701</v>
      </c>
      <c r="G998">
        <v>91.878774649534606</v>
      </c>
      <c r="H998">
        <f t="shared" si="15"/>
        <v>5.8213912738137227E-5</v>
      </c>
    </row>
    <row r="999" spans="1:8">
      <c r="A999">
        <v>6</v>
      </c>
      <c r="B999" t="s">
        <v>1012</v>
      </c>
      <c r="C999">
        <v>950.00160639912701</v>
      </c>
      <c r="D999">
        <v>0.36424801020542102</v>
      </c>
      <c r="E999">
        <v>4.4155380648226803E-3</v>
      </c>
      <c r="F999">
        <v>0.12998830836328701</v>
      </c>
      <c r="G999">
        <v>91.255528835312006</v>
      </c>
      <c r="H999">
        <f t="shared" si="15"/>
        <v>5.781902353780074E-5</v>
      </c>
    </row>
    <row r="1000" spans="1:8">
      <c r="A1000">
        <v>7</v>
      </c>
      <c r="B1000" t="s">
        <v>993</v>
      </c>
      <c r="C1000">
        <v>950.00160639912701</v>
      </c>
      <c r="D1000">
        <v>0.36424801020542102</v>
      </c>
      <c r="E1000">
        <v>4.4155380648226803E-3</v>
      </c>
      <c r="F1000">
        <v>0.12998830836328701</v>
      </c>
      <c r="G1000">
        <v>91.878786156168601</v>
      </c>
      <c r="H1000">
        <f t="shared" si="15"/>
        <v>5.8213916101184468E-5</v>
      </c>
    </row>
    <row r="1001" spans="1:8">
      <c r="A1001">
        <v>8</v>
      </c>
      <c r="B1001" t="s">
        <v>949</v>
      </c>
      <c r="C1001">
        <v>950.00160639912701</v>
      </c>
      <c r="D1001">
        <v>0.36424801020542102</v>
      </c>
      <c r="E1001">
        <v>4.4155380648226803E-3</v>
      </c>
      <c r="F1001">
        <v>0.12998830836328701</v>
      </c>
      <c r="G1001">
        <v>91.878774649534606</v>
      </c>
      <c r="H1001">
        <f t="shared" si="15"/>
        <v>5.8213908810641637E-5</v>
      </c>
    </row>
    <row r="1002" spans="1:8">
      <c r="A1002">
        <v>9</v>
      </c>
      <c r="B1002" t="s">
        <v>984</v>
      </c>
      <c r="C1002">
        <v>950.001736338672</v>
      </c>
      <c r="D1002">
        <v>0.36424801020542102</v>
      </c>
      <c r="E1002">
        <v>4.4155382169413096E-3</v>
      </c>
      <c r="F1002">
        <v>0.12998822905315799</v>
      </c>
      <c r="G1002">
        <v>91.131144028623297</v>
      </c>
      <c r="H1002">
        <f t="shared" si="15"/>
        <v>5.7740182727091798E-5</v>
      </c>
    </row>
    <row r="1003" spans="1:8">
      <c r="A1003">
        <v>10</v>
      </c>
      <c r="B1003" t="s">
        <v>1005</v>
      </c>
      <c r="C1003">
        <v>950.00234741669396</v>
      </c>
      <c r="D1003">
        <v>0.36424801020542102</v>
      </c>
      <c r="E1003">
        <v>4.41553125048306E-3</v>
      </c>
      <c r="F1003">
        <v>0.12998830836328701</v>
      </c>
      <c r="G1003">
        <v>91.885528309997198</v>
      </c>
      <c r="H1003">
        <f t="shared" si="15"/>
        <v>5.8218008202527705E-5</v>
      </c>
    </row>
    <row r="1004" spans="1:8">
      <c r="A1004">
        <v>11</v>
      </c>
      <c r="B1004" t="s">
        <v>994</v>
      </c>
      <c r="C1004">
        <v>950.00234802077603</v>
      </c>
      <c r="D1004">
        <v>0.36424801020542102</v>
      </c>
      <c r="E1004">
        <v>4.4155312449280096E-3</v>
      </c>
      <c r="F1004">
        <v>0.12998830836328701</v>
      </c>
      <c r="G1004">
        <v>91.879209669892404</v>
      </c>
      <c r="H1004">
        <f t="shared" si="15"/>
        <v>5.8214004611242793E-5</v>
      </c>
    </row>
    <row r="1005" spans="1:8">
      <c r="A1005">
        <v>12</v>
      </c>
      <c r="B1005" t="s">
        <v>957</v>
      </c>
      <c r="C1005">
        <v>950.00234802077603</v>
      </c>
      <c r="D1005">
        <v>0.36424801020542102</v>
      </c>
      <c r="E1005">
        <v>4.4155312449280096E-3</v>
      </c>
      <c r="F1005">
        <v>0.12998830836328701</v>
      </c>
      <c r="G1005">
        <v>91.878200320085895</v>
      </c>
      <c r="H1005">
        <f t="shared" si="15"/>
        <v>5.821336509448485E-5</v>
      </c>
    </row>
    <row r="1006" spans="1:8">
      <c r="A1006">
        <v>13</v>
      </c>
      <c r="B1006" t="s">
        <v>957</v>
      </c>
      <c r="C1006">
        <v>950.00234802077603</v>
      </c>
      <c r="D1006">
        <v>0.36424801020542102</v>
      </c>
      <c r="E1006">
        <v>4.4155312449280096E-3</v>
      </c>
      <c r="F1006">
        <v>0.12998830836328701</v>
      </c>
      <c r="G1006">
        <v>91.878200320085895</v>
      </c>
      <c r="H1006">
        <f t="shared" si="15"/>
        <v>5.821336509448485E-5</v>
      </c>
    </row>
    <row r="1007" spans="1:8">
      <c r="A1007">
        <v>14</v>
      </c>
      <c r="B1007" t="s">
        <v>957</v>
      </c>
      <c r="C1007">
        <v>950.00234802077603</v>
      </c>
      <c r="D1007">
        <v>0.36424801020542102</v>
      </c>
      <c r="E1007">
        <v>4.4155312449280096E-3</v>
      </c>
      <c r="F1007">
        <v>0.12998830836328701</v>
      </c>
      <c r="G1007">
        <v>91.878200320085895</v>
      </c>
      <c r="H1007">
        <f t="shared" si="15"/>
        <v>5.821336509448485E-5</v>
      </c>
    </row>
    <row r="1008" spans="1:8">
      <c r="A1008">
        <v>15</v>
      </c>
      <c r="B1008" t="s">
        <v>957</v>
      </c>
      <c r="C1008">
        <v>950.00234802077603</v>
      </c>
      <c r="D1008">
        <v>0.36424801020542102</v>
      </c>
      <c r="E1008">
        <v>4.4155312449280096E-3</v>
      </c>
      <c r="F1008">
        <v>0.12998830836328701</v>
      </c>
      <c r="G1008">
        <v>91.878200320085895</v>
      </c>
      <c r="H1008">
        <f t="shared" si="15"/>
        <v>5.821336509448485E-5</v>
      </c>
    </row>
    <row r="1009" spans="1:8">
      <c r="A1009">
        <v>16</v>
      </c>
      <c r="B1009" t="s">
        <v>994</v>
      </c>
      <c r="C1009">
        <v>950.00234802077603</v>
      </c>
      <c r="D1009">
        <v>0.36424801020542102</v>
      </c>
      <c r="E1009">
        <v>4.4155312449280096E-3</v>
      </c>
      <c r="F1009">
        <v>0.12998830836328701</v>
      </c>
      <c r="G1009">
        <v>91.879209669892404</v>
      </c>
      <c r="H1009">
        <f t="shared" si="15"/>
        <v>5.8214004611242793E-5</v>
      </c>
    </row>
    <row r="1010" spans="1:8">
      <c r="A1010">
        <v>17</v>
      </c>
      <c r="B1010" t="s">
        <v>995</v>
      </c>
      <c r="C1010">
        <v>950.00234802077603</v>
      </c>
      <c r="D1010">
        <v>0.36424801020542102</v>
      </c>
      <c r="E1010">
        <v>4.4155312449280096E-3</v>
      </c>
      <c r="F1010">
        <v>0.12998830836328701</v>
      </c>
      <c r="G1010">
        <v>91.858600059045799</v>
      </c>
      <c r="H1010">
        <f t="shared" si="15"/>
        <v>5.8200946510447512E-5</v>
      </c>
    </row>
    <row r="1011" spans="1:8">
      <c r="A1011">
        <v>18</v>
      </c>
      <c r="B1011" t="s">
        <v>957</v>
      </c>
      <c r="C1011">
        <v>950.00234802077603</v>
      </c>
      <c r="D1011">
        <v>0.36424801020542102</v>
      </c>
      <c r="E1011">
        <v>4.4155312449280096E-3</v>
      </c>
      <c r="F1011">
        <v>0.12998830836328701</v>
      </c>
      <c r="G1011">
        <v>91.878200320085895</v>
      </c>
      <c r="H1011">
        <f t="shared" si="15"/>
        <v>5.821336509448485E-5</v>
      </c>
    </row>
    <row r="1012" spans="1:8">
      <c r="A1012">
        <v>19</v>
      </c>
      <c r="B1012" t="s">
        <v>962</v>
      </c>
      <c r="C1012">
        <v>950.00234802077603</v>
      </c>
      <c r="D1012">
        <v>0.36424801020542102</v>
      </c>
      <c r="E1012">
        <v>4.4155312449280096E-3</v>
      </c>
      <c r="F1012">
        <v>0.12998830836328701</v>
      </c>
      <c r="G1012">
        <v>91.8882572729228</v>
      </c>
      <c r="H1012">
        <f t="shared" si="15"/>
        <v>5.821973710727127E-5</v>
      </c>
    </row>
    <row r="1013" spans="1:8">
      <c r="A1013">
        <v>20</v>
      </c>
      <c r="B1013" t="s">
        <v>957</v>
      </c>
      <c r="C1013">
        <v>950.00234802077603</v>
      </c>
      <c r="D1013">
        <v>0.36424801020542102</v>
      </c>
      <c r="E1013">
        <v>4.4155312449280096E-3</v>
      </c>
      <c r="F1013">
        <v>0.12998830836328701</v>
      </c>
      <c r="G1013">
        <v>91.878200320085895</v>
      </c>
      <c r="H1013">
        <f t="shared" si="15"/>
        <v>5.821336509448485E-5</v>
      </c>
    </row>
    <row r="1014" spans="1:8">
      <c r="A1014">
        <v>21</v>
      </c>
      <c r="B1014" t="s">
        <v>928</v>
      </c>
      <c r="C1014">
        <v>950.00236410519506</v>
      </c>
      <c r="D1014">
        <v>0.36424801020542102</v>
      </c>
      <c r="E1014">
        <v>4.4155310970169599E-3</v>
      </c>
      <c r="F1014">
        <v>0.12998830836328701</v>
      </c>
      <c r="G1014">
        <v>91.878200320085895</v>
      </c>
      <c r="H1014">
        <f t="shared" si="15"/>
        <v>5.8213361194433276E-5</v>
      </c>
    </row>
    <row r="1015" spans="1:8">
      <c r="A1015">
        <v>22</v>
      </c>
      <c r="B1015" t="s">
        <v>928</v>
      </c>
      <c r="C1015">
        <v>950.00236410519506</v>
      </c>
      <c r="D1015">
        <v>0.36424801020542102</v>
      </c>
      <c r="E1015">
        <v>4.4155310970169599E-3</v>
      </c>
      <c r="F1015">
        <v>0.12998830836328701</v>
      </c>
      <c r="G1015">
        <v>91.878200320085895</v>
      </c>
      <c r="H1015">
        <f t="shared" si="15"/>
        <v>5.8213361194433276E-5</v>
      </c>
    </row>
    <row r="1016" spans="1:8">
      <c r="A1016">
        <v>23</v>
      </c>
      <c r="B1016" t="s">
        <v>1006</v>
      </c>
      <c r="C1016">
        <v>950.00238921437801</v>
      </c>
      <c r="D1016">
        <v>0.36424801020542102</v>
      </c>
      <c r="E1016">
        <v>4.4155382535018897E-3</v>
      </c>
      <c r="F1016">
        <v>0.12998787341149101</v>
      </c>
      <c r="G1016">
        <v>91.8935672583399</v>
      </c>
      <c r="H1016">
        <f t="shared" si="15"/>
        <v>5.8223091485690458E-5</v>
      </c>
    </row>
    <row r="1017" spans="1:8">
      <c r="A1017">
        <v>24</v>
      </c>
      <c r="B1017" t="s">
        <v>985</v>
      </c>
      <c r="C1017">
        <v>950.00239493895197</v>
      </c>
      <c r="D1017">
        <v>0.36424801020542102</v>
      </c>
      <c r="E1017">
        <v>4.4155309007384196E-3</v>
      </c>
      <c r="F1017">
        <v>0.129988303225237</v>
      </c>
      <c r="G1017">
        <v>91.893488152895202</v>
      </c>
      <c r="H1017">
        <f t="shared" si="15"/>
        <v>5.8223039976768242E-5</v>
      </c>
    </row>
    <row r="1018" spans="1:8">
      <c r="A1018">
        <v>25</v>
      </c>
      <c r="B1018" t="s">
        <v>1013</v>
      </c>
      <c r="C1018">
        <v>950.00248038457505</v>
      </c>
      <c r="D1018">
        <v>0.36424801020542102</v>
      </c>
      <c r="E1018">
        <v>4.4155313747512304E-3</v>
      </c>
      <c r="F1018">
        <v>0.12998822905315799</v>
      </c>
      <c r="G1018">
        <v>91.131144028623297</v>
      </c>
      <c r="H1018">
        <f t="shared" si="15"/>
        <v>5.7740003782202219E-5</v>
      </c>
    </row>
    <row r="1019" spans="1:8">
      <c r="A1019">
        <v>26</v>
      </c>
      <c r="B1019" t="s">
        <v>1007</v>
      </c>
      <c r="C1019">
        <v>950.00253509788195</v>
      </c>
      <c r="D1019">
        <v>0.36424801020542102</v>
      </c>
      <c r="E1019">
        <v>4.4155382137733897E-3</v>
      </c>
      <c r="F1019">
        <v>0.12998779676438099</v>
      </c>
      <c r="G1019">
        <v>91.050236420407103</v>
      </c>
      <c r="H1019">
        <f t="shared" si="15"/>
        <v>5.7688728186410978E-5</v>
      </c>
    </row>
    <row r="1020" spans="1:8">
      <c r="A1020">
        <v>27</v>
      </c>
      <c r="B1020" t="s">
        <v>1014</v>
      </c>
      <c r="C1020">
        <v>950.00259937093495</v>
      </c>
      <c r="D1020">
        <v>0.36424801020542102</v>
      </c>
      <c r="E1020">
        <v>4.4155380614910996E-3</v>
      </c>
      <c r="F1020">
        <v>0.129987770930793</v>
      </c>
      <c r="G1020">
        <v>91.088974867527597</v>
      </c>
      <c r="H1020">
        <f t="shared" si="15"/>
        <v>5.7713257117336056E-5</v>
      </c>
    </row>
    <row r="1021" spans="1:8">
      <c r="A1021">
        <v>28</v>
      </c>
      <c r="B1021" t="s">
        <v>996</v>
      </c>
      <c r="C1021">
        <v>950.00260708170504</v>
      </c>
      <c r="D1021">
        <v>0.36424801020542102</v>
      </c>
      <c r="E1021">
        <v>4.4155380614910996E-3</v>
      </c>
      <c r="F1021">
        <v>0.12998776675592</v>
      </c>
      <c r="G1021">
        <v>91.088974867527597</v>
      </c>
      <c r="H1021">
        <f t="shared" si="15"/>
        <v>5.7713255263734617E-5</v>
      </c>
    </row>
    <row r="1022" spans="1:8">
      <c r="A1022">
        <v>29</v>
      </c>
      <c r="B1022" t="s">
        <v>996</v>
      </c>
      <c r="C1022">
        <v>950.00260708170504</v>
      </c>
      <c r="D1022">
        <v>0.36424801020542102</v>
      </c>
      <c r="E1022">
        <v>4.4155380614910996E-3</v>
      </c>
      <c r="F1022">
        <v>0.12998776675592</v>
      </c>
      <c r="G1022">
        <v>91.088974867527597</v>
      </c>
      <c r="H1022">
        <f t="shared" si="15"/>
        <v>5.7713255263734617E-5</v>
      </c>
    </row>
    <row r="1023" spans="1:8">
      <c r="A1023">
        <v>30</v>
      </c>
      <c r="B1023" t="s">
        <v>986</v>
      </c>
      <c r="C1023">
        <v>950.00276953257799</v>
      </c>
      <c r="D1023">
        <v>0.36424801020542102</v>
      </c>
      <c r="E1023">
        <v>4.4155410557839402E-3</v>
      </c>
      <c r="F1023">
        <v>0.129987502503635</v>
      </c>
      <c r="G1023">
        <v>91.878279425530707</v>
      </c>
      <c r="H1023">
        <f t="shared" si="15"/>
        <v>5.8213313009456827E-5</v>
      </c>
    </row>
    <row r="1024" spans="1:8">
      <c r="A1024">
        <v>31</v>
      </c>
      <c r="B1024" t="s">
        <v>974</v>
      </c>
      <c r="C1024">
        <v>950.00281645068196</v>
      </c>
      <c r="D1024">
        <v>0.36424801020542102</v>
      </c>
      <c r="E1024">
        <v>4.4155407115943398E-3</v>
      </c>
      <c r="F1024">
        <v>0.12998749736558601</v>
      </c>
      <c r="G1024">
        <v>91.8935672583399</v>
      </c>
      <c r="H1024">
        <f t="shared" si="15"/>
        <v>5.8222987874750182E-5</v>
      </c>
    </row>
    <row r="1025" spans="1:8">
      <c r="A1025">
        <v>32</v>
      </c>
      <c r="B1025" t="s">
        <v>974</v>
      </c>
      <c r="C1025">
        <v>950.00281645068196</v>
      </c>
      <c r="D1025">
        <v>0.36424801020542102</v>
      </c>
      <c r="E1025">
        <v>4.4155407115943398E-3</v>
      </c>
      <c r="F1025">
        <v>0.12998749736558601</v>
      </c>
      <c r="G1025">
        <v>91.8935672583399</v>
      </c>
      <c r="H1025">
        <f t="shared" si="15"/>
        <v>5.8222987874750182E-5</v>
      </c>
    </row>
    <row r="1026" spans="1:8">
      <c r="A1026">
        <v>33</v>
      </c>
      <c r="B1026" t="s">
        <v>974</v>
      </c>
      <c r="C1026">
        <v>950.00281645068196</v>
      </c>
      <c r="D1026">
        <v>0.36424801020542102</v>
      </c>
      <c r="E1026">
        <v>4.4155407115943398E-3</v>
      </c>
      <c r="F1026">
        <v>0.12998749736558601</v>
      </c>
      <c r="G1026">
        <v>91.8935672583399</v>
      </c>
      <c r="H1026">
        <f t="shared" si="15"/>
        <v>5.8222987874750182E-5</v>
      </c>
    </row>
    <row r="1027" spans="1:8">
      <c r="A1027">
        <v>34</v>
      </c>
      <c r="B1027" t="s">
        <v>1015</v>
      </c>
      <c r="C1027">
        <v>950.00387848826404</v>
      </c>
      <c r="D1027">
        <v>0.36424801020542102</v>
      </c>
      <c r="E1027">
        <v>4.4155308578795798E-3</v>
      </c>
      <c r="F1027">
        <v>0.129987502503635</v>
      </c>
      <c r="G1027">
        <v>91.878279425530707</v>
      </c>
      <c r="H1027">
        <f t="shared" ref="H1027:H1090" si="16">POWER((E1027/2),2)*F1027*G1027</f>
        <v>5.821304411687694E-5</v>
      </c>
    </row>
    <row r="1028" spans="1:8">
      <c r="A1028">
        <v>35</v>
      </c>
      <c r="B1028" t="s">
        <v>997</v>
      </c>
      <c r="C1028">
        <v>950.004043384684</v>
      </c>
      <c r="D1028">
        <v>0.36424801020542102</v>
      </c>
      <c r="E1028">
        <v>4.4155313133331297E-3</v>
      </c>
      <c r="F1028">
        <v>0.129987386407239</v>
      </c>
      <c r="G1028">
        <v>91.878200320085895</v>
      </c>
      <c r="H1028">
        <f t="shared" si="16"/>
        <v>5.8212954013598715E-5</v>
      </c>
    </row>
    <row r="1029" spans="1:8">
      <c r="A1029">
        <v>36</v>
      </c>
      <c r="B1029" t="s">
        <v>997</v>
      </c>
      <c r="C1029">
        <v>950.004043384684</v>
      </c>
      <c r="D1029">
        <v>0.36424801020542102</v>
      </c>
      <c r="E1029">
        <v>4.4155313133331297E-3</v>
      </c>
      <c r="F1029">
        <v>0.129987386407239</v>
      </c>
      <c r="G1029">
        <v>91.878200320085895</v>
      </c>
      <c r="H1029">
        <f t="shared" si="16"/>
        <v>5.8212954013598715E-5</v>
      </c>
    </row>
    <row r="1030" spans="1:8">
      <c r="A1030">
        <v>37</v>
      </c>
      <c r="B1030" t="s">
        <v>1008</v>
      </c>
      <c r="C1030">
        <v>950.00455616643706</v>
      </c>
      <c r="D1030">
        <v>0.36424801020542102</v>
      </c>
      <c r="E1030">
        <v>4.4155382175170496E-3</v>
      </c>
      <c r="F1030">
        <v>0.12998670227186401</v>
      </c>
      <c r="G1030">
        <v>91.878343075712607</v>
      </c>
      <c r="H1030">
        <f t="shared" si="16"/>
        <v>5.8212920125952513E-5</v>
      </c>
    </row>
    <row r="1031" spans="1:8">
      <c r="A1031">
        <v>38</v>
      </c>
      <c r="B1031" t="s">
        <v>963</v>
      </c>
      <c r="C1031">
        <v>950.01390321984502</v>
      </c>
      <c r="D1031">
        <v>0.36424801020542102</v>
      </c>
      <c r="E1031">
        <v>4.4155382169413096E-3</v>
      </c>
      <c r="F1031">
        <v>0.12998164156148101</v>
      </c>
      <c r="G1031">
        <v>91.894739177428804</v>
      </c>
      <c r="H1031">
        <f t="shared" si="16"/>
        <v>5.8221041686675654E-5</v>
      </c>
    </row>
    <row r="1032" spans="1:8">
      <c r="A1032">
        <v>39</v>
      </c>
      <c r="B1032" t="s">
        <v>942</v>
      </c>
      <c r="C1032">
        <v>950.01416989549796</v>
      </c>
      <c r="D1032">
        <v>0.36424801020542102</v>
      </c>
      <c r="E1032">
        <v>4.4155382169413096E-3</v>
      </c>
      <c r="F1032">
        <v>0.12998149717746099</v>
      </c>
      <c r="G1032">
        <v>91.894711891590703</v>
      </c>
      <c r="H1032">
        <f t="shared" si="16"/>
        <v>5.8220959727298794E-5</v>
      </c>
    </row>
    <row r="1033" spans="1:8">
      <c r="A1033">
        <v>40</v>
      </c>
      <c r="B1033" t="s">
        <v>1016</v>
      </c>
      <c r="C1033">
        <v>950.01416989549796</v>
      </c>
      <c r="D1033">
        <v>0.36424801020542102</v>
      </c>
      <c r="E1033">
        <v>4.4155382169413096E-3</v>
      </c>
      <c r="F1033">
        <v>0.12998149717746099</v>
      </c>
      <c r="G1033">
        <v>91.892668671298296</v>
      </c>
      <c r="H1033">
        <f t="shared" si="16"/>
        <v>5.8219665221402763E-5</v>
      </c>
    </row>
    <row r="1034" spans="1:8">
      <c r="A1034">
        <v>41</v>
      </c>
      <c r="B1034" t="s">
        <v>942</v>
      </c>
      <c r="C1034">
        <v>950.01416989549796</v>
      </c>
      <c r="D1034">
        <v>0.36424801020542102</v>
      </c>
      <c r="E1034">
        <v>4.4155382169413096E-3</v>
      </c>
      <c r="F1034">
        <v>0.12998149717746099</v>
      </c>
      <c r="G1034">
        <v>91.894711891590703</v>
      </c>
      <c r="H1034">
        <f t="shared" si="16"/>
        <v>5.8220959727298794E-5</v>
      </c>
    </row>
    <row r="1035" spans="1:8">
      <c r="A1035">
        <v>42</v>
      </c>
      <c r="B1035" t="s">
        <v>1009</v>
      </c>
      <c r="C1035">
        <v>950.01499362859704</v>
      </c>
      <c r="D1035">
        <v>0.36424801020542102</v>
      </c>
      <c r="E1035">
        <v>4.4155382169413096E-3</v>
      </c>
      <c r="F1035">
        <v>0.12998105119082901</v>
      </c>
      <c r="G1035">
        <v>91.8935672583399</v>
      </c>
      <c r="H1035">
        <f t="shared" si="16"/>
        <v>5.8220034769002586E-5</v>
      </c>
    </row>
    <row r="1036" spans="1:8">
      <c r="A1036">
        <v>43</v>
      </c>
      <c r="B1036" t="s">
        <v>1010</v>
      </c>
      <c r="C1036">
        <v>950.015126645387</v>
      </c>
      <c r="D1036">
        <v>0.36424801020542102</v>
      </c>
      <c r="E1036">
        <v>4.4155382169664796E-3</v>
      </c>
      <c r="F1036">
        <v>0.129980979171294</v>
      </c>
      <c r="G1036">
        <v>91.879327653640402</v>
      </c>
      <c r="H1036">
        <f t="shared" si="16"/>
        <v>5.821098088064022E-5</v>
      </c>
    </row>
    <row r="1037" spans="1:8">
      <c r="A1037">
        <v>44</v>
      </c>
      <c r="B1037" t="s">
        <v>998</v>
      </c>
      <c r="C1037">
        <v>950.01512664812299</v>
      </c>
      <c r="D1037">
        <v>0.36424801020542102</v>
      </c>
      <c r="E1037">
        <v>4.4155382169413096E-3</v>
      </c>
      <c r="F1037">
        <v>0.129980979171294</v>
      </c>
      <c r="G1037">
        <v>91.8935672583399</v>
      </c>
      <c r="H1037">
        <f t="shared" si="16"/>
        <v>5.8220002510609588E-5</v>
      </c>
    </row>
    <row r="1038" spans="1:8">
      <c r="A1038">
        <v>45</v>
      </c>
      <c r="B1038" t="s">
        <v>998</v>
      </c>
      <c r="C1038">
        <v>950.01512664812299</v>
      </c>
      <c r="D1038">
        <v>0.36424801020542102</v>
      </c>
      <c r="E1038">
        <v>4.4155382169413096E-3</v>
      </c>
      <c r="F1038">
        <v>0.129980979171294</v>
      </c>
      <c r="G1038">
        <v>91.8935672583399</v>
      </c>
      <c r="H1038">
        <f t="shared" si="16"/>
        <v>5.8220002510609588E-5</v>
      </c>
    </row>
    <row r="1039" spans="1:8">
      <c r="A1039">
        <v>46</v>
      </c>
      <c r="B1039" t="s">
        <v>964</v>
      </c>
      <c r="C1039">
        <v>949.98140736402399</v>
      </c>
      <c r="D1039">
        <v>0.36424801020542102</v>
      </c>
      <c r="E1039">
        <v>4.4155400909841698E-3</v>
      </c>
      <c r="F1039">
        <v>0.13144356044782299</v>
      </c>
      <c r="G1039">
        <v>90.962778434309499</v>
      </c>
      <c r="H1039">
        <f t="shared" si="16"/>
        <v>5.8278813988704301E-5</v>
      </c>
    </row>
    <row r="1040" spans="1:8">
      <c r="A1040">
        <v>47</v>
      </c>
      <c r="B1040" t="s">
        <v>999</v>
      </c>
      <c r="C1040">
        <v>949.97239782032398</v>
      </c>
      <c r="D1040">
        <v>0.36424801020542102</v>
      </c>
      <c r="E1040">
        <v>4.4155306859556404E-3</v>
      </c>
      <c r="F1040">
        <v>0.13144905291737599</v>
      </c>
      <c r="G1040">
        <v>90.896421006116199</v>
      </c>
      <c r="H1040">
        <f t="shared" si="16"/>
        <v>5.8238484895202374E-5</v>
      </c>
    </row>
    <row r="1041" spans="1:8">
      <c r="A1041">
        <v>48</v>
      </c>
      <c r="B1041" t="s">
        <v>943</v>
      </c>
      <c r="C1041">
        <v>949.97157881548299</v>
      </c>
      <c r="D1041">
        <v>0.36424801020542102</v>
      </c>
      <c r="E1041">
        <v>4.4155382169413096E-3</v>
      </c>
      <c r="F1041">
        <v>0.13144905291737599</v>
      </c>
      <c r="G1041">
        <v>90.930908599837693</v>
      </c>
      <c r="H1041">
        <f t="shared" si="16"/>
        <v>5.8260780266932521E-5</v>
      </c>
    </row>
    <row r="1042" spans="1:8">
      <c r="A1042">
        <v>49</v>
      </c>
      <c r="B1042" t="s">
        <v>929</v>
      </c>
      <c r="C1042">
        <v>949.97157881548299</v>
      </c>
      <c r="D1042">
        <v>0.36424801020542102</v>
      </c>
      <c r="E1042">
        <v>4.4155382169413096E-3</v>
      </c>
      <c r="F1042">
        <v>0.13144905291737599</v>
      </c>
      <c r="G1042">
        <v>90.498531766769801</v>
      </c>
      <c r="H1042">
        <f t="shared" si="16"/>
        <v>5.7983750024391583E-5</v>
      </c>
    </row>
    <row r="1043" spans="1:8">
      <c r="A1043">
        <v>50</v>
      </c>
      <c r="B1043" t="s">
        <v>943</v>
      </c>
      <c r="C1043">
        <v>949.97157881548299</v>
      </c>
      <c r="D1043">
        <v>0.36424801020542102</v>
      </c>
      <c r="E1043">
        <v>4.4155382169413096E-3</v>
      </c>
      <c r="F1043">
        <v>0.13144905291737599</v>
      </c>
      <c r="G1043">
        <v>90.930908599837693</v>
      </c>
      <c r="H1043">
        <f t="shared" si="16"/>
        <v>5.8260780266932521E-5</v>
      </c>
    </row>
    <row r="1044" spans="1:8">
      <c r="A1044">
        <v>1</v>
      </c>
      <c r="B1044" t="s">
        <v>1017</v>
      </c>
      <c r="C1044">
        <v>950.00079472267498</v>
      </c>
      <c r="D1044">
        <v>0.36424808676954201</v>
      </c>
      <c r="E1044">
        <v>4.4155384252833703E-3</v>
      </c>
      <c r="F1044">
        <v>0.12998872661005501</v>
      </c>
      <c r="G1044">
        <v>91.892668671298296</v>
      </c>
      <c r="H1044">
        <f t="shared" si="16"/>
        <v>5.8222908831606949E-5</v>
      </c>
    </row>
    <row r="1045" spans="1:8">
      <c r="A1045">
        <v>2</v>
      </c>
      <c r="B1045" t="s">
        <v>1011</v>
      </c>
      <c r="C1045">
        <v>950.00157599054296</v>
      </c>
      <c r="D1045">
        <v>0.36424808676954201</v>
      </c>
      <c r="E1045">
        <v>4.4155384317240897E-3</v>
      </c>
      <c r="F1045">
        <v>0.129988303225237</v>
      </c>
      <c r="G1045">
        <v>91.8633088500019</v>
      </c>
      <c r="H1045">
        <f t="shared" si="16"/>
        <v>5.8204117133430377E-5</v>
      </c>
    </row>
    <row r="1046" spans="1:8">
      <c r="A1046">
        <v>3</v>
      </c>
      <c r="B1046" t="s">
        <v>1003</v>
      </c>
      <c r="C1046">
        <v>950.00157599054296</v>
      </c>
      <c r="D1046">
        <v>0.36424808676954201</v>
      </c>
      <c r="E1046">
        <v>4.4155384317240897E-3</v>
      </c>
      <c r="F1046">
        <v>0.129988303225237</v>
      </c>
      <c r="G1046">
        <v>91.861265629709393</v>
      </c>
      <c r="H1046">
        <f t="shared" si="16"/>
        <v>5.820282255962585E-5</v>
      </c>
    </row>
    <row r="1047" spans="1:8">
      <c r="A1047">
        <v>4</v>
      </c>
      <c r="B1047" t="s">
        <v>992</v>
      </c>
      <c r="C1047">
        <v>950.00157599054296</v>
      </c>
      <c r="D1047">
        <v>0.36424808676954201</v>
      </c>
      <c r="E1047">
        <v>4.4155384317240897E-3</v>
      </c>
      <c r="F1047">
        <v>0.129988303225237</v>
      </c>
      <c r="G1047">
        <v>91.927975746616696</v>
      </c>
      <c r="H1047">
        <f t="shared" si="16"/>
        <v>5.824508974450156E-5</v>
      </c>
    </row>
    <row r="1048" spans="1:8">
      <c r="A1048">
        <v>5</v>
      </c>
      <c r="B1048" t="s">
        <v>1018</v>
      </c>
      <c r="C1048">
        <v>950.00158174921603</v>
      </c>
      <c r="D1048">
        <v>0.36424808676954201</v>
      </c>
      <c r="E1048">
        <v>4.4155383787677803E-3</v>
      </c>
      <c r="F1048">
        <v>0.129988303225237</v>
      </c>
      <c r="G1048">
        <v>91.894210236141703</v>
      </c>
      <c r="H1048">
        <f t="shared" si="16"/>
        <v>5.8223694695213364E-5</v>
      </c>
    </row>
    <row r="1049" spans="1:8">
      <c r="A1049">
        <v>6</v>
      </c>
      <c r="B1049" t="s">
        <v>1004</v>
      </c>
      <c r="C1049">
        <v>950.00158178863501</v>
      </c>
      <c r="D1049">
        <v>0.36424808676954201</v>
      </c>
      <c r="E1049">
        <v>4.4155383784053202E-3</v>
      </c>
      <c r="F1049">
        <v>0.129988303225237</v>
      </c>
      <c r="G1049">
        <v>91.893565755680399</v>
      </c>
      <c r="H1049">
        <f t="shared" si="16"/>
        <v>5.8223286346178995E-5</v>
      </c>
    </row>
    <row r="1050" spans="1:8">
      <c r="A1050">
        <v>7</v>
      </c>
      <c r="B1050" t="s">
        <v>1004</v>
      </c>
      <c r="C1050">
        <v>950.00158178863501</v>
      </c>
      <c r="D1050">
        <v>0.36424808676954201</v>
      </c>
      <c r="E1050">
        <v>4.4155383784053202E-3</v>
      </c>
      <c r="F1050">
        <v>0.129988303225237</v>
      </c>
      <c r="G1050">
        <v>91.893565755680399</v>
      </c>
      <c r="H1050">
        <f t="shared" si="16"/>
        <v>5.8223286346178995E-5</v>
      </c>
    </row>
    <row r="1051" spans="1:8">
      <c r="A1051">
        <v>8</v>
      </c>
      <c r="B1051" t="s">
        <v>973</v>
      </c>
      <c r="C1051">
        <v>950.00159020164199</v>
      </c>
      <c r="D1051">
        <v>0.36424808676954201</v>
      </c>
      <c r="E1051">
        <v>4.4155382137733897E-3</v>
      </c>
      <c r="F1051">
        <v>0.12998830836328701</v>
      </c>
      <c r="G1051">
        <v>91.878774649534606</v>
      </c>
      <c r="H1051">
        <f t="shared" si="16"/>
        <v>5.8213912738137227E-5</v>
      </c>
    </row>
    <row r="1052" spans="1:8">
      <c r="A1052">
        <v>9</v>
      </c>
      <c r="B1052" t="s">
        <v>1019</v>
      </c>
      <c r="C1052">
        <v>950.00159939384696</v>
      </c>
      <c r="D1052">
        <v>0.36424808676954201</v>
      </c>
      <c r="E1052">
        <v>4.4155382137733897E-3</v>
      </c>
      <c r="F1052">
        <v>0.12998830338631301</v>
      </c>
      <c r="G1052">
        <v>91.878774649534606</v>
      </c>
      <c r="H1052">
        <f t="shared" si="16"/>
        <v>5.8213910509251166E-5</v>
      </c>
    </row>
    <row r="1053" spans="1:8">
      <c r="A1053">
        <v>10</v>
      </c>
      <c r="B1053" t="s">
        <v>1012</v>
      </c>
      <c r="C1053">
        <v>950.00160639912701</v>
      </c>
      <c r="D1053">
        <v>0.36424808676954201</v>
      </c>
      <c r="E1053">
        <v>4.4155380648226803E-3</v>
      </c>
      <c r="F1053">
        <v>0.12998830836328701</v>
      </c>
      <c r="G1053">
        <v>91.255528835312006</v>
      </c>
      <c r="H1053">
        <f t="shared" si="16"/>
        <v>5.781902353780074E-5</v>
      </c>
    </row>
    <row r="1054" spans="1:8">
      <c r="A1054">
        <v>11</v>
      </c>
      <c r="B1054" t="s">
        <v>949</v>
      </c>
      <c r="C1054">
        <v>950.00160639912701</v>
      </c>
      <c r="D1054">
        <v>0.36424808676954201</v>
      </c>
      <c r="E1054">
        <v>4.4155380648226803E-3</v>
      </c>
      <c r="F1054">
        <v>0.12998830836328701</v>
      </c>
      <c r="G1054">
        <v>91.878774649534606</v>
      </c>
      <c r="H1054">
        <f t="shared" si="16"/>
        <v>5.8213908810641637E-5</v>
      </c>
    </row>
    <row r="1055" spans="1:8">
      <c r="A1055">
        <v>12</v>
      </c>
      <c r="B1055" t="s">
        <v>1012</v>
      </c>
      <c r="C1055">
        <v>950.00160639912701</v>
      </c>
      <c r="D1055">
        <v>0.36424808676954201</v>
      </c>
      <c r="E1055">
        <v>4.4155380648226803E-3</v>
      </c>
      <c r="F1055">
        <v>0.12998830836328701</v>
      </c>
      <c r="G1055">
        <v>91.255528835312006</v>
      </c>
      <c r="H1055">
        <f t="shared" si="16"/>
        <v>5.781902353780074E-5</v>
      </c>
    </row>
    <row r="1056" spans="1:8">
      <c r="A1056">
        <v>13</v>
      </c>
      <c r="B1056" t="s">
        <v>993</v>
      </c>
      <c r="C1056">
        <v>950.00160639912701</v>
      </c>
      <c r="D1056">
        <v>0.36424808676954201</v>
      </c>
      <c r="E1056">
        <v>4.4155380648226803E-3</v>
      </c>
      <c r="F1056">
        <v>0.12998830836328701</v>
      </c>
      <c r="G1056">
        <v>91.878786156168601</v>
      </c>
      <c r="H1056">
        <f t="shared" si="16"/>
        <v>5.8213916101184468E-5</v>
      </c>
    </row>
    <row r="1057" spans="1:8">
      <c r="A1057">
        <v>14</v>
      </c>
      <c r="B1057" t="s">
        <v>949</v>
      </c>
      <c r="C1057">
        <v>950.00160639912701</v>
      </c>
      <c r="D1057">
        <v>0.36424808676954201</v>
      </c>
      <c r="E1057">
        <v>4.4155380648226803E-3</v>
      </c>
      <c r="F1057">
        <v>0.12998830836328701</v>
      </c>
      <c r="G1057">
        <v>91.878774649534606</v>
      </c>
      <c r="H1057">
        <f t="shared" si="16"/>
        <v>5.8213908810641637E-5</v>
      </c>
    </row>
    <row r="1058" spans="1:8">
      <c r="A1058">
        <v>15</v>
      </c>
      <c r="B1058" t="s">
        <v>984</v>
      </c>
      <c r="C1058">
        <v>950.001736338672</v>
      </c>
      <c r="D1058">
        <v>0.36424808676954201</v>
      </c>
      <c r="E1058">
        <v>4.4155382169413096E-3</v>
      </c>
      <c r="F1058">
        <v>0.12998822905315799</v>
      </c>
      <c r="G1058">
        <v>91.131144028623297</v>
      </c>
      <c r="H1058">
        <f t="shared" si="16"/>
        <v>5.7740182727091798E-5</v>
      </c>
    </row>
    <row r="1059" spans="1:8">
      <c r="A1059">
        <v>16</v>
      </c>
      <c r="B1059" t="s">
        <v>1005</v>
      </c>
      <c r="C1059">
        <v>950.00234741669396</v>
      </c>
      <c r="D1059">
        <v>0.36424808676954201</v>
      </c>
      <c r="E1059">
        <v>4.41553125048306E-3</v>
      </c>
      <c r="F1059">
        <v>0.12998830836328701</v>
      </c>
      <c r="G1059">
        <v>91.885528309997198</v>
      </c>
      <c r="H1059">
        <f t="shared" si="16"/>
        <v>5.8218008202527705E-5</v>
      </c>
    </row>
    <row r="1060" spans="1:8">
      <c r="A1060">
        <v>17</v>
      </c>
      <c r="B1060" t="s">
        <v>1020</v>
      </c>
      <c r="C1060">
        <v>950.00234802077603</v>
      </c>
      <c r="D1060">
        <v>0.36424808676954201</v>
      </c>
      <c r="E1060">
        <v>4.4155312449280096E-3</v>
      </c>
      <c r="F1060">
        <v>0.12998830836328701</v>
      </c>
      <c r="G1060">
        <v>91.122755880402295</v>
      </c>
      <c r="H1060">
        <f t="shared" si="16"/>
        <v>5.7734720945789158E-5</v>
      </c>
    </row>
    <row r="1061" spans="1:8">
      <c r="A1061">
        <v>18</v>
      </c>
      <c r="B1061" t="s">
        <v>957</v>
      </c>
      <c r="C1061">
        <v>950.00234802077603</v>
      </c>
      <c r="D1061">
        <v>0.36424808676954201</v>
      </c>
      <c r="E1061">
        <v>4.4155312449280096E-3</v>
      </c>
      <c r="F1061">
        <v>0.12998830836328701</v>
      </c>
      <c r="G1061">
        <v>91.878200320085895</v>
      </c>
      <c r="H1061">
        <f t="shared" si="16"/>
        <v>5.821336509448485E-5</v>
      </c>
    </row>
    <row r="1062" spans="1:8">
      <c r="A1062">
        <v>19</v>
      </c>
      <c r="B1062" t="s">
        <v>994</v>
      </c>
      <c r="C1062">
        <v>950.00234802077603</v>
      </c>
      <c r="D1062">
        <v>0.36424808676954201</v>
      </c>
      <c r="E1062">
        <v>4.4155312449280096E-3</v>
      </c>
      <c r="F1062">
        <v>0.12998830836328701</v>
      </c>
      <c r="G1062">
        <v>91.879209669892404</v>
      </c>
      <c r="H1062">
        <f t="shared" si="16"/>
        <v>5.8214004611242793E-5</v>
      </c>
    </row>
    <row r="1063" spans="1:8">
      <c r="A1063">
        <v>20</v>
      </c>
      <c r="B1063" t="s">
        <v>957</v>
      </c>
      <c r="C1063">
        <v>950.00234802077603</v>
      </c>
      <c r="D1063">
        <v>0.36424808676954201</v>
      </c>
      <c r="E1063">
        <v>4.4155312449280096E-3</v>
      </c>
      <c r="F1063">
        <v>0.12998830836328701</v>
      </c>
      <c r="G1063">
        <v>91.878200320085895</v>
      </c>
      <c r="H1063">
        <f t="shared" si="16"/>
        <v>5.821336509448485E-5</v>
      </c>
    </row>
    <row r="1064" spans="1:8">
      <c r="A1064">
        <v>21</v>
      </c>
      <c r="B1064" t="s">
        <v>957</v>
      </c>
      <c r="C1064">
        <v>950.00234802077603</v>
      </c>
      <c r="D1064">
        <v>0.36424808676954201</v>
      </c>
      <c r="E1064">
        <v>4.4155312449280096E-3</v>
      </c>
      <c r="F1064">
        <v>0.12998830836328701</v>
      </c>
      <c r="G1064">
        <v>91.878200320085895</v>
      </c>
      <c r="H1064">
        <f t="shared" si="16"/>
        <v>5.821336509448485E-5</v>
      </c>
    </row>
    <row r="1065" spans="1:8">
      <c r="A1065">
        <v>22</v>
      </c>
      <c r="B1065" t="s">
        <v>957</v>
      </c>
      <c r="C1065">
        <v>950.00234802077603</v>
      </c>
      <c r="D1065">
        <v>0.36424808676954201</v>
      </c>
      <c r="E1065">
        <v>4.4155312449280096E-3</v>
      </c>
      <c r="F1065">
        <v>0.12998830836328701</v>
      </c>
      <c r="G1065">
        <v>91.878200320085895</v>
      </c>
      <c r="H1065">
        <f t="shared" si="16"/>
        <v>5.821336509448485E-5</v>
      </c>
    </row>
    <row r="1066" spans="1:8">
      <c r="A1066">
        <v>23</v>
      </c>
      <c r="B1066" t="s">
        <v>957</v>
      </c>
      <c r="C1066">
        <v>950.00234802077603</v>
      </c>
      <c r="D1066">
        <v>0.36424808676954201</v>
      </c>
      <c r="E1066">
        <v>4.4155312449280096E-3</v>
      </c>
      <c r="F1066">
        <v>0.12998830836328701</v>
      </c>
      <c r="G1066">
        <v>91.878200320085895</v>
      </c>
      <c r="H1066">
        <f t="shared" si="16"/>
        <v>5.821336509448485E-5</v>
      </c>
    </row>
    <row r="1067" spans="1:8">
      <c r="A1067">
        <v>24</v>
      </c>
      <c r="B1067" t="s">
        <v>994</v>
      </c>
      <c r="C1067">
        <v>950.00234802077603</v>
      </c>
      <c r="D1067">
        <v>0.36424808676954201</v>
      </c>
      <c r="E1067">
        <v>4.4155312449280096E-3</v>
      </c>
      <c r="F1067">
        <v>0.12998830836328701</v>
      </c>
      <c r="G1067">
        <v>91.879209669892404</v>
      </c>
      <c r="H1067">
        <f t="shared" si="16"/>
        <v>5.8214004611242793E-5</v>
      </c>
    </row>
    <row r="1068" spans="1:8">
      <c r="A1068">
        <v>25</v>
      </c>
      <c r="B1068" t="s">
        <v>995</v>
      </c>
      <c r="C1068">
        <v>950.00234802077603</v>
      </c>
      <c r="D1068">
        <v>0.36424808676954201</v>
      </c>
      <c r="E1068">
        <v>4.4155312449280096E-3</v>
      </c>
      <c r="F1068">
        <v>0.12998830836328701</v>
      </c>
      <c r="G1068">
        <v>91.858600059045799</v>
      </c>
      <c r="H1068">
        <f t="shared" si="16"/>
        <v>5.8200946510447512E-5</v>
      </c>
    </row>
    <row r="1069" spans="1:8">
      <c r="A1069">
        <v>26</v>
      </c>
      <c r="B1069" t="s">
        <v>957</v>
      </c>
      <c r="C1069">
        <v>950.00234802077603</v>
      </c>
      <c r="D1069">
        <v>0.36424808676954201</v>
      </c>
      <c r="E1069">
        <v>4.4155312449280096E-3</v>
      </c>
      <c r="F1069">
        <v>0.12998830836328701</v>
      </c>
      <c r="G1069">
        <v>91.878200320085895</v>
      </c>
      <c r="H1069">
        <f t="shared" si="16"/>
        <v>5.821336509448485E-5</v>
      </c>
    </row>
    <row r="1070" spans="1:8">
      <c r="A1070">
        <v>27</v>
      </c>
      <c r="B1070" t="s">
        <v>962</v>
      </c>
      <c r="C1070">
        <v>950.00234802077603</v>
      </c>
      <c r="D1070">
        <v>0.36424808676954201</v>
      </c>
      <c r="E1070">
        <v>4.4155312449280096E-3</v>
      </c>
      <c r="F1070">
        <v>0.12998830836328701</v>
      </c>
      <c r="G1070">
        <v>91.8882572729228</v>
      </c>
      <c r="H1070">
        <f t="shared" si="16"/>
        <v>5.821973710727127E-5</v>
      </c>
    </row>
    <row r="1071" spans="1:8">
      <c r="A1071">
        <v>28</v>
      </c>
      <c r="B1071" t="s">
        <v>957</v>
      </c>
      <c r="C1071">
        <v>950.00234802077603</v>
      </c>
      <c r="D1071">
        <v>0.36424808676954201</v>
      </c>
      <c r="E1071">
        <v>4.4155312449280096E-3</v>
      </c>
      <c r="F1071">
        <v>0.12998830836328701</v>
      </c>
      <c r="G1071">
        <v>91.878200320085895</v>
      </c>
      <c r="H1071">
        <f t="shared" si="16"/>
        <v>5.821336509448485E-5</v>
      </c>
    </row>
    <row r="1072" spans="1:8">
      <c r="A1072">
        <v>29</v>
      </c>
      <c r="B1072" t="s">
        <v>928</v>
      </c>
      <c r="C1072">
        <v>950.00236410519506</v>
      </c>
      <c r="D1072">
        <v>0.36424808676954201</v>
      </c>
      <c r="E1072">
        <v>4.4155310970169599E-3</v>
      </c>
      <c r="F1072">
        <v>0.12998830836328701</v>
      </c>
      <c r="G1072">
        <v>91.878200320085895</v>
      </c>
      <c r="H1072">
        <f t="shared" si="16"/>
        <v>5.8213361194433276E-5</v>
      </c>
    </row>
    <row r="1073" spans="1:8">
      <c r="A1073">
        <v>30</v>
      </c>
      <c r="B1073" t="s">
        <v>928</v>
      </c>
      <c r="C1073">
        <v>950.00236410519506</v>
      </c>
      <c r="D1073">
        <v>0.36424808676954201</v>
      </c>
      <c r="E1073">
        <v>4.4155310970169599E-3</v>
      </c>
      <c r="F1073">
        <v>0.12998830836328701</v>
      </c>
      <c r="G1073">
        <v>91.878200320085895</v>
      </c>
      <c r="H1073">
        <f t="shared" si="16"/>
        <v>5.8213361194433276E-5</v>
      </c>
    </row>
    <row r="1074" spans="1:8">
      <c r="A1074">
        <v>31</v>
      </c>
      <c r="B1074" t="s">
        <v>928</v>
      </c>
      <c r="C1074">
        <v>950.00236410519506</v>
      </c>
      <c r="D1074">
        <v>0.36424808676954201</v>
      </c>
      <c r="E1074">
        <v>4.4155310970169599E-3</v>
      </c>
      <c r="F1074">
        <v>0.12998830836328701</v>
      </c>
      <c r="G1074">
        <v>91.878200320085895</v>
      </c>
      <c r="H1074">
        <f t="shared" si="16"/>
        <v>5.8213361194433276E-5</v>
      </c>
    </row>
    <row r="1075" spans="1:8">
      <c r="A1075">
        <v>32</v>
      </c>
      <c r="B1075" t="s">
        <v>1006</v>
      </c>
      <c r="C1075">
        <v>950.00238921437801</v>
      </c>
      <c r="D1075">
        <v>0.36424808676954201</v>
      </c>
      <c r="E1075">
        <v>4.4155382535018897E-3</v>
      </c>
      <c r="F1075">
        <v>0.12998787341149101</v>
      </c>
      <c r="G1075">
        <v>91.8935672583399</v>
      </c>
      <c r="H1075">
        <f t="shared" si="16"/>
        <v>5.8223091485690458E-5</v>
      </c>
    </row>
    <row r="1076" spans="1:8">
      <c r="A1076">
        <v>33</v>
      </c>
      <c r="B1076" t="s">
        <v>985</v>
      </c>
      <c r="C1076">
        <v>950.00239493895197</v>
      </c>
      <c r="D1076">
        <v>0.36424808676954201</v>
      </c>
      <c r="E1076">
        <v>4.4155309007384196E-3</v>
      </c>
      <c r="F1076">
        <v>0.129988303225237</v>
      </c>
      <c r="G1076">
        <v>91.893488152895202</v>
      </c>
      <c r="H1076">
        <f t="shared" si="16"/>
        <v>5.8223039976768242E-5</v>
      </c>
    </row>
    <row r="1077" spans="1:8">
      <c r="A1077">
        <v>34</v>
      </c>
      <c r="B1077" t="s">
        <v>1013</v>
      </c>
      <c r="C1077">
        <v>950.00248038457505</v>
      </c>
      <c r="D1077">
        <v>0.36424808676954201</v>
      </c>
      <c r="E1077">
        <v>4.4155313747512304E-3</v>
      </c>
      <c r="F1077">
        <v>0.12998822905315799</v>
      </c>
      <c r="G1077">
        <v>91.131144028623297</v>
      </c>
      <c r="H1077">
        <f t="shared" si="16"/>
        <v>5.7740003782202219E-5</v>
      </c>
    </row>
    <row r="1078" spans="1:8">
      <c r="A1078">
        <v>35</v>
      </c>
      <c r="B1078" t="s">
        <v>1007</v>
      </c>
      <c r="C1078">
        <v>950.00253509788195</v>
      </c>
      <c r="D1078">
        <v>0.36424808676954201</v>
      </c>
      <c r="E1078">
        <v>4.4155382137733897E-3</v>
      </c>
      <c r="F1078">
        <v>0.12998779676438099</v>
      </c>
      <c r="G1078">
        <v>91.050236420407103</v>
      </c>
      <c r="H1078">
        <f t="shared" si="16"/>
        <v>5.7688728186410978E-5</v>
      </c>
    </row>
    <row r="1079" spans="1:8">
      <c r="A1079">
        <v>36</v>
      </c>
      <c r="B1079" t="s">
        <v>1014</v>
      </c>
      <c r="C1079">
        <v>950.00259937093495</v>
      </c>
      <c r="D1079">
        <v>0.36424808676954201</v>
      </c>
      <c r="E1079">
        <v>4.4155380614910996E-3</v>
      </c>
      <c r="F1079">
        <v>0.129987770930793</v>
      </c>
      <c r="G1079">
        <v>91.088974867527597</v>
      </c>
      <c r="H1079">
        <f t="shared" si="16"/>
        <v>5.7713257117336056E-5</v>
      </c>
    </row>
    <row r="1080" spans="1:8">
      <c r="A1080">
        <v>37</v>
      </c>
      <c r="B1080" t="s">
        <v>996</v>
      </c>
      <c r="C1080">
        <v>950.00260708170504</v>
      </c>
      <c r="D1080">
        <v>0.36424808676954201</v>
      </c>
      <c r="E1080">
        <v>4.4155380614910996E-3</v>
      </c>
      <c r="F1080">
        <v>0.12998776675592</v>
      </c>
      <c r="G1080">
        <v>91.088974867527597</v>
      </c>
      <c r="H1080">
        <f t="shared" si="16"/>
        <v>5.7713255263734617E-5</v>
      </c>
    </row>
    <row r="1081" spans="1:8">
      <c r="A1081">
        <v>38</v>
      </c>
      <c r="B1081" t="s">
        <v>996</v>
      </c>
      <c r="C1081">
        <v>950.00260708170504</v>
      </c>
      <c r="D1081">
        <v>0.36424808676954201</v>
      </c>
      <c r="E1081">
        <v>4.4155380614910996E-3</v>
      </c>
      <c r="F1081">
        <v>0.12998776675592</v>
      </c>
      <c r="G1081">
        <v>91.088974867527597</v>
      </c>
      <c r="H1081">
        <f t="shared" si="16"/>
        <v>5.7713255263734617E-5</v>
      </c>
    </row>
    <row r="1082" spans="1:8">
      <c r="A1082">
        <v>39</v>
      </c>
      <c r="B1082" t="s">
        <v>986</v>
      </c>
      <c r="C1082">
        <v>950.00276953257799</v>
      </c>
      <c r="D1082">
        <v>0.36424808676954201</v>
      </c>
      <c r="E1082">
        <v>4.4155410557839402E-3</v>
      </c>
      <c r="F1082">
        <v>0.129987502503635</v>
      </c>
      <c r="G1082">
        <v>91.878279425530707</v>
      </c>
      <c r="H1082">
        <f t="shared" si="16"/>
        <v>5.8213313009456827E-5</v>
      </c>
    </row>
    <row r="1083" spans="1:8">
      <c r="A1083">
        <v>40</v>
      </c>
      <c r="B1083" t="s">
        <v>1021</v>
      </c>
      <c r="C1083">
        <v>950.00281645068196</v>
      </c>
      <c r="D1083">
        <v>0.36424808676954201</v>
      </c>
      <c r="E1083">
        <v>4.4155407115943398E-3</v>
      </c>
      <c r="F1083">
        <v>0.12998749736558601</v>
      </c>
      <c r="G1083">
        <v>91.893567261047494</v>
      </c>
      <c r="H1083">
        <f t="shared" si="16"/>
        <v>5.8222987876465695E-5</v>
      </c>
    </row>
    <row r="1084" spans="1:8">
      <c r="A1084">
        <v>41</v>
      </c>
      <c r="B1084" t="s">
        <v>974</v>
      </c>
      <c r="C1084">
        <v>950.00281645068196</v>
      </c>
      <c r="D1084">
        <v>0.36424808676954201</v>
      </c>
      <c r="E1084">
        <v>4.4155407115943398E-3</v>
      </c>
      <c r="F1084">
        <v>0.12998749736558601</v>
      </c>
      <c r="G1084">
        <v>91.8935672583399</v>
      </c>
      <c r="H1084">
        <f t="shared" si="16"/>
        <v>5.8222987874750182E-5</v>
      </c>
    </row>
    <row r="1085" spans="1:8">
      <c r="A1085">
        <v>42</v>
      </c>
      <c r="B1085" t="s">
        <v>974</v>
      </c>
      <c r="C1085">
        <v>950.00281645068196</v>
      </c>
      <c r="D1085">
        <v>0.36424808676954201</v>
      </c>
      <c r="E1085">
        <v>4.4155407115943398E-3</v>
      </c>
      <c r="F1085">
        <v>0.12998749736558601</v>
      </c>
      <c r="G1085">
        <v>91.8935672583399</v>
      </c>
      <c r="H1085">
        <f t="shared" si="16"/>
        <v>5.8222987874750182E-5</v>
      </c>
    </row>
    <row r="1086" spans="1:8">
      <c r="A1086">
        <v>43</v>
      </c>
      <c r="B1086" t="s">
        <v>974</v>
      </c>
      <c r="C1086">
        <v>950.00281645068196</v>
      </c>
      <c r="D1086">
        <v>0.36424808676954201</v>
      </c>
      <c r="E1086">
        <v>4.4155407115943398E-3</v>
      </c>
      <c r="F1086">
        <v>0.12998749736558601</v>
      </c>
      <c r="G1086">
        <v>91.8935672583399</v>
      </c>
      <c r="H1086">
        <f t="shared" si="16"/>
        <v>5.8222987874750182E-5</v>
      </c>
    </row>
    <row r="1087" spans="1:8">
      <c r="A1087">
        <v>44</v>
      </c>
      <c r="B1087" t="s">
        <v>1015</v>
      </c>
      <c r="C1087">
        <v>950.00387848826404</v>
      </c>
      <c r="D1087">
        <v>0.36424808676954201</v>
      </c>
      <c r="E1087">
        <v>4.4155308578795798E-3</v>
      </c>
      <c r="F1087">
        <v>0.129987502503635</v>
      </c>
      <c r="G1087">
        <v>91.878279425530707</v>
      </c>
      <c r="H1087">
        <f t="shared" si="16"/>
        <v>5.821304411687694E-5</v>
      </c>
    </row>
    <row r="1088" spans="1:8">
      <c r="A1088">
        <v>45</v>
      </c>
      <c r="B1088" t="s">
        <v>997</v>
      </c>
      <c r="C1088">
        <v>950.004043384684</v>
      </c>
      <c r="D1088">
        <v>0.36424808676954201</v>
      </c>
      <c r="E1088">
        <v>4.4155313133331297E-3</v>
      </c>
      <c r="F1088">
        <v>0.129987386407239</v>
      </c>
      <c r="G1088">
        <v>91.878200320085895</v>
      </c>
      <c r="H1088">
        <f t="shared" si="16"/>
        <v>5.8212954013598715E-5</v>
      </c>
    </row>
    <row r="1089" spans="1:8">
      <c r="A1089">
        <v>46</v>
      </c>
      <c r="B1089" t="s">
        <v>997</v>
      </c>
      <c r="C1089">
        <v>950.004043384684</v>
      </c>
      <c r="D1089">
        <v>0.36424808676954201</v>
      </c>
      <c r="E1089">
        <v>4.4155313133331297E-3</v>
      </c>
      <c r="F1089">
        <v>0.129987386407239</v>
      </c>
      <c r="G1089">
        <v>91.878200320085895</v>
      </c>
      <c r="H1089">
        <f t="shared" si="16"/>
        <v>5.8212954013598715E-5</v>
      </c>
    </row>
    <row r="1090" spans="1:8">
      <c r="A1090">
        <v>47</v>
      </c>
      <c r="B1090" t="s">
        <v>1008</v>
      </c>
      <c r="C1090">
        <v>950.00455616643706</v>
      </c>
      <c r="D1090">
        <v>0.36424808676954201</v>
      </c>
      <c r="E1090">
        <v>4.4155382175170496E-3</v>
      </c>
      <c r="F1090">
        <v>0.12998670227186401</v>
      </c>
      <c r="G1090">
        <v>91.878343075712607</v>
      </c>
      <c r="H1090">
        <f t="shared" si="16"/>
        <v>5.8212920125952513E-5</v>
      </c>
    </row>
    <row r="1091" spans="1:8">
      <c r="A1091">
        <v>48</v>
      </c>
      <c r="B1091" t="s">
        <v>963</v>
      </c>
      <c r="C1091">
        <v>950.01390321984502</v>
      </c>
      <c r="D1091">
        <v>0.36424808676954201</v>
      </c>
      <c r="E1091">
        <v>4.4155382169413096E-3</v>
      </c>
      <c r="F1091">
        <v>0.12998164156148101</v>
      </c>
      <c r="G1091">
        <v>91.894739177428804</v>
      </c>
      <c r="H1091">
        <f t="shared" ref="H1091:H1154" si="17">POWER((E1091/2),2)*F1091*G1091</f>
        <v>5.8221041686675654E-5</v>
      </c>
    </row>
    <row r="1092" spans="1:8">
      <c r="A1092">
        <v>49</v>
      </c>
      <c r="B1092" t="s">
        <v>942</v>
      </c>
      <c r="C1092">
        <v>950.01416989549796</v>
      </c>
      <c r="D1092">
        <v>0.36424808676954201</v>
      </c>
      <c r="E1092">
        <v>4.4155382169413096E-3</v>
      </c>
      <c r="F1092">
        <v>0.12998149717746099</v>
      </c>
      <c r="G1092">
        <v>91.894711891590703</v>
      </c>
      <c r="H1092">
        <f t="shared" si="17"/>
        <v>5.8220959727298794E-5</v>
      </c>
    </row>
    <row r="1093" spans="1:8">
      <c r="A1093">
        <v>50</v>
      </c>
      <c r="B1093" t="s">
        <v>1016</v>
      </c>
      <c r="C1093">
        <v>950.01416989549796</v>
      </c>
      <c r="D1093">
        <v>0.36424808676954201</v>
      </c>
      <c r="E1093">
        <v>4.4155382169413096E-3</v>
      </c>
      <c r="F1093">
        <v>0.12998149717746099</v>
      </c>
      <c r="G1093">
        <v>91.892668671298296</v>
      </c>
      <c r="H1093">
        <f t="shared" si="17"/>
        <v>5.8219665221402763E-5</v>
      </c>
    </row>
    <row r="1094" spans="1:8">
      <c r="A1094">
        <v>1</v>
      </c>
      <c r="B1094" t="s">
        <v>1022</v>
      </c>
      <c r="C1094">
        <v>950.00078708083402</v>
      </c>
      <c r="D1094">
        <v>0.36424808751843502</v>
      </c>
      <c r="E1094">
        <v>4.4155384955569896E-3</v>
      </c>
      <c r="F1094">
        <v>0.12998872661005501</v>
      </c>
      <c r="G1094">
        <v>91.893582555224597</v>
      </c>
      <c r="H1094">
        <f t="shared" si="17"/>
        <v>5.8223489718880182E-5</v>
      </c>
    </row>
    <row r="1095" spans="1:8">
      <c r="A1095">
        <v>2</v>
      </c>
      <c r="B1095" t="s">
        <v>1017</v>
      </c>
      <c r="C1095">
        <v>950.00079472267498</v>
      </c>
      <c r="D1095">
        <v>0.36424808751843502</v>
      </c>
      <c r="E1095">
        <v>4.4155384252833703E-3</v>
      </c>
      <c r="F1095">
        <v>0.12998872661005501</v>
      </c>
      <c r="G1095">
        <v>91.892668671298296</v>
      </c>
      <c r="H1095">
        <f t="shared" si="17"/>
        <v>5.8222908831606949E-5</v>
      </c>
    </row>
    <row r="1096" spans="1:8">
      <c r="A1096">
        <v>3</v>
      </c>
      <c r="B1096" t="s">
        <v>1023</v>
      </c>
      <c r="C1096">
        <v>950.00141379691797</v>
      </c>
      <c r="D1096">
        <v>0.36424808751843502</v>
      </c>
      <c r="E1096">
        <v>4.4155410557839402E-3</v>
      </c>
      <c r="F1096">
        <v>0.12998823654396299</v>
      </c>
      <c r="G1096">
        <v>91.878279425530707</v>
      </c>
      <c r="H1096">
        <f t="shared" si="17"/>
        <v>5.8213641740439048E-5</v>
      </c>
    </row>
    <row r="1097" spans="1:8">
      <c r="A1097">
        <v>4</v>
      </c>
      <c r="B1097" t="s">
        <v>1024</v>
      </c>
      <c r="C1097">
        <v>950.00156403558503</v>
      </c>
      <c r="D1097">
        <v>0.36424808751843502</v>
      </c>
      <c r="E1097">
        <v>4.4155384252833703E-3</v>
      </c>
      <c r="F1097">
        <v>0.12998831007727599</v>
      </c>
      <c r="G1097">
        <v>91.256160344638602</v>
      </c>
      <c r="H1097">
        <f t="shared" si="17"/>
        <v>5.7819433861313836E-5</v>
      </c>
    </row>
    <row r="1098" spans="1:8">
      <c r="A1098">
        <v>5</v>
      </c>
      <c r="B1098" t="s">
        <v>1025</v>
      </c>
      <c r="C1098">
        <v>950.00156628983802</v>
      </c>
      <c r="D1098">
        <v>0.36424808751843502</v>
      </c>
      <c r="E1098">
        <v>4.4155384317240897E-3</v>
      </c>
      <c r="F1098">
        <v>0.12998830847753301</v>
      </c>
      <c r="G1098">
        <v>91.861215338212205</v>
      </c>
      <c r="H1098">
        <f t="shared" si="17"/>
        <v>5.8202793046930333E-5</v>
      </c>
    </row>
    <row r="1099" spans="1:8">
      <c r="A1099">
        <v>6</v>
      </c>
      <c r="B1099" t="s">
        <v>1011</v>
      </c>
      <c r="C1099">
        <v>950.00157599054296</v>
      </c>
      <c r="D1099">
        <v>0.36424808751843502</v>
      </c>
      <c r="E1099">
        <v>4.4155384317240897E-3</v>
      </c>
      <c r="F1099">
        <v>0.129988303225237</v>
      </c>
      <c r="G1099">
        <v>91.8633088500019</v>
      </c>
      <c r="H1099">
        <f t="shared" si="17"/>
        <v>5.8204117133430377E-5</v>
      </c>
    </row>
    <row r="1100" spans="1:8">
      <c r="A1100">
        <v>7</v>
      </c>
      <c r="B1100" t="s">
        <v>1003</v>
      </c>
      <c r="C1100">
        <v>950.00157599054296</v>
      </c>
      <c r="D1100">
        <v>0.36424808751843502</v>
      </c>
      <c r="E1100">
        <v>4.4155384317240897E-3</v>
      </c>
      <c r="F1100">
        <v>0.129988303225237</v>
      </c>
      <c r="G1100">
        <v>91.861265629709393</v>
      </c>
      <c r="H1100">
        <f t="shared" si="17"/>
        <v>5.820282255962585E-5</v>
      </c>
    </row>
    <row r="1101" spans="1:8">
      <c r="A1101">
        <v>8</v>
      </c>
      <c r="B1101" t="s">
        <v>992</v>
      </c>
      <c r="C1101">
        <v>950.00157599054296</v>
      </c>
      <c r="D1101">
        <v>0.36424808751843502</v>
      </c>
      <c r="E1101">
        <v>4.4155384317240897E-3</v>
      </c>
      <c r="F1101">
        <v>0.129988303225237</v>
      </c>
      <c r="G1101">
        <v>91.927975746616696</v>
      </c>
      <c r="H1101">
        <f t="shared" si="17"/>
        <v>5.824508974450156E-5</v>
      </c>
    </row>
    <row r="1102" spans="1:8">
      <c r="A1102">
        <v>9</v>
      </c>
      <c r="B1102" t="s">
        <v>1018</v>
      </c>
      <c r="C1102">
        <v>950.00158174921603</v>
      </c>
      <c r="D1102">
        <v>0.36424808751843502</v>
      </c>
      <c r="E1102">
        <v>4.4155383787677803E-3</v>
      </c>
      <c r="F1102">
        <v>0.129988303225237</v>
      </c>
      <c r="G1102">
        <v>91.894210236141703</v>
      </c>
      <c r="H1102">
        <f t="shared" si="17"/>
        <v>5.8223694695213364E-5</v>
      </c>
    </row>
    <row r="1103" spans="1:8">
      <c r="A1103">
        <v>10</v>
      </c>
      <c r="B1103" t="s">
        <v>1026</v>
      </c>
      <c r="C1103">
        <v>950.00158178863501</v>
      </c>
      <c r="D1103">
        <v>0.36424808751843502</v>
      </c>
      <c r="E1103">
        <v>4.4155383784053202E-3</v>
      </c>
      <c r="F1103">
        <v>0.129988303225237</v>
      </c>
      <c r="G1103">
        <v>91.893565444226496</v>
      </c>
      <c r="H1103">
        <f t="shared" si="17"/>
        <v>5.8223286148843418E-5</v>
      </c>
    </row>
    <row r="1104" spans="1:8">
      <c r="A1104">
        <v>11</v>
      </c>
      <c r="B1104" t="s">
        <v>1004</v>
      </c>
      <c r="C1104">
        <v>950.00158178863501</v>
      </c>
      <c r="D1104">
        <v>0.36424808751843502</v>
      </c>
      <c r="E1104">
        <v>4.4155383784053202E-3</v>
      </c>
      <c r="F1104">
        <v>0.129988303225237</v>
      </c>
      <c r="G1104">
        <v>91.893565755680399</v>
      </c>
      <c r="H1104">
        <f t="shared" si="17"/>
        <v>5.8223286346178995E-5</v>
      </c>
    </row>
    <row r="1105" spans="1:8">
      <c r="A1105">
        <v>12</v>
      </c>
      <c r="B1105" t="s">
        <v>1004</v>
      </c>
      <c r="C1105">
        <v>950.00158178863501</v>
      </c>
      <c r="D1105">
        <v>0.36424808751843502</v>
      </c>
      <c r="E1105">
        <v>4.4155383784053202E-3</v>
      </c>
      <c r="F1105">
        <v>0.129988303225237</v>
      </c>
      <c r="G1105">
        <v>91.893565755680399</v>
      </c>
      <c r="H1105">
        <f t="shared" si="17"/>
        <v>5.8223286346178995E-5</v>
      </c>
    </row>
    <row r="1106" spans="1:8">
      <c r="A1106">
        <v>13</v>
      </c>
      <c r="B1106" t="s">
        <v>1027</v>
      </c>
      <c r="C1106">
        <v>950.00158368746497</v>
      </c>
      <c r="D1106">
        <v>0.36424808751843502</v>
      </c>
      <c r="E1106">
        <v>4.4155383587102803E-3</v>
      </c>
      <c r="F1106">
        <v>0.12998830335674699</v>
      </c>
      <c r="G1106">
        <v>91.860702500437597</v>
      </c>
      <c r="H1106">
        <f t="shared" si="17"/>
        <v>5.8202463897885515E-5</v>
      </c>
    </row>
    <row r="1107" spans="1:8">
      <c r="A1107">
        <v>14</v>
      </c>
      <c r="B1107" t="s">
        <v>1028</v>
      </c>
      <c r="C1107">
        <v>950.001584527055</v>
      </c>
      <c r="D1107">
        <v>0.36424808751843502</v>
      </c>
      <c r="E1107">
        <v>4.4155383784053202E-3</v>
      </c>
      <c r="F1107">
        <v>0.12998830174255999</v>
      </c>
      <c r="G1107">
        <v>91.892696207803098</v>
      </c>
      <c r="H1107">
        <f t="shared" si="17"/>
        <v>5.8222734741054645E-5</v>
      </c>
    </row>
    <row r="1108" spans="1:8">
      <c r="A1108">
        <v>15</v>
      </c>
      <c r="B1108" t="s">
        <v>1029</v>
      </c>
      <c r="C1108">
        <v>950.00158873220698</v>
      </c>
      <c r="D1108">
        <v>0.36424808751843502</v>
      </c>
      <c r="E1108">
        <v>4.4155383092071001E-3</v>
      </c>
      <c r="F1108">
        <v>0.12998830353997201</v>
      </c>
      <c r="G1108">
        <v>91.894325444428404</v>
      </c>
      <c r="H1108">
        <f t="shared" si="17"/>
        <v>5.8223765997091272E-5</v>
      </c>
    </row>
    <row r="1109" spans="1:8">
      <c r="A1109">
        <v>16</v>
      </c>
      <c r="B1109" t="s">
        <v>973</v>
      </c>
      <c r="C1109">
        <v>950.00159020164199</v>
      </c>
      <c r="D1109">
        <v>0.36424808751843502</v>
      </c>
      <c r="E1109">
        <v>4.4155382137733897E-3</v>
      </c>
      <c r="F1109">
        <v>0.12998830836328701</v>
      </c>
      <c r="G1109">
        <v>91.878774649534606</v>
      </c>
      <c r="H1109">
        <f t="shared" si="17"/>
        <v>5.8213912738137227E-5</v>
      </c>
    </row>
    <row r="1110" spans="1:8">
      <c r="A1110">
        <v>17</v>
      </c>
      <c r="B1110" t="s">
        <v>1019</v>
      </c>
      <c r="C1110">
        <v>950.00159939384696</v>
      </c>
      <c r="D1110">
        <v>0.36424808751843502</v>
      </c>
      <c r="E1110">
        <v>4.4155382137733897E-3</v>
      </c>
      <c r="F1110">
        <v>0.12998830338631301</v>
      </c>
      <c r="G1110">
        <v>91.878774649534606</v>
      </c>
      <c r="H1110">
        <f t="shared" si="17"/>
        <v>5.8213910509251166E-5</v>
      </c>
    </row>
    <row r="1111" spans="1:8">
      <c r="A1111">
        <v>18</v>
      </c>
      <c r="B1111" t="s">
        <v>1030</v>
      </c>
      <c r="C1111">
        <v>950.00160639912701</v>
      </c>
      <c r="D1111">
        <v>0.36424808751843502</v>
      </c>
      <c r="E1111">
        <v>4.4155380648226803E-3</v>
      </c>
      <c r="F1111">
        <v>0.12998830836328701</v>
      </c>
      <c r="G1111">
        <v>91.878786214640101</v>
      </c>
      <c r="H1111">
        <f t="shared" si="17"/>
        <v>5.8213916138231703E-5</v>
      </c>
    </row>
    <row r="1112" spans="1:8">
      <c r="A1112">
        <v>19</v>
      </c>
      <c r="B1112" t="s">
        <v>1012</v>
      </c>
      <c r="C1112">
        <v>950.00160639912701</v>
      </c>
      <c r="D1112">
        <v>0.36424808751843502</v>
      </c>
      <c r="E1112">
        <v>4.4155380648226803E-3</v>
      </c>
      <c r="F1112">
        <v>0.12998830836328701</v>
      </c>
      <c r="G1112">
        <v>91.255528835312006</v>
      </c>
      <c r="H1112">
        <f t="shared" si="17"/>
        <v>5.781902353780074E-5</v>
      </c>
    </row>
    <row r="1113" spans="1:8">
      <c r="A1113">
        <v>20</v>
      </c>
      <c r="B1113" t="s">
        <v>949</v>
      </c>
      <c r="C1113">
        <v>950.00160639912701</v>
      </c>
      <c r="D1113">
        <v>0.36424808751843502</v>
      </c>
      <c r="E1113">
        <v>4.4155380648226803E-3</v>
      </c>
      <c r="F1113">
        <v>0.12998830836328701</v>
      </c>
      <c r="G1113">
        <v>91.878774649534606</v>
      </c>
      <c r="H1113">
        <f t="shared" si="17"/>
        <v>5.8213908810641637E-5</v>
      </c>
    </row>
    <row r="1114" spans="1:8">
      <c r="A1114">
        <v>21</v>
      </c>
      <c r="B1114" t="s">
        <v>1012</v>
      </c>
      <c r="C1114">
        <v>950.00160639912701</v>
      </c>
      <c r="D1114">
        <v>0.36424808751843502</v>
      </c>
      <c r="E1114">
        <v>4.4155380648226803E-3</v>
      </c>
      <c r="F1114">
        <v>0.12998830836328701</v>
      </c>
      <c r="G1114">
        <v>91.255528835312006</v>
      </c>
      <c r="H1114">
        <f t="shared" si="17"/>
        <v>5.781902353780074E-5</v>
      </c>
    </row>
    <row r="1115" spans="1:8">
      <c r="A1115">
        <v>22</v>
      </c>
      <c r="B1115" t="s">
        <v>993</v>
      </c>
      <c r="C1115">
        <v>950.00160639912701</v>
      </c>
      <c r="D1115">
        <v>0.36424808751843502</v>
      </c>
      <c r="E1115">
        <v>4.4155380648226803E-3</v>
      </c>
      <c r="F1115">
        <v>0.12998830836328701</v>
      </c>
      <c r="G1115">
        <v>91.878786156168601</v>
      </c>
      <c r="H1115">
        <f t="shared" si="17"/>
        <v>5.8213916101184468E-5</v>
      </c>
    </row>
    <row r="1116" spans="1:8">
      <c r="A1116">
        <v>23</v>
      </c>
      <c r="B1116" t="s">
        <v>949</v>
      </c>
      <c r="C1116">
        <v>950.00160639912701</v>
      </c>
      <c r="D1116">
        <v>0.36424808751843502</v>
      </c>
      <c r="E1116">
        <v>4.4155380648226803E-3</v>
      </c>
      <c r="F1116">
        <v>0.12998830836328701</v>
      </c>
      <c r="G1116">
        <v>91.878774649534606</v>
      </c>
      <c r="H1116">
        <f t="shared" si="17"/>
        <v>5.8213908810641637E-5</v>
      </c>
    </row>
    <row r="1117" spans="1:8">
      <c r="A1117">
        <v>24</v>
      </c>
      <c r="B1117" t="s">
        <v>1031</v>
      </c>
      <c r="C1117">
        <v>950.001736338672</v>
      </c>
      <c r="D1117">
        <v>0.36424808751843502</v>
      </c>
      <c r="E1117">
        <v>4.4155382169413096E-3</v>
      </c>
      <c r="F1117">
        <v>0.12998822905315799</v>
      </c>
      <c r="G1117">
        <v>91.857068450222897</v>
      </c>
      <c r="H1117">
        <f t="shared" si="17"/>
        <v>5.8200124377073221E-5</v>
      </c>
    </row>
    <row r="1118" spans="1:8">
      <c r="A1118">
        <v>25</v>
      </c>
      <c r="B1118" t="s">
        <v>984</v>
      </c>
      <c r="C1118">
        <v>950.001736338672</v>
      </c>
      <c r="D1118">
        <v>0.36424808751843502</v>
      </c>
      <c r="E1118">
        <v>4.4155382169413096E-3</v>
      </c>
      <c r="F1118">
        <v>0.12998822905315799</v>
      </c>
      <c r="G1118">
        <v>91.131144028623297</v>
      </c>
      <c r="H1118">
        <f t="shared" si="17"/>
        <v>5.7740182727091798E-5</v>
      </c>
    </row>
    <row r="1119" spans="1:8">
      <c r="A1119">
        <v>26</v>
      </c>
      <c r="B1119" t="s">
        <v>1032</v>
      </c>
      <c r="C1119">
        <v>950.00234032386902</v>
      </c>
      <c r="D1119">
        <v>0.36424808751843502</v>
      </c>
      <c r="E1119">
        <v>4.4155313179418199E-3</v>
      </c>
      <c r="F1119">
        <v>0.12998830823177701</v>
      </c>
      <c r="G1119">
        <v>91.878763449357805</v>
      </c>
      <c r="H1119">
        <f t="shared" si="17"/>
        <v>5.8213723755441964E-5</v>
      </c>
    </row>
    <row r="1120" spans="1:8">
      <c r="A1120">
        <v>27</v>
      </c>
      <c r="B1120" t="s">
        <v>1005</v>
      </c>
      <c r="C1120">
        <v>950.00234741669396</v>
      </c>
      <c r="D1120">
        <v>0.36424808751843502</v>
      </c>
      <c r="E1120">
        <v>4.41553125048306E-3</v>
      </c>
      <c r="F1120">
        <v>0.12998830836328701</v>
      </c>
      <c r="G1120">
        <v>91.885528309997198</v>
      </c>
      <c r="H1120">
        <f t="shared" si="17"/>
        <v>5.8218008202527705E-5</v>
      </c>
    </row>
    <row r="1121" spans="1:8">
      <c r="A1121">
        <v>28</v>
      </c>
      <c r="B1121" t="s">
        <v>1033</v>
      </c>
      <c r="C1121">
        <v>950.00234802077603</v>
      </c>
      <c r="D1121">
        <v>0.36424808751843502</v>
      </c>
      <c r="E1121">
        <v>4.4155312449280096E-3</v>
      </c>
      <c r="F1121">
        <v>0.12998830836328701</v>
      </c>
      <c r="G1121">
        <v>91.969344603200696</v>
      </c>
      <c r="H1121">
        <f t="shared" si="17"/>
        <v>5.8271113454931097E-5</v>
      </c>
    </row>
    <row r="1122" spans="1:8">
      <c r="A1122">
        <v>29</v>
      </c>
      <c r="B1122" t="s">
        <v>1034</v>
      </c>
      <c r="C1122">
        <v>950.00234802077603</v>
      </c>
      <c r="D1122">
        <v>0.36424808751843502</v>
      </c>
      <c r="E1122">
        <v>4.4155312449280096E-3</v>
      </c>
      <c r="F1122">
        <v>0.12998830836328701</v>
      </c>
      <c r="G1122">
        <v>91.878238583394193</v>
      </c>
      <c r="H1122">
        <f t="shared" si="17"/>
        <v>5.8213389337841033E-5</v>
      </c>
    </row>
    <row r="1123" spans="1:8">
      <c r="A1123">
        <v>30</v>
      </c>
      <c r="B1123" t="s">
        <v>957</v>
      </c>
      <c r="C1123">
        <v>950.00234802077603</v>
      </c>
      <c r="D1123">
        <v>0.36424808751843502</v>
      </c>
      <c r="E1123">
        <v>4.4155312449280096E-3</v>
      </c>
      <c r="F1123">
        <v>0.12998830836328701</v>
      </c>
      <c r="G1123">
        <v>91.878200320085895</v>
      </c>
      <c r="H1123">
        <f t="shared" si="17"/>
        <v>5.821336509448485E-5</v>
      </c>
    </row>
    <row r="1124" spans="1:8">
      <c r="A1124">
        <v>31</v>
      </c>
      <c r="B1124" t="s">
        <v>962</v>
      </c>
      <c r="C1124">
        <v>950.00234802077603</v>
      </c>
      <c r="D1124">
        <v>0.36424808751843502</v>
      </c>
      <c r="E1124">
        <v>4.4155312449280096E-3</v>
      </c>
      <c r="F1124">
        <v>0.12998830836328701</v>
      </c>
      <c r="G1124">
        <v>91.8882572729228</v>
      </c>
      <c r="H1124">
        <f t="shared" si="17"/>
        <v>5.821973710727127E-5</v>
      </c>
    </row>
    <row r="1125" spans="1:8">
      <c r="A1125">
        <v>32</v>
      </c>
      <c r="B1125" t="s">
        <v>1020</v>
      </c>
      <c r="C1125">
        <v>950.00234802077603</v>
      </c>
      <c r="D1125">
        <v>0.36424808751843502</v>
      </c>
      <c r="E1125">
        <v>4.4155312449280096E-3</v>
      </c>
      <c r="F1125">
        <v>0.12998830836328701</v>
      </c>
      <c r="G1125">
        <v>91.122755880402295</v>
      </c>
      <c r="H1125">
        <f t="shared" si="17"/>
        <v>5.7734720945789158E-5</v>
      </c>
    </row>
    <row r="1126" spans="1:8">
      <c r="A1126">
        <v>33</v>
      </c>
      <c r="B1126" t="s">
        <v>957</v>
      </c>
      <c r="C1126">
        <v>950.00234802077603</v>
      </c>
      <c r="D1126">
        <v>0.36424808751843502</v>
      </c>
      <c r="E1126">
        <v>4.4155312449280096E-3</v>
      </c>
      <c r="F1126">
        <v>0.12998830836328701</v>
      </c>
      <c r="G1126">
        <v>91.878200320085895</v>
      </c>
      <c r="H1126">
        <f t="shared" si="17"/>
        <v>5.821336509448485E-5</v>
      </c>
    </row>
    <row r="1127" spans="1:8">
      <c r="A1127">
        <v>34</v>
      </c>
      <c r="B1127" t="s">
        <v>994</v>
      </c>
      <c r="C1127">
        <v>950.00234802077603</v>
      </c>
      <c r="D1127">
        <v>0.36424808751843502</v>
      </c>
      <c r="E1127">
        <v>4.4155312449280096E-3</v>
      </c>
      <c r="F1127">
        <v>0.12998830836328701</v>
      </c>
      <c r="G1127">
        <v>91.879209669892404</v>
      </c>
      <c r="H1127">
        <f t="shared" si="17"/>
        <v>5.8214004611242793E-5</v>
      </c>
    </row>
    <row r="1128" spans="1:8">
      <c r="A1128">
        <v>35</v>
      </c>
      <c r="B1128" t="s">
        <v>957</v>
      </c>
      <c r="C1128">
        <v>950.00234802077603</v>
      </c>
      <c r="D1128">
        <v>0.36424808751843502</v>
      </c>
      <c r="E1128">
        <v>4.4155312449280096E-3</v>
      </c>
      <c r="F1128">
        <v>0.12998830836328701</v>
      </c>
      <c r="G1128">
        <v>91.878200320085895</v>
      </c>
      <c r="H1128">
        <f t="shared" si="17"/>
        <v>5.821336509448485E-5</v>
      </c>
    </row>
    <row r="1129" spans="1:8">
      <c r="A1129">
        <v>36</v>
      </c>
      <c r="B1129" t="s">
        <v>957</v>
      </c>
      <c r="C1129">
        <v>950.00234802077603</v>
      </c>
      <c r="D1129">
        <v>0.36424808751843502</v>
      </c>
      <c r="E1129">
        <v>4.4155312449280096E-3</v>
      </c>
      <c r="F1129">
        <v>0.12998830836328701</v>
      </c>
      <c r="G1129">
        <v>91.878200320085895</v>
      </c>
      <c r="H1129">
        <f t="shared" si="17"/>
        <v>5.821336509448485E-5</v>
      </c>
    </row>
    <row r="1130" spans="1:8">
      <c r="A1130">
        <v>37</v>
      </c>
      <c r="B1130" t="s">
        <v>957</v>
      </c>
      <c r="C1130">
        <v>950.00234802077603</v>
      </c>
      <c r="D1130">
        <v>0.36424808751843502</v>
      </c>
      <c r="E1130">
        <v>4.4155312449280096E-3</v>
      </c>
      <c r="F1130">
        <v>0.12998830836328701</v>
      </c>
      <c r="G1130">
        <v>91.878200320085895</v>
      </c>
      <c r="H1130">
        <f t="shared" si="17"/>
        <v>5.821336509448485E-5</v>
      </c>
    </row>
    <row r="1131" spans="1:8">
      <c r="A1131">
        <v>38</v>
      </c>
      <c r="B1131" t="s">
        <v>957</v>
      </c>
      <c r="C1131">
        <v>950.00234802077603</v>
      </c>
      <c r="D1131">
        <v>0.36424808751843502</v>
      </c>
      <c r="E1131">
        <v>4.4155312449280096E-3</v>
      </c>
      <c r="F1131">
        <v>0.12998830836328701</v>
      </c>
      <c r="G1131">
        <v>91.878200320085895</v>
      </c>
      <c r="H1131">
        <f t="shared" si="17"/>
        <v>5.821336509448485E-5</v>
      </c>
    </row>
    <row r="1132" spans="1:8">
      <c r="A1132">
        <v>39</v>
      </c>
      <c r="B1132" t="s">
        <v>994</v>
      </c>
      <c r="C1132">
        <v>950.00234802077603</v>
      </c>
      <c r="D1132">
        <v>0.36424808751843502</v>
      </c>
      <c r="E1132">
        <v>4.4155312449280096E-3</v>
      </c>
      <c r="F1132">
        <v>0.12998830836328701</v>
      </c>
      <c r="G1132">
        <v>91.879209669892404</v>
      </c>
      <c r="H1132">
        <f t="shared" si="17"/>
        <v>5.8214004611242793E-5</v>
      </c>
    </row>
    <row r="1133" spans="1:8">
      <c r="A1133">
        <v>40</v>
      </c>
      <c r="B1133" t="s">
        <v>995</v>
      </c>
      <c r="C1133">
        <v>950.00234802077603</v>
      </c>
      <c r="D1133">
        <v>0.36424808751843502</v>
      </c>
      <c r="E1133">
        <v>4.4155312449280096E-3</v>
      </c>
      <c r="F1133">
        <v>0.12998830836328701</v>
      </c>
      <c r="G1133">
        <v>91.858600059045799</v>
      </c>
      <c r="H1133">
        <f t="shared" si="17"/>
        <v>5.8200946510447512E-5</v>
      </c>
    </row>
    <row r="1134" spans="1:8">
      <c r="A1134">
        <v>41</v>
      </c>
      <c r="B1134" t="s">
        <v>957</v>
      </c>
      <c r="C1134">
        <v>950.00234802077603</v>
      </c>
      <c r="D1134">
        <v>0.36424808751843502</v>
      </c>
      <c r="E1134">
        <v>4.4155312449280096E-3</v>
      </c>
      <c r="F1134">
        <v>0.12998830836328701</v>
      </c>
      <c r="G1134">
        <v>91.878200320085895</v>
      </c>
      <c r="H1134">
        <f t="shared" si="17"/>
        <v>5.821336509448485E-5</v>
      </c>
    </row>
    <row r="1135" spans="1:8">
      <c r="A1135">
        <v>42</v>
      </c>
      <c r="B1135" t="s">
        <v>962</v>
      </c>
      <c r="C1135">
        <v>950.00234802077603</v>
      </c>
      <c r="D1135">
        <v>0.36424808751843502</v>
      </c>
      <c r="E1135">
        <v>4.4155312449280096E-3</v>
      </c>
      <c r="F1135">
        <v>0.12998830836328701</v>
      </c>
      <c r="G1135">
        <v>91.8882572729228</v>
      </c>
      <c r="H1135">
        <f t="shared" si="17"/>
        <v>5.821973710727127E-5</v>
      </c>
    </row>
    <row r="1136" spans="1:8">
      <c r="A1136">
        <v>43</v>
      </c>
      <c r="B1136" t="s">
        <v>957</v>
      </c>
      <c r="C1136">
        <v>950.00234802077603</v>
      </c>
      <c r="D1136">
        <v>0.36424808751843502</v>
      </c>
      <c r="E1136">
        <v>4.4155312449280096E-3</v>
      </c>
      <c r="F1136">
        <v>0.12998830836328701</v>
      </c>
      <c r="G1136">
        <v>91.878200320085895</v>
      </c>
      <c r="H1136">
        <f t="shared" si="17"/>
        <v>5.821336509448485E-5</v>
      </c>
    </row>
    <row r="1137" spans="1:8">
      <c r="A1137">
        <v>44</v>
      </c>
      <c r="B1137" t="s">
        <v>1035</v>
      </c>
      <c r="C1137">
        <v>950.00235737575497</v>
      </c>
      <c r="D1137">
        <v>0.36424808751843502</v>
      </c>
      <c r="E1137">
        <v>4.4155312449280096E-3</v>
      </c>
      <c r="F1137">
        <v>0.12998830329816999</v>
      </c>
      <c r="G1137">
        <v>91.878160545483894</v>
      </c>
      <c r="H1137">
        <f t="shared" si="17"/>
        <v>5.8213337625246181E-5</v>
      </c>
    </row>
    <row r="1138" spans="1:8">
      <c r="A1138">
        <v>45</v>
      </c>
      <c r="B1138" t="s">
        <v>928</v>
      </c>
      <c r="C1138">
        <v>950.00236410519506</v>
      </c>
      <c r="D1138">
        <v>0.36424808751843502</v>
      </c>
      <c r="E1138">
        <v>4.4155310970169599E-3</v>
      </c>
      <c r="F1138">
        <v>0.12998830836328701</v>
      </c>
      <c r="G1138">
        <v>91.878200320085895</v>
      </c>
      <c r="H1138">
        <f t="shared" si="17"/>
        <v>5.8213361194433276E-5</v>
      </c>
    </row>
    <row r="1139" spans="1:8">
      <c r="A1139">
        <v>46</v>
      </c>
      <c r="B1139" t="s">
        <v>928</v>
      </c>
      <c r="C1139">
        <v>950.00236410519506</v>
      </c>
      <c r="D1139">
        <v>0.36424808751843502</v>
      </c>
      <c r="E1139">
        <v>4.4155310970169599E-3</v>
      </c>
      <c r="F1139">
        <v>0.12998830836328701</v>
      </c>
      <c r="G1139">
        <v>91.878200320085895</v>
      </c>
      <c r="H1139">
        <f t="shared" si="17"/>
        <v>5.8213361194433276E-5</v>
      </c>
    </row>
    <row r="1140" spans="1:8">
      <c r="A1140">
        <v>47</v>
      </c>
      <c r="B1140" t="s">
        <v>928</v>
      </c>
      <c r="C1140">
        <v>950.00236410519506</v>
      </c>
      <c r="D1140">
        <v>0.36424808751843502</v>
      </c>
      <c r="E1140">
        <v>4.4155310970169599E-3</v>
      </c>
      <c r="F1140">
        <v>0.12998830836328701</v>
      </c>
      <c r="G1140">
        <v>91.878200320085895</v>
      </c>
      <c r="H1140">
        <f t="shared" si="17"/>
        <v>5.8213361194433276E-5</v>
      </c>
    </row>
    <row r="1141" spans="1:8">
      <c r="A1141">
        <v>48</v>
      </c>
      <c r="B1141" t="s">
        <v>1006</v>
      </c>
      <c r="C1141">
        <v>950.00238921437801</v>
      </c>
      <c r="D1141">
        <v>0.36424808751843502</v>
      </c>
      <c r="E1141">
        <v>4.4155382535018897E-3</v>
      </c>
      <c r="F1141">
        <v>0.12998787341149101</v>
      </c>
      <c r="G1141">
        <v>91.8935672583399</v>
      </c>
      <c r="H1141">
        <f t="shared" si="17"/>
        <v>5.8223091485690458E-5</v>
      </c>
    </row>
    <row r="1142" spans="1:8">
      <c r="A1142">
        <v>49</v>
      </c>
      <c r="B1142" t="s">
        <v>1036</v>
      </c>
      <c r="C1142">
        <v>950.00239493895197</v>
      </c>
      <c r="D1142">
        <v>0.36424808751843502</v>
      </c>
      <c r="E1142">
        <v>4.4155309007384196E-3</v>
      </c>
      <c r="F1142">
        <v>0.129988303225237</v>
      </c>
      <c r="G1142">
        <v>91.893488464349005</v>
      </c>
      <c r="H1142">
        <f t="shared" si="17"/>
        <v>5.8223040174103086E-5</v>
      </c>
    </row>
    <row r="1143" spans="1:8">
      <c r="A1143">
        <v>50</v>
      </c>
      <c r="B1143" t="s">
        <v>985</v>
      </c>
      <c r="C1143">
        <v>950.00239493895197</v>
      </c>
      <c r="D1143">
        <v>0.36424808751843502</v>
      </c>
      <c r="E1143">
        <v>4.4155309007384196E-3</v>
      </c>
      <c r="F1143">
        <v>0.129988303225237</v>
      </c>
      <c r="G1143">
        <v>91.893488152895202</v>
      </c>
      <c r="H1143">
        <f t="shared" si="17"/>
        <v>5.8223039976768242E-5</v>
      </c>
    </row>
    <row r="1144" spans="1:8">
      <c r="A1144">
        <v>1</v>
      </c>
      <c r="B1144" t="s">
        <v>1022</v>
      </c>
      <c r="C1144">
        <v>950.00078708083402</v>
      </c>
      <c r="D1144">
        <v>0.36424808751843502</v>
      </c>
      <c r="E1144">
        <v>4.4155384955569896E-3</v>
      </c>
      <c r="F1144">
        <v>0.12998872661005501</v>
      </c>
      <c r="G1144">
        <v>91.893582555224597</v>
      </c>
      <c r="H1144">
        <f t="shared" si="17"/>
        <v>5.8223489718880182E-5</v>
      </c>
    </row>
    <row r="1145" spans="1:8">
      <c r="A1145">
        <v>2</v>
      </c>
      <c r="B1145" t="s">
        <v>1022</v>
      </c>
      <c r="C1145">
        <v>950.00078708083402</v>
      </c>
      <c r="D1145">
        <v>0.36424808751843502</v>
      </c>
      <c r="E1145">
        <v>4.4155384955569896E-3</v>
      </c>
      <c r="F1145">
        <v>0.12998872661005501</v>
      </c>
      <c r="G1145">
        <v>91.893582555224597</v>
      </c>
      <c r="H1145">
        <f t="shared" si="17"/>
        <v>5.8223489718880182E-5</v>
      </c>
    </row>
    <row r="1146" spans="1:8">
      <c r="A1146">
        <v>3</v>
      </c>
      <c r="B1146" t="s">
        <v>1017</v>
      </c>
      <c r="C1146">
        <v>950.00079472267498</v>
      </c>
      <c r="D1146">
        <v>0.36424808751843502</v>
      </c>
      <c r="E1146">
        <v>4.4155384252833703E-3</v>
      </c>
      <c r="F1146">
        <v>0.12998872661005501</v>
      </c>
      <c r="G1146">
        <v>91.892668671298296</v>
      </c>
      <c r="H1146">
        <f t="shared" si="17"/>
        <v>5.8222908831606949E-5</v>
      </c>
    </row>
    <row r="1147" spans="1:8">
      <c r="A1147">
        <v>4</v>
      </c>
      <c r="B1147" t="s">
        <v>1023</v>
      </c>
      <c r="C1147">
        <v>950.00141379691797</v>
      </c>
      <c r="D1147">
        <v>0.36424808751843502</v>
      </c>
      <c r="E1147">
        <v>4.4155410557839402E-3</v>
      </c>
      <c r="F1147">
        <v>0.12998823654396299</v>
      </c>
      <c r="G1147">
        <v>91.878279425530707</v>
      </c>
      <c r="H1147">
        <f t="shared" si="17"/>
        <v>5.8213641740439048E-5</v>
      </c>
    </row>
    <row r="1148" spans="1:8">
      <c r="A1148">
        <v>5</v>
      </c>
      <c r="B1148" t="s">
        <v>1024</v>
      </c>
      <c r="C1148">
        <v>950.00156403558503</v>
      </c>
      <c r="D1148">
        <v>0.36424808751843502</v>
      </c>
      <c r="E1148">
        <v>4.4155384252833703E-3</v>
      </c>
      <c r="F1148">
        <v>0.12998831007727599</v>
      </c>
      <c r="G1148">
        <v>91.256160344638602</v>
      </c>
      <c r="H1148">
        <f t="shared" si="17"/>
        <v>5.7819433861313836E-5</v>
      </c>
    </row>
    <row r="1149" spans="1:8">
      <c r="A1149">
        <v>6</v>
      </c>
      <c r="B1149" t="s">
        <v>1037</v>
      </c>
      <c r="C1149">
        <v>950.00156628983802</v>
      </c>
      <c r="D1149">
        <v>0.36424808751843502</v>
      </c>
      <c r="E1149">
        <v>4.4155384317240897E-3</v>
      </c>
      <c r="F1149">
        <v>0.12998830847753301</v>
      </c>
      <c r="G1149">
        <v>91.893913111939696</v>
      </c>
      <c r="H1149">
        <f t="shared" si="17"/>
        <v>5.822351018800396E-5</v>
      </c>
    </row>
    <row r="1150" spans="1:8">
      <c r="A1150">
        <v>7</v>
      </c>
      <c r="B1150" t="s">
        <v>1025</v>
      </c>
      <c r="C1150">
        <v>950.00156628983802</v>
      </c>
      <c r="D1150">
        <v>0.36424808751843502</v>
      </c>
      <c r="E1150">
        <v>4.4155384317240897E-3</v>
      </c>
      <c r="F1150">
        <v>0.12998830847753301</v>
      </c>
      <c r="G1150">
        <v>91.861215338212205</v>
      </c>
      <c r="H1150">
        <f t="shared" si="17"/>
        <v>5.8202793046930333E-5</v>
      </c>
    </row>
    <row r="1151" spans="1:8">
      <c r="A1151">
        <v>8</v>
      </c>
      <c r="B1151" t="s">
        <v>1011</v>
      </c>
      <c r="C1151">
        <v>950.00157599054296</v>
      </c>
      <c r="D1151">
        <v>0.36424808751843502</v>
      </c>
      <c r="E1151">
        <v>4.4155384317240897E-3</v>
      </c>
      <c r="F1151">
        <v>0.129988303225237</v>
      </c>
      <c r="G1151">
        <v>91.8633088500019</v>
      </c>
      <c r="H1151">
        <f t="shared" si="17"/>
        <v>5.8204117133430377E-5</v>
      </c>
    </row>
    <row r="1152" spans="1:8">
      <c r="A1152">
        <v>9</v>
      </c>
      <c r="B1152" t="s">
        <v>1003</v>
      </c>
      <c r="C1152">
        <v>950.00157599054296</v>
      </c>
      <c r="D1152">
        <v>0.36424808751843502</v>
      </c>
      <c r="E1152">
        <v>4.4155384317240897E-3</v>
      </c>
      <c r="F1152">
        <v>0.129988303225237</v>
      </c>
      <c r="G1152">
        <v>91.861265629709393</v>
      </c>
      <c r="H1152">
        <f t="shared" si="17"/>
        <v>5.820282255962585E-5</v>
      </c>
    </row>
    <row r="1153" spans="1:8">
      <c r="A1153">
        <v>10</v>
      </c>
      <c r="B1153" t="s">
        <v>992</v>
      </c>
      <c r="C1153">
        <v>950.00157599054296</v>
      </c>
      <c r="D1153">
        <v>0.36424808751843502</v>
      </c>
      <c r="E1153">
        <v>4.4155384317240897E-3</v>
      </c>
      <c r="F1153">
        <v>0.129988303225237</v>
      </c>
      <c r="G1153">
        <v>91.927975746616696</v>
      </c>
      <c r="H1153">
        <f t="shared" si="17"/>
        <v>5.824508974450156E-5</v>
      </c>
    </row>
    <row r="1154" spans="1:8">
      <c r="A1154">
        <v>11</v>
      </c>
      <c r="B1154" t="s">
        <v>1038</v>
      </c>
      <c r="C1154">
        <v>950.00157613264605</v>
      </c>
      <c r="D1154">
        <v>0.36424808751843502</v>
      </c>
      <c r="E1154">
        <v>4.4155384304173399E-3</v>
      </c>
      <c r="F1154">
        <v>0.129988303225237</v>
      </c>
      <c r="G1154">
        <v>91.928346097605399</v>
      </c>
      <c r="H1154">
        <f t="shared" si="17"/>
        <v>5.824532436249694E-5</v>
      </c>
    </row>
    <row r="1155" spans="1:8">
      <c r="A1155">
        <v>12</v>
      </c>
      <c r="B1155" t="s">
        <v>1039</v>
      </c>
      <c r="C1155">
        <v>950.00158109524898</v>
      </c>
      <c r="D1155">
        <v>0.36424808751843502</v>
      </c>
      <c r="E1155">
        <v>4.4155383797113597E-3</v>
      </c>
      <c r="F1155">
        <v>0.12998830352376001</v>
      </c>
      <c r="G1155">
        <v>91.894206480103705</v>
      </c>
      <c r="H1155">
        <f t="shared" ref="H1155:H1218" si="18">POWER((E1155/2),2)*F1155*G1155</f>
        <v>5.8223692474004334E-5</v>
      </c>
    </row>
    <row r="1156" spans="1:8">
      <c r="A1156">
        <v>13</v>
      </c>
      <c r="B1156" t="s">
        <v>1018</v>
      </c>
      <c r="C1156">
        <v>950.00158174921603</v>
      </c>
      <c r="D1156">
        <v>0.36424808751843502</v>
      </c>
      <c r="E1156">
        <v>4.4155383787677803E-3</v>
      </c>
      <c r="F1156">
        <v>0.129988303225237</v>
      </c>
      <c r="G1156">
        <v>91.894210236141703</v>
      </c>
      <c r="H1156">
        <f t="shared" si="18"/>
        <v>5.8223694695213364E-5</v>
      </c>
    </row>
    <row r="1157" spans="1:8">
      <c r="A1157">
        <v>14</v>
      </c>
      <c r="B1157" t="s">
        <v>1026</v>
      </c>
      <c r="C1157">
        <v>950.00158178863501</v>
      </c>
      <c r="D1157">
        <v>0.36424808751843502</v>
      </c>
      <c r="E1157">
        <v>4.4155383784053202E-3</v>
      </c>
      <c r="F1157">
        <v>0.129988303225237</v>
      </c>
      <c r="G1157">
        <v>91.893565444226496</v>
      </c>
      <c r="H1157">
        <f t="shared" si="18"/>
        <v>5.8223286148843418E-5</v>
      </c>
    </row>
    <row r="1158" spans="1:8">
      <c r="A1158">
        <v>15</v>
      </c>
      <c r="B1158" t="s">
        <v>1004</v>
      </c>
      <c r="C1158">
        <v>950.00158178863501</v>
      </c>
      <c r="D1158">
        <v>0.36424808751843502</v>
      </c>
      <c r="E1158">
        <v>4.4155383784053202E-3</v>
      </c>
      <c r="F1158">
        <v>0.129988303225237</v>
      </c>
      <c r="G1158">
        <v>91.893565755680399</v>
      </c>
      <c r="H1158">
        <f t="shared" si="18"/>
        <v>5.8223286346178995E-5</v>
      </c>
    </row>
    <row r="1159" spans="1:8">
      <c r="A1159">
        <v>16</v>
      </c>
      <c r="B1159" t="s">
        <v>1004</v>
      </c>
      <c r="C1159">
        <v>950.00158178863501</v>
      </c>
      <c r="D1159">
        <v>0.36424808751843502</v>
      </c>
      <c r="E1159">
        <v>4.4155383784053202E-3</v>
      </c>
      <c r="F1159">
        <v>0.129988303225237</v>
      </c>
      <c r="G1159">
        <v>91.893565755680399</v>
      </c>
      <c r="H1159">
        <f t="shared" si="18"/>
        <v>5.8223286346178995E-5</v>
      </c>
    </row>
    <row r="1160" spans="1:8">
      <c r="A1160">
        <v>17</v>
      </c>
      <c r="B1160" t="s">
        <v>1027</v>
      </c>
      <c r="C1160">
        <v>950.00158368746497</v>
      </c>
      <c r="D1160">
        <v>0.36424808751843502</v>
      </c>
      <c r="E1160">
        <v>4.4155383587102803E-3</v>
      </c>
      <c r="F1160">
        <v>0.12998830335674699</v>
      </c>
      <c r="G1160">
        <v>91.860702500437597</v>
      </c>
      <c r="H1160">
        <f t="shared" si="18"/>
        <v>5.8202463897885515E-5</v>
      </c>
    </row>
    <row r="1161" spans="1:8">
      <c r="A1161">
        <v>18</v>
      </c>
      <c r="B1161" t="s">
        <v>1027</v>
      </c>
      <c r="C1161">
        <v>950.00158368746497</v>
      </c>
      <c r="D1161">
        <v>0.36424808751843502</v>
      </c>
      <c r="E1161">
        <v>4.4155383587102803E-3</v>
      </c>
      <c r="F1161">
        <v>0.12998830335674699</v>
      </c>
      <c r="G1161">
        <v>91.860702500437597</v>
      </c>
      <c r="H1161">
        <f t="shared" si="18"/>
        <v>5.8202463897885515E-5</v>
      </c>
    </row>
    <row r="1162" spans="1:8">
      <c r="A1162">
        <v>19</v>
      </c>
      <c r="B1162" t="s">
        <v>1028</v>
      </c>
      <c r="C1162">
        <v>950.001584527055</v>
      </c>
      <c r="D1162">
        <v>0.36424808751843502</v>
      </c>
      <c r="E1162">
        <v>4.4155383784053202E-3</v>
      </c>
      <c r="F1162">
        <v>0.12998830174255999</v>
      </c>
      <c r="G1162">
        <v>91.892696207803098</v>
      </c>
      <c r="H1162">
        <f t="shared" si="18"/>
        <v>5.8222734741054645E-5</v>
      </c>
    </row>
    <row r="1163" spans="1:8">
      <c r="A1163">
        <v>20</v>
      </c>
      <c r="B1163" t="s">
        <v>1040</v>
      </c>
      <c r="C1163">
        <v>950.00158482878203</v>
      </c>
      <c r="D1163">
        <v>0.36424808751843502</v>
      </c>
      <c r="E1163">
        <v>4.4155383784053202E-3</v>
      </c>
      <c r="F1163">
        <v>0.129988301579198</v>
      </c>
      <c r="G1163">
        <v>91.878622477353602</v>
      </c>
      <c r="H1163">
        <f t="shared" si="18"/>
        <v>5.8213817625424681E-5</v>
      </c>
    </row>
    <row r="1164" spans="1:8">
      <c r="A1164">
        <v>21</v>
      </c>
      <c r="B1164" t="s">
        <v>1041</v>
      </c>
      <c r="C1164">
        <v>950.00158873220698</v>
      </c>
      <c r="D1164">
        <v>0.36424808751843502</v>
      </c>
      <c r="E1164">
        <v>4.4155383092071001E-3</v>
      </c>
      <c r="F1164">
        <v>0.12998830353997201</v>
      </c>
      <c r="G1164">
        <v>91.861627670700898</v>
      </c>
      <c r="H1164">
        <f t="shared" si="18"/>
        <v>5.8203048857954234E-5</v>
      </c>
    </row>
    <row r="1165" spans="1:8">
      <c r="A1165">
        <v>22</v>
      </c>
      <c r="B1165" t="s">
        <v>1042</v>
      </c>
      <c r="C1165">
        <v>950.00158873220698</v>
      </c>
      <c r="D1165">
        <v>0.36424808751843502</v>
      </c>
      <c r="E1165">
        <v>4.4155383092071001E-3</v>
      </c>
      <c r="F1165">
        <v>0.12998830353997201</v>
      </c>
      <c r="G1165">
        <v>91.896998044250395</v>
      </c>
      <c r="H1165">
        <f t="shared" si="18"/>
        <v>5.8225459342419033E-5</v>
      </c>
    </row>
    <row r="1166" spans="1:8">
      <c r="A1166">
        <v>23</v>
      </c>
      <c r="B1166" t="s">
        <v>1029</v>
      </c>
      <c r="C1166">
        <v>950.00158873220698</v>
      </c>
      <c r="D1166">
        <v>0.36424808751843502</v>
      </c>
      <c r="E1166">
        <v>4.4155383092071001E-3</v>
      </c>
      <c r="F1166">
        <v>0.12998830353997201</v>
      </c>
      <c r="G1166">
        <v>91.894325444428404</v>
      </c>
      <c r="H1166">
        <f t="shared" si="18"/>
        <v>5.8223765997091272E-5</v>
      </c>
    </row>
    <row r="1167" spans="1:8">
      <c r="A1167">
        <v>24</v>
      </c>
      <c r="B1167" t="s">
        <v>1029</v>
      </c>
      <c r="C1167">
        <v>950.00158873220698</v>
      </c>
      <c r="D1167">
        <v>0.36424808751843502</v>
      </c>
      <c r="E1167">
        <v>4.4155383092071001E-3</v>
      </c>
      <c r="F1167">
        <v>0.12998830353997201</v>
      </c>
      <c r="G1167">
        <v>91.894325444428404</v>
      </c>
      <c r="H1167">
        <f t="shared" si="18"/>
        <v>5.8223765997091272E-5</v>
      </c>
    </row>
    <row r="1168" spans="1:8">
      <c r="A1168">
        <v>25</v>
      </c>
      <c r="B1168" t="s">
        <v>1043</v>
      </c>
      <c r="C1168">
        <v>950.00158938618802</v>
      </c>
      <c r="D1168">
        <v>0.36424808751843502</v>
      </c>
      <c r="E1168">
        <v>4.4155383082635198E-3</v>
      </c>
      <c r="F1168">
        <v>0.12998830324145</v>
      </c>
      <c r="G1168">
        <v>91.894329200466402</v>
      </c>
      <c r="H1168">
        <f t="shared" si="18"/>
        <v>5.8223768218300451E-5</v>
      </c>
    </row>
    <row r="1169" spans="1:8">
      <c r="A1169">
        <v>26</v>
      </c>
      <c r="B1169" t="s">
        <v>973</v>
      </c>
      <c r="C1169">
        <v>950.00159020164199</v>
      </c>
      <c r="D1169">
        <v>0.36424808751843502</v>
      </c>
      <c r="E1169">
        <v>4.4155382137733897E-3</v>
      </c>
      <c r="F1169">
        <v>0.12998830836328701</v>
      </c>
      <c r="G1169">
        <v>91.878774649534606</v>
      </c>
      <c r="H1169">
        <f t="shared" si="18"/>
        <v>5.8213912738137227E-5</v>
      </c>
    </row>
    <row r="1170" spans="1:8">
      <c r="A1170">
        <v>27</v>
      </c>
      <c r="B1170" t="s">
        <v>1044</v>
      </c>
      <c r="C1170">
        <v>950.00159442266204</v>
      </c>
      <c r="D1170">
        <v>0.36424808751843502</v>
      </c>
      <c r="E1170">
        <v>4.4155384317240897E-3</v>
      </c>
      <c r="F1170">
        <v>0.129988293245452</v>
      </c>
      <c r="G1170">
        <v>91.8633088500019</v>
      </c>
      <c r="H1170">
        <f t="shared" si="18"/>
        <v>5.8204112664839278E-5</v>
      </c>
    </row>
    <row r="1171" spans="1:8">
      <c r="A1171">
        <v>28</v>
      </c>
      <c r="B1171" t="s">
        <v>1045</v>
      </c>
      <c r="C1171">
        <v>950.00159825552305</v>
      </c>
      <c r="D1171">
        <v>0.36424808751843502</v>
      </c>
      <c r="E1171">
        <v>4.41553822474348E-3</v>
      </c>
      <c r="F1171">
        <v>0.12998830335674699</v>
      </c>
      <c r="G1171">
        <v>91.887468739740399</v>
      </c>
      <c r="H1171">
        <f t="shared" si="18"/>
        <v>5.8219419315322237E-5</v>
      </c>
    </row>
    <row r="1172" spans="1:8">
      <c r="A1172">
        <v>29</v>
      </c>
      <c r="B1172" t="s">
        <v>1019</v>
      </c>
      <c r="C1172">
        <v>950.00159939384696</v>
      </c>
      <c r="D1172">
        <v>0.36424808751843502</v>
      </c>
      <c r="E1172">
        <v>4.4155382137733897E-3</v>
      </c>
      <c r="F1172">
        <v>0.12998830338631301</v>
      </c>
      <c r="G1172">
        <v>91.878774649534606</v>
      </c>
      <c r="H1172">
        <f t="shared" si="18"/>
        <v>5.8213910509251166E-5</v>
      </c>
    </row>
    <row r="1173" spans="1:8">
      <c r="A1173">
        <v>30</v>
      </c>
      <c r="B1173" t="s">
        <v>1046</v>
      </c>
      <c r="C1173">
        <v>950.00160036187901</v>
      </c>
      <c r="D1173">
        <v>0.36424808751843502</v>
      </c>
      <c r="E1173">
        <v>4.4155381203407401E-3</v>
      </c>
      <c r="F1173">
        <v>0.12998830836328701</v>
      </c>
      <c r="G1173">
        <v>91.8779804999335</v>
      </c>
      <c r="H1173">
        <f t="shared" si="18"/>
        <v>5.8213407105501348E-5</v>
      </c>
    </row>
    <row r="1174" spans="1:8">
      <c r="A1174">
        <v>31</v>
      </c>
      <c r="B1174" t="s">
        <v>1047</v>
      </c>
      <c r="C1174">
        <v>950.00160639912701</v>
      </c>
      <c r="D1174">
        <v>0.36424808751843502</v>
      </c>
      <c r="E1174">
        <v>4.4155380648226803E-3</v>
      </c>
      <c r="F1174">
        <v>0.12998830836328701</v>
      </c>
      <c r="G1174">
        <v>91.867875420277798</v>
      </c>
      <c r="H1174">
        <f t="shared" si="18"/>
        <v>5.8207003116258113E-5</v>
      </c>
    </row>
    <row r="1175" spans="1:8">
      <c r="A1175">
        <v>32</v>
      </c>
      <c r="B1175" t="s">
        <v>1030</v>
      </c>
      <c r="C1175">
        <v>950.00160639912701</v>
      </c>
      <c r="D1175">
        <v>0.36424808751843502</v>
      </c>
      <c r="E1175">
        <v>4.4155380648226803E-3</v>
      </c>
      <c r="F1175">
        <v>0.12998830836328701</v>
      </c>
      <c r="G1175">
        <v>91.878786214640101</v>
      </c>
      <c r="H1175">
        <f t="shared" si="18"/>
        <v>5.8213916138231703E-5</v>
      </c>
    </row>
    <row r="1176" spans="1:8">
      <c r="A1176">
        <v>33</v>
      </c>
      <c r="B1176" t="s">
        <v>1012</v>
      </c>
      <c r="C1176">
        <v>950.00160639912701</v>
      </c>
      <c r="D1176">
        <v>0.36424808751843502</v>
      </c>
      <c r="E1176">
        <v>4.4155380648226803E-3</v>
      </c>
      <c r="F1176">
        <v>0.12998830836328701</v>
      </c>
      <c r="G1176">
        <v>91.255528835312006</v>
      </c>
      <c r="H1176">
        <f t="shared" si="18"/>
        <v>5.781902353780074E-5</v>
      </c>
    </row>
    <row r="1177" spans="1:8">
      <c r="A1177">
        <v>34</v>
      </c>
      <c r="B1177" t="s">
        <v>949</v>
      </c>
      <c r="C1177">
        <v>950.00160639912701</v>
      </c>
      <c r="D1177">
        <v>0.36424808751843502</v>
      </c>
      <c r="E1177">
        <v>4.4155380648226803E-3</v>
      </c>
      <c r="F1177">
        <v>0.12998830836328701</v>
      </c>
      <c r="G1177">
        <v>91.878774649534606</v>
      </c>
      <c r="H1177">
        <f t="shared" si="18"/>
        <v>5.8213908810641637E-5</v>
      </c>
    </row>
    <row r="1178" spans="1:8">
      <c r="A1178">
        <v>35</v>
      </c>
      <c r="B1178" t="s">
        <v>1012</v>
      </c>
      <c r="C1178">
        <v>950.00160639912701</v>
      </c>
      <c r="D1178">
        <v>0.36424808751843502</v>
      </c>
      <c r="E1178">
        <v>4.4155380648226803E-3</v>
      </c>
      <c r="F1178">
        <v>0.12998830836328701</v>
      </c>
      <c r="G1178">
        <v>91.255528835312006</v>
      </c>
      <c r="H1178">
        <f t="shared" si="18"/>
        <v>5.781902353780074E-5</v>
      </c>
    </row>
    <row r="1179" spans="1:8">
      <c r="A1179">
        <v>36</v>
      </c>
      <c r="B1179" t="s">
        <v>993</v>
      </c>
      <c r="C1179">
        <v>950.00160639912701</v>
      </c>
      <c r="D1179">
        <v>0.36424808751843502</v>
      </c>
      <c r="E1179">
        <v>4.4155380648226803E-3</v>
      </c>
      <c r="F1179">
        <v>0.12998830836328701</v>
      </c>
      <c r="G1179">
        <v>91.878786156168601</v>
      </c>
      <c r="H1179">
        <f t="shared" si="18"/>
        <v>5.8213916101184468E-5</v>
      </c>
    </row>
    <row r="1180" spans="1:8">
      <c r="A1180">
        <v>37</v>
      </c>
      <c r="B1180" t="s">
        <v>949</v>
      </c>
      <c r="C1180">
        <v>950.00160639912701</v>
      </c>
      <c r="D1180">
        <v>0.36424808751843502</v>
      </c>
      <c r="E1180">
        <v>4.4155380648226803E-3</v>
      </c>
      <c r="F1180">
        <v>0.12998830836328701</v>
      </c>
      <c r="G1180">
        <v>91.878774649534606</v>
      </c>
      <c r="H1180">
        <f t="shared" si="18"/>
        <v>5.8213908810641637E-5</v>
      </c>
    </row>
    <row r="1181" spans="1:8">
      <c r="A1181">
        <v>38</v>
      </c>
      <c r="B1181" t="s">
        <v>1048</v>
      </c>
      <c r="C1181">
        <v>950.00160660494305</v>
      </c>
      <c r="D1181">
        <v>0.36424808751843502</v>
      </c>
      <c r="E1181">
        <v>4.4155380629299999E-3</v>
      </c>
      <c r="F1181">
        <v>0.12998830836328701</v>
      </c>
      <c r="G1181">
        <v>91.878774649534606</v>
      </c>
      <c r="H1181">
        <f t="shared" si="18"/>
        <v>5.8213908760735906E-5</v>
      </c>
    </row>
    <row r="1182" spans="1:8">
      <c r="A1182">
        <v>39</v>
      </c>
      <c r="B1182" t="s">
        <v>1031</v>
      </c>
      <c r="C1182">
        <v>950.001736338672</v>
      </c>
      <c r="D1182">
        <v>0.36424808751843502</v>
      </c>
      <c r="E1182">
        <v>4.4155382169413096E-3</v>
      </c>
      <c r="F1182">
        <v>0.12998822905315799</v>
      </c>
      <c r="G1182">
        <v>91.857068450222897</v>
      </c>
      <c r="H1182">
        <f t="shared" si="18"/>
        <v>5.8200124377073221E-5</v>
      </c>
    </row>
    <row r="1183" spans="1:8">
      <c r="A1183">
        <v>40</v>
      </c>
      <c r="B1183" t="s">
        <v>984</v>
      </c>
      <c r="C1183">
        <v>950.001736338672</v>
      </c>
      <c r="D1183">
        <v>0.36424808751843502</v>
      </c>
      <c r="E1183">
        <v>4.4155382169413096E-3</v>
      </c>
      <c r="F1183">
        <v>0.12998822905315799</v>
      </c>
      <c r="G1183">
        <v>91.131144028623297</v>
      </c>
      <c r="H1183">
        <f t="shared" si="18"/>
        <v>5.7740182727091798E-5</v>
      </c>
    </row>
    <row r="1184" spans="1:8">
      <c r="A1184">
        <v>41</v>
      </c>
      <c r="B1184" t="s">
        <v>1032</v>
      </c>
      <c r="C1184">
        <v>950.00234032386902</v>
      </c>
      <c r="D1184">
        <v>0.36424808751843502</v>
      </c>
      <c r="E1184">
        <v>4.4155313179418199E-3</v>
      </c>
      <c r="F1184">
        <v>0.12998830823177701</v>
      </c>
      <c r="G1184">
        <v>91.878763449357805</v>
      </c>
      <c r="H1184">
        <f t="shared" si="18"/>
        <v>5.8213723755441964E-5</v>
      </c>
    </row>
    <row r="1185" spans="1:8">
      <c r="A1185">
        <v>42</v>
      </c>
      <c r="B1185" t="s">
        <v>1005</v>
      </c>
      <c r="C1185">
        <v>950.00234741669396</v>
      </c>
      <c r="D1185">
        <v>0.36424808751843502</v>
      </c>
      <c r="E1185">
        <v>4.41553125048306E-3</v>
      </c>
      <c r="F1185">
        <v>0.12998830836328701</v>
      </c>
      <c r="G1185">
        <v>91.885528309997198</v>
      </c>
      <c r="H1185">
        <f t="shared" si="18"/>
        <v>5.8218008202527705E-5</v>
      </c>
    </row>
    <row r="1186" spans="1:8">
      <c r="A1186">
        <v>43</v>
      </c>
      <c r="B1186" t="s">
        <v>957</v>
      </c>
      <c r="C1186">
        <v>950.00234802077603</v>
      </c>
      <c r="D1186">
        <v>0.36424808751843502</v>
      </c>
      <c r="E1186">
        <v>4.4155312449280096E-3</v>
      </c>
      <c r="F1186">
        <v>0.12998830836328701</v>
      </c>
      <c r="G1186">
        <v>91.878200320085895</v>
      </c>
      <c r="H1186">
        <f t="shared" si="18"/>
        <v>5.821336509448485E-5</v>
      </c>
    </row>
    <row r="1187" spans="1:8">
      <c r="A1187">
        <v>44</v>
      </c>
      <c r="B1187" t="s">
        <v>1033</v>
      </c>
      <c r="C1187">
        <v>950.00234802077603</v>
      </c>
      <c r="D1187">
        <v>0.36424808751843502</v>
      </c>
      <c r="E1187">
        <v>4.4155312449280096E-3</v>
      </c>
      <c r="F1187">
        <v>0.12998830836328701</v>
      </c>
      <c r="G1187">
        <v>91.969344603200696</v>
      </c>
      <c r="H1187">
        <f t="shared" si="18"/>
        <v>5.8271113454931097E-5</v>
      </c>
    </row>
    <row r="1188" spans="1:8">
      <c r="A1188">
        <v>45</v>
      </c>
      <c r="B1188" t="s">
        <v>1034</v>
      </c>
      <c r="C1188">
        <v>950.00234802077603</v>
      </c>
      <c r="D1188">
        <v>0.36424808751843502</v>
      </c>
      <c r="E1188">
        <v>4.4155312449280096E-3</v>
      </c>
      <c r="F1188">
        <v>0.12998830836328701</v>
      </c>
      <c r="G1188">
        <v>91.878238583394193</v>
      </c>
      <c r="H1188">
        <f t="shared" si="18"/>
        <v>5.8213389337841033E-5</v>
      </c>
    </row>
    <row r="1189" spans="1:8">
      <c r="A1189">
        <v>46</v>
      </c>
      <c r="B1189" t="s">
        <v>957</v>
      </c>
      <c r="C1189">
        <v>950.00234802077603</v>
      </c>
      <c r="D1189">
        <v>0.36424808751843502</v>
      </c>
      <c r="E1189">
        <v>4.4155312449280096E-3</v>
      </c>
      <c r="F1189">
        <v>0.12998830836328701</v>
      </c>
      <c r="G1189">
        <v>91.878200320085895</v>
      </c>
      <c r="H1189">
        <f t="shared" si="18"/>
        <v>5.821336509448485E-5</v>
      </c>
    </row>
    <row r="1190" spans="1:8">
      <c r="A1190">
        <v>47</v>
      </c>
      <c r="B1190" t="s">
        <v>962</v>
      </c>
      <c r="C1190">
        <v>950.00234802077603</v>
      </c>
      <c r="D1190">
        <v>0.36424808751843502</v>
      </c>
      <c r="E1190">
        <v>4.4155312449280096E-3</v>
      </c>
      <c r="F1190">
        <v>0.12998830836328701</v>
      </c>
      <c r="G1190">
        <v>91.8882572729228</v>
      </c>
      <c r="H1190">
        <f t="shared" si="18"/>
        <v>5.821973710727127E-5</v>
      </c>
    </row>
    <row r="1191" spans="1:8">
      <c r="A1191">
        <v>48</v>
      </c>
      <c r="B1191" t="s">
        <v>1020</v>
      </c>
      <c r="C1191">
        <v>950.00234802077603</v>
      </c>
      <c r="D1191">
        <v>0.36424808751843502</v>
      </c>
      <c r="E1191">
        <v>4.4155312449280096E-3</v>
      </c>
      <c r="F1191">
        <v>0.12998830836328701</v>
      </c>
      <c r="G1191">
        <v>91.122755880402295</v>
      </c>
      <c r="H1191">
        <f t="shared" si="18"/>
        <v>5.7734720945789158E-5</v>
      </c>
    </row>
    <row r="1192" spans="1:8">
      <c r="A1192">
        <v>49</v>
      </c>
      <c r="B1192" t="s">
        <v>957</v>
      </c>
      <c r="C1192">
        <v>950.00234802077603</v>
      </c>
      <c r="D1192">
        <v>0.36424808751843502</v>
      </c>
      <c r="E1192">
        <v>4.4155312449280096E-3</v>
      </c>
      <c r="F1192">
        <v>0.12998830836328701</v>
      </c>
      <c r="G1192">
        <v>91.878200320085895</v>
      </c>
      <c r="H1192">
        <f t="shared" si="18"/>
        <v>5.821336509448485E-5</v>
      </c>
    </row>
    <row r="1193" spans="1:8">
      <c r="A1193">
        <v>50</v>
      </c>
      <c r="B1193" t="s">
        <v>994</v>
      </c>
      <c r="C1193">
        <v>950.00234802077603</v>
      </c>
      <c r="D1193">
        <v>0.36424808751843502</v>
      </c>
      <c r="E1193">
        <v>4.4155312449280096E-3</v>
      </c>
      <c r="F1193">
        <v>0.12998830836328701</v>
      </c>
      <c r="G1193">
        <v>91.879209669892404</v>
      </c>
      <c r="H1193">
        <f t="shared" si="18"/>
        <v>5.8214004611242793E-5</v>
      </c>
    </row>
    <row r="1194" spans="1:8">
      <c r="A1194">
        <v>1</v>
      </c>
      <c r="B1194" t="s">
        <v>1022</v>
      </c>
      <c r="C1194">
        <v>950.00078708083402</v>
      </c>
      <c r="D1194">
        <v>0.36424808751843502</v>
      </c>
      <c r="E1194">
        <v>4.4155384955569896E-3</v>
      </c>
      <c r="F1194">
        <v>0.12998872661005501</v>
      </c>
      <c r="G1194">
        <v>91.893582555224597</v>
      </c>
      <c r="H1194">
        <f t="shared" si="18"/>
        <v>5.8223489718880182E-5</v>
      </c>
    </row>
    <row r="1195" spans="1:8">
      <c r="A1195">
        <v>2</v>
      </c>
      <c r="B1195" t="s">
        <v>1022</v>
      </c>
      <c r="C1195">
        <v>950.00078708083402</v>
      </c>
      <c r="D1195">
        <v>0.36424808751843502</v>
      </c>
      <c r="E1195">
        <v>4.4155384955569896E-3</v>
      </c>
      <c r="F1195">
        <v>0.12998872661005501</v>
      </c>
      <c r="G1195">
        <v>91.893582555224597</v>
      </c>
      <c r="H1195">
        <f t="shared" si="18"/>
        <v>5.8223489718880182E-5</v>
      </c>
    </row>
    <row r="1196" spans="1:8">
      <c r="A1196">
        <v>3</v>
      </c>
      <c r="B1196" t="s">
        <v>1017</v>
      </c>
      <c r="C1196">
        <v>950.00079472267498</v>
      </c>
      <c r="D1196">
        <v>0.36424808751843502</v>
      </c>
      <c r="E1196">
        <v>4.4155384252833703E-3</v>
      </c>
      <c r="F1196">
        <v>0.12998872661005501</v>
      </c>
      <c r="G1196">
        <v>91.892668671298296</v>
      </c>
      <c r="H1196">
        <f t="shared" si="18"/>
        <v>5.8222908831606949E-5</v>
      </c>
    </row>
    <row r="1197" spans="1:8">
      <c r="A1197">
        <v>4</v>
      </c>
      <c r="B1197" t="s">
        <v>1049</v>
      </c>
      <c r="C1197">
        <v>950.00140548394802</v>
      </c>
      <c r="D1197">
        <v>0.36424808751843502</v>
      </c>
      <c r="E1197">
        <v>4.4155411322294004E-3</v>
      </c>
      <c r="F1197">
        <v>0.12998823654396299</v>
      </c>
      <c r="G1197">
        <v>91.878279425530707</v>
      </c>
      <c r="H1197">
        <f t="shared" si="18"/>
        <v>5.8213643756123482E-5</v>
      </c>
    </row>
    <row r="1198" spans="1:8">
      <c r="A1198">
        <v>5</v>
      </c>
      <c r="B1198" t="s">
        <v>1023</v>
      </c>
      <c r="C1198">
        <v>950.00141379691797</v>
      </c>
      <c r="D1198">
        <v>0.36424808751843502</v>
      </c>
      <c r="E1198">
        <v>4.4155410557839402E-3</v>
      </c>
      <c r="F1198">
        <v>0.12998823654396299</v>
      </c>
      <c r="G1198">
        <v>91.878279425530707</v>
      </c>
      <c r="H1198">
        <f t="shared" si="18"/>
        <v>5.8213641740439048E-5</v>
      </c>
    </row>
    <row r="1199" spans="1:8">
      <c r="A1199">
        <v>6</v>
      </c>
      <c r="B1199" t="s">
        <v>1050</v>
      </c>
      <c r="C1199">
        <v>950.00152743308695</v>
      </c>
      <c r="D1199">
        <v>0.36424808751843502</v>
      </c>
      <c r="E1199">
        <v>4.4155384987167503E-3</v>
      </c>
      <c r="F1199">
        <v>0.12998832557154599</v>
      </c>
      <c r="G1199">
        <v>91.893565755680399</v>
      </c>
      <c r="H1199">
        <f t="shared" si="18"/>
        <v>5.8223299528206499E-5</v>
      </c>
    </row>
    <row r="1200" spans="1:8">
      <c r="A1200">
        <v>7</v>
      </c>
      <c r="B1200" t="s">
        <v>1024</v>
      </c>
      <c r="C1200">
        <v>950.00156403558503</v>
      </c>
      <c r="D1200">
        <v>0.36424808751843502</v>
      </c>
      <c r="E1200">
        <v>4.4155384252833703E-3</v>
      </c>
      <c r="F1200">
        <v>0.12998831007727599</v>
      </c>
      <c r="G1200">
        <v>91.256160344638602</v>
      </c>
      <c r="H1200">
        <f t="shared" si="18"/>
        <v>5.7819433861313836E-5</v>
      </c>
    </row>
    <row r="1201" spans="1:8">
      <c r="A1201">
        <v>8</v>
      </c>
      <c r="B1201" t="s">
        <v>1037</v>
      </c>
      <c r="C1201">
        <v>950.00156628983802</v>
      </c>
      <c r="D1201">
        <v>0.36424808751843502</v>
      </c>
      <c r="E1201">
        <v>4.4155384317240897E-3</v>
      </c>
      <c r="F1201">
        <v>0.12998830847753301</v>
      </c>
      <c r="G1201">
        <v>91.893913111939696</v>
      </c>
      <c r="H1201">
        <f t="shared" si="18"/>
        <v>5.822351018800396E-5</v>
      </c>
    </row>
    <row r="1202" spans="1:8">
      <c r="A1202">
        <v>9</v>
      </c>
      <c r="B1202" t="s">
        <v>1025</v>
      </c>
      <c r="C1202">
        <v>950.00156628983802</v>
      </c>
      <c r="D1202">
        <v>0.36424808751843502</v>
      </c>
      <c r="E1202">
        <v>4.4155384317240897E-3</v>
      </c>
      <c r="F1202">
        <v>0.12998830847753301</v>
      </c>
      <c r="G1202">
        <v>91.861215338212205</v>
      </c>
      <c r="H1202">
        <f t="shared" si="18"/>
        <v>5.8202793046930333E-5</v>
      </c>
    </row>
    <row r="1203" spans="1:8">
      <c r="A1203">
        <v>10</v>
      </c>
      <c r="B1203" t="s">
        <v>1051</v>
      </c>
      <c r="C1203">
        <v>950.00156643343098</v>
      </c>
      <c r="D1203">
        <v>0.36424808751843502</v>
      </c>
      <c r="E1203">
        <v>4.4155384304036304E-3</v>
      </c>
      <c r="F1203">
        <v>0.12998830847753301</v>
      </c>
      <c r="G1203">
        <v>91.861215338212205</v>
      </c>
      <c r="H1203">
        <f t="shared" si="18"/>
        <v>5.8202793012119448E-5</v>
      </c>
    </row>
    <row r="1204" spans="1:8">
      <c r="A1204">
        <v>11</v>
      </c>
      <c r="B1204" t="s">
        <v>1052</v>
      </c>
      <c r="C1204">
        <v>950.00157598904696</v>
      </c>
      <c r="D1204">
        <v>0.36424808751843502</v>
      </c>
      <c r="E1204">
        <v>4.4155384317378001E-3</v>
      </c>
      <c r="F1204">
        <v>0.129988303225237</v>
      </c>
      <c r="G1204">
        <v>91.928346097605399</v>
      </c>
      <c r="H1204">
        <f t="shared" si="18"/>
        <v>5.8245324397333298E-5</v>
      </c>
    </row>
    <row r="1205" spans="1:8">
      <c r="A1205">
        <v>12</v>
      </c>
      <c r="B1205" t="s">
        <v>1011</v>
      </c>
      <c r="C1205">
        <v>950.00157599054296</v>
      </c>
      <c r="D1205">
        <v>0.36424808751843502</v>
      </c>
      <c r="E1205">
        <v>4.4155384317240897E-3</v>
      </c>
      <c r="F1205">
        <v>0.129988303225237</v>
      </c>
      <c r="G1205">
        <v>91.8633088500019</v>
      </c>
      <c r="H1205">
        <f t="shared" si="18"/>
        <v>5.8204117133430377E-5</v>
      </c>
    </row>
    <row r="1206" spans="1:8">
      <c r="A1206">
        <v>13</v>
      </c>
      <c r="B1206" t="s">
        <v>1003</v>
      </c>
      <c r="C1206">
        <v>950.00157599054296</v>
      </c>
      <c r="D1206">
        <v>0.36424808751843502</v>
      </c>
      <c r="E1206">
        <v>4.4155384317240897E-3</v>
      </c>
      <c r="F1206">
        <v>0.129988303225237</v>
      </c>
      <c r="G1206">
        <v>91.861265629709393</v>
      </c>
      <c r="H1206">
        <f t="shared" si="18"/>
        <v>5.820282255962585E-5</v>
      </c>
    </row>
    <row r="1207" spans="1:8">
      <c r="A1207">
        <v>14</v>
      </c>
      <c r="B1207" t="s">
        <v>992</v>
      </c>
      <c r="C1207">
        <v>950.00157599054296</v>
      </c>
      <c r="D1207">
        <v>0.36424808751843502</v>
      </c>
      <c r="E1207">
        <v>4.4155384317240897E-3</v>
      </c>
      <c r="F1207">
        <v>0.129988303225237</v>
      </c>
      <c r="G1207">
        <v>91.927975746616696</v>
      </c>
      <c r="H1207">
        <f t="shared" si="18"/>
        <v>5.824508974450156E-5</v>
      </c>
    </row>
    <row r="1208" spans="1:8">
      <c r="A1208">
        <v>15</v>
      </c>
      <c r="B1208" t="s">
        <v>1053</v>
      </c>
      <c r="C1208">
        <v>950.00157613264605</v>
      </c>
      <c r="D1208">
        <v>0.36424808751843502</v>
      </c>
      <c r="E1208">
        <v>4.4155384304173399E-3</v>
      </c>
      <c r="F1208">
        <v>0.129988303225237</v>
      </c>
      <c r="G1208">
        <v>91.894551121158202</v>
      </c>
      <c r="H1208">
        <f t="shared" si="18"/>
        <v>5.8223912040307441E-5</v>
      </c>
    </row>
    <row r="1209" spans="1:8">
      <c r="A1209">
        <v>16</v>
      </c>
      <c r="B1209" t="s">
        <v>1038</v>
      </c>
      <c r="C1209">
        <v>950.00157613264605</v>
      </c>
      <c r="D1209">
        <v>0.36424808751843502</v>
      </c>
      <c r="E1209">
        <v>4.4155384304173399E-3</v>
      </c>
      <c r="F1209">
        <v>0.129988303225237</v>
      </c>
      <c r="G1209">
        <v>91.928346097605399</v>
      </c>
      <c r="H1209">
        <f t="shared" si="18"/>
        <v>5.824532436249694E-5</v>
      </c>
    </row>
    <row r="1210" spans="1:8">
      <c r="A1210">
        <v>17</v>
      </c>
      <c r="B1210" t="s">
        <v>1039</v>
      </c>
      <c r="C1210">
        <v>950.00158109524898</v>
      </c>
      <c r="D1210">
        <v>0.36424808751843502</v>
      </c>
      <c r="E1210">
        <v>4.4155383797113597E-3</v>
      </c>
      <c r="F1210">
        <v>0.12998830352376001</v>
      </c>
      <c r="G1210">
        <v>91.894206480103705</v>
      </c>
      <c r="H1210">
        <f t="shared" si="18"/>
        <v>5.8223692474004334E-5</v>
      </c>
    </row>
    <row r="1211" spans="1:8">
      <c r="A1211">
        <v>18</v>
      </c>
      <c r="B1211" t="s">
        <v>1018</v>
      </c>
      <c r="C1211">
        <v>950.00158174921603</v>
      </c>
      <c r="D1211">
        <v>0.36424808751843502</v>
      </c>
      <c r="E1211">
        <v>4.4155383787677803E-3</v>
      </c>
      <c r="F1211">
        <v>0.129988303225237</v>
      </c>
      <c r="G1211">
        <v>91.894210236141703</v>
      </c>
      <c r="H1211">
        <f t="shared" si="18"/>
        <v>5.8223694695213364E-5</v>
      </c>
    </row>
    <row r="1212" spans="1:8">
      <c r="A1212">
        <v>19</v>
      </c>
      <c r="B1212" t="s">
        <v>1026</v>
      </c>
      <c r="C1212">
        <v>950.00158178863501</v>
      </c>
      <c r="D1212">
        <v>0.36424808751843502</v>
      </c>
      <c r="E1212">
        <v>4.4155383784053202E-3</v>
      </c>
      <c r="F1212">
        <v>0.129988303225237</v>
      </c>
      <c r="G1212">
        <v>91.893565444226496</v>
      </c>
      <c r="H1212">
        <f t="shared" si="18"/>
        <v>5.8223286148843418E-5</v>
      </c>
    </row>
    <row r="1213" spans="1:8">
      <c r="A1213">
        <v>20</v>
      </c>
      <c r="B1213" t="s">
        <v>1004</v>
      </c>
      <c r="C1213">
        <v>950.00158178863501</v>
      </c>
      <c r="D1213">
        <v>0.36424808751843502</v>
      </c>
      <c r="E1213">
        <v>4.4155383784053202E-3</v>
      </c>
      <c r="F1213">
        <v>0.129988303225237</v>
      </c>
      <c r="G1213">
        <v>91.893565755680399</v>
      </c>
      <c r="H1213">
        <f t="shared" si="18"/>
        <v>5.8223286346178995E-5</v>
      </c>
    </row>
    <row r="1214" spans="1:8">
      <c r="A1214">
        <v>21</v>
      </c>
      <c r="B1214" t="s">
        <v>1004</v>
      </c>
      <c r="C1214">
        <v>950.00158178863501</v>
      </c>
      <c r="D1214">
        <v>0.36424808751843502</v>
      </c>
      <c r="E1214">
        <v>4.4155383784053202E-3</v>
      </c>
      <c r="F1214">
        <v>0.129988303225237</v>
      </c>
      <c r="G1214">
        <v>91.893565755680399</v>
      </c>
      <c r="H1214">
        <f t="shared" si="18"/>
        <v>5.8223286346178995E-5</v>
      </c>
    </row>
    <row r="1215" spans="1:8">
      <c r="A1215">
        <v>22</v>
      </c>
      <c r="B1215" t="s">
        <v>1054</v>
      </c>
      <c r="C1215">
        <v>950.00158181474899</v>
      </c>
      <c r="D1215">
        <v>0.36424808751843502</v>
      </c>
      <c r="E1215">
        <v>4.4155383781651E-3</v>
      </c>
      <c r="F1215">
        <v>0.129988303225237</v>
      </c>
      <c r="G1215">
        <v>91.893510756018102</v>
      </c>
      <c r="H1215">
        <f t="shared" si="18"/>
        <v>5.8223251492343337E-5</v>
      </c>
    </row>
    <row r="1216" spans="1:8">
      <c r="A1216">
        <v>23</v>
      </c>
      <c r="B1216" t="s">
        <v>1027</v>
      </c>
      <c r="C1216">
        <v>950.00158368746497</v>
      </c>
      <c r="D1216">
        <v>0.36424808751843502</v>
      </c>
      <c r="E1216">
        <v>4.4155383587102803E-3</v>
      </c>
      <c r="F1216">
        <v>0.12998830335674699</v>
      </c>
      <c r="G1216">
        <v>91.860702500437597</v>
      </c>
      <c r="H1216">
        <f t="shared" si="18"/>
        <v>5.8202463897885515E-5</v>
      </c>
    </row>
    <row r="1217" spans="1:8">
      <c r="A1217">
        <v>24</v>
      </c>
      <c r="B1217" t="s">
        <v>1027</v>
      </c>
      <c r="C1217">
        <v>950.00158368746497</v>
      </c>
      <c r="D1217">
        <v>0.36424808751843502</v>
      </c>
      <c r="E1217">
        <v>4.4155383587102803E-3</v>
      </c>
      <c r="F1217">
        <v>0.12998830335674699</v>
      </c>
      <c r="G1217">
        <v>91.860702500437597</v>
      </c>
      <c r="H1217">
        <f t="shared" si="18"/>
        <v>5.8202463897885515E-5</v>
      </c>
    </row>
    <row r="1218" spans="1:8">
      <c r="A1218">
        <v>25</v>
      </c>
      <c r="B1218" t="s">
        <v>1055</v>
      </c>
      <c r="C1218">
        <v>950.001584527055</v>
      </c>
      <c r="D1218">
        <v>0.36424808751843502</v>
      </c>
      <c r="E1218">
        <v>4.4155383784053202E-3</v>
      </c>
      <c r="F1218">
        <v>0.12998830174255999</v>
      </c>
      <c r="G1218">
        <v>91.892769770208304</v>
      </c>
      <c r="H1218">
        <f t="shared" si="18"/>
        <v>5.822278134981227E-5</v>
      </c>
    </row>
    <row r="1219" spans="1:8">
      <c r="A1219">
        <v>26</v>
      </c>
      <c r="B1219" t="s">
        <v>1028</v>
      </c>
      <c r="C1219">
        <v>950.001584527055</v>
      </c>
      <c r="D1219">
        <v>0.36424808751843502</v>
      </c>
      <c r="E1219">
        <v>4.4155383784053202E-3</v>
      </c>
      <c r="F1219">
        <v>0.12998830174255999</v>
      </c>
      <c r="G1219">
        <v>91.892696207803098</v>
      </c>
      <c r="H1219">
        <f t="shared" ref="H1219:H1282" si="19">POWER((E1219/2),2)*F1219*G1219</f>
        <v>5.8222734741054645E-5</v>
      </c>
    </row>
    <row r="1220" spans="1:8">
      <c r="A1220">
        <v>27</v>
      </c>
      <c r="B1220" t="s">
        <v>1040</v>
      </c>
      <c r="C1220">
        <v>950.00158482878203</v>
      </c>
      <c r="D1220">
        <v>0.36424808751843502</v>
      </c>
      <c r="E1220">
        <v>4.4155383784053202E-3</v>
      </c>
      <c r="F1220">
        <v>0.129988301579198</v>
      </c>
      <c r="G1220">
        <v>91.878622477353602</v>
      </c>
      <c r="H1220">
        <f t="shared" si="19"/>
        <v>5.8213817625424681E-5</v>
      </c>
    </row>
    <row r="1221" spans="1:8">
      <c r="A1221">
        <v>28</v>
      </c>
      <c r="B1221" t="s">
        <v>1041</v>
      </c>
      <c r="C1221">
        <v>950.00158873220698</v>
      </c>
      <c r="D1221">
        <v>0.36424808751843502</v>
      </c>
      <c r="E1221">
        <v>4.4155383092071001E-3</v>
      </c>
      <c r="F1221">
        <v>0.12998830353997201</v>
      </c>
      <c r="G1221">
        <v>91.861627670700898</v>
      </c>
      <c r="H1221">
        <f t="shared" si="19"/>
        <v>5.8203048857954234E-5</v>
      </c>
    </row>
    <row r="1222" spans="1:8">
      <c r="A1222">
        <v>29</v>
      </c>
      <c r="B1222" t="s">
        <v>1042</v>
      </c>
      <c r="C1222">
        <v>950.00158873220698</v>
      </c>
      <c r="D1222">
        <v>0.36424808751843502</v>
      </c>
      <c r="E1222">
        <v>4.4155383092071001E-3</v>
      </c>
      <c r="F1222">
        <v>0.12998830353997201</v>
      </c>
      <c r="G1222">
        <v>91.896998044250395</v>
      </c>
      <c r="H1222">
        <f t="shared" si="19"/>
        <v>5.8225459342419033E-5</v>
      </c>
    </row>
    <row r="1223" spans="1:8">
      <c r="A1223">
        <v>30</v>
      </c>
      <c r="B1223" t="s">
        <v>1041</v>
      </c>
      <c r="C1223">
        <v>950.00158873220698</v>
      </c>
      <c r="D1223">
        <v>0.36424808751843502</v>
      </c>
      <c r="E1223">
        <v>4.4155383092071001E-3</v>
      </c>
      <c r="F1223">
        <v>0.12998830353997201</v>
      </c>
      <c r="G1223">
        <v>91.861627670700898</v>
      </c>
      <c r="H1223">
        <f t="shared" si="19"/>
        <v>5.8203048857954234E-5</v>
      </c>
    </row>
    <row r="1224" spans="1:8">
      <c r="A1224">
        <v>31</v>
      </c>
      <c r="B1224" t="s">
        <v>1042</v>
      </c>
      <c r="C1224">
        <v>950.00158873220698</v>
      </c>
      <c r="D1224">
        <v>0.36424808751843502</v>
      </c>
      <c r="E1224">
        <v>4.4155383092071001E-3</v>
      </c>
      <c r="F1224">
        <v>0.12998830353997201</v>
      </c>
      <c r="G1224">
        <v>91.896998044250395</v>
      </c>
      <c r="H1224">
        <f t="shared" si="19"/>
        <v>5.8225459342419033E-5</v>
      </c>
    </row>
    <row r="1225" spans="1:8">
      <c r="A1225">
        <v>32</v>
      </c>
      <c r="B1225" t="s">
        <v>1029</v>
      </c>
      <c r="C1225">
        <v>950.00158873220698</v>
      </c>
      <c r="D1225">
        <v>0.36424808751843502</v>
      </c>
      <c r="E1225">
        <v>4.4155383092071001E-3</v>
      </c>
      <c r="F1225">
        <v>0.12998830353997201</v>
      </c>
      <c r="G1225">
        <v>91.894325444428404</v>
      </c>
      <c r="H1225">
        <f t="shared" si="19"/>
        <v>5.8223765997091272E-5</v>
      </c>
    </row>
    <row r="1226" spans="1:8">
      <c r="A1226">
        <v>33</v>
      </c>
      <c r="B1226" t="s">
        <v>1029</v>
      </c>
      <c r="C1226">
        <v>950.00158873220698</v>
      </c>
      <c r="D1226">
        <v>0.36424808751843502</v>
      </c>
      <c r="E1226">
        <v>4.4155383092071001E-3</v>
      </c>
      <c r="F1226">
        <v>0.12998830353997201</v>
      </c>
      <c r="G1226">
        <v>91.894325444428404</v>
      </c>
      <c r="H1226">
        <f t="shared" si="19"/>
        <v>5.8223765997091272E-5</v>
      </c>
    </row>
    <row r="1227" spans="1:8">
      <c r="A1227">
        <v>34</v>
      </c>
      <c r="B1227" t="s">
        <v>1056</v>
      </c>
      <c r="C1227">
        <v>950.001589054654</v>
      </c>
      <c r="D1227">
        <v>0.36424808751843502</v>
      </c>
      <c r="E1227">
        <v>4.4155383115874903E-3</v>
      </c>
      <c r="F1227">
        <v>0.129988303225237</v>
      </c>
      <c r="G1227">
        <v>91.859784820235106</v>
      </c>
      <c r="H1227">
        <f t="shared" si="19"/>
        <v>5.8201881159327931E-5</v>
      </c>
    </row>
    <row r="1228" spans="1:8">
      <c r="A1228">
        <v>35</v>
      </c>
      <c r="B1228" t="s">
        <v>1043</v>
      </c>
      <c r="C1228">
        <v>950.00158938618802</v>
      </c>
      <c r="D1228">
        <v>0.36424808751843502</v>
      </c>
      <c r="E1228">
        <v>4.4155383082635198E-3</v>
      </c>
      <c r="F1228">
        <v>0.12998830324145</v>
      </c>
      <c r="G1228">
        <v>91.894329200466402</v>
      </c>
      <c r="H1228">
        <f t="shared" si="19"/>
        <v>5.8223768218300451E-5</v>
      </c>
    </row>
    <row r="1229" spans="1:8">
      <c r="A1229">
        <v>36</v>
      </c>
      <c r="B1229" t="s">
        <v>973</v>
      </c>
      <c r="C1229">
        <v>950.00159020164199</v>
      </c>
      <c r="D1229">
        <v>0.36424808751843502</v>
      </c>
      <c r="E1229">
        <v>4.4155382137733897E-3</v>
      </c>
      <c r="F1229">
        <v>0.12998830836328701</v>
      </c>
      <c r="G1229">
        <v>91.878774649534606</v>
      </c>
      <c r="H1229">
        <f t="shared" si="19"/>
        <v>5.8213912738137227E-5</v>
      </c>
    </row>
    <row r="1230" spans="1:8">
      <c r="A1230">
        <v>37</v>
      </c>
      <c r="B1230" t="s">
        <v>1044</v>
      </c>
      <c r="C1230">
        <v>950.00159442266204</v>
      </c>
      <c r="D1230">
        <v>0.36424808751843502</v>
      </c>
      <c r="E1230">
        <v>4.4155384317240897E-3</v>
      </c>
      <c r="F1230">
        <v>0.129988293245452</v>
      </c>
      <c r="G1230">
        <v>91.8633088500019</v>
      </c>
      <c r="H1230">
        <f t="shared" si="19"/>
        <v>5.8204112664839278E-5</v>
      </c>
    </row>
    <row r="1231" spans="1:8">
      <c r="A1231">
        <v>38</v>
      </c>
      <c r="B1231" t="s">
        <v>1045</v>
      </c>
      <c r="C1231">
        <v>950.00159825552305</v>
      </c>
      <c r="D1231">
        <v>0.36424808751843502</v>
      </c>
      <c r="E1231">
        <v>4.41553822474348E-3</v>
      </c>
      <c r="F1231">
        <v>0.12998830335674699</v>
      </c>
      <c r="G1231">
        <v>91.887468739740399</v>
      </c>
      <c r="H1231">
        <f t="shared" si="19"/>
        <v>5.8219419315322237E-5</v>
      </c>
    </row>
    <row r="1232" spans="1:8">
      <c r="A1232">
        <v>39</v>
      </c>
      <c r="B1232" t="s">
        <v>1045</v>
      </c>
      <c r="C1232">
        <v>950.00159825552305</v>
      </c>
      <c r="D1232">
        <v>0.36424808751843502</v>
      </c>
      <c r="E1232">
        <v>4.41553822474348E-3</v>
      </c>
      <c r="F1232">
        <v>0.12998830335674699</v>
      </c>
      <c r="G1232">
        <v>91.887468739740399</v>
      </c>
      <c r="H1232">
        <f t="shared" si="19"/>
        <v>5.8219419315322237E-5</v>
      </c>
    </row>
    <row r="1233" spans="1:8">
      <c r="A1233">
        <v>40</v>
      </c>
      <c r="B1233" t="s">
        <v>1019</v>
      </c>
      <c r="C1233">
        <v>950.00159939384696</v>
      </c>
      <c r="D1233">
        <v>0.36424808751843502</v>
      </c>
      <c r="E1233">
        <v>4.4155382137733897E-3</v>
      </c>
      <c r="F1233">
        <v>0.12998830338631301</v>
      </c>
      <c r="G1233">
        <v>91.878774649534606</v>
      </c>
      <c r="H1233">
        <f t="shared" si="19"/>
        <v>5.8213910509251166E-5</v>
      </c>
    </row>
    <row r="1234" spans="1:8">
      <c r="A1234">
        <v>41</v>
      </c>
      <c r="B1234" t="s">
        <v>1046</v>
      </c>
      <c r="C1234">
        <v>950.00160036187901</v>
      </c>
      <c r="D1234">
        <v>0.36424808751843502</v>
      </c>
      <c r="E1234">
        <v>4.4155381203407401E-3</v>
      </c>
      <c r="F1234">
        <v>0.12998830836328701</v>
      </c>
      <c r="G1234">
        <v>91.8779804999335</v>
      </c>
      <c r="H1234">
        <f t="shared" si="19"/>
        <v>5.8213407105501348E-5</v>
      </c>
    </row>
    <row r="1235" spans="1:8">
      <c r="A1235">
        <v>42</v>
      </c>
      <c r="B1235" t="s">
        <v>1047</v>
      </c>
      <c r="C1235">
        <v>950.00160639912701</v>
      </c>
      <c r="D1235">
        <v>0.36424808751843502</v>
      </c>
      <c r="E1235">
        <v>4.4155380648226803E-3</v>
      </c>
      <c r="F1235">
        <v>0.12998830836328701</v>
      </c>
      <c r="G1235">
        <v>91.867875420277798</v>
      </c>
      <c r="H1235">
        <f t="shared" si="19"/>
        <v>5.8207003116258113E-5</v>
      </c>
    </row>
    <row r="1236" spans="1:8">
      <c r="A1236">
        <v>43</v>
      </c>
      <c r="B1236" t="s">
        <v>993</v>
      </c>
      <c r="C1236">
        <v>950.00160639912701</v>
      </c>
      <c r="D1236">
        <v>0.36424808751843502</v>
      </c>
      <c r="E1236">
        <v>4.4155380648226803E-3</v>
      </c>
      <c r="F1236">
        <v>0.12998830836328701</v>
      </c>
      <c r="G1236">
        <v>91.878786156168601</v>
      </c>
      <c r="H1236">
        <f t="shared" si="19"/>
        <v>5.8213916101184468E-5</v>
      </c>
    </row>
    <row r="1237" spans="1:8">
      <c r="A1237">
        <v>44</v>
      </c>
      <c r="B1237" t="s">
        <v>1047</v>
      </c>
      <c r="C1237">
        <v>950.00160639912701</v>
      </c>
      <c r="D1237">
        <v>0.36424808751843502</v>
      </c>
      <c r="E1237">
        <v>4.4155380648226803E-3</v>
      </c>
      <c r="F1237">
        <v>0.12998830836328701</v>
      </c>
      <c r="G1237">
        <v>91.867875420277798</v>
      </c>
      <c r="H1237">
        <f t="shared" si="19"/>
        <v>5.8207003116258113E-5</v>
      </c>
    </row>
    <row r="1238" spans="1:8">
      <c r="A1238">
        <v>45</v>
      </c>
      <c r="B1238" t="s">
        <v>1030</v>
      </c>
      <c r="C1238">
        <v>950.00160639912701</v>
      </c>
      <c r="D1238">
        <v>0.36424808751843502</v>
      </c>
      <c r="E1238">
        <v>4.4155380648226803E-3</v>
      </c>
      <c r="F1238">
        <v>0.12998830836328701</v>
      </c>
      <c r="G1238">
        <v>91.878786214640101</v>
      </c>
      <c r="H1238">
        <f t="shared" si="19"/>
        <v>5.8213916138231703E-5</v>
      </c>
    </row>
    <row r="1239" spans="1:8">
      <c r="A1239">
        <v>46</v>
      </c>
      <c r="B1239" t="s">
        <v>1012</v>
      </c>
      <c r="C1239">
        <v>950.00160639912701</v>
      </c>
      <c r="D1239">
        <v>0.36424808751843502</v>
      </c>
      <c r="E1239">
        <v>4.4155380648226803E-3</v>
      </c>
      <c r="F1239">
        <v>0.12998830836328701</v>
      </c>
      <c r="G1239">
        <v>91.255528835312006</v>
      </c>
      <c r="H1239">
        <f t="shared" si="19"/>
        <v>5.781902353780074E-5</v>
      </c>
    </row>
    <row r="1240" spans="1:8">
      <c r="A1240">
        <v>47</v>
      </c>
      <c r="B1240" t="s">
        <v>949</v>
      </c>
      <c r="C1240">
        <v>950.00160639912701</v>
      </c>
      <c r="D1240">
        <v>0.36424808751843502</v>
      </c>
      <c r="E1240">
        <v>4.4155380648226803E-3</v>
      </c>
      <c r="F1240">
        <v>0.12998830836328701</v>
      </c>
      <c r="G1240">
        <v>91.878774649534606</v>
      </c>
      <c r="H1240">
        <f t="shared" si="19"/>
        <v>5.8213908810641637E-5</v>
      </c>
    </row>
    <row r="1241" spans="1:8">
      <c r="A1241">
        <v>48</v>
      </c>
      <c r="B1241" t="s">
        <v>1012</v>
      </c>
      <c r="C1241">
        <v>950.00160639912701</v>
      </c>
      <c r="D1241">
        <v>0.36424808751843502</v>
      </c>
      <c r="E1241">
        <v>4.4155380648226803E-3</v>
      </c>
      <c r="F1241">
        <v>0.12998830836328701</v>
      </c>
      <c r="G1241">
        <v>91.255528835312006</v>
      </c>
      <c r="H1241">
        <f t="shared" si="19"/>
        <v>5.781902353780074E-5</v>
      </c>
    </row>
    <row r="1242" spans="1:8">
      <c r="A1242">
        <v>49</v>
      </c>
      <c r="B1242" t="s">
        <v>993</v>
      </c>
      <c r="C1242">
        <v>950.00160639912701</v>
      </c>
      <c r="D1242">
        <v>0.36424808751843502</v>
      </c>
      <c r="E1242">
        <v>4.4155380648226803E-3</v>
      </c>
      <c r="F1242">
        <v>0.12998830836328701</v>
      </c>
      <c r="G1242">
        <v>91.878786156168601</v>
      </c>
      <c r="H1242">
        <f t="shared" si="19"/>
        <v>5.8213916101184468E-5</v>
      </c>
    </row>
    <row r="1243" spans="1:8">
      <c r="A1243">
        <v>50</v>
      </c>
      <c r="B1243" t="s">
        <v>949</v>
      </c>
      <c r="C1243">
        <v>950.00160639912701</v>
      </c>
      <c r="D1243">
        <v>0.36424808751843502</v>
      </c>
      <c r="E1243">
        <v>4.4155380648226803E-3</v>
      </c>
      <c r="F1243">
        <v>0.12998830836328701</v>
      </c>
      <c r="G1243">
        <v>91.878774649534606</v>
      </c>
      <c r="H1243">
        <f t="shared" si="19"/>
        <v>5.8213908810641637E-5</v>
      </c>
    </row>
    <row r="1244" spans="1:8">
      <c r="A1244">
        <v>1</v>
      </c>
      <c r="B1244" t="s">
        <v>1022</v>
      </c>
      <c r="C1244">
        <v>950.00078708083402</v>
      </c>
      <c r="D1244">
        <v>0.36424808751843502</v>
      </c>
      <c r="E1244">
        <v>4.4155384955569896E-3</v>
      </c>
      <c r="F1244">
        <v>0.12998872661005501</v>
      </c>
      <c r="G1244">
        <v>91.893582555224597</v>
      </c>
      <c r="H1244">
        <f t="shared" si="19"/>
        <v>5.8223489718880182E-5</v>
      </c>
    </row>
    <row r="1245" spans="1:8">
      <c r="A1245">
        <v>2</v>
      </c>
      <c r="B1245" t="s">
        <v>1022</v>
      </c>
      <c r="C1245">
        <v>950.00078708083402</v>
      </c>
      <c r="D1245">
        <v>0.36424808751843502</v>
      </c>
      <c r="E1245">
        <v>4.4155384955569896E-3</v>
      </c>
      <c r="F1245">
        <v>0.12998872661005501</v>
      </c>
      <c r="G1245">
        <v>91.893582555224597</v>
      </c>
      <c r="H1245">
        <f t="shared" si="19"/>
        <v>5.8223489718880182E-5</v>
      </c>
    </row>
    <row r="1246" spans="1:8">
      <c r="A1246">
        <v>3</v>
      </c>
      <c r="B1246" t="s">
        <v>1057</v>
      </c>
      <c r="C1246">
        <v>950.00079470894195</v>
      </c>
      <c r="D1246">
        <v>0.36424808751843502</v>
      </c>
      <c r="E1246">
        <v>4.41553842540962E-3</v>
      </c>
      <c r="F1246">
        <v>0.12998872661005501</v>
      </c>
      <c r="G1246">
        <v>91.861383030932302</v>
      </c>
      <c r="H1246">
        <f t="shared" si="19"/>
        <v>5.820308635058361E-5</v>
      </c>
    </row>
    <row r="1247" spans="1:8">
      <c r="A1247">
        <v>4</v>
      </c>
      <c r="B1247" t="s">
        <v>1017</v>
      </c>
      <c r="C1247">
        <v>950.00079472267498</v>
      </c>
      <c r="D1247">
        <v>0.36424808751843502</v>
      </c>
      <c r="E1247">
        <v>4.4155384252833703E-3</v>
      </c>
      <c r="F1247">
        <v>0.12998872661005501</v>
      </c>
      <c r="G1247">
        <v>91.892668671298296</v>
      </c>
      <c r="H1247">
        <f t="shared" si="19"/>
        <v>5.8222908831606949E-5</v>
      </c>
    </row>
    <row r="1248" spans="1:8">
      <c r="A1248">
        <v>5</v>
      </c>
      <c r="B1248" t="s">
        <v>1058</v>
      </c>
      <c r="C1248">
        <v>950.00140146111801</v>
      </c>
      <c r="D1248">
        <v>0.36424808751843502</v>
      </c>
      <c r="E1248">
        <v>4.4155411692229996E-3</v>
      </c>
      <c r="F1248">
        <v>0.12998823654396299</v>
      </c>
      <c r="G1248">
        <v>91.878279425530707</v>
      </c>
      <c r="H1248">
        <f t="shared" si="19"/>
        <v>5.8213644731556459E-5</v>
      </c>
    </row>
    <row r="1249" spans="1:8">
      <c r="A1249">
        <v>6</v>
      </c>
      <c r="B1249" t="s">
        <v>1049</v>
      </c>
      <c r="C1249">
        <v>950.00140548394802</v>
      </c>
      <c r="D1249">
        <v>0.36424808751843502</v>
      </c>
      <c r="E1249">
        <v>4.4155411322294004E-3</v>
      </c>
      <c r="F1249">
        <v>0.12998823654396299</v>
      </c>
      <c r="G1249">
        <v>91.878279425530707</v>
      </c>
      <c r="H1249">
        <f t="shared" si="19"/>
        <v>5.8213643756123482E-5</v>
      </c>
    </row>
    <row r="1250" spans="1:8">
      <c r="A1250">
        <v>7</v>
      </c>
      <c r="B1250" t="s">
        <v>1049</v>
      </c>
      <c r="C1250">
        <v>950.00140548394802</v>
      </c>
      <c r="D1250">
        <v>0.36424808751843502</v>
      </c>
      <c r="E1250">
        <v>4.4155411322294004E-3</v>
      </c>
      <c r="F1250">
        <v>0.12998823654396299</v>
      </c>
      <c r="G1250">
        <v>91.878279425530707</v>
      </c>
      <c r="H1250">
        <f t="shared" si="19"/>
        <v>5.8213643756123482E-5</v>
      </c>
    </row>
    <row r="1251" spans="1:8">
      <c r="A1251">
        <v>8</v>
      </c>
      <c r="B1251" t="s">
        <v>1023</v>
      </c>
      <c r="C1251">
        <v>950.00141379691797</v>
      </c>
      <c r="D1251">
        <v>0.36424808751843502</v>
      </c>
      <c r="E1251">
        <v>4.4155410557839402E-3</v>
      </c>
      <c r="F1251">
        <v>0.12998823654396299</v>
      </c>
      <c r="G1251">
        <v>91.878279425530707</v>
      </c>
      <c r="H1251">
        <f t="shared" si="19"/>
        <v>5.8213641740439048E-5</v>
      </c>
    </row>
    <row r="1252" spans="1:8">
      <c r="A1252">
        <v>9</v>
      </c>
      <c r="B1252" t="s">
        <v>1059</v>
      </c>
      <c r="C1252">
        <v>950.00152743308695</v>
      </c>
      <c r="D1252">
        <v>0.36424808751843502</v>
      </c>
      <c r="E1252">
        <v>4.4155384987167503E-3</v>
      </c>
      <c r="F1252">
        <v>0.12998832557154599</v>
      </c>
      <c r="G1252">
        <v>91.860169765276794</v>
      </c>
      <c r="H1252">
        <f t="shared" si="19"/>
        <v>5.8202139997217354E-5</v>
      </c>
    </row>
    <row r="1253" spans="1:8">
      <c r="A1253">
        <v>10</v>
      </c>
      <c r="B1253" t="s">
        <v>1050</v>
      </c>
      <c r="C1253">
        <v>950.00152743308695</v>
      </c>
      <c r="D1253">
        <v>0.36424808751843502</v>
      </c>
      <c r="E1253">
        <v>4.4155384987167503E-3</v>
      </c>
      <c r="F1253">
        <v>0.12998832557154599</v>
      </c>
      <c r="G1253">
        <v>91.893565755680399</v>
      </c>
      <c r="H1253">
        <f t="shared" si="19"/>
        <v>5.8223299528206499E-5</v>
      </c>
    </row>
    <row r="1254" spans="1:8">
      <c r="A1254">
        <v>11</v>
      </c>
      <c r="B1254" t="s">
        <v>1060</v>
      </c>
      <c r="C1254">
        <v>950.00156020730105</v>
      </c>
      <c r="D1254">
        <v>0.36424808751843502</v>
      </c>
      <c r="E1254">
        <v>4.4155384955569896E-3</v>
      </c>
      <c r="F1254">
        <v>0.129988308012494</v>
      </c>
      <c r="G1254">
        <v>91.894337170367393</v>
      </c>
      <c r="H1254">
        <f t="shared" si="19"/>
        <v>5.8223780344357492E-5</v>
      </c>
    </row>
    <row r="1255" spans="1:8">
      <c r="A1255">
        <v>12</v>
      </c>
      <c r="B1255" t="s">
        <v>1024</v>
      </c>
      <c r="C1255">
        <v>950.00156403558503</v>
      </c>
      <c r="D1255">
        <v>0.36424808751843502</v>
      </c>
      <c r="E1255">
        <v>4.4155384252833703E-3</v>
      </c>
      <c r="F1255">
        <v>0.12998831007727599</v>
      </c>
      <c r="G1255">
        <v>91.256160344638602</v>
      </c>
      <c r="H1255">
        <f t="shared" si="19"/>
        <v>5.7819433861313836E-5</v>
      </c>
    </row>
    <row r="1256" spans="1:8">
      <c r="A1256">
        <v>13</v>
      </c>
      <c r="B1256" t="s">
        <v>1037</v>
      </c>
      <c r="C1256">
        <v>950.00156628983802</v>
      </c>
      <c r="D1256">
        <v>0.36424808751843502</v>
      </c>
      <c r="E1256">
        <v>4.4155384317240897E-3</v>
      </c>
      <c r="F1256">
        <v>0.12998830847753301</v>
      </c>
      <c r="G1256">
        <v>91.893913111939696</v>
      </c>
      <c r="H1256">
        <f t="shared" si="19"/>
        <v>5.822351018800396E-5</v>
      </c>
    </row>
    <row r="1257" spans="1:8">
      <c r="A1257">
        <v>14</v>
      </c>
      <c r="B1257" t="s">
        <v>1025</v>
      </c>
      <c r="C1257">
        <v>950.00156628983802</v>
      </c>
      <c r="D1257">
        <v>0.36424808751843502</v>
      </c>
      <c r="E1257">
        <v>4.4155384317240897E-3</v>
      </c>
      <c r="F1257">
        <v>0.12998830847753301</v>
      </c>
      <c r="G1257">
        <v>91.861215338212205</v>
      </c>
      <c r="H1257">
        <f t="shared" si="19"/>
        <v>5.8202793046930333E-5</v>
      </c>
    </row>
    <row r="1258" spans="1:8">
      <c r="A1258">
        <v>15</v>
      </c>
      <c r="B1258" t="s">
        <v>1051</v>
      </c>
      <c r="C1258">
        <v>950.00156643343098</v>
      </c>
      <c r="D1258">
        <v>0.36424808751843502</v>
      </c>
      <c r="E1258">
        <v>4.4155384304036304E-3</v>
      </c>
      <c r="F1258">
        <v>0.12998830847753301</v>
      </c>
      <c r="G1258">
        <v>91.861215338212205</v>
      </c>
      <c r="H1258">
        <f t="shared" si="19"/>
        <v>5.8202793012119448E-5</v>
      </c>
    </row>
    <row r="1259" spans="1:8">
      <c r="A1259">
        <v>16</v>
      </c>
      <c r="B1259" t="s">
        <v>1061</v>
      </c>
      <c r="C1259">
        <v>950.00157538054998</v>
      </c>
      <c r="D1259">
        <v>0.36424808751843502</v>
      </c>
      <c r="E1259">
        <v>4.4155384317378001E-3</v>
      </c>
      <c r="F1259">
        <v>0.12998830355469901</v>
      </c>
      <c r="G1259">
        <v>91.928346097605399</v>
      </c>
      <c r="H1259">
        <f t="shared" si="19"/>
        <v>5.8245324544959059E-5</v>
      </c>
    </row>
    <row r="1260" spans="1:8">
      <c r="A1260">
        <v>17</v>
      </c>
      <c r="B1260" t="s">
        <v>1052</v>
      </c>
      <c r="C1260">
        <v>950.00157598904696</v>
      </c>
      <c r="D1260">
        <v>0.36424808751843502</v>
      </c>
      <c r="E1260">
        <v>4.4155384317378001E-3</v>
      </c>
      <c r="F1260">
        <v>0.129988303225237</v>
      </c>
      <c r="G1260">
        <v>91.928346097605399</v>
      </c>
      <c r="H1260">
        <f t="shared" si="19"/>
        <v>5.8245324397333298E-5</v>
      </c>
    </row>
    <row r="1261" spans="1:8">
      <c r="A1261">
        <v>18</v>
      </c>
      <c r="B1261" t="s">
        <v>1062</v>
      </c>
      <c r="C1261">
        <v>950.00157598942599</v>
      </c>
      <c r="D1261">
        <v>0.36424808751843502</v>
      </c>
      <c r="E1261">
        <v>4.4155384317343498E-3</v>
      </c>
      <c r="F1261">
        <v>0.129988303225237</v>
      </c>
      <c r="G1261">
        <v>91.8633088500019</v>
      </c>
      <c r="H1261">
        <f t="shared" si="19"/>
        <v>5.8204117133700871E-5</v>
      </c>
    </row>
    <row r="1262" spans="1:8">
      <c r="A1262">
        <v>19</v>
      </c>
      <c r="B1262" t="s">
        <v>1011</v>
      </c>
      <c r="C1262">
        <v>950.00157599054296</v>
      </c>
      <c r="D1262">
        <v>0.36424808751843502</v>
      </c>
      <c r="E1262">
        <v>4.4155384317240897E-3</v>
      </c>
      <c r="F1262">
        <v>0.129988303225237</v>
      </c>
      <c r="G1262">
        <v>91.8633088500019</v>
      </c>
      <c r="H1262">
        <f t="shared" si="19"/>
        <v>5.8204117133430377E-5</v>
      </c>
    </row>
    <row r="1263" spans="1:8">
      <c r="A1263">
        <v>20</v>
      </c>
      <c r="B1263" t="s">
        <v>1003</v>
      </c>
      <c r="C1263">
        <v>950.00157599054296</v>
      </c>
      <c r="D1263">
        <v>0.36424808751843502</v>
      </c>
      <c r="E1263">
        <v>4.4155384317240897E-3</v>
      </c>
      <c r="F1263">
        <v>0.129988303225237</v>
      </c>
      <c r="G1263">
        <v>91.861265629709393</v>
      </c>
      <c r="H1263">
        <f t="shared" si="19"/>
        <v>5.820282255962585E-5</v>
      </c>
    </row>
    <row r="1264" spans="1:8">
      <c r="A1264">
        <v>21</v>
      </c>
      <c r="B1264" t="s">
        <v>992</v>
      </c>
      <c r="C1264">
        <v>950.00157599054296</v>
      </c>
      <c r="D1264">
        <v>0.36424808751843502</v>
      </c>
      <c r="E1264">
        <v>4.4155384317240897E-3</v>
      </c>
      <c r="F1264">
        <v>0.129988303225237</v>
      </c>
      <c r="G1264">
        <v>91.927975746616696</v>
      </c>
      <c r="H1264">
        <f t="shared" si="19"/>
        <v>5.824508974450156E-5</v>
      </c>
    </row>
    <row r="1265" spans="1:8">
      <c r="A1265">
        <v>22</v>
      </c>
      <c r="B1265" t="s">
        <v>1053</v>
      </c>
      <c r="C1265">
        <v>950.00157613264605</v>
      </c>
      <c r="D1265">
        <v>0.36424808751843502</v>
      </c>
      <c r="E1265">
        <v>4.4155384304173399E-3</v>
      </c>
      <c r="F1265">
        <v>0.129988303225237</v>
      </c>
      <c r="G1265">
        <v>91.894551121158202</v>
      </c>
      <c r="H1265">
        <f t="shared" si="19"/>
        <v>5.8223912040307441E-5</v>
      </c>
    </row>
    <row r="1266" spans="1:8">
      <c r="A1266">
        <v>23</v>
      </c>
      <c r="B1266" t="s">
        <v>1038</v>
      </c>
      <c r="C1266">
        <v>950.00157613264605</v>
      </c>
      <c r="D1266">
        <v>0.36424808751843502</v>
      </c>
      <c r="E1266">
        <v>4.4155384304173399E-3</v>
      </c>
      <c r="F1266">
        <v>0.129988303225237</v>
      </c>
      <c r="G1266">
        <v>91.928346097605399</v>
      </c>
      <c r="H1266">
        <f t="shared" si="19"/>
        <v>5.824532436249694E-5</v>
      </c>
    </row>
    <row r="1267" spans="1:8">
      <c r="A1267">
        <v>24</v>
      </c>
      <c r="B1267" t="s">
        <v>1039</v>
      </c>
      <c r="C1267">
        <v>950.00158109524898</v>
      </c>
      <c r="D1267">
        <v>0.36424808751843502</v>
      </c>
      <c r="E1267">
        <v>4.4155383797113597E-3</v>
      </c>
      <c r="F1267">
        <v>0.12998830352376001</v>
      </c>
      <c r="G1267">
        <v>91.894206480103705</v>
      </c>
      <c r="H1267">
        <f t="shared" si="19"/>
        <v>5.8223692474004334E-5</v>
      </c>
    </row>
    <row r="1268" spans="1:8">
      <c r="A1268">
        <v>25</v>
      </c>
      <c r="B1268" t="s">
        <v>1063</v>
      </c>
      <c r="C1268">
        <v>950.00158155430904</v>
      </c>
      <c r="D1268">
        <v>0.36424808751843502</v>
      </c>
      <c r="E1268">
        <v>4.4155383783539004E-3</v>
      </c>
      <c r="F1268">
        <v>0.129988303355136</v>
      </c>
      <c r="G1268">
        <v>91.893510756018102</v>
      </c>
      <c r="H1268">
        <f t="shared" si="19"/>
        <v>5.8223251555505628E-5</v>
      </c>
    </row>
    <row r="1269" spans="1:8">
      <c r="A1269">
        <v>26</v>
      </c>
      <c r="B1269" t="s">
        <v>1064</v>
      </c>
      <c r="C1269">
        <v>950.00158174645298</v>
      </c>
      <c r="D1269">
        <v>0.36424808751843502</v>
      </c>
      <c r="E1269">
        <v>4.4155383787931896E-3</v>
      </c>
      <c r="F1269">
        <v>0.129988303225237</v>
      </c>
      <c r="G1269">
        <v>91.894210236141703</v>
      </c>
      <c r="H1269">
        <f t="shared" si="19"/>
        <v>5.8223694695883468E-5</v>
      </c>
    </row>
    <row r="1270" spans="1:8">
      <c r="A1270">
        <v>27</v>
      </c>
      <c r="B1270" t="s">
        <v>1018</v>
      </c>
      <c r="C1270">
        <v>950.00158174921603</v>
      </c>
      <c r="D1270">
        <v>0.36424808751843502</v>
      </c>
      <c r="E1270">
        <v>4.4155383787677803E-3</v>
      </c>
      <c r="F1270">
        <v>0.129988303225237</v>
      </c>
      <c r="G1270">
        <v>91.894210236141703</v>
      </c>
      <c r="H1270">
        <f t="shared" si="19"/>
        <v>5.8223694695213364E-5</v>
      </c>
    </row>
    <row r="1271" spans="1:8">
      <c r="A1271">
        <v>28</v>
      </c>
      <c r="B1271" t="s">
        <v>1004</v>
      </c>
      <c r="C1271">
        <v>950.00158178863501</v>
      </c>
      <c r="D1271">
        <v>0.36424808751843502</v>
      </c>
      <c r="E1271">
        <v>4.4155383784053202E-3</v>
      </c>
      <c r="F1271">
        <v>0.129988303225237</v>
      </c>
      <c r="G1271">
        <v>91.893565755680399</v>
      </c>
      <c r="H1271">
        <f t="shared" si="19"/>
        <v>5.8223286346178995E-5</v>
      </c>
    </row>
    <row r="1272" spans="1:8">
      <c r="A1272">
        <v>29</v>
      </c>
      <c r="B1272" t="s">
        <v>1026</v>
      </c>
      <c r="C1272">
        <v>950.00158178863501</v>
      </c>
      <c r="D1272">
        <v>0.36424808751843502</v>
      </c>
      <c r="E1272">
        <v>4.4155383784053202E-3</v>
      </c>
      <c r="F1272">
        <v>0.129988303225237</v>
      </c>
      <c r="G1272">
        <v>91.893565444226496</v>
      </c>
      <c r="H1272">
        <f t="shared" si="19"/>
        <v>5.8223286148843418E-5</v>
      </c>
    </row>
    <row r="1273" spans="1:8">
      <c r="A1273">
        <v>30</v>
      </c>
      <c r="B1273" t="s">
        <v>1004</v>
      </c>
      <c r="C1273">
        <v>950.00158178863501</v>
      </c>
      <c r="D1273">
        <v>0.36424808751843502</v>
      </c>
      <c r="E1273">
        <v>4.4155383784053202E-3</v>
      </c>
      <c r="F1273">
        <v>0.129988303225237</v>
      </c>
      <c r="G1273">
        <v>91.893565755680399</v>
      </c>
      <c r="H1273">
        <f t="shared" si="19"/>
        <v>5.8223286346178995E-5</v>
      </c>
    </row>
    <row r="1274" spans="1:8">
      <c r="A1274">
        <v>31</v>
      </c>
      <c r="B1274" t="s">
        <v>1004</v>
      </c>
      <c r="C1274">
        <v>950.00158178863501</v>
      </c>
      <c r="D1274">
        <v>0.36424808751843502</v>
      </c>
      <c r="E1274">
        <v>4.4155383784053202E-3</v>
      </c>
      <c r="F1274">
        <v>0.129988303225237</v>
      </c>
      <c r="G1274">
        <v>91.893565755680399</v>
      </c>
      <c r="H1274">
        <f t="shared" si="19"/>
        <v>5.8223286346178995E-5</v>
      </c>
    </row>
    <row r="1275" spans="1:8">
      <c r="A1275">
        <v>32</v>
      </c>
      <c r="B1275" t="s">
        <v>1054</v>
      </c>
      <c r="C1275">
        <v>950.00158181474899</v>
      </c>
      <c r="D1275">
        <v>0.36424808751843502</v>
      </c>
      <c r="E1275">
        <v>4.4155383781651E-3</v>
      </c>
      <c r="F1275">
        <v>0.129988303225237</v>
      </c>
      <c r="G1275">
        <v>91.893510756018102</v>
      </c>
      <c r="H1275">
        <f t="shared" si="19"/>
        <v>5.8223251492343337E-5</v>
      </c>
    </row>
    <row r="1276" spans="1:8">
      <c r="A1276">
        <v>33</v>
      </c>
      <c r="B1276" t="s">
        <v>1065</v>
      </c>
      <c r="C1276">
        <v>950.00158198640099</v>
      </c>
      <c r="D1276">
        <v>0.36424808751843502</v>
      </c>
      <c r="E1276">
        <v>4.4155383784053202E-3</v>
      </c>
      <c r="F1276">
        <v>0.12998830311815701</v>
      </c>
      <c r="G1276">
        <v>91.877350764863806</v>
      </c>
      <c r="H1276">
        <f t="shared" si="19"/>
        <v>5.8213012564197546E-5</v>
      </c>
    </row>
    <row r="1277" spans="1:8">
      <c r="A1277">
        <v>34</v>
      </c>
      <c r="B1277" t="s">
        <v>1027</v>
      </c>
      <c r="C1277">
        <v>950.00158368746497</v>
      </c>
      <c r="D1277">
        <v>0.36424808751843502</v>
      </c>
      <c r="E1277">
        <v>4.4155383587102803E-3</v>
      </c>
      <c r="F1277">
        <v>0.12998830335674699</v>
      </c>
      <c r="G1277">
        <v>91.860702500437597</v>
      </c>
      <c r="H1277">
        <f t="shared" si="19"/>
        <v>5.8202463897885515E-5</v>
      </c>
    </row>
    <row r="1278" spans="1:8">
      <c r="A1278">
        <v>35</v>
      </c>
      <c r="B1278" t="s">
        <v>1027</v>
      </c>
      <c r="C1278">
        <v>950.00158368746497</v>
      </c>
      <c r="D1278">
        <v>0.36424808751843502</v>
      </c>
      <c r="E1278">
        <v>4.4155383587102803E-3</v>
      </c>
      <c r="F1278">
        <v>0.12998830335674699</v>
      </c>
      <c r="G1278">
        <v>91.860702500437597</v>
      </c>
      <c r="H1278">
        <f t="shared" si="19"/>
        <v>5.8202463897885515E-5</v>
      </c>
    </row>
    <row r="1279" spans="1:8">
      <c r="A1279">
        <v>36</v>
      </c>
      <c r="B1279" t="s">
        <v>1055</v>
      </c>
      <c r="C1279">
        <v>950.001584527055</v>
      </c>
      <c r="D1279">
        <v>0.36424808751843502</v>
      </c>
      <c r="E1279">
        <v>4.4155383784053202E-3</v>
      </c>
      <c r="F1279">
        <v>0.12998830174255999</v>
      </c>
      <c r="G1279">
        <v>91.892769770208304</v>
      </c>
      <c r="H1279">
        <f t="shared" si="19"/>
        <v>5.822278134981227E-5</v>
      </c>
    </row>
    <row r="1280" spans="1:8">
      <c r="A1280">
        <v>37</v>
      </c>
      <c r="B1280" t="s">
        <v>1028</v>
      </c>
      <c r="C1280">
        <v>950.001584527055</v>
      </c>
      <c r="D1280">
        <v>0.36424808751843502</v>
      </c>
      <c r="E1280">
        <v>4.4155383784053202E-3</v>
      </c>
      <c r="F1280">
        <v>0.12998830174255999</v>
      </c>
      <c r="G1280">
        <v>91.892696207803098</v>
      </c>
      <c r="H1280">
        <f t="shared" si="19"/>
        <v>5.8222734741054645E-5</v>
      </c>
    </row>
    <row r="1281" spans="1:8">
      <c r="A1281">
        <v>38</v>
      </c>
      <c r="B1281" t="s">
        <v>1066</v>
      </c>
      <c r="C1281">
        <v>950.00158479386698</v>
      </c>
      <c r="D1281">
        <v>0.36424808751843502</v>
      </c>
      <c r="E1281">
        <v>4.4155383787263004E-3</v>
      </c>
      <c r="F1281">
        <v>0.129988301579198</v>
      </c>
      <c r="G1281">
        <v>91.8788510945773</v>
      </c>
      <c r="H1281">
        <f t="shared" si="19"/>
        <v>5.8213962484572816E-5</v>
      </c>
    </row>
    <row r="1282" spans="1:8">
      <c r="A1282">
        <v>39</v>
      </c>
      <c r="B1282" t="s">
        <v>1040</v>
      </c>
      <c r="C1282">
        <v>950.00158482878203</v>
      </c>
      <c r="D1282">
        <v>0.36424808751843502</v>
      </c>
      <c r="E1282">
        <v>4.4155383784053202E-3</v>
      </c>
      <c r="F1282">
        <v>0.129988301579198</v>
      </c>
      <c r="G1282">
        <v>91.878622477353602</v>
      </c>
      <c r="H1282">
        <f t="shared" si="19"/>
        <v>5.8213817625424681E-5</v>
      </c>
    </row>
    <row r="1283" spans="1:8">
      <c r="A1283">
        <v>40</v>
      </c>
      <c r="B1283" t="s">
        <v>1067</v>
      </c>
      <c r="C1283">
        <v>950.00158850672597</v>
      </c>
      <c r="D1283">
        <v>0.36424808751843502</v>
      </c>
      <c r="E1283">
        <v>4.4155382274193196E-3</v>
      </c>
      <c r="F1283">
        <v>0.12998830847753301</v>
      </c>
      <c r="G1283">
        <v>91.861215338212205</v>
      </c>
      <c r="H1283">
        <f t="shared" ref="H1283:H1346" si="20">POWER((E1283/2),2)*F1283*G1283</f>
        <v>5.820278766090181E-5</v>
      </c>
    </row>
    <row r="1284" spans="1:8">
      <c r="A1284">
        <v>41</v>
      </c>
      <c r="B1284" t="s">
        <v>1042</v>
      </c>
      <c r="C1284">
        <v>950.00158873220698</v>
      </c>
      <c r="D1284">
        <v>0.36424808751843502</v>
      </c>
      <c r="E1284">
        <v>4.4155383092071001E-3</v>
      </c>
      <c r="F1284">
        <v>0.12998830353997201</v>
      </c>
      <c r="G1284">
        <v>91.896998044250395</v>
      </c>
      <c r="H1284">
        <f t="shared" si="20"/>
        <v>5.8225459342419033E-5</v>
      </c>
    </row>
    <row r="1285" spans="1:8">
      <c r="A1285">
        <v>42</v>
      </c>
      <c r="B1285" t="s">
        <v>1041</v>
      </c>
      <c r="C1285">
        <v>950.00158873220698</v>
      </c>
      <c r="D1285">
        <v>0.36424808751843502</v>
      </c>
      <c r="E1285">
        <v>4.4155383092071001E-3</v>
      </c>
      <c r="F1285">
        <v>0.12998830353997201</v>
      </c>
      <c r="G1285">
        <v>91.861627670700898</v>
      </c>
      <c r="H1285">
        <f t="shared" si="20"/>
        <v>5.8203048857954234E-5</v>
      </c>
    </row>
    <row r="1286" spans="1:8">
      <c r="A1286">
        <v>43</v>
      </c>
      <c r="B1286" t="s">
        <v>1042</v>
      </c>
      <c r="C1286">
        <v>950.00158873220698</v>
      </c>
      <c r="D1286">
        <v>0.36424808751843502</v>
      </c>
      <c r="E1286">
        <v>4.4155383092071001E-3</v>
      </c>
      <c r="F1286">
        <v>0.12998830353997201</v>
      </c>
      <c r="G1286">
        <v>91.896998044250395</v>
      </c>
      <c r="H1286">
        <f t="shared" si="20"/>
        <v>5.8225459342419033E-5</v>
      </c>
    </row>
    <row r="1287" spans="1:8">
      <c r="A1287">
        <v>44</v>
      </c>
      <c r="B1287" t="s">
        <v>1041</v>
      </c>
      <c r="C1287">
        <v>950.00158873220698</v>
      </c>
      <c r="D1287">
        <v>0.36424808751843502</v>
      </c>
      <c r="E1287">
        <v>4.4155383092071001E-3</v>
      </c>
      <c r="F1287">
        <v>0.12998830353997201</v>
      </c>
      <c r="G1287">
        <v>91.861627670700898</v>
      </c>
      <c r="H1287">
        <f t="shared" si="20"/>
        <v>5.8203048857954234E-5</v>
      </c>
    </row>
    <row r="1288" spans="1:8">
      <c r="A1288">
        <v>45</v>
      </c>
      <c r="B1288" t="s">
        <v>1042</v>
      </c>
      <c r="C1288">
        <v>950.00158873220698</v>
      </c>
      <c r="D1288">
        <v>0.36424808751843502</v>
      </c>
      <c r="E1288">
        <v>4.4155383092071001E-3</v>
      </c>
      <c r="F1288">
        <v>0.12998830353997201</v>
      </c>
      <c r="G1288">
        <v>91.896998044250395</v>
      </c>
      <c r="H1288">
        <f t="shared" si="20"/>
        <v>5.8225459342419033E-5</v>
      </c>
    </row>
    <row r="1289" spans="1:8">
      <c r="A1289">
        <v>46</v>
      </c>
      <c r="B1289" t="s">
        <v>1029</v>
      </c>
      <c r="C1289">
        <v>950.00158873220698</v>
      </c>
      <c r="D1289">
        <v>0.36424808751843502</v>
      </c>
      <c r="E1289">
        <v>4.4155383092071001E-3</v>
      </c>
      <c r="F1289">
        <v>0.12998830353997201</v>
      </c>
      <c r="G1289">
        <v>91.894325444428404</v>
      </c>
      <c r="H1289">
        <f t="shared" si="20"/>
        <v>5.8223765997091272E-5</v>
      </c>
    </row>
    <row r="1290" spans="1:8">
      <c r="A1290">
        <v>47</v>
      </c>
      <c r="B1290" t="s">
        <v>1029</v>
      </c>
      <c r="C1290">
        <v>950.00158873220698</v>
      </c>
      <c r="D1290">
        <v>0.36424808751843502</v>
      </c>
      <c r="E1290">
        <v>4.4155383092071001E-3</v>
      </c>
      <c r="F1290">
        <v>0.12998830353997201</v>
      </c>
      <c r="G1290">
        <v>91.894325444428404</v>
      </c>
      <c r="H1290">
        <f t="shared" si="20"/>
        <v>5.8223765997091272E-5</v>
      </c>
    </row>
    <row r="1291" spans="1:8">
      <c r="A1291">
        <v>48</v>
      </c>
      <c r="B1291" t="s">
        <v>1068</v>
      </c>
      <c r="C1291">
        <v>950.00158876711998</v>
      </c>
      <c r="D1291">
        <v>0.36424808751843502</v>
      </c>
      <c r="E1291">
        <v>4.4155383088861199E-3</v>
      </c>
      <c r="F1291">
        <v>0.12998830353997201</v>
      </c>
      <c r="G1291">
        <v>91.861399053477101</v>
      </c>
      <c r="H1291">
        <f t="shared" si="20"/>
        <v>5.8202903998809989E-5</v>
      </c>
    </row>
    <row r="1292" spans="1:8">
      <c r="A1292">
        <v>49</v>
      </c>
      <c r="B1292" t="s">
        <v>1056</v>
      </c>
      <c r="C1292">
        <v>950.001589054654</v>
      </c>
      <c r="D1292">
        <v>0.36424808751843502</v>
      </c>
      <c r="E1292">
        <v>4.4155383115874903E-3</v>
      </c>
      <c r="F1292">
        <v>0.129988303225237</v>
      </c>
      <c r="G1292">
        <v>91.859784820235106</v>
      </c>
      <c r="H1292">
        <f t="shared" si="20"/>
        <v>5.8201881159327931E-5</v>
      </c>
    </row>
    <row r="1293" spans="1:8">
      <c r="A1293">
        <v>50</v>
      </c>
      <c r="B1293" t="s">
        <v>1069</v>
      </c>
      <c r="C1293">
        <v>950.00158930554403</v>
      </c>
      <c r="D1293">
        <v>0.36424808751843502</v>
      </c>
      <c r="E1293">
        <v>4.4155383092803297E-3</v>
      </c>
      <c r="F1293">
        <v>0.129988303225237</v>
      </c>
      <c r="G1293">
        <v>91.033096239470694</v>
      </c>
      <c r="H1293">
        <f t="shared" si="20"/>
        <v>5.7678095520548108E-5</v>
      </c>
    </row>
    <row r="1294" spans="1:8">
      <c r="A1294">
        <v>1</v>
      </c>
      <c r="B1294" t="s">
        <v>1022</v>
      </c>
      <c r="C1294">
        <v>950.00078708083402</v>
      </c>
      <c r="D1294">
        <v>0.36424808751843502</v>
      </c>
      <c r="E1294">
        <v>4.4155384955569896E-3</v>
      </c>
      <c r="F1294">
        <v>0.12998872661005501</v>
      </c>
      <c r="G1294">
        <v>91.893582555224597</v>
      </c>
      <c r="H1294">
        <f t="shared" si="20"/>
        <v>5.8223489718880182E-5</v>
      </c>
    </row>
    <row r="1295" spans="1:8">
      <c r="A1295">
        <v>2</v>
      </c>
      <c r="B1295" t="s">
        <v>1022</v>
      </c>
      <c r="C1295">
        <v>950.00078708083402</v>
      </c>
      <c r="D1295">
        <v>0.36424808751843502</v>
      </c>
      <c r="E1295">
        <v>4.4155384955569896E-3</v>
      </c>
      <c r="F1295">
        <v>0.12998872661005501</v>
      </c>
      <c r="G1295">
        <v>91.893582555224597</v>
      </c>
      <c r="H1295">
        <f t="shared" si="20"/>
        <v>5.8223489718880182E-5</v>
      </c>
    </row>
    <row r="1296" spans="1:8">
      <c r="A1296">
        <v>3</v>
      </c>
      <c r="B1296" t="s">
        <v>1070</v>
      </c>
      <c r="C1296">
        <v>950.00079456590197</v>
      </c>
      <c r="D1296">
        <v>0.36424808751843502</v>
      </c>
      <c r="E1296">
        <v>4.4155384267250599E-3</v>
      </c>
      <c r="F1296">
        <v>0.12998872661005501</v>
      </c>
      <c r="G1296">
        <v>91.892668671298296</v>
      </c>
      <c r="H1296">
        <f t="shared" si="20"/>
        <v>5.8222908869626944E-5</v>
      </c>
    </row>
    <row r="1297" spans="1:8">
      <c r="A1297">
        <v>4</v>
      </c>
      <c r="B1297" t="s">
        <v>1057</v>
      </c>
      <c r="C1297">
        <v>950.00079470894195</v>
      </c>
      <c r="D1297">
        <v>0.36424808751843502</v>
      </c>
      <c r="E1297">
        <v>4.41553842540962E-3</v>
      </c>
      <c r="F1297">
        <v>0.12998872661005501</v>
      </c>
      <c r="G1297">
        <v>91.861383030932302</v>
      </c>
      <c r="H1297">
        <f t="shared" si="20"/>
        <v>5.820308635058361E-5</v>
      </c>
    </row>
    <row r="1298" spans="1:8">
      <c r="A1298">
        <v>5</v>
      </c>
      <c r="B1298" t="s">
        <v>1071</v>
      </c>
      <c r="C1298">
        <v>950.00079472267498</v>
      </c>
      <c r="D1298">
        <v>0.36424808751843502</v>
      </c>
      <c r="E1298">
        <v>4.4155384252833703E-3</v>
      </c>
      <c r="F1298">
        <v>0.12998872661005501</v>
      </c>
      <c r="G1298">
        <v>91.894333044073306</v>
      </c>
      <c r="H1298">
        <f t="shared" si="20"/>
        <v>5.8223963373016426E-5</v>
      </c>
    </row>
    <row r="1299" spans="1:8">
      <c r="A1299">
        <v>6</v>
      </c>
      <c r="B1299" t="s">
        <v>1017</v>
      </c>
      <c r="C1299">
        <v>950.00079472267498</v>
      </c>
      <c r="D1299">
        <v>0.36424808751843502</v>
      </c>
      <c r="E1299">
        <v>4.4155384252833703E-3</v>
      </c>
      <c r="F1299">
        <v>0.12998872661005501</v>
      </c>
      <c r="G1299">
        <v>91.892668671298296</v>
      </c>
      <c r="H1299">
        <f t="shared" si="20"/>
        <v>5.8222908831606949E-5</v>
      </c>
    </row>
    <row r="1300" spans="1:8">
      <c r="A1300">
        <v>7</v>
      </c>
      <c r="B1300" t="s">
        <v>1072</v>
      </c>
      <c r="C1300">
        <v>950.00081822176105</v>
      </c>
      <c r="D1300">
        <v>0.36424808751843502</v>
      </c>
      <c r="E1300">
        <v>4.4155384238287899E-3</v>
      </c>
      <c r="F1300">
        <v>0.129988713972468</v>
      </c>
      <c r="G1300">
        <v>91.917289192285295</v>
      </c>
      <c r="H1300">
        <f t="shared" si="20"/>
        <v>5.8238502616711713E-5</v>
      </c>
    </row>
    <row r="1301" spans="1:8">
      <c r="A1301">
        <v>8</v>
      </c>
      <c r="B1301" t="s">
        <v>1073</v>
      </c>
      <c r="C1301">
        <v>950.00129259938706</v>
      </c>
      <c r="D1301">
        <v>0.36424808751843502</v>
      </c>
      <c r="E1301">
        <v>4.4155410557839402E-3</v>
      </c>
      <c r="F1301">
        <v>0.129988302164423</v>
      </c>
      <c r="G1301">
        <v>91.878279425530707</v>
      </c>
      <c r="H1301">
        <f t="shared" si="20"/>
        <v>5.8213671127759411E-5</v>
      </c>
    </row>
    <row r="1302" spans="1:8">
      <c r="A1302">
        <v>9</v>
      </c>
      <c r="B1302" t="s">
        <v>1074</v>
      </c>
      <c r="C1302">
        <v>950.00139882232895</v>
      </c>
      <c r="D1302">
        <v>0.36424808751843502</v>
      </c>
      <c r="E1302">
        <v>4.4155411789541903E-3</v>
      </c>
      <c r="F1302">
        <v>0.12998823739974699</v>
      </c>
      <c r="G1302">
        <v>91.8633088500019</v>
      </c>
      <c r="H1302">
        <f t="shared" si="20"/>
        <v>5.8204160085208856E-5</v>
      </c>
    </row>
    <row r="1303" spans="1:8">
      <c r="A1303">
        <v>10</v>
      </c>
      <c r="B1303" t="s">
        <v>1058</v>
      </c>
      <c r="C1303">
        <v>950.00140146111801</v>
      </c>
      <c r="D1303">
        <v>0.36424808751843502</v>
      </c>
      <c r="E1303">
        <v>4.4155411692229996E-3</v>
      </c>
      <c r="F1303">
        <v>0.12998823654396299</v>
      </c>
      <c r="G1303">
        <v>91.878279425530707</v>
      </c>
      <c r="H1303">
        <f t="shared" si="20"/>
        <v>5.8213644731556459E-5</v>
      </c>
    </row>
    <row r="1304" spans="1:8">
      <c r="A1304">
        <v>11</v>
      </c>
      <c r="B1304" t="s">
        <v>1049</v>
      </c>
      <c r="C1304">
        <v>950.00140548394802</v>
      </c>
      <c r="D1304">
        <v>0.36424808751843502</v>
      </c>
      <c r="E1304">
        <v>4.4155411322294004E-3</v>
      </c>
      <c r="F1304">
        <v>0.12998823654396299</v>
      </c>
      <c r="G1304">
        <v>91.878279425530707</v>
      </c>
      <c r="H1304">
        <f t="shared" si="20"/>
        <v>5.8213643756123482E-5</v>
      </c>
    </row>
    <row r="1305" spans="1:8">
      <c r="A1305">
        <v>12</v>
      </c>
      <c r="B1305" t="s">
        <v>1049</v>
      </c>
      <c r="C1305">
        <v>950.00140548394802</v>
      </c>
      <c r="D1305">
        <v>0.36424808751843502</v>
      </c>
      <c r="E1305">
        <v>4.4155411322294004E-3</v>
      </c>
      <c r="F1305">
        <v>0.12998823654396299</v>
      </c>
      <c r="G1305">
        <v>91.878279425530707</v>
      </c>
      <c r="H1305">
        <f t="shared" si="20"/>
        <v>5.8213643756123482E-5</v>
      </c>
    </row>
    <row r="1306" spans="1:8">
      <c r="A1306">
        <v>13</v>
      </c>
      <c r="B1306" t="s">
        <v>1049</v>
      </c>
      <c r="C1306">
        <v>950.00140548394802</v>
      </c>
      <c r="D1306">
        <v>0.36424808751843502</v>
      </c>
      <c r="E1306">
        <v>4.4155411322294004E-3</v>
      </c>
      <c r="F1306">
        <v>0.12998823654396299</v>
      </c>
      <c r="G1306">
        <v>91.878279425530707</v>
      </c>
      <c r="H1306">
        <f t="shared" si="20"/>
        <v>5.8213643756123482E-5</v>
      </c>
    </row>
    <row r="1307" spans="1:8">
      <c r="A1307">
        <v>14</v>
      </c>
      <c r="B1307" t="s">
        <v>1023</v>
      </c>
      <c r="C1307">
        <v>950.00141379691797</v>
      </c>
      <c r="D1307">
        <v>0.36424808751843502</v>
      </c>
      <c r="E1307">
        <v>4.4155410557839402E-3</v>
      </c>
      <c r="F1307">
        <v>0.12998823654396299</v>
      </c>
      <c r="G1307">
        <v>91.878279425530707</v>
      </c>
      <c r="H1307">
        <f t="shared" si="20"/>
        <v>5.8213641740439048E-5</v>
      </c>
    </row>
    <row r="1308" spans="1:8">
      <c r="A1308">
        <v>15</v>
      </c>
      <c r="B1308" t="s">
        <v>1059</v>
      </c>
      <c r="C1308">
        <v>950.00152743308695</v>
      </c>
      <c r="D1308">
        <v>0.36424808751843502</v>
      </c>
      <c r="E1308">
        <v>4.4155384987167503E-3</v>
      </c>
      <c r="F1308">
        <v>0.12998832557154599</v>
      </c>
      <c r="G1308">
        <v>91.860169765276794</v>
      </c>
      <c r="H1308">
        <f t="shared" si="20"/>
        <v>5.8202139997217354E-5</v>
      </c>
    </row>
    <row r="1309" spans="1:8">
      <c r="A1309">
        <v>16</v>
      </c>
      <c r="B1309" t="s">
        <v>1050</v>
      </c>
      <c r="C1309">
        <v>950.00152743308695</v>
      </c>
      <c r="D1309">
        <v>0.36424808751843502</v>
      </c>
      <c r="E1309">
        <v>4.4155384987167503E-3</v>
      </c>
      <c r="F1309">
        <v>0.12998832557154599</v>
      </c>
      <c r="G1309">
        <v>91.893565755680399</v>
      </c>
      <c r="H1309">
        <f t="shared" si="20"/>
        <v>5.8223299528206499E-5</v>
      </c>
    </row>
    <row r="1310" spans="1:8">
      <c r="A1310">
        <v>17</v>
      </c>
      <c r="B1310" t="s">
        <v>1075</v>
      </c>
      <c r="C1310">
        <v>950.00152807151699</v>
      </c>
      <c r="D1310">
        <v>0.36424808751843502</v>
      </c>
      <c r="E1310">
        <v>4.415538498779E-3</v>
      </c>
      <c r="F1310">
        <v>0.12998832522220599</v>
      </c>
      <c r="G1310">
        <v>91.894657880854595</v>
      </c>
      <c r="H1310">
        <f t="shared" si="20"/>
        <v>5.8223991338371853E-5</v>
      </c>
    </row>
    <row r="1311" spans="1:8">
      <c r="A1311">
        <v>18</v>
      </c>
      <c r="B1311" t="s">
        <v>1060</v>
      </c>
      <c r="C1311">
        <v>950.00156020730105</v>
      </c>
      <c r="D1311">
        <v>0.36424808751843502</v>
      </c>
      <c r="E1311">
        <v>4.4155384955569896E-3</v>
      </c>
      <c r="F1311">
        <v>0.129988308012494</v>
      </c>
      <c r="G1311">
        <v>91.894337170367393</v>
      </c>
      <c r="H1311">
        <f t="shared" si="20"/>
        <v>5.8223780344357492E-5</v>
      </c>
    </row>
    <row r="1312" spans="1:8">
      <c r="A1312">
        <v>19</v>
      </c>
      <c r="B1312" t="s">
        <v>1024</v>
      </c>
      <c r="C1312">
        <v>950.00156403558503</v>
      </c>
      <c r="D1312">
        <v>0.36424808751843502</v>
      </c>
      <c r="E1312">
        <v>4.4155384252833703E-3</v>
      </c>
      <c r="F1312">
        <v>0.12998831007727599</v>
      </c>
      <c r="G1312">
        <v>91.256160344638602</v>
      </c>
      <c r="H1312">
        <f t="shared" si="20"/>
        <v>5.7819433861313836E-5</v>
      </c>
    </row>
    <row r="1313" spans="1:8">
      <c r="A1313">
        <v>20</v>
      </c>
      <c r="B1313" t="s">
        <v>1025</v>
      </c>
      <c r="C1313">
        <v>950.00156628983802</v>
      </c>
      <c r="D1313">
        <v>0.36424808751843502</v>
      </c>
      <c r="E1313">
        <v>4.4155384317240897E-3</v>
      </c>
      <c r="F1313">
        <v>0.12998830847753301</v>
      </c>
      <c r="G1313">
        <v>91.861215338212205</v>
      </c>
      <c r="H1313">
        <f t="shared" si="20"/>
        <v>5.8202793046930333E-5</v>
      </c>
    </row>
    <row r="1314" spans="1:8">
      <c r="A1314">
        <v>21</v>
      </c>
      <c r="B1314" t="s">
        <v>1037</v>
      </c>
      <c r="C1314">
        <v>950.00156628983802</v>
      </c>
      <c r="D1314">
        <v>0.36424808751843502</v>
      </c>
      <c r="E1314">
        <v>4.4155384317240897E-3</v>
      </c>
      <c r="F1314">
        <v>0.12998830847753301</v>
      </c>
      <c r="G1314">
        <v>91.893913111939696</v>
      </c>
      <c r="H1314">
        <f t="shared" si="20"/>
        <v>5.822351018800396E-5</v>
      </c>
    </row>
    <row r="1315" spans="1:8">
      <c r="A1315">
        <v>22</v>
      </c>
      <c r="B1315" t="s">
        <v>1025</v>
      </c>
      <c r="C1315">
        <v>950.00156628983802</v>
      </c>
      <c r="D1315">
        <v>0.36424808751843502</v>
      </c>
      <c r="E1315">
        <v>4.4155384317240897E-3</v>
      </c>
      <c r="F1315">
        <v>0.12998830847753301</v>
      </c>
      <c r="G1315">
        <v>91.861215338212205</v>
      </c>
      <c r="H1315">
        <f t="shared" si="20"/>
        <v>5.8202793046930333E-5</v>
      </c>
    </row>
    <row r="1316" spans="1:8">
      <c r="A1316">
        <v>23</v>
      </c>
      <c r="B1316" t="s">
        <v>1051</v>
      </c>
      <c r="C1316">
        <v>950.00156643343098</v>
      </c>
      <c r="D1316">
        <v>0.36424808751843502</v>
      </c>
      <c r="E1316">
        <v>4.4155384304036304E-3</v>
      </c>
      <c r="F1316">
        <v>0.12998830847753301</v>
      </c>
      <c r="G1316">
        <v>91.861215338212205</v>
      </c>
      <c r="H1316">
        <f t="shared" si="20"/>
        <v>5.8202793012119448E-5</v>
      </c>
    </row>
    <row r="1317" spans="1:8">
      <c r="A1317">
        <v>24</v>
      </c>
      <c r="B1317" t="s">
        <v>1061</v>
      </c>
      <c r="C1317">
        <v>950.00157538054998</v>
      </c>
      <c r="D1317">
        <v>0.36424808751843502</v>
      </c>
      <c r="E1317">
        <v>4.4155384317378001E-3</v>
      </c>
      <c r="F1317">
        <v>0.12998830355469901</v>
      </c>
      <c r="G1317">
        <v>91.928346097605399</v>
      </c>
      <c r="H1317">
        <f t="shared" si="20"/>
        <v>5.8245324544959059E-5</v>
      </c>
    </row>
    <row r="1318" spans="1:8">
      <c r="A1318">
        <v>25</v>
      </c>
      <c r="B1318" t="s">
        <v>1076</v>
      </c>
      <c r="C1318">
        <v>950.00157538093094</v>
      </c>
      <c r="D1318">
        <v>0.36424808751843502</v>
      </c>
      <c r="E1318">
        <v>4.4155384317343498E-3</v>
      </c>
      <c r="F1318">
        <v>0.12998830355469901</v>
      </c>
      <c r="G1318">
        <v>91.928346097605399</v>
      </c>
      <c r="H1318">
        <f t="shared" si="20"/>
        <v>5.8245324544868033E-5</v>
      </c>
    </row>
    <row r="1319" spans="1:8">
      <c r="A1319">
        <v>26</v>
      </c>
      <c r="B1319" t="s">
        <v>1077</v>
      </c>
      <c r="C1319">
        <v>950.00157549421101</v>
      </c>
      <c r="D1319">
        <v>0.36424808751843502</v>
      </c>
      <c r="E1319">
        <v>4.4155384303550798E-3</v>
      </c>
      <c r="F1319">
        <v>0.129988303574577</v>
      </c>
      <c r="G1319">
        <v>91.8600630055804</v>
      </c>
      <c r="H1319">
        <f t="shared" si="20"/>
        <v>5.8202060703526871E-5</v>
      </c>
    </row>
    <row r="1320" spans="1:8">
      <c r="A1320">
        <v>27</v>
      </c>
      <c r="B1320" t="s">
        <v>1078</v>
      </c>
      <c r="C1320">
        <v>950.00157598904696</v>
      </c>
      <c r="D1320">
        <v>0.36424808751843502</v>
      </c>
      <c r="E1320">
        <v>4.4155384317378001E-3</v>
      </c>
      <c r="F1320">
        <v>0.129988303225237</v>
      </c>
      <c r="G1320">
        <v>91.8633088500019</v>
      </c>
      <c r="H1320">
        <f t="shared" si="20"/>
        <v>5.8204117133791829E-5</v>
      </c>
    </row>
    <row r="1321" spans="1:8">
      <c r="A1321">
        <v>28</v>
      </c>
      <c r="B1321" t="s">
        <v>1052</v>
      </c>
      <c r="C1321">
        <v>950.00157598904696</v>
      </c>
      <c r="D1321">
        <v>0.36424808751843502</v>
      </c>
      <c r="E1321">
        <v>4.4155384317378001E-3</v>
      </c>
      <c r="F1321">
        <v>0.129988303225237</v>
      </c>
      <c r="G1321">
        <v>91.928346097605399</v>
      </c>
      <c r="H1321">
        <f t="shared" si="20"/>
        <v>5.8245324397333298E-5</v>
      </c>
    </row>
    <row r="1322" spans="1:8">
      <c r="A1322">
        <v>29</v>
      </c>
      <c r="B1322" t="s">
        <v>1062</v>
      </c>
      <c r="C1322">
        <v>950.00157598942599</v>
      </c>
      <c r="D1322">
        <v>0.36424808751843502</v>
      </c>
      <c r="E1322">
        <v>4.4155384317343498E-3</v>
      </c>
      <c r="F1322">
        <v>0.129988303225237</v>
      </c>
      <c r="G1322">
        <v>91.8633088500019</v>
      </c>
      <c r="H1322">
        <f t="shared" si="20"/>
        <v>5.8204117133700871E-5</v>
      </c>
    </row>
    <row r="1323" spans="1:8">
      <c r="A1323">
        <v>30</v>
      </c>
      <c r="B1323" t="s">
        <v>1079</v>
      </c>
      <c r="C1323">
        <v>950.00157599054296</v>
      </c>
      <c r="D1323">
        <v>0.36424808751843502</v>
      </c>
      <c r="E1323">
        <v>4.4155384317240897E-3</v>
      </c>
      <c r="F1323">
        <v>0.129988303225237</v>
      </c>
      <c r="G1323">
        <v>91.925815193310001</v>
      </c>
      <c r="H1323">
        <f t="shared" si="20"/>
        <v>5.824372082910639E-5</v>
      </c>
    </row>
    <row r="1324" spans="1:8">
      <c r="A1324">
        <v>31</v>
      </c>
      <c r="B1324" t="s">
        <v>1011</v>
      </c>
      <c r="C1324">
        <v>950.00157599054296</v>
      </c>
      <c r="D1324">
        <v>0.36424808751843502</v>
      </c>
      <c r="E1324">
        <v>4.4155384317240897E-3</v>
      </c>
      <c r="F1324">
        <v>0.129988303225237</v>
      </c>
      <c r="G1324">
        <v>91.8633088500019</v>
      </c>
      <c r="H1324">
        <f t="shared" si="20"/>
        <v>5.8204117133430377E-5</v>
      </c>
    </row>
    <row r="1325" spans="1:8">
      <c r="A1325">
        <v>32</v>
      </c>
      <c r="B1325" t="s">
        <v>1003</v>
      </c>
      <c r="C1325">
        <v>950.00157599054296</v>
      </c>
      <c r="D1325">
        <v>0.36424808751843502</v>
      </c>
      <c r="E1325">
        <v>4.4155384317240897E-3</v>
      </c>
      <c r="F1325">
        <v>0.129988303225237</v>
      </c>
      <c r="G1325">
        <v>91.861265629709393</v>
      </c>
      <c r="H1325">
        <f t="shared" si="20"/>
        <v>5.820282255962585E-5</v>
      </c>
    </row>
    <row r="1326" spans="1:8">
      <c r="A1326">
        <v>33</v>
      </c>
      <c r="B1326" t="s">
        <v>992</v>
      </c>
      <c r="C1326">
        <v>950.00157599054296</v>
      </c>
      <c r="D1326">
        <v>0.36424808751843502</v>
      </c>
      <c r="E1326">
        <v>4.4155384317240897E-3</v>
      </c>
      <c r="F1326">
        <v>0.129988303225237</v>
      </c>
      <c r="G1326">
        <v>91.927975746616696</v>
      </c>
      <c r="H1326">
        <f t="shared" si="20"/>
        <v>5.824508974450156E-5</v>
      </c>
    </row>
    <row r="1327" spans="1:8">
      <c r="A1327">
        <v>34</v>
      </c>
      <c r="B1327" t="s">
        <v>1053</v>
      </c>
      <c r="C1327">
        <v>950.00157613264605</v>
      </c>
      <c r="D1327">
        <v>0.36424808751843502</v>
      </c>
      <c r="E1327">
        <v>4.4155384304173399E-3</v>
      </c>
      <c r="F1327">
        <v>0.129988303225237</v>
      </c>
      <c r="G1327">
        <v>91.894551121158202</v>
      </c>
      <c r="H1327">
        <f t="shared" si="20"/>
        <v>5.8223912040307441E-5</v>
      </c>
    </row>
    <row r="1328" spans="1:8">
      <c r="A1328">
        <v>35</v>
      </c>
      <c r="B1328" t="s">
        <v>1038</v>
      </c>
      <c r="C1328">
        <v>950.00157613264605</v>
      </c>
      <c r="D1328">
        <v>0.36424808751843502</v>
      </c>
      <c r="E1328">
        <v>4.4155384304173399E-3</v>
      </c>
      <c r="F1328">
        <v>0.129988303225237</v>
      </c>
      <c r="G1328">
        <v>91.928346097605399</v>
      </c>
      <c r="H1328">
        <f t="shared" si="20"/>
        <v>5.824532436249694E-5</v>
      </c>
    </row>
    <row r="1329" spans="1:8">
      <c r="A1329">
        <v>36</v>
      </c>
      <c r="B1329" t="s">
        <v>1039</v>
      </c>
      <c r="C1329">
        <v>950.00158109524898</v>
      </c>
      <c r="D1329">
        <v>0.36424808751843502</v>
      </c>
      <c r="E1329">
        <v>4.4155383797113597E-3</v>
      </c>
      <c r="F1329">
        <v>0.12998830352376001</v>
      </c>
      <c r="G1329">
        <v>91.894206480103705</v>
      </c>
      <c r="H1329">
        <f t="shared" si="20"/>
        <v>5.8223692474004334E-5</v>
      </c>
    </row>
    <row r="1330" spans="1:8">
      <c r="A1330">
        <v>37</v>
      </c>
      <c r="B1330" t="s">
        <v>1063</v>
      </c>
      <c r="C1330">
        <v>950.00158155430904</v>
      </c>
      <c r="D1330">
        <v>0.36424808751843502</v>
      </c>
      <c r="E1330">
        <v>4.4155383783539004E-3</v>
      </c>
      <c r="F1330">
        <v>0.129988303355136</v>
      </c>
      <c r="G1330">
        <v>91.893510756018102</v>
      </c>
      <c r="H1330">
        <f t="shared" si="20"/>
        <v>5.8223251555505628E-5</v>
      </c>
    </row>
    <row r="1331" spans="1:8">
      <c r="A1331">
        <v>38</v>
      </c>
      <c r="B1331" t="s">
        <v>1080</v>
      </c>
      <c r="C1331">
        <v>950.00158174645298</v>
      </c>
      <c r="D1331">
        <v>0.36424808751843502</v>
      </c>
      <c r="E1331">
        <v>4.4155383787931896E-3</v>
      </c>
      <c r="F1331">
        <v>0.129988303225237</v>
      </c>
      <c r="G1331">
        <v>91.858904057896098</v>
      </c>
      <c r="H1331">
        <f t="shared" si="20"/>
        <v>5.8201324884577967E-5</v>
      </c>
    </row>
    <row r="1332" spans="1:8">
      <c r="A1332">
        <v>39</v>
      </c>
      <c r="B1332" t="s">
        <v>1064</v>
      </c>
      <c r="C1332">
        <v>950.00158174645298</v>
      </c>
      <c r="D1332">
        <v>0.36424808751843502</v>
      </c>
      <c r="E1332">
        <v>4.4155383787931896E-3</v>
      </c>
      <c r="F1332">
        <v>0.129988303225237</v>
      </c>
      <c r="G1332">
        <v>91.894210236141703</v>
      </c>
      <c r="H1332">
        <f t="shared" si="20"/>
        <v>5.8223694695883468E-5</v>
      </c>
    </row>
    <row r="1333" spans="1:8">
      <c r="A1333">
        <v>40</v>
      </c>
      <c r="B1333" t="s">
        <v>1018</v>
      </c>
      <c r="C1333">
        <v>950.00158174921603</v>
      </c>
      <c r="D1333">
        <v>0.36424808751843502</v>
      </c>
      <c r="E1333">
        <v>4.4155383787677803E-3</v>
      </c>
      <c r="F1333">
        <v>0.129988303225237</v>
      </c>
      <c r="G1333">
        <v>91.894210236141703</v>
      </c>
      <c r="H1333">
        <f t="shared" si="20"/>
        <v>5.8223694695213364E-5</v>
      </c>
    </row>
    <row r="1334" spans="1:8">
      <c r="A1334">
        <v>41</v>
      </c>
      <c r="B1334" t="s">
        <v>1004</v>
      </c>
      <c r="C1334">
        <v>950.00158178863501</v>
      </c>
      <c r="D1334">
        <v>0.36424808751843502</v>
      </c>
      <c r="E1334">
        <v>4.4155383784053202E-3</v>
      </c>
      <c r="F1334">
        <v>0.129988303225237</v>
      </c>
      <c r="G1334">
        <v>91.893565755680399</v>
      </c>
      <c r="H1334">
        <f t="shared" si="20"/>
        <v>5.8223286346178995E-5</v>
      </c>
    </row>
    <row r="1335" spans="1:8">
      <c r="A1335">
        <v>42</v>
      </c>
      <c r="B1335" t="s">
        <v>1026</v>
      </c>
      <c r="C1335">
        <v>950.00158178863501</v>
      </c>
      <c r="D1335">
        <v>0.36424808751843502</v>
      </c>
      <c r="E1335">
        <v>4.4155383784053202E-3</v>
      </c>
      <c r="F1335">
        <v>0.129988303225237</v>
      </c>
      <c r="G1335">
        <v>91.893565444226496</v>
      </c>
      <c r="H1335">
        <f t="shared" si="20"/>
        <v>5.8223286148843418E-5</v>
      </c>
    </row>
    <row r="1336" spans="1:8">
      <c r="A1336">
        <v>43</v>
      </c>
      <c r="B1336" t="s">
        <v>1004</v>
      </c>
      <c r="C1336">
        <v>950.00158178863501</v>
      </c>
      <c r="D1336">
        <v>0.36424808751843502</v>
      </c>
      <c r="E1336">
        <v>4.4155383784053202E-3</v>
      </c>
      <c r="F1336">
        <v>0.129988303225237</v>
      </c>
      <c r="G1336">
        <v>91.893565755680399</v>
      </c>
      <c r="H1336">
        <f t="shared" si="20"/>
        <v>5.8223286346178995E-5</v>
      </c>
    </row>
    <row r="1337" spans="1:8">
      <c r="A1337">
        <v>44</v>
      </c>
      <c r="B1337" t="s">
        <v>1004</v>
      </c>
      <c r="C1337">
        <v>950.00158178863501</v>
      </c>
      <c r="D1337">
        <v>0.36424808751843502</v>
      </c>
      <c r="E1337">
        <v>4.4155383784053202E-3</v>
      </c>
      <c r="F1337">
        <v>0.129988303225237</v>
      </c>
      <c r="G1337">
        <v>91.893565755680399</v>
      </c>
      <c r="H1337">
        <f t="shared" si="20"/>
        <v>5.8223286346178995E-5</v>
      </c>
    </row>
    <row r="1338" spans="1:8">
      <c r="A1338">
        <v>45</v>
      </c>
      <c r="B1338" t="s">
        <v>1054</v>
      </c>
      <c r="C1338">
        <v>950.00158181474899</v>
      </c>
      <c r="D1338">
        <v>0.36424808751843502</v>
      </c>
      <c r="E1338">
        <v>4.4155383781651E-3</v>
      </c>
      <c r="F1338">
        <v>0.129988303225237</v>
      </c>
      <c r="G1338">
        <v>91.893510756018102</v>
      </c>
      <c r="H1338">
        <f t="shared" si="20"/>
        <v>5.8223251492343337E-5</v>
      </c>
    </row>
    <row r="1339" spans="1:8">
      <c r="A1339">
        <v>46</v>
      </c>
      <c r="B1339" t="s">
        <v>1065</v>
      </c>
      <c r="C1339">
        <v>950.00158198640099</v>
      </c>
      <c r="D1339">
        <v>0.36424808751843502</v>
      </c>
      <c r="E1339">
        <v>4.4155383784053202E-3</v>
      </c>
      <c r="F1339">
        <v>0.12998830311815701</v>
      </c>
      <c r="G1339">
        <v>91.877350764863806</v>
      </c>
      <c r="H1339">
        <f t="shared" si="20"/>
        <v>5.8213012564197546E-5</v>
      </c>
    </row>
    <row r="1340" spans="1:8">
      <c r="A1340">
        <v>47</v>
      </c>
      <c r="B1340" t="s">
        <v>1027</v>
      </c>
      <c r="C1340">
        <v>950.00158368746497</v>
      </c>
      <c r="D1340">
        <v>0.36424808751843502</v>
      </c>
      <c r="E1340">
        <v>4.4155383587102803E-3</v>
      </c>
      <c r="F1340">
        <v>0.12998830335674699</v>
      </c>
      <c r="G1340">
        <v>91.860702500437597</v>
      </c>
      <c r="H1340">
        <f t="shared" si="20"/>
        <v>5.8202463897885515E-5</v>
      </c>
    </row>
    <row r="1341" spans="1:8">
      <c r="A1341">
        <v>48</v>
      </c>
      <c r="B1341" t="s">
        <v>1027</v>
      </c>
      <c r="C1341">
        <v>950.00158368746497</v>
      </c>
      <c r="D1341">
        <v>0.36424808751843502</v>
      </c>
      <c r="E1341">
        <v>4.4155383587102803E-3</v>
      </c>
      <c r="F1341">
        <v>0.12998830335674699</v>
      </c>
      <c r="G1341">
        <v>91.860702500437597</v>
      </c>
      <c r="H1341">
        <f t="shared" si="20"/>
        <v>5.8202463897885515E-5</v>
      </c>
    </row>
    <row r="1342" spans="1:8">
      <c r="A1342">
        <v>49</v>
      </c>
      <c r="B1342" t="s">
        <v>1028</v>
      </c>
      <c r="C1342">
        <v>950.001584527055</v>
      </c>
      <c r="D1342">
        <v>0.36424808751843502</v>
      </c>
      <c r="E1342">
        <v>4.4155383784053202E-3</v>
      </c>
      <c r="F1342">
        <v>0.12998830174255999</v>
      </c>
      <c r="G1342">
        <v>91.892696207803098</v>
      </c>
      <c r="H1342">
        <f t="shared" si="20"/>
        <v>5.8222734741054645E-5</v>
      </c>
    </row>
    <row r="1343" spans="1:8">
      <c r="A1343">
        <v>50</v>
      </c>
      <c r="B1343" t="s">
        <v>1055</v>
      </c>
      <c r="C1343">
        <v>950.001584527055</v>
      </c>
      <c r="D1343">
        <v>0.36424808751843502</v>
      </c>
      <c r="E1343">
        <v>4.4155383784053202E-3</v>
      </c>
      <c r="F1343">
        <v>0.12998830174255999</v>
      </c>
      <c r="G1343">
        <v>91.892769770208304</v>
      </c>
      <c r="H1343">
        <f t="shared" si="20"/>
        <v>5.822278134981227E-5</v>
      </c>
    </row>
    <row r="1344" spans="1:8">
      <c r="A1344">
        <v>1</v>
      </c>
      <c r="B1344" t="s">
        <v>1081</v>
      </c>
      <c r="C1344">
        <v>950.00049154034502</v>
      </c>
      <c r="D1344">
        <v>0.36424811648133498</v>
      </c>
      <c r="E1344">
        <v>4.4155412133190398E-3</v>
      </c>
      <c r="F1344">
        <v>0.12998872661005501</v>
      </c>
      <c r="G1344">
        <v>91.863245399346695</v>
      </c>
      <c r="H1344">
        <f t="shared" si="20"/>
        <v>5.8204339840162237E-5</v>
      </c>
    </row>
    <row r="1345" spans="1:8">
      <c r="A1345">
        <v>2</v>
      </c>
      <c r="B1345" t="s">
        <v>1082</v>
      </c>
      <c r="C1345">
        <v>950.00055858429903</v>
      </c>
      <c r="D1345">
        <v>0.36424811648133498</v>
      </c>
      <c r="E1345">
        <v>4.4155411692229996E-3</v>
      </c>
      <c r="F1345">
        <v>0.12998869290640799</v>
      </c>
      <c r="G1345">
        <v>91.878279425530707</v>
      </c>
      <c r="H1345">
        <f t="shared" si="20"/>
        <v>5.8213849107905793E-5</v>
      </c>
    </row>
    <row r="1346" spans="1:8">
      <c r="A1346">
        <v>3</v>
      </c>
      <c r="B1346" t="s">
        <v>1083</v>
      </c>
      <c r="C1346">
        <v>950.00078696797902</v>
      </c>
      <c r="D1346">
        <v>0.36424811648133498</v>
      </c>
      <c r="E1346">
        <v>4.4155384965947498E-3</v>
      </c>
      <c r="F1346">
        <v>0.12998872661005501</v>
      </c>
      <c r="G1346">
        <v>91.893582555224597</v>
      </c>
      <c r="H1346">
        <f t="shared" si="20"/>
        <v>5.8223489746248094E-5</v>
      </c>
    </row>
    <row r="1347" spans="1:8">
      <c r="A1347">
        <v>4</v>
      </c>
      <c r="B1347" t="s">
        <v>1022</v>
      </c>
      <c r="C1347">
        <v>950.00078708083402</v>
      </c>
      <c r="D1347">
        <v>0.36424811648133498</v>
      </c>
      <c r="E1347">
        <v>4.4155384955569896E-3</v>
      </c>
      <c r="F1347">
        <v>0.12998872661005501</v>
      </c>
      <c r="G1347">
        <v>91.893582555224597</v>
      </c>
      <c r="H1347">
        <f t="shared" ref="H1347:H1410" si="21">POWER((E1347/2),2)*F1347*G1347</f>
        <v>5.8223489718880182E-5</v>
      </c>
    </row>
    <row r="1348" spans="1:8">
      <c r="A1348">
        <v>5</v>
      </c>
      <c r="B1348" t="s">
        <v>1022</v>
      </c>
      <c r="C1348">
        <v>950.00078708083402</v>
      </c>
      <c r="D1348">
        <v>0.36424811648133498</v>
      </c>
      <c r="E1348">
        <v>4.4155384955569896E-3</v>
      </c>
      <c r="F1348">
        <v>0.12998872661005501</v>
      </c>
      <c r="G1348">
        <v>91.893582555224597</v>
      </c>
      <c r="H1348">
        <f t="shared" si="21"/>
        <v>5.8223489718880182E-5</v>
      </c>
    </row>
    <row r="1349" spans="1:8">
      <c r="A1349">
        <v>6</v>
      </c>
      <c r="B1349" t="s">
        <v>1084</v>
      </c>
      <c r="C1349">
        <v>950.00079403945495</v>
      </c>
      <c r="D1349">
        <v>0.36424811648133498</v>
      </c>
      <c r="E1349">
        <v>4.4155384949617696E-3</v>
      </c>
      <c r="F1349">
        <v>0.12998872287746599</v>
      </c>
      <c r="G1349">
        <v>91.861215338212205</v>
      </c>
      <c r="H1349">
        <f t="shared" si="21"/>
        <v>5.8202980263305677E-5</v>
      </c>
    </row>
    <row r="1350" spans="1:8">
      <c r="A1350">
        <v>7</v>
      </c>
      <c r="B1350" t="s">
        <v>1070</v>
      </c>
      <c r="C1350">
        <v>950.00079456590197</v>
      </c>
      <c r="D1350">
        <v>0.36424811648133498</v>
      </c>
      <c r="E1350">
        <v>4.4155384267250599E-3</v>
      </c>
      <c r="F1350">
        <v>0.12998872661005501</v>
      </c>
      <c r="G1350">
        <v>91.892668671298296</v>
      </c>
      <c r="H1350">
        <f t="shared" si="21"/>
        <v>5.8222908869626944E-5</v>
      </c>
    </row>
    <row r="1351" spans="1:8">
      <c r="A1351">
        <v>8</v>
      </c>
      <c r="B1351" t="s">
        <v>1057</v>
      </c>
      <c r="C1351">
        <v>950.00079470894195</v>
      </c>
      <c r="D1351">
        <v>0.36424811648133498</v>
      </c>
      <c r="E1351">
        <v>4.41553842540962E-3</v>
      </c>
      <c r="F1351">
        <v>0.12998872661005501</v>
      </c>
      <c r="G1351">
        <v>91.861383030932302</v>
      </c>
      <c r="H1351">
        <f t="shared" si="21"/>
        <v>5.820308635058361E-5</v>
      </c>
    </row>
    <row r="1352" spans="1:8">
      <c r="A1352">
        <v>9</v>
      </c>
      <c r="B1352" t="s">
        <v>1085</v>
      </c>
      <c r="C1352">
        <v>950.00079472267498</v>
      </c>
      <c r="D1352">
        <v>0.36424811648133498</v>
      </c>
      <c r="E1352">
        <v>4.4155384252833703E-3</v>
      </c>
      <c r="F1352">
        <v>0.12998872661005501</v>
      </c>
      <c r="G1352">
        <v>91.893547777008493</v>
      </c>
      <c r="H1352">
        <f t="shared" si="21"/>
        <v>5.8223465830248495E-5</v>
      </c>
    </row>
    <row r="1353" spans="1:8">
      <c r="A1353">
        <v>10</v>
      </c>
      <c r="B1353" t="s">
        <v>1071</v>
      </c>
      <c r="C1353">
        <v>950.00079472267498</v>
      </c>
      <c r="D1353">
        <v>0.36424811648133498</v>
      </c>
      <c r="E1353">
        <v>4.4155384252833703E-3</v>
      </c>
      <c r="F1353">
        <v>0.12998872661005501</v>
      </c>
      <c r="G1353">
        <v>91.894333044073306</v>
      </c>
      <c r="H1353">
        <f t="shared" si="21"/>
        <v>5.8223963373016426E-5</v>
      </c>
    </row>
    <row r="1354" spans="1:8">
      <c r="A1354">
        <v>11</v>
      </c>
      <c r="B1354" t="s">
        <v>1017</v>
      </c>
      <c r="C1354">
        <v>950.00079472267498</v>
      </c>
      <c r="D1354">
        <v>0.36424811648133498</v>
      </c>
      <c r="E1354">
        <v>4.4155384252833703E-3</v>
      </c>
      <c r="F1354">
        <v>0.12998872661005501</v>
      </c>
      <c r="G1354">
        <v>91.892668671298296</v>
      </c>
      <c r="H1354">
        <f t="shared" si="21"/>
        <v>5.8222908831606949E-5</v>
      </c>
    </row>
    <row r="1355" spans="1:8">
      <c r="A1355">
        <v>12</v>
      </c>
      <c r="B1355" t="s">
        <v>1086</v>
      </c>
      <c r="C1355">
        <v>950.00079488990502</v>
      </c>
      <c r="D1355">
        <v>0.36424811648133498</v>
      </c>
      <c r="E1355">
        <v>4.41553842374555E-3</v>
      </c>
      <c r="F1355">
        <v>0.12998872661005501</v>
      </c>
      <c r="G1355">
        <v>91.917777402189401</v>
      </c>
      <c r="H1355">
        <f t="shared" si="21"/>
        <v>5.8238817604776241E-5</v>
      </c>
    </row>
    <row r="1356" spans="1:8">
      <c r="A1356">
        <v>13</v>
      </c>
      <c r="B1356" t="s">
        <v>1087</v>
      </c>
      <c r="C1356">
        <v>950.00080907424797</v>
      </c>
      <c r="D1356">
        <v>0.36424811648133498</v>
      </c>
      <c r="E1356">
        <v>4.4155384050071399E-3</v>
      </c>
      <c r="F1356">
        <v>0.12998872003342801</v>
      </c>
      <c r="G1356">
        <v>91.918154889007297</v>
      </c>
      <c r="H1356">
        <f t="shared" si="21"/>
        <v>5.823905333840903E-5</v>
      </c>
    </row>
    <row r="1357" spans="1:8">
      <c r="A1357">
        <v>14</v>
      </c>
      <c r="B1357" t="s">
        <v>1072</v>
      </c>
      <c r="C1357">
        <v>950.00081822176105</v>
      </c>
      <c r="D1357">
        <v>0.36424811648133498</v>
      </c>
      <c r="E1357">
        <v>4.4155384238287899E-3</v>
      </c>
      <c r="F1357">
        <v>0.129988713972468</v>
      </c>
      <c r="G1357">
        <v>91.917289192285295</v>
      </c>
      <c r="H1357">
        <f t="shared" si="21"/>
        <v>5.8238502616711713E-5</v>
      </c>
    </row>
    <row r="1358" spans="1:8">
      <c r="A1358">
        <v>15</v>
      </c>
      <c r="B1358" t="s">
        <v>1088</v>
      </c>
      <c r="C1358">
        <v>950.00081854172299</v>
      </c>
      <c r="D1358">
        <v>0.36424811648133498</v>
      </c>
      <c r="E1358">
        <v>4.4155384267250599E-3</v>
      </c>
      <c r="F1358">
        <v>0.12998871362870301</v>
      </c>
      <c r="G1358">
        <v>91.877090014876003</v>
      </c>
      <c r="H1358">
        <f t="shared" si="21"/>
        <v>5.8213032467946205E-5</v>
      </c>
    </row>
    <row r="1359" spans="1:8">
      <c r="A1359">
        <v>16</v>
      </c>
      <c r="B1359" t="s">
        <v>1073</v>
      </c>
      <c r="C1359">
        <v>950.00129259938706</v>
      </c>
      <c r="D1359">
        <v>0.36424811648133498</v>
      </c>
      <c r="E1359">
        <v>4.4155410557839402E-3</v>
      </c>
      <c r="F1359">
        <v>0.129988302164423</v>
      </c>
      <c r="G1359">
        <v>91.878279425530707</v>
      </c>
      <c r="H1359">
        <f t="shared" si="21"/>
        <v>5.8213671127759411E-5</v>
      </c>
    </row>
    <row r="1360" spans="1:8">
      <c r="A1360">
        <v>17</v>
      </c>
      <c r="B1360" t="s">
        <v>1073</v>
      </c>
      <c r="C1360">
        <v>950.00129259938706</v>
      </c>
      <c r="D1360">
        <v>0.36424811648133498</v>
      </c>
      <c r="E1360">
        <v>4.4155410557839402E-3</v>
      </c>
      <c r="F1360">
        <v>0.129988302164423</v>
      </c>
      <c r="G1360">
        <v>91.878279425530707</v>
      </c>
      <c r="H1360">
        <f t="shared" si="21"/>
        <v>5.8213671127759411E-5</v>
      </c>
    </row>
    <row r="1361" spans="1:8">
      <c r="A1361">
        <v>18</v>
      </c>
      <c r="B1361" t="s">
        <v>1089</v>
      </c>
      <c r="C1361">
        <v>950.00139877562196</v>
      </c>
      <c r="D1361">
        <v>0.36424811648133498</v>
      </c>
      <c r="E1361">
        <v>4.4155411793836297E-3</v>
      </c>
      <c r="F1361">
        <v>0.12998823739974699</v>
      </c>
      <c r="G1361">
        <v>91.8633088500019</v>
      </c>
      <c r="H1361">
        <f t="shared" si="21"/>
        <v>5.8204160096530312E-5</v>
      </c>
    </row>
    <row r="1362" spans="1:8">
      <c r="A1362">
        <v>19</v>
      </c>
      <c r="B1362" t="s">
        <v>1074</v>
      </c>
      <c r="C1362">
        <v>950.00139882232895</v>
      </c>
      <c r="D1362">
        <v>0.36424811648133498</v>
      </c>
      <c r="E1362">
        <v>4.4155411789541903E-3</v>
      </c>
      <c r="F1362">
        <v>0.12998823739974699</v>
      </c>
      <c r="G1362">
        <v>91.8633088500019</v>
      </c>
      <c r="H1362">
        <f t="shared" si="21"/>
        <v>5.8204160085208856E-5</v>
      </c>
    </row>
    <row r="1363" spans="1:8">
      <c r="A1363">
        <v>20</v>
      </c>
      <c r="B1363" t="s">
        <v>1058</v>
      </c>
      <c r="C1363">
        <v>950.00140146111801</v>
      </c>
      <c r="D1363">
        <v>0.36424811648133498</v>
      </c>
      <c r="E1363">
        <v>4.4155411692229996E-3</v>
      </c>
      <c r="F1363">
        <v>0.12998823654396299</v>
      </c>
      <c r="G1363">
        <v>91.878279425530707</v>
      </c>
      <c r="H1363">
        <f t="shared" si="21"/>
        <v>5.8213644731556459E-5</v>
      </c>
    </row>
    <row r="1364" spans="1:8">
      <c r="A1364">
        <v>21</v>
      </c>
      <c r="B1364" t="s">
        <v>1049</v>
      </c>
      <c r="C1364">
        <v>950.00140548394802</v>
      </c>
      <c r="D1364">
        <v>0.36424811648133498</v>
      </c>
      <c r="E1364">
        <v>4.4155411322294004E-3</v>
      </c>
      <c r="F1364">
        <v>0.12998823654396299</v>
      </c>
      <c r="G1364">
        <v>91.878279425530707</v>
      </c>
      <c r="H1364">
        <f t="shared" si="21"/>
        <v>5.8213643756123482E-5</v>
      </c>
    </row>
    <row r="1365" spans="1:8">
      <c r="A1365">
        <v>22</v>
      </c>
      <c r="B1365" t="s">
        <v>1049</v>
      </c>
      <c r="C1365">
        <v>950.00140548394802</v>
      </c>
      <c r="D1365">
        <v>0.36424811648133498</v>
      </c>
      <c r="E1365">
        <v>4.4155411322294004E-3</v>
      </c>
      <c r="F1365">
        <v>0.12998823654396299</v>
      </c>
      <c r="G1365">
        <v>91.878279425530707</v>
      </c>
      <c r="H1365">
        <f t="shared" si="21"/>
        <v>5.8213643756123482E-5</v>
      </c>
    </row>
    <row r="1366" spans="1:8">
      <c r="A1366">
        <v>23</v>
      </c>
      <c r="B1366" t="s">
        <v>1049</v>
      </c>
      <c r="C1366">
        <v>950.00140548394802</v>
      </c>
      <c r="D1366">
        <v>0.36424811648133498</v>
      </c>
      <c r="E1366">
        <v>4.4155411322294004E-3</v>
      </c>
      <c r="F1366">
        <v>0.12998823654396299</v>
      </c>
      <c r="G1366">
        <v>91.878279425530707</v>
      </c>
      <c r="H1366">
        <f t="shared" si="21"/>
        <v>5.8213643756123482E-5</v>
      </c>
    </row>
    <row r="1367" spans="1:8">
      <c r="A1367">
        <v>24</v>
      </c>
      <c r="B1367" t="s">
        <v>1049</v>
      </c>
      <c r="C1367">
        <v>950.00140548394802</v>
      </c>
      <c r="D1367">
        <v>0.36424811648133498</v>
      </c>
      <c r="E1367">
        <v>4.4155411322294004E-3</v>
      </c>
      <c r="F1367">
        <v>0.12998823654396299</v>
      </c>
      <c r="G1367">
        <v>91.878279425530707</v>
      </c>
      <c r="H1367">
        <f t="shared" si="21"/>
        <v>5.8213643756123482E-5</v>
      </c>
    </row>
    <row r="1368" spans="1:8">
      <c r="A1368">
        <v>25</v>
      </c>
      <c r="B1368" t="s">
        <v>1090</v>
      </c>
      <c r="C1368">
        <v>950.00140943080805</v>
      </c>
      <c r="D1368">
        <v>0.36424811648133498</v>
      </c>
      <c r="E1368">
        <v>4.4155410959344204E-3</v>
      </c>
      <c r="F1368">
        <v>0.12998823654396299</v>
      </c>
      <c r="G1368">
        <v>91.876011965339799</v>
      </c>
      <c r="H1368">
        <f t="shared" si="21"/>
        <v>5.8212206147070928E-5</v>
      </c>
    </row>
    <row r="1369" spans="1:8">
      <c r="A1369">
        <v>26</v>
      </c>
      <c r="B1369" t="s">
        <v>1023</v>
      </c>
      <c r="C1369">
        <v>950.00141379691797</v>
      </c>
      <c r="D1369">
        <v>0.36424811648133498</v>
      </c>
      <c r="E1369">
        <v>4.4155410557839402E-3</v>
      </c>
      <c r="F1369">
        <v>0.12998823654396299</v>
      </c>
      <c r="G1369">
        <v>91.878279425530707</v>
      </c>
      <c r="H1369">
        <f t="shared" si="21"/>
        <v>5.8213641740439048E-5</v>
      </c>
    </row>
    <row r="1370" spans="1:8">
      <c r="A1370">
        <v>27</v>
      </c>
      <c r="B1370" t="s">
        <v>1059</v>
      </c>
      <c r="C1370">
        <v>950.00152743308695</v>
      </c>
      <c r="D1370">
        <v>0.36424811648133498</v>
      </c>
      <c r="E1370">
        <v>4.4155384987167503E-3</v>
      </c>
      <c r="F1370">
        <v>0.12998832557154599</v>
      </c>
      <c r="G1370">
        <v>91.860169765276794</v>
      </c>
      <c r="H1370">
        <f t="shared" si="21"/>
        <v>5.8202139997217354E-5</v>
      </c>
    </row>
    <row r="1371" spans="1:8">
      <c r="A1371">
        <v>28</v>
      </c>
      <c r="B1371" t="s">
        <v>1050</v>
      </c>
      <c r="C1371">
        <v>950.00152743308695</v>
      </c>
      <c r="D1371">
        <v>0.36424811648133498</v>
      </c>
      <c r="E1371">
        <v>4.4155384987167503E-3</v>
      </c>
      <c r="F1371">
        <v>0.12998832557154599</v>
      </c>
      <c r="G1371">
        <v>91.893565755680399</v>
      </c>
      <c r="H1371">
        <f t="shared" si="21"/>
        <v>5.8223299528206499E-5</v>
      </c>
    </row>
    <row r="1372" spans="1:8">
      <c r="A1372">
        <v>29</v>
      </c>
      <c r="B1372" t="s">
        <v>1091</v>
      </c>
      <c r="C1372">
        <v>950.00152807151699</v>
      </c>
      <c r="D1372">
        <v>0.36424811648133498</v>
      </c>
      <c r="E1372">
        <v>4.415538498779E-3</v>
      </c>
      <c r="F1372">
        <v>0.12998832522220599</v>
      </c>
      <c r="G1372">
        <v>91.894684365335905</v>
      </c>
      <c r="H1372">
        <f t="shared" si="21"/>
        <v>5.8224008118805511E-5</v>
      </c>
    </row>
    <row r="1373" spans="1:8">
      <c r="A1373">
        <v>30</v>
      </c>
      <c r="B1373" t="s">
        <v>1075</v>
      </c>
      <c r="C1373">
        <v>950.00152807151699</v>
      </c>
      <c r="D1373">
        <v>0.36424811648133498</v>
      </c>
      <c r="E1373">
        <v>4.415538498779E-3</v>
      </c>
      <c r="F1373">
        <v>0.12998832522220599</v>
      </c>
      <c r="G1373">
        <v>91.894657880854595</v>
      </c>
      <c r="H1373">
        <f t="shared" si="21"/>
        <v>5.8223991338371853E-5</v>
      </c>
    </row>
    <row r="1374" spans="1:8">
      <c r="A1374">
        <v>31</v>
      </c>
      <c r="B1374" t="s">
        <v>1060</v>
      </c>
      <c r="C1374">
        <v>950.00156020730105</v>
      </c>
      <c r="D1374">
        <v>0.36424811648133498</v>
      </c>
      <c r="E1374">
        <v>4.4155384955569896E-3</v>
      </c>
      <c r="F1374">
        <v>0.129988308012494</v>
      </c>
      <c r="G1374">
        <v>91.894337170367393</v>
      </c>
      <c r="H1374">
        <f t="shared" si="21"/>
        <v>5.8223780344357492E-5</v>
      </c>
    </row>
    <row r="1375" spans="1:8">
      <c r="A1375">
        <v>32</v>
      </c>
      <c r="B1375" t="s">
        <v>1024</v>
      </c>
      <c r="C1375">
        <v>950.00156403558503</v>
      </c>
      <c r="D1375">
        <v>0.36424811648133498</v>
      </c>
      <c r="E1375">
        <v>4.4155384252833703E-3</v>
      </c>
      <c r="F1375">
        <v>0.12998831007727599</v>
      </c>
      <c r="G1375">
        <v>91.256160344638602</v>
      </c>
      <c r="H1375">
        <f t="shared" si="21"/>
        <v>5.7819433861313836E-5</v>
      </c>
    </row>
    <row r="1376" spans="1:8">
      <c r="A1376">
        <v>33</v>
      </c>
      <c r="B1376" t="s">
        <v>1025</v>
      </c>
      <c r="C1376">
        <v>950.00156628983802</v>
      </c>
      <c r="D1376">
        <v>0.36424811648133498</v>
      </c>
      <c r="E1376">
        <v>4.4155384317240897E-3</v>
      </c>
      <c r="F1376">
        <v>0.12998830847753301</v>
      </c>
      <c r="G1376">
        <v>91.861215338212205</v>
      </c>
      <c r="H1376">
        <f t="shared" si="21"/>
        <v>5.8202793046930333E-5</v>
      </c>
    </row>
    <row r="1377" spans="1:8">
      <c r="A1377">
        <v>34</v>
      </c>
      <c r="B1377" t="s">
        <v>1025</v>
      </c>
      <c r="C1377">
        <v>950.00156628983802</v>
      </c>
      <c r="D1377">
        <v>0.36424811648133498</v>
      </c>
      <c r="E1377">
        <v>4.4155384317240897E-3</v>
      </c>
      <c r="F1377">
        <v>0.12998830847753301</v>
      </c>
      <c r="G1377">
        <v>91.861215338212205</v>
      </c>
      <c r="H1377">
        <f t="shared" si="21"/>
        <v>5.8202793046930333E-5</v>
      </c>
    </row>
    <row r="1378" spans="1:8">
      <c r="A1378">
        <v>35</v>
      </c>
      <c r="B1378" t="s">
        <v>1037</v>
      </c>
      <c r="C1378">
        <v>950.00156628983802</v>
      </c>
      <c r="D1378">
        <v>0.36424811648133498</v>
      </c>
      <c r="E1378">
        <v>4.4155384317240897E-3</v>
      </c>
      <c r="F1378">
        <v>0.12998830847753301</v>
      </c>
      <c r="G1378">
        <v>91.893913111939696</v>
      </c>
      <c r="H1378">
        <f t="shared" si="21"/>
        <v>5.822351018800396E-5</v>
      </c>
    </row>
    <row r="1379" spans="1:8">
      <c r="A1379">
        <v>36</v>
      </c>
      <c r="B1379" t="s">
        <v>1025</v>
      </c>
      <c r="C1379">
        <v>950.00156628983802</v>
      </c>
      <c r="D1379">
        <v>0.36424811648133498</v>
      </c>
      <c r="E1379">
        <v>4.4155384317240897E-3</v>
      </c>
      <c r="F1379">
        <v>0.12998830847753301</v>
      </c>
      <c r="G1379">
        <v>91.861215338212205</v>
      </c>
      <c r="H1379">
        <f t="shared" si="21"/>
        <v>5.8202793046930333E-5</v>
      </c>
    </row>
    <row r="1380" spans="1:8">
      <c r="A1380">
        <v>37</v>
      </c>
      <c r="B1380" t="s">
        <v>1051</v>
      </c>
      <c r="C1380">
        <v>950.00156643343098</v>
      </c>
      <c r="D1380">
        <v>0.36424811648133498</v>
      </c>
      <c r="E1380">
        <v>4.4155384304036304E-3</v>
      </c>
      <c r="F1380">
        <v>0.12998830847753301</v>
      </c>
      <c r="G1380">
        <v>91.861215338212205</v>
      </c>
      <c r="H1380">
        <f t="shared" si="21"/>
        <v>5.8202793012119448E-5</v>
      </c>
    </row>
    <row r="1381" spans="1:8">
      <c r="A1381">
        <v>38</v>
      </c>
      <c r="B1381" t="s">
        <v>1092</v>
      </c>
      <c r="C1381">
        <v>950.001572185795</v>
      </c>
      <c r="D1381">
        <v>0.36424811648133498</v>
      </c>
      <c r="E1381">
        <v>4.4155384667123199E-3</v>
      </c>
      <c r="F1381">
        <v>0.129988303225237</v>
      </c>
      <c r="G1381">
        <v>91.930613557796306</v>
      </c>
      <c r="H1381">
        <f t="shared" si="21"/>
        <v>5.8246761971096982E-5</v>
      </c>
    </row>
    <row r="1382" spans="1:8">
      <c r="A1382">
        <v>39</v>
      </c>
      <c r="B1382" t="s">
        <v>1061</v>
      </c>
      <c r="C1382">
        <v>950.00157538054998</v>
      </c>
      <c r="D1382">
        <v>0.36424811648133498</v>
      </c>
      <c r="E1382">
        <v>4.4155384317378001E-3</v>
      </c>
      <c r="F1382">
        <v>0.12998830355469901</v>
      </c>
      <c r="G1382">
        <v>91.928346097605399</v>
      </c>
      <c r="H1382">
        <f t="shared" si="21"/>
        <v>5.8245324544959059E-5</v>
      </c>
    </row>
    <row r="1383" spans="1:8">
      <c r="A1383">
        <v>40</v>
      </c>
      <c r="B1383" t="s">
        <v>1076</v>
      </c>
      <c r="C1383">
        <v>950.00157538093094</v>
      </c>
      <c r="D1383">
        <v>0.36424811648133498</v>
      </c>
      <c r="E1383">
        <v>4.4155384317343498E-3</v>
      </c>
      <c r="F1383">
        <v>0.12998830355469901</v>
      </c>
      <c r="G1383">
        <v>91.928346097605399</v>
      </c>
      <c r="H1383">
        <f t="shared" si="21"/>
        <v>5.8245324544868033E-5</v>
      </c>
    </row>
    <row r="1384" spans="1:8">
      <c r="A1384">
        <v>41</v>
      </c>
      <c r="B1384" t="s">
        <v>1077</v>
      </c>
      <c r="C1384">
        <v>950.00157549421101</v>
      </c>
      <c r="D1384">
        <v>0.36424811648133498</v>
      </c>
      <c r="E1384">
        <v>4.4155384303550798E-3</v>
      </c>
      <c r="F1384">
        <v>0.129988303574577</v>
      </c>
      <c r="G1384">
        <v>91.8600630055804</v>
      </c>
      <c r="H1384">
        <f t="shared" si="21"/>
        <v>5.8202060703526871E-5</v>
      </c>
    </row>
    <row r="1385" spans="1:8">
      <c r="A1385">
        <v>42</v>
      </c>
      <c r="B1385" t="s">
        <v>1093</v>
      </c>
      <c r="C1385">
        <v>950.001575607056</v>
      </c>
      <c r="D1385">
        <v>0.36424811648133498</v>
      </c>
      <c r="E1385">
        <v>4.4155384293173301E-3</v>
      </c>
      <c r="F1385">
        <v>0.129988303574577</v>
      </c>
      <c r="G1385">
        <v>91.8600630055804</v>
      </c>
      <c r="H1385">
        <f t="shared" si="21"/>
        <v>5.8202060676169306E-5</v>
      </c>
    </row>
    <row r="1386" spans="1:8">
      <c r="A1386">
        <v>43</v>
      </c>
      <c r="B1386" t="s">
        <v>1078</v>
      </c>
      <c r="C1386">
        <v>950.00157598904696</v>
      </c>
      <c r="D1386">
        <v>0.36424811648133498</v>
      </c>
      <c r="E1386">
        <v>4.4155384317378001E-3</v>
      </c>
      <c r="F1386">
        <v>0.129988303225237</v>
      </c>
      <c r="G1386">
        <v>91.8633088500019</v>
      </c>
      <c r="H1386">
        <f t="shared" si="21"/>
        <v>5.8204117133791829E-5</v>
      </c>
    </row>
    <row r="1387" spans="1:8">
      <c r="A1387">
        <v>44</v>
      </c>
      <c r="B1387" t="s">
        <v>1052</v>
      </c>
      <c r="C1387">
        <v>950.00157598904696</v>
      </c>
      <c r="D1387">
        <v>0.36424811648133498</v>
      </c>
      <c r="E1387">
        <v>4.4155384317378001E-3</v>
      </c>
      <c r="F1387">
        <v>0.129988303225237</v>
      </c>
      <c r="G1387">
        <v>91.928346097605399</v>
      </c>
      <c r="H1387">
        <f t="shared" si="21"/>
        <v>5.8245324397333298E-5</v>
      </c>
    </row>
    <row r="1388" spans="1:8">
      <c r="A1388">
        <v>45</v>
      </c>
      <c r="B1388" t="s">
        <v>1062</v>
      </c>
      <c r="C1388">
        <v>950.00157598942599</v>
      </c>
      <c r="D1388">
        <v>0.36424811648133498</v>
      </c>
      <c r="E1388">
        <v>4.4155384317343498E-3</v>
      </c>
      <c r="F1388">
        <v>0.129988303225237</v>
      </c>
      <c r="G1388">
        <v>91.8633088500019</v>
      </c>
      <c r="H1388">
        <f t="shared" si="21"/>
        <v>5.8204117133700871E-5</v>
      </c>
    </row>
    <row r="1389" spans="1:8">
      <c r="A1389">
        <v>46</v>
      </c>
      <c r="B1389" t="s">
        <v>1094</v>
      </c>
      <c r="C1389">
        <v>950.00157599054296</v>
      </c>
      <c r="D1389">
        <v>0.36424811648133498</v>
      </c>
      <c r="E1389">
        <v>4.4155384317240897E-3</v>
      </c>
      <c r="F1389">
        <v>0.129988303225237</v>
      </c>
      <c r="G1389">
        <v>91.925133321327493</v>
      </c>
      <c r="H1389">
        <f t="shared" si="21"/>
        <v>5.8243288798546673E-5</v>
      </c>
    </row>
    <row r="1390" spans="1:8">
      <c r="A1390">
        <v>47</v>
      </c>
      <c r="B1390" t="s">
        <v>1079</v>
      </c>
      <c r="C1390">
        <v>950.00157599054296</v>
      </c>
      <c r="D1390">
        <v>0.36424811648133498</v>
      </c>
      <c r="E1390">
        <v>4.4155384317240897E-3</v>
      </c>
      <c r="F1390">
        <v>0.129988303225237</v>
      </c>
      <c r="G1390">
        <v>91.925815193310001</v>
      </c>
      <c r="H1390">
        <f t="shared" si="21"/>
        <v>5.824372082910639E-5</v>
      </c>
    </row>
    <row r="1391" spans="1:8">
      <c r="A1391">
        <v>48</v>
      </c>
      <c r="B1391" t="s">
        <v>1011</v>
      </c>
      <c r="C1391">
        <v>950.00157599054296</v>
      </c>
      <c r="D1391">
        <v>0.36424811648133498</v>
      </c>
      <c r="E1391">
        <v>4.4155384317240897E-3</v>
      </c>
      <c r="F1391">
        <v>0.129988303225237</v>
      </c>
      <c r="G1391">
        <v>91.8633088500019</v>
      </c>
      <c r="H1391">
        <f t="shared" si="21"/>
        <v>5.8204117133430377E-5</v>
      </c>
    </row>
    <row r="1392" spans="1:8">
      <c r="A1392">
        <v>49</v>
      </c>
      <c r="B1392" t="s">
        <v>1003</v>
      </c>
      <c r="C1392">
        <v>950.00157599054296</v>
      </c>
      <c r="D1392">
        <v>0.36424811648133498</v>
      </c>
      <c r="E1392">
        <v>4.4155384317240897E-3</v>
      </c>
      <c r="F1392">
        <v>0.129988303225237</v>
      </c>
      <c r="G1392">
        <v>91.861265629709393</v>
      </c>
      <c r="H1392">
        <f t="shared" si="21"/>
        <v>5.820282255962585E-5</v>
      </c>
    </row>
    <row r="1393" spans="1:8">
      <c r="A1393">
        <v>50</v>
      </c>
      <c r="B1393" t="s">
        <v>992</v>
      </c>
      <c r="C1393">
        <v>950.00157599054296</v>
      </c>
      <c r="D1393">
        <v>0.36424811648133498</v>
      </c>
      <c r="E1393">
        <v>4.4155384317240897E-3</v>
      </c>
      <c r="F1393">
        <v>0.129988303225237</v>
      </c>
      <c r="G1393">
        <v>91.927975746616696</v>
      </c>
      <c r="H1393">
        <f t="shared" si="21"/>
        <v>5.824508974450156E-5</v>
      </c>
    </row>
    <row r="1394" spans="1:8">
      <c r="A1394">
        <v>1</v>
      </c>
      <c r="B1394" t="s">
        <v>1095</v>
      </c>
      <c r="C1394">
        <v>950.00047754455102</v>
      </c>
      <c r="D1394">
        <v>0.36424811785292399</v>
      </c>
      <c r="E1394">
        <v>4.4155413420230499E-3</v>
      </c>
      <c r="F1394">
        <v>0.12998872661005501</v>
      </c>
      <c r="G1394">
        <v>91.916559987573606</v>
      </c>
      <c r="H1394">
        <f t="shared" si="21"/>
        <v>5.8238123235010975E-5</v>
      </c>
    </row>
    <row r="1395" spans="1:8">
      <c r="A1395">
        <v>2</v>
      </c>
      <c r="B1395" t="s">
        <v>1096</v>
      </c>
      <c r="C1395">
        <v>950.00048775666801</v>
      </c>
      <c r="D1395">
        <v>0.36424811785292399</v>
      </c>
      <c r="E1395">
        <v>4.41554133987651E-3</v>
      </c>
      <c r="F1395">
        <v>0.129988721207242</v>
      </c>
      <c r="G1395">
        <v>91.861265629709393</v>
      </c>
      <c r="H1395">
        <f t="shared" si="21"/>
        <v>5.820308637997589E-5</v>
      </c>
    </row>
    <row r="1396" spans="1:8">
      <c r="A1396">
        <v>3</v>
      </c>
      <c r="B1396" t="s">
        <v>1081</v>
      </c>
      <c r="C1396">
        <v>950.00049154034502</v>
      </c>
      <c r="D1396">
        <v>0.36424811785292399</v>
      </c>
      <c r="E1396">
        <v>4.4155412133190398E-3</v>
      </c>
      <c r="F1396">
        <v>0.12998872661005501</v>
      </c>
      <c r="G1396">
        <v>91.863245399346695</v>
      </c>
      <c r="H1396">
        <f t="shared" si="21"/>
        <v>5.8204339840162237E-5</v>
      </c>
    </row>
    <row r="1397" spans="1:8">
      <c r="A1397">
        <v>4</v>
      </c>
      <c r="B1397" t="s">
        <v>1097</v>
      </c>
      <c r="C1397">
        <v>950.00050473629597</v>
      </c>
      <c r="D1397">
        <v>0.36424811785292399</v>
      </c>
      <c r="E1397">
        <v>4.4155416644041604E-3</v>
      </c>
      <c r="F1397">
        <v>0.12998869290640799</v>
      </c>
      <c r="G1397">
        <v>91.878279425530707</v>
      </c>
      <c r="H1397">
        <f t="shared" si="21"/>
        <v>5.8213862164698548E-5</v>
      </c>
    </row>
    <row r="1398" spans="1:8">
      <c r="A1398">
        <v>5</v>
      </c>
      <c r="B1398" t="s">
        <v>1082</v>
      </c>
      <c r="C1398">
        <v>950.00055858429903</v>
      </c>
      <c r="D1398">
        <v>0.36424811785292399</v>
      </c>
      <c r="E1398">
        <v>4.4155411692229996E-3</v>
      </c>
      <c r="F1398">
        <v>0.12998869290640799</v>
      </c>
      <c r="G1398">
        <v>91.878279425530707</v>
      </c>
      <c r="H1398">
        <f t="shared" si="21"/>
        <v>5.8213849107905793E-5</v>
      </c>
    </row>
    <row r="1399" spans="1:8">
      <c r="A1399">
        <v>6</v>
      </c>
      <c r="B1399" t="s">
        <v>1098</v>
      </c>
      <c r="C1399">
        <v>950.00075395665795</v>
      </c>
      <c r="D1399">
        <v>0.36424811785292399</v>
      </c>
      <c r="E1399">
        <v>4.4155384987128801E-3</v>
      </c>
      <c r="F1399">
        <v>0.12998874435884</v>
      </c>
      <c r="G1399">
        <v>91.860178426351695</v>
      </c>
      <c r="H1399">
        <f t="shared" si="21"/>
        <v>5.8202332996329475E-5</v>
      </c>
    </row>
    <row r="1400" spans="1:8">
      <c r="A1400">
        <v>7</v>
      </c>
      <c r="B1400" t="s">
        <v>1083</v>
      </c>
      <c r="C1400">
        <v>950.00078696797902</v>
      </c>
      <c r="D1400">
        <v>0.36424811785292399</v>
      </c>
      <c r="E1400">
        <v>4.4155384965947498E-3</v>
      </c>
      <c r="F1400">
        <v>0.12998872661005501</v>
      </c>
      <c r="G1400">
        <v>91.893582555224597</v>
      </c>
      <c r="H1400">
        <f t="shared" si="21"/>
        <v>5.8223489746248094E-5</v>
      </c>
    </row>
    <row r="1401" spans="1:8">
      <c r="A1401">
        <v>8</v>
      </c>
      <c r="B1401" t="s">
        <v>1022</v>
      </c>
      <c r="C1401">
        <v>950.00078708083402</v>
      </c>
      <c r="D1401">
        <v>0.36424811785292399</v>
      </c>
      <c r="E1401">
        <v>4.4155384955569896E-3</v>
      </c>
      <c r="F1401">
        <v>0.12998872661005501</v>
      </c>
      <c r="G1401">
        <v>91.893582555224597</v>
      </c>
      <c r="H1401">
        <f t="shared" si="21"/>
        <v>5.8223489718880182E-5</v>
      </c>
    </row>
    <row r="1402" spans="1:8">
      <c r="A1402">
        <v>9</v>
      </c>
      <c r="B1402" t="s">
        <v>1022</v>
      </c>
      <c r="C1402">
        <v>950.00078708083402</v>
      </c>
      <c r="D1402">
        <v>0.36424811785292399</v>
      </c>
      <c r="E1402">
        <v>4.4155384955569896E-3</v>
      </c>
      <c r="F1402">
        <v>0.12998872661005501</v>
      </c>
      <c r="G1402">
        <v>91.893582555224597</v>
      </c>
      <c r="H1402">
        <f t="shared" si="21"/>
        <v>5.8223489718880182E-5</v>
      </c>
    </row>
    <row r="1403" spans="1:8">
      <c r="A1403">
        <v>10</v>
      </c>
      <c r="B1403" t="s">
        <v>1099</v>
      </c>
      <c r="C1403">
        <v>950.00078757900098</v>
      </c>
      <c r="D1403">
        <v>0.36424811785292399</v>
      </c>
      <c r="E1403">
        <v>4.4155384917926796E-3</v>
      </c>
      <c r="F1403">
        <v>0.129988726561966</v>
      </c>
      <c r="G1403">
        <v>91.893509693071096</v>
      </c>
      <c r="H1403">
        <f t="shared" si="21"/>
        <v>5.8223443432832792E-5</v>
      </c>
    </row>
    <row r="1404" spans="1:8">
      <c r="A1404">
        <v>11</v>
      </c>
      <c r="B1404" t="s">
        <v>1084</v>
      </c>
      <c r="C1404">
        <v>950.00079403945495</v>
      </c>
      <c r="D1404">
        <v>0.36424811785292399</v>
      </c>
      <c r="E1404">
        <v>4.4155384949617696E-3</v>
      </c>
      <c r="F1404">
        <v>0.12998872287746599</v>
      </c>
      <c r="G1404">
        <v>91.861215338212205</v>
      </c>
      <c r="H1404">
        <f t="shared" si="21"/>
        <v>5.8202980263305677E-5</v>
      </c>
    </row>
    <row r="1405" spans="1:8">
      <c r="A1405">
        <v>12</v>
      </c>
      <c r="B1405" t="s">
        <v>1070</v>
      </c>
      <c r="C1405">
        <v>950.00079456590197</v>
      </c>
      <c r="D1405">
        <v>0.36424811785292399</v>
      </c>
      <c r="E1405">
        <v>4.4155384267250599E-3</v>
      </c>
      <c r="F1405">
        <v>0.12998872661005501</v>
      </c>
      <c r="G1405">
        <v>91.892668671298296</v>
      </c>
      <c r="H1405">
        <f t="shared" si="21"/>
        <v>5.8222908869626944E-5</v>
      </c>
    </row>
    <row r="1406" spans="1:8">
      <c r="A1406">
        <v>13</v>
      </c>
      <c r="B1406" t="s">
        <v>1057</v>
      </c>
      <c r="C1406">
        <v>950.00079470894195</v>
      </c>
      <c r="D1406">
        <v>0.36424811785292399</v>
      </c>
      <c r="E1406">
        <v>4.41553842540962E-3</v>
      </c>
      <c r="F1406">
        <v>0.12998872661005501</v>
      </c>
      <c r="G1406">
        <v>91.861383030932302</v>
      </c>
      <c r="H1406">
        <f t="shared" si="21"/>
        <v>5.820308635058361E-5</v>
      </c>
    </row>
    <row r="1407" spans="1:8">
      <c r="A1407">
        <v>14</v>
      </c>
      <c r="B1407" t="s">
        <v>1085</v>
      </c>
      <c r="C1407">
        <v>950.00079472267498</v>
      </c>
      <c r="D1407">
        <v>0.36424811785292399</v>
      </c>
      <c r="E1407">
        <v>4.4155384252833703E-3</v>
      </c>
      <c r="F1407">
        <v>0.12998872661005501</v>
      </c>
      <c r="G1407">
        <v>91.893547777008493</v>
      </c>
      <c r="H1407">
        <f t="shared" si="21"/>
        <v>5.8223465830248495E-5</v>
      </c>
    </row>
    <row r="1408" spans="1:8">
      <c r="A1408">
        <v>15</v>
      </c>
      <c r="B1408" t="s">
        <v>1071</v>
      </c>
      <c r="C1408">
        <v>950.00079472267498</v>
      </c>
      <c r="D1408">
        <v>0.36424811785292399</v>
      </c>
      <c r="E1408">
        <v>4.4155384252833703E-3</v>
      </c>
      <c r="F1408">
        <v>0.12998872661005501</v>
      </c>
      <c r="G1408">
        <v>91.894333044073306</v>
      </c>
      <c r="H1408">
        <f t="shared" si="21"/>
        <v>5.8223963373016426E-5</v>
      </c>
    </row>
    <row r="1409" spans="1:8">
      <c r="A1409">
        <v>16</v>
      </c>
      <c r="B1409" t="s">
        <v>1017</v>
      </c>
      <c r="C1409">
        <v>950.00079472267498</v>
      </c>
      <c r="D1409">
        <v>0.36424811785292399</v>
      </c>
      <c r="E1409">
        <v>4.4155384252833703E-3</v>
      </c>
      <c r="F1409">
        <v>0.12998872661005501</v>
      </c>
      <c r="G1409">
        <v>91.892668671298296</v>
      </c>
      <c r="H1409">
        <f t="shared" si="21"/>
        <v>5.8222908831606949E-5</v>
      </c>
    </row>
    <row r="1410" spans="1:8">
      <c r="A1410">
        <v>17</v>
      </c>
      <c r="B1410" t="s">
        <v>1086</v>
      </c>
      <c r="C1410">
        <v>950.00079488990502</v>
      </c>
      <c r="D1410">
        <v>0.36424811785292399</v>
      </c>
      <c r="E1410">
        <v>4.41553842374555E-3</v>
      </c>
      <c r="F1410">
        <v>0.12998872661005501</v>
      </c>
      <c r="G1410">
        <v>91.917777402189401</v>
      </c>
      <c r="H1410">
        <f t="shared" si="21"/>
        <v>5.8238817604776241E-5</v>
      </c>
    </row>
    <row r="1411" spans="1:8">
      <c r="A1411">
        <v>18</v>
      </c>
      <c r="B1411" t="s">
        <v>1100</v>
      </c>
      <c r="C1411">
        <v>950.00080907424797</v>
      </c>
      <c r="D1411">
        <v>0.36424811785292399</v>
      </c>
      <c r="E1411">
        <v>4.4155384050071399E-3</v>
      </c>
      <c r="F1411">
        <v>0.12998872003342801</v>
      </c>
      <c r="G1411">
        <v>91.860430042447504</v>
      </c>
      <c r="H1411">
        <f t="shared" ref="H1411:H1474" si="22">POWER((E1411/2),2)*F1411*G1411</f>
        <v>5.8202479057497857E-5</v>
      </c>
    </row>
    <row r="1412" spans="1:8">
      <c r="A1412">
        <v>19</v>
      </c>
      <c r="B1412" t="s">
        <v>1087</v>
      </c>
      <c r="C1412">
        <v>950.00080907424797</v>
      </c>
      <c r="D1412">
        <v>0.36424811785292399</v>
      </c>
      <c r="E1412">
        <v>4.4155384050071399E-3</v>
      </c>
      <c r="F1412">
        <v>0.12998872003342801</v>
      </c>
      <c r="G1412">
        <v>91.918154889007297</v>
      </c>
      <c r="H1412">
        <f t="shared" si="22"/>
        <v>5.823905333840903E-5</v>
      </c>
    </row>
    <row r="1413" spans="1:8">
      <c r="A1413">
        <v>20</v>
      </c>
      <c r="B1413" t="s">
        <v>1072</v>
      </c>
      <c r="C1413">
        <v>950.00081822176105</v>
      </c>
      <c r="D1413">
        <v>0.36424811785292399</v>
      </c>
      <c r="E1413">
        <v>4.4155384238287899E-3</v>
      </c>
      <c r="F1413">
        <v>0.129988713972468</v>
      </c>
      <c r="G1413">
        <v>91.917289192285295</v>
      </c>
      <c r="H1413">
        <f t="shared" si="22"/>
        <v>5.8238502616711713E-5</v>
      </c>
    </row>
    <row r="1414" spans="1:8">
      <c r="A1414">
        <v>21</v>
      </c>
      <c r="B1414" t="s">
        <v>1088</v>
      </c>
      <c r="C1414">
        <v>950.00081854172299</v>
      </c>
      <c r="D1414">
        <v>0.36424811785292399</v>
      </c>
      <c r="E1414">
        <v>4.4155384267250599E-3</v>
      </c>
      <c r="F1414">
        <v>0.12998871362870301</v>
      </c>
      <c r="G1414">
        <v>91.877090014876003</v>
      </c>
      <c r="H1414">
        <f t="shared" si="22"/>
        <v>5.8213032467946205E-5</v>
      </c>
    </row>
    <row r="1415" spans="1:8">
      <c r="A1415">
        <v>22</v>
      </c>
      <c r="B1415" t="s">
        <v>1101</v>
      </c>
      <c r="C1415">
        <v>950.00126649802098</v>
      </c>
      <c r="D1415">
        <v>0.36424811785292399</v>
      </c>
      <c r="E1415">
        <v>4.41554119698354E-3</v>
      </c>
      <c r="F1415">
        <v>0.12998830798309799</v>
      </c>
      <c r="G1415">
        <v>91.878279425530707</v>
      </c>
      <c r="H1415">
        <f t="shared" si="22"/>
        <v>5.8213677456680516E-5</v>
      </c>
    </row>
    <row r="1416" spans="1:8">
      <c r="A1416">
        <v>23</v>
      </c>
      <c r="B1416" t="s">
        <v>1102</v>
      </c>
      <c r="C1416">
        <v>950.00129170478101</v>
      </c>
      <c r="D1416">
        <v>0.36424811785292399</v>
      </c>
      <c r="E1416">
        <v>4.4155410959344204E-3</v>
      </c>
      <c r="F1416">
        <v>0.12998830028483399</v>
      </c>
      <c r="G1416">
        <v>91.876011965339799</v>
      </c>
      <c r="H1416">
        <f t="shared" si="22"/>
        <v>5.8212234691936388E-5</v>
      </c>
    </row>
    <row r="1417" spans="1:8">
      <c r="A1417">
        <v>24</v>
      </c>
      <c r="B1417" t="s">
        <v>1073</v>
      </c>
      <c r="C1417">
        <v>950.00129259938706</v>
      </c>
      <c r="D1417">
        <v>0.36424811785292399</v>
      </c>
      <c r="E1417">
        <v>4.4155410557839402E-3</v>
      </c>
      <c r="F1417">
        <v>0.129988302164423</v>
      </c>
      <c r="G1417">
        <v>91.878279425530707</v>
      </c>
      <c r="H1417">
        <f t="shared" si="22"/>
        <v>5.8213671127759411E-5</v>
      </c>
    </row>
    <row r="1418" spans="1:8">
      <c r="A1418">
        <v>25</v>
      </c>
      <c r="B1418" t="s">
        <v>1073</v>
      </c>
      <c r="C1418">
        <v>950.00129259938706</v>
      </c>
      <c r="D1418">
        <v>0.36424811785292399</v>
      </c>
      <c r="E1418">
        <v>4.4155410557839402E-3</v>
      </c>
      <c r="F1418">
        <v>0.129988302164423</v>
      </c>
      <c r="G1418">
        <v>91.878279425530707</v>
      </c>
      <c r="H1418">
        <f t="shared" si="22"/>
        <v>5.8213671127759411E-5</v>
      </c>
    </row>
    <row r="1419" spans="1:8">
      <c r="A1419">
        <v>26</v>
      </c>
      <c r="B1419" t="s">
        <v>1103</v>
      </c>
      <c r="C1419">
        <v>950.00133973415802</v>
      </c>
      <c r="D1419">
        <v>0.36424811785292399</v>
      </c>
      <c r="E1419">
        <v>4.4155410557839402E-3</v>
      </c>
      <c r="F1419">
        <v>0.12998827664405399</v>
      </c>
      <c r="G1419">
        <v>91.878594552443005</v>
      </c>
      <c r="H1419">
        <f t="shared" si="22"/>
        <v>5.8213859361751769E-5</v>
      </c>
    </row>
    <row r="1420" spans="1:8">
      <c r="A1420">
        <v>27</v>
      </c>
      <c r="B1420" t="s">
        <v>1104</v>
      </c>
      <c r="C1420">
        <v>950.00139877562196</v>
      </c>
      <c r="D1420">
        <v>0.36424811785292399</v>
      </c>
      <c r="E1420">
        <v>4.4155411793836297E-3</v>
      </c>
      <c r="F1420">
        <v>0.12998823739974699</v>
      </c>
      <c r="G1420">
        <v>91.921033696561693</v>
      </c>
      <c r="H1420">
        <f t="shared" si="22"/>
        <v>5.8240734287605883E-5</v>
      </c>
    </row>
    <row r="1421" spans="1:8">
      <c r="A1421">
        <v>28</v>
      </c>
      <c r="B1421" t="s">
        <v>1089</v>
      </c>
      <c r="C1421">
        <v>950.00139877562196</v>
      </c>
      <c r="D1421">
        <v>0.36424811785292399</v>
      </c>
      <c r="E1421">
        <v>4.4155411793836297E-3</v>
      </c>
      <c r="F1421">
        <v>0.12998823739974699</v>
      </c>
      <c r="G1421">
        <v>91.8633088500019</v>
      </c>
      <c r="H1421">
        <f t="shared" si="22"/>
        <v>5.8204160096530312E-5</v>
      </c>
    </row>
    <row r="1422" spans="1:8">
      <c r="A1422">
        <v>29</v>
      </c>
      <c r="B1422" t="s">
        <v>1074</v>
      </c>
      <c r="C1422">
        <v>950.00139882232895</v>
      </c>
      <c r="D1422">
        <v>0.36424811785292399</v>
      </c>
      <c r="E1422">
        <v>4.4155411789541903E-3</v>
      </c>
      <c r="F1422">
        <v>0.12998823739974699</v>
      </c>
      <c r="G1422">
        <v>91.8633088500019</v>
      </c>
      <c r="H1422">
        <f t="shared" si="22"/>
        <v>5.8204160085208856E-5</v>
      </c>
    </row>
    <row r="1423" spans="1:8">
      <c r="A1423">
        <v>30</v>
      </c>
      <c r="B1423" t="s">
        <v>1058</v>
      </c>
      <c r="C1423">
        <v>950.00140146111801</v>
      </c>
      <c r="D1423">
        <v>0.36424811785292399</v>
      </c>
      <c r="E1423">
        <v>4.4155411692229996E-3</v>
      </c>
      <c r="F1423">
        <v>0.12998823654396299</v>
      </c>
      <c r="G1423">
        <v>91.878279425530707</v>
      </c>
      <c r="H1423">
        <f t="shared" si="22"/>
        <v>5.8213644731556459E-5</v>
      </c>
    </row>
    <row r="1424" spans="1:8">
      <c r="A1424">
        <v>31</v>
      </c>
      <c r="B1424" t="s">
        <v>1049</v>
      </c>
      <c r="C1424">
        <v>950.00140548394802</v>
      </c>
      <c r="D1424">
        <v>0.36424811785292399</v>
      </c>
      <c r="E1424">
        <v>4.4155411322294004E-3</v>
      </c>
      <c r="F1424">
        <v>0.12998823654396299</v>
      </c>
      <c r="G1424">
        <v>91.878279425530707</v>
      </c>
      <c r="H1424">
        <f t="shared" si="22"/>
        <v>5.8213643756123482E-5</v>
      </c>
    </row>
    <row r="1425" spans="1:8">
      <c r="A1425">
        <v>32</v>
      </c>
      <c r="B1425" t="s">
        <v>1105</v>
      </c>
      <c r="C1425">
        <v>950.00140548394802</v>
      </c>
      <c r="D1425">
        <v>0.36424811785292399</v>
      </c>
      <c r="E1425">
        <v>4.4155411322294004E-3</v>
      </c>
      <c r="F1425">
        <v>0.12998823654396299</v>
      </c>
      <c r="G1425">
        <v>91.8939007115262</v>
      </c>
      <c r="H1425">
        <f t="shared" si="22"/>
        <v>5.8223541329125935E-5</v>
      </c>
    </row>
    <row r="1426" spans="1:8">
      <c r="A1426">
        <v>33</v>
      </c>
      <c r="B1426" t="s">
        <v>1049</v>
      </c>
      <c r="C1426">
        <v>950.00140548394802</v>
      </c>
      <c r="D1426">
        <v>0.36424811785292399</v>
      </c>
      <c r="E1426">
        <v>4.4155411322294004E-3</v>
      </c>
      <c r="F1426">
        <v>0.12998823654396299</v>
      </c>
      <c r="G1426">
        <v>91.878279425530707</v>
      </c>
      <c r="H1426">
        <f t="shared" si="22"/>
        <v>5.8213643756123482E-5</v>
      </c>
    </row>
    <row r="1427" spans="1:8">
      <c r="A1427">
        <v>34</v>
      </c>
      <c r="B1427" t="s">
        <v>1049</v>
      </c>
      <c r="C1427">
        <v>950.00140548394802</v>
      </c>
      <c r="D1427">
        <v>0.36424811785292399</v>
      </c>
      <c r="E1427">
        <v>4.4155411322294004E-3</v>
      </c>
      <c r="F1427">
        <v>0.12998823654396299</v>
      </c>
      <c r="G1427">
        <v>91.878279425530707</v>
      </c>
      <c r="H1427">
        <f t="shared" si="22"/>
        <v>5.8213643756123482E-5</v>
      </c>
    </row>
    <row r="1428" spans="1:8">
      <c r="A1428">
        <v>35</v>
      </c>
      <c r="B1428" t="s">
        <v>1049</v>
      </c>
      <c r="C1428">
        <v>950.00140548394802</v>
      </c>
      <c r="D1428">
        <v>0.36424811785292399</v>
      </c>
      <c r="E1428">
        <v>4.4155411322294004E-3</v>
      </c>
      <c r="F1428">
        <v>0.12998823654396299</v>
      </c>
      <c r="G1428">
        <v>91.878279425530707</v>
      </c>
      <c r="H1428">
        <f t="shared" si="22"/>
        <v>5.8213643756123482E-5</v>
      </c>
    </row>
    <row r="1429" spans="1:8">
      <c r="A1429">
        <v>36</v>
      </c>
      <c r="B1429" t="s">
        <v>1049</v>
      </c>
      <c r="C1429">
        <v>950.00140548394802</v>
      </c>
      <c r="D1429">
        <v>0.36424811785292399</v>
      </c>
      <c r="E1429">
        <v>4.4155411322294004E-3</v>
      </c>
      <c r="F1429">
        <v>0.12998823654396299</v>
      </c>
      <c r="G1429">
        <v>91.878279425530707</v>
      </c>
      <c r="H1429">
        <f t="shared" si="22"/>
        <v>5.8213643756123482E-5</v>
      </c>
    </row>
    <row r="1430" spans="1:8">
      <c r="A1430">
        <v>37</v>
      </c>
      <c r="B1430" t="s">
        <v>1090</v>
      </c>
      <c r="C1430">
        <v>950.00140943080805</v>
      </c>
      <c r="D1430">
        <v>0.36424811785292399</v>
      </c>
      <c r="E1430">
        <v>4.4155410959344204E-3</v>
      </c>
      <c r="F1430">
        <v>0.12998823654396299</v>
      </c>
      <c r="G1430">
        <v>91.876011965339799</v>
      </c>
      <c r="H1430">
        <f t="shared" si="22"/>
        <v>5.8212206147070928E-5</v>
      </c>
    </row>
    <row r="1431" spans="1:8">
      <c r="A1431">
        <v>38</v>
      </c>
      <c r="B1431" t="s">
        <v>1023</v>
      </c>
      <c r="C1431">
        <v>950.00141379691797</v>
      </c>
      <c r="D1431">
        <v>0.36424811785292399</v>
      </c>
      <c r="E1431">
        <v>4.4155410557839402E-3</v>
      </c>
      <c r="F1431">
        <v>0.12998823654396299</v>
      </c>
      <c r="G1431">
        <v>91.878279425530707</v>
      </c>
      <c r="H1431">
        <f t="shared" si="22"/>
        <v>5.8213641740439048E-5</v>
      </c>
    </row>
    <row r="1432" spans="1:8">
      <c r="A1432">
        <v>39</v>
      </c>
      <c r="B1432" t="s">
        <v>1106</v>
      </c>
      <c r="C1432">
        <v>950.00141868405899</v>
      </c>
      <c r="D1432">
        <v>0.36424811785292399</v>
      </c>
      <c r="E1432">
        <v>4.41554121528625E-3</v>
      </c>
      <c r="F1432">
        <v>0.12998822450679201</v>
      </c>
      <c r="G1432">
        <v>91.863222466644601</v>
      </c>
      <c r="H1432">
        <f t="shared" si="22"/>
        <v>5.8204100537946695E-5</v>
      </c>
    </row>
    <row r="1433" spans="1:8">
      <c r="A1433">
        <v>40</v>
      </c>
      <c r="B1433" t="s">
        <v>1107</v>
      </c>
      <c r="C1433">
        <v>950.00152743308695</v>
      </c>
      <c r="D1433">
        <v>0.36424811785292399</v>
      </c>
      <c r="E1433">
        <v>4.4155384987167503E-3</v>
      </c>
      <c r="F1433">
        <v>0.12998832557154599</v>
      </c>
      <c r="G1433">
        <v>91.877944469684806</v>
      </c>
      <c r="H1433">
        <f t="shared" si="22"/>
        <v>5.8213401960231443E-5</v>
      </c>
    </row>
    <row r="1434" spans="1:8">
      <c r="A1434">
        <v>41</v>
      </c>
      <c r="B1434" t="s">
        <v>1108</v>
      </c>
      <c r="C1434">
        <v>950.00152743308695</v>
      </c>
      <c r="D1434">
        <v>0.36424811785292399</v>
      </c>
      <c r="E1434">
        <v>4.4155384987167503E-3</v>
      </c>
      <c r="F1434">
        <v>0.12998832557154599</v>
      </c>
      <c r="G1434">
        <v>91.893138179759404</v>
      </c>
      <c r="H1434">
        <f t="shared" si="22"/>
        <v>5.822302861826069E-5</v>
      </c>
    </row>
    <row r="1435" spans="1:8">
      <c r="A1435">
        <v>42</v>
      </c>
      <c r="B1435" t="s">
        <v>1059</v>
      </c>
      <c r="C1435">
        <v>950.00152743308695</v>
      </c>
      <c r="D1435">
        <v>0.36424811785292399</v>
      </c>
      <c r="E1435">
        <v>4.4155384987167503E-3</v>
      </c>
      <c r="F1435">
        <v>0.12998832557154599</v>
      </c>
      <c r="G1435">
        <v>91.860169765276794</v>
      </c>
      <c r="H1435">
        <f t="shared" si="22"/>
        <v>5.8202139997217354E-5</v>
      </c>
    </row>
    <row r="1436" spans="1:8">
      <c r="A1436">
        <v>43</v>
      </c>
      <c r="B1436" t="s">
        <v>1050</v>
      </c>
      <c r="C1436">
        <v>950.00152743308695</v>
      </c>
      <c r="D1436">
        <v>0.36424811785292399</v>
      </c>
      <c r="E1436">
        <v>4.4155384987167503E-3</v>
      </c>
      <c r="F1436">
        <v>0.12998832557154599</v>
      </c>
      <c r="G1436">
        <v>91.893565755680399</v>
      </c>
      <c r="H1436">
        <f t="shared" si="22"/>
        <v>5.8223299528206499E-5</v>
      </c>
    </row>
    <row r="1437" spans="1:8">
      <c r="A1437">
        <v>44</v>
      </c>
      <c r="B1437" t="s">
        <v>1091</v>
      </c>
      <c r="C1437">
        <v>950.00152807151699</v>
      </c>
      <c r="D1437">
        <v>0.36424811785292399</v>
      </c>
      <c r="E1437">
        <v>4.415538498779E-3</v>
      </c>
      <c r="F1437">
        <v>0.12998832522220599</v>
      </c>
      <c r="G1437">
        <v>91.894684365335905</v>
      </c>
      <c r="H1437">
        <f t="shared" si="22"/>
        <v>5.8224008118805511E-5</v>
      </c>
    </row>
    <row r="1438" spans="1:8">
      <c r="A1438">
        <v>45</v>
      </c>
      <c r="B1438" t="s">
        <v>1075</v>
      </c>
      <c r="C1438">
        <v>950.00152807151699</v>
      </c>
      <c r="D1438">
        <v>0.36424811785292399</v>
      </c>
      <c r="E1438">
        <v>4.415538498779E-3</v>
      </c>
      <c r="F1438">
        <v>0.12998832522220599</v>
      </c>
      <c r="G1438">
        <v>91.894657880854595</v>
      </c>
      <c r="H1438">
        <f t="shared" si="22"/>
        <v>5.8223991338371853E-5</v>
      </c>
    </row>
    <row r="1439" spans="1:8">
      <c r="A1439">
        <v>46</v>
      </c>
      <c r="B1439" t="s">
        <v>1060</v>
      </c>
      <c r="C1439">
        <v>950.00156020730105</v>
      </c>
      <c r="D1439">
        <v>0.36424811785292399</v>
      </c>
      <c r="E1439">
        <v>4.4155384955569896E-3</v>
      </c>
      <c r="F1439">
        <v>0.129988308012494</v>
      </c>
      <c r="G1439">
        <v>91.894337170367393</v>
      </c>
      <c r="H1439">
        <f t="shared" si="22"/>
        <v>5.8223780344357492E-5</v>
      </c>
    </row>
    <row r="1440" spans="1:8">
      <c r="A1440">
        <v>47</v>
      </c>
      <c r="B1440" t="s">
        <v>1024</v>
      </c>
      <c r="C1440">
        <v>950.00156403558503</v>
      </c>
      <c r="D1440">
        <v>0.36424811785292399</v>
      </c>
      <c r="E1440">
        <v>4.4155384252833703E-3</v>
      </c>
      <c r="F1440">
        <v>0.12998831007727599</v>
      </c>
      <c r="G1440">
        <v>91.256160344638602</v>
      </c>
      <c r="H1440">
        <f t="shared" si="22"/>
        <v>5.7819433861313836E-5</v>
      </c>
    </row>
    <row r="1441" spans="1:8">
      <c r="A1441">
        <v>48</v>
      </c>
      <c r="B1441" t="s">
        <v>1025</v>
      </c>
      <c r="C1441">
        <v>950.00156628983802</v>
      </c>
      <c r="D1441">
        <v>0.36424811785292399</v>
      </c>
      <c r="E1441">
        <v>4.4155384317240897E-3</v>
      </c>
      <c r="F1441">
        <v>0.12998830847753301</v>
      </c>
      <c r="G1441">
        <v>91.861215338212205</v>
      </c>
      <c r="H1441">
        <f t="shared" si="22"/>
        <v>5.8202793046930333E-5</v>
      </c>
    </row>
    <row r="1442" spans="1:8">
      <c r="A1442">
        <v>49</v>
      </c>
      <c r="B1442" t="s">
        <v>1025</v>
      </c>
      <c r="C1442">
        <v>950.00156628983802</v>
      </c>
      <c r="D1442">
        <v>0.36424811785292399</v>
      </c>
      <c r="E1442">
        <v>4.4155384317240897E-3</v>
      </c>
      <c r="F1442">
        <v>0.12998830847753301</v>
      </c>
      <c r="G1442">
        <v>91.861215338212205</v>
      </c>
      <c r="H1442">
        <f t="shared" si="22"/>
        <v>5.8202793046930333E-5</v>
      </c>
    </row>
    <row r="1443" spans="1:8">
      <c r="A1443">
        <v>50</v>
      </c>
      <c r="B1443" t="s">
        <v>1037</v>
      </c>
      <c r="C1443">
        <v>950.00156628983802</v>
      </c>
      <c r="D1443">
        <v>0.36424811785292399</v>
      </c>
      <c r="E1443">
        <v>4.4155384317240897E-3</v>
      </c>
      <c r="F1443">
        <v>0.12998830847753301</v>
      </c>
      <c r="G1443">
        <v>91.893913111939696</v>
      </c>
      <c r="H1443">
        <f t="shared" si="22"/>
        <v>5.822351018800396E-5</v>
      </c>
    </row>
    <row r="1444" spans="1:8">
      <c r="A1444">
        <v>1</v>
      </c>
      <c r="B1444" t="s">
        <v>1109</v>
      </c>
      <c r="C1444">
        <v>950.000445377088</v>
      </c>
      <c r="D1444">
        <v>0.364248121005328</v>
      </c>
      <c r="E1444">
        <v>4.4155416644041604E-3</v>
      </c>
      <c r="F1444">
        <v>0.12998872504554099</v>
      </c>
      <c r="G1444">
        <v>91.878328543930195</v>
      </c>
      <c r="H1444">
        <f t="shared" si="22"/>
        <v>5.8213907679130418E-5</v>
      </c>
    </row>
    <row r="1445" spans="1:8">
      <c r="A1445">
        <v>2</v>
      </c>
      <c r="B1445" t="s">
        <v>1095</v>
      </c>
      <c r="C1445">
        <v>950.00047754455102</v>
      </c>
      <c r="D1445">
        <v>0.364248121005328</v>
      </c>
      <c r="E1445">
        <v>4.4155413420230499E-3</v>
      </c>
      <c r="F1445">
        <v>0.12998872661005501</v>
      </c>
      <c r="G1445">
        <v>91.916559987573606</v>
      </c>
      <c r="H1445">
        <f t="shared" si="22"/>
        <v>5.8238123235010975E-5</v>
      </c>
    </row>
    <row r="1446" spans="1:8">
      <c r="A1446">
        <v>3</v>
      </c>
      <c r="B1446" t="s">
        <v>1096</v>
      </c>
      <c r="C1446">
        <v>950.00048775666801</v>
      </c>
      <c r="D1446">
        <v>0.364248121005328</v>
      </c>
      <c r="E1446">
        <v>4.41554133987651E-3</v>
      </c>
      <c r="F1446">
        <v>0.129988721207242</v>
      </c>
      <c r="G1446">
        <v>91.861265629709393</v>
      </c>
      <c r="H1446">
        <f t="shared" si="22"/>
        <v>5.820308637997589E-5</v>
      </c>
    </row>
    <row r="1447" spans="1:8">
      <c r="A1447">
        <v>4</v>
      </c>
      <c r="B1447" t="s">
        <v>1081</v>
      </c>
      <c r="C1447">
        <v>950.00049154034502</v>
      </c>
      <c r="D1447">
        <v>0.364248121005328</v>
      </c>
      <c r="E1447">
        <v>4.4155412133190398E-3</v>
      </c>
      <c r="F1447">
        <v>0.12998872661005501</v>
      </c>
      <c r="G1447">
        <v>91.863245399346695</v>
      </c>
      <c r="H1447">
        <f t="shared" si="22"/>
        <v>5.8204339840162237E-5</v>
      </c>
    </row>
    <row r="1448" spans="1:8">
      <c r="A1448">
        <v>5</v>
      </c>
      <c r="B1448" t="s">
        <v>1110</v>
      </c>
      <c r="C1448">
        <v>950.00049871780197</v>
      </c>
      <c r="D1448">
        <v>0.364248121005328</v>
      </c>
      <c r="E1448">
        <v>4.4155412350791699E-3</v>
      </c>
      <c r="F1448">
        <v>0.12998872144274301</v>
      </c>
      <c r="G1448">
        <v>91.878279425530707</v>
      </c>
      <c r="H1448">
        <f t="shared" si="22"/>
        <v>5.8213863624031663E-5</v>
      </c>
    </row>
    <row r="1449" spans="1:8">
      <c r="A1449">
        <v>6</v>
      </c>
      <c r="B1449" t="s">
        <v>1097</v>
      </c>
      <c r="C1449">
        <v>950.00050473629597</v>
      </c>
      <c r="D1449">
        <v>0.364248121005328</v>
      </c>
      <c r="E1449">
        <v>4.4155416644041604E-3</v>
      </c>
      <c r="F1449">
        <v>0.12998869290640799</v>
      </c>
      <c r="G1449">
        <v>91.878279425530707</v>
      </c>
      <c r="H1449">
        <f t="shared" si="22"/>
        <v>5.8213862164698548E-5</v>
      </c>
    </row>
    <row r="1450" spans="1:8">
      <c r="A1450">
        <v>7</v>
      </c>
      <c r="B1450" t="s">
        <v>1082</v>
      </c>
      <c r="C1450">
        <v>950.00055858429903</v>
      </c>
      <c r="D1450">
        <v>0.364248121005328</v>
      </c>
      <c r="E1450">
        <v>4.4155411692229996E-3</v>
      </c>
      <c r="F1450">
        <v>0.12998869290640799</v>
      </c>
      <c r="G1450">
        <v>91.878279425530707</v>
      </c>
      <c r="H1450">
        <f t="shared" si="22"/>
        <v>5.8213849107905793E-5</v>
      </c>
    </row>
    <row r="1451" spans="1:8">
      <c r="A1451">
        <v>8</v>
      </c>
      <c r="B1451" t="s">
        <v>1111</v>
      </c>
      <c r="C1451">
        <v>950.00069187981501</v>
      </c>
      <c r="D1451">
        <v>0.364248121005328</v>
      </c>
      <c r="E1451">
        <v>4.4155384987167503E-3</v>
      </c>
      <c r="F1451">
        <v>0.129988777969203</v>
      </c>
      <c r="G1451">
        <v>91.893058456363207</v>
      </c>
      <c r="H1451">
        <f t="shared" si="22"/>
        <v>5.8223180739030751E-5</v>
      </c>
    </row>
    <row r="1452" spans="1:8">
      <c r="A1452">
        <v>9</v>
      </c>
      <c r="B1452" t="s">
        <v>1098</v>
      </c>
      <c r="C1452">
        <v>950.00075395665795</v>
      </c>
      <c r="D1452">
        <v>0.364248121005328</v>
      </c>
      <c r="E1452">
        <v>4.4155384987128801E-3</v>
      </c>
      <c r="F1452">
        <v>0.12998874435884</v>
      </c>
      <c r="G1452">
        <v>91.860178426351695</v>
      </c>
      <c r="H1452">
        <f t="shared" si="22"/>
        <v>5.8202332996329475E-5</v>
      </c>
    </row>
    <row r="1453" spans="1:8">
      <c r="A1453">
        <v>10</v>
      </c>
      <c r="B1453" t="s">
        <v>1112</v>
      </c>
      <c r="C1453">
        <v>950.00078541648497</v>
      </c>
      <c r="D1453">
        <v>0.364248121005328</v>
      </c>
      <c r="E1453">
        <v>4.4155384965947498E-3</v>
      </c>
      <c r="F1453">
        <v>0.12998872745009499</v>
      </c>
      <c r="G1453">
        <v>91.893582555224597</v>
      </c>
      <c r="H1453">
        <f t="shared" si="22"/>
        <v>5.822349012251194E-5</v>
      </c>
    </row>
    <row r="1454" spans="1:8">
      <c r="A1454">
        <v>11</v>
      </c>
      <c r="B1454" t="s">
        <v>1083</v>
      </c>
      <c r="C1454">
        <v>950.00078696797902</v>
      </c>
      <c r="D1454">
        <v>0.364248121005328</v>
      </c>
      <c r="E1454">
        <v>4.4155384965947498E-3</v>
      </c>
      <c r="F1454">
        <v>0.12998872661005501</v>
      </c>
      <c r="G1454">
        <v>91.893582555224597</v>
      </c>
      <c r="H1454">
        <f t="shared" si="22"/>
        <v>5.8223489746248094E-5</v>
      </c>
    </row>
    <row r="1455" spans="1:8">
      <c r="A1455">
        <v>12</v>
      </c>
      <c r="B1455" t="s">
        <v>1022</v>
      </c>
      <c r="C1455">
        <v>950.00078708083402</v>
      </c>
      <c r="D1455">
        <v>0.364248121005328</v>
      </c>
      <c r="E1455">
        <v>4.4155384955569896E-3</v>
      </c>
      <c r="F1455">
        <v>0.12998872661005501</v>
      </c>
      <c r="G1455">
        <v>91.893582555224597</v>
      </c>
      <c r="H1455">
        <f t="shared" si="22"/>
        <v>5.8223489718880182E-5</v>
      </c>
    </row>
    <row r="1456" spans="1:8">
      <c r="A1456">
        <v>13</v>
      </c>
      <c r="B1456" t="s">
        <v>1022</v>
      </c>
      <c r="C1456">
        <v>950.00078708083402</v>
      </c>
      <c r="D1456">
        <v>0.364248121005328</v>
      </c>
      <c r="E1456">
        <v>4.4155384955569896E-3</v>
      </c>
      <c r="F1456">
        <v>0.12998872661005501</v>
      </c>
      <c r="G1456">
        <v>91.893582555224597</v>
      </c>
      <c r="H1456">
        <f t="shared" si="22"/>
        <v>5.8223489718880182E-5</v>
      </c>
    </row>
    <row r="1457" spans="1:8">
      <c r="A1457">
        <v>14</v>
      </c>
      <c r="B1457" t="s">
        <v>1022</v>
      </c>
      <c r="C1457">
        <v>950.00078708083402</v>
      </c>
      <c r="D1457">
        <v>0.364248121005328</v>
      </c>
      <c r="E1457">
        <v>4.4155384955569896E-3</v>
      </c>
      <c r="F1457">
        <v>0.12998872661005501</v>
      </c>
      <c r="G1457">
        <v>91.893582555224597</v>
      </c>
      <c r="H1457">
        <f t="shared" si="22"/>
        <v>5.8223489718880182E-5</v>
      </c>
    </row>
    <row r="1458" spans="1:8">
      <c r="A1458">
        <v>15</v>
      </c>
      <c r="B1458" t="s">
        <v>1099</v>
      </c>
      <c r="C1458">
        <v>950.00078757900098</v>
      </c>
      <c r="D1458">
        <v>0.364248121005328</v>
      </c>
      <c r="E1458">
        <v>4.4155384917926796E-3</v>
      </c>
      <c r="F1458">
        <v>0.129988726561966</v>
      </c>
      <c r="G1458">
        <v>91.893509693071096</v>
      </c>
      <c r="H1458">
        <f t="shared" si="22"/>
        <v>5.8223443432832792E-5</v>
      </c>
    </row>
    <row r="1459" spans="1:8">
      <c r="A1459">
        <v>16</v>
      </c>
      <c r="B1459" t="s">
        <v>1084</v>
      </c>
      <c r="C1459">
        <v>950.00079403945495</v>
      </c>
      <c r="D1459">
        <v>0.364248121005328</v>
      </c>
      <c r="E1459">
        <v>4.4155384949617696E-3</v>
      </c>
      <c r="F1459">
        <v>0.12998872287746599</v>
      </c>
      <c r="G1459">
        <v>91.861215338212205</v>
      </c>
      <c r="H1459">
        <f t="shared" si="22"/>
        <v>5.8202980263305677E-5</v>
      </c>
    </row>
    <row r="1460" spans="1:8">
      <c r="A1460">
        <v>17</v>
      </c>
      <c r="B1460" t="s">
        <v>1070</v>
      </c>
      <c r="C1460">
        <v>950.00079456590197</v>
      </c>
      <c r="D1460">
        <v>0.364248121005328</v>
      </c>
      <c r="E1460">
        <v>4.4155384267250599E-3</v>
      </c>
      <c r="F1460">
        <v>0.12998872661005501</v>
      </c>
      <c r="G1460">
        <v>91.892668671298296</v>
      </c>
      <c r="H1460">
        <f t="shared" si="22"/>
        <v>5.8222908869626944E-5</v>
      </c>
    </row>
    <row r="1461" spans="1:8">
      <c r="A1461">
        <v>18</v>
      </c>
      <c r="B1461" t="s">
        <v>1057</v>
      </c>
      <c r="C1461">
        <v>950.00079470894195</v>
      </c>
      <c r="D1461">
        <v>0.364248121005328</v>
      </c>
      <c r="E1461">
        <v>4.41553842540962E-3</v>
      </c>
      <c r="F1461">
        <v>0.12998872661005501</v>
      </c>
      <c r="G1461">
        <v>91.861383030932302</v>
      </c>
      <c r="H1461">
        <f t="shared" si="22"/>
        <v>5.820308635058361E-5</v>
      </c>
    </row>
    <row r="1462" spans="1:8">
      <c r="A1462">
        <v>19</v>
      </c>
      <c r="B1462" t="s">
        <v>1085</v>
      </c>
      <c r="C1462">
        <v>950.00079472267498</v>
      </c>
      <c r="D1462">
        <v>0.364248121005328</v>
      </c>
      <c r="E1462">
        <v>4.4155384252833703E-3</v>
      </c>
      <c r="F1462">
        <v>0.12998872661005501</v>
      </c>
      <c r="G1462">
        <v>91.893547777008493</v>
      </c>
      <c r="H1462">
        <f t="shared" si="22"/>
        <v>5.8223465830248495E-5</v>
      </c>
    </row>
    <row r="1463" spans="1:8">
      <c r="A1463">
        <v>20</v>
      </c>
      <c r="B1463" t="s">
        <v>1071</v>
      </c>
      <c r="C1463">
        <v>950.00079472267498</v>
      </c>
      <c r="D1463">
        <v>0.364248121005328</v>
      </c>
      <c r="E1463">
        <v>4.4155384252833703E-3</v>
      </c>
      <c r="F1463">
        <v>0.12998872661005501</v>
      </c>
      <c r="G1463">
        <v>91.894333044073306</v>
      </c>
      <c r="H1463">
        <f t="shared" si="22"/>
        <v>5.8223963373016426E-5</v>
      </c>
    </row>
    <row r="1464" spans="1:8">
      <c r="A1464">
        <v>21</v>
      </c>
      <c r="B1464" t="s">
        <v>1017</v>
      </c>
      <c r="C1464">
        <v>950.00079472267498</v>
      </c>
      <c r="D1464">
        <v>0.364248121005328</v>
      </c>
      <c r="E1464">
        <v>4.4155384252833703E-3</v>
      </c>
      <c r="F1464">
        <v>0.12998872661005501</v>
      </c>
      <c r="G1464">
        <v>91.892668671298296</v>
      </c>
      <c r="H1464">
        <f t="shared" si="22"/>
        <v>5.8222908831606949E-5</v>
      </c>
    </row>
    <row r="1465" spans="1:8">
      <c r="A1465">
        <v>22</v>
      </c>
      <c r="B1465" t="s">
        <v>1086</v>
      </c>
      <c r="C1465">
        <v>950.00079488990502</v>
      </c>
      <c r="D1465">
        <v>0.364248121005328</v>
      </c>
      <c r="E1465">
        <v>4.41553842374555E-3</v>
      </c>
      <c r="F1465">
        <v>0.12998872661005501</v>
      </c>
      <c r="G1465">
        <v>91.917777402189401</v>
      </c>
      <c r="H1465">
        <f t="shared" si="22"/>
        <v>5.8238817604776241E-5</v>
      </c>
    </row>
    <row r="1466" spans="1:8">
      <c r="A1466">
        <v>23</v>
      </c>
      <c r="B1466" t="s">
        <v>1113</v>
      </c>
      <c r="C1466">
        <v>950.00079659999199</v>
      </c>
      <c r="D1466">
        <v>0.364248121005328</v>
      </c>
      <c r="E1466">
        <v>4.4155384080198003E-3</v>
      </c>
      <c r="F1466">
        <v>0.12998872661005501</v>
      </c>
      <c r="G1466">
        <v>91.894333044073306</v>
      </c>
      <c r="H1466">
        <f t="shared" si="22"/>
        <v>5.8223962917736291E-5</v>
      </c>
    </row>
    <row r="1467" spans="1:8">
      <c r="A1467">
        <v>24</v>
      </c>
      <c r="B1467" t="s">
        <v>1114</v>
      </c>
      <c r="C1467">
        <v>950.00079684017498</v>
      </c>
      <c r="D1467">
        <v>0.364248121005328</v>
      </c>
      <c r="E1467">
        <v>4.4155384058110203E-3</v>
      </c>
      <c r="F1467">
        <v>0.12998872661005501</v>
      </c>
      <c r="G1467">
        <v>91.893250607185607</v>
      </c>
      <c r="H1467">
        <f t="shared" si="22"/>
        <v>5.822327703084902E-5</v>
      </c>
    </row>
    <row r="1468" spans="1:8">
      <c r="A1468">
        <v>25</v>
      </c>
      <c r="B1468" t="s">
        <v>1100</v>
      </c>
      <c r="C1468">
        <v>950.00080907424797</v>
      </c>
      <c r="D1468">
        <v>0.364248121005328</v>
      </c>
      <c r="E1468">
        <v>4.4155384050071399E-3</v>
      </c>
      <c r="F1468">
        <v>0.12998872003342801</v>
      </c>
      <c r="G1468">
        <v>91.860430042447504</v>
      </c>
      <c r="H1468">
        <f t="shared" si="22"/>
        <v>5.8202479057497857E-5</v>
      </c>
    </row>
    <row r="1469" spans="1:8">
      <c r="A1469">
        <v>26</v>
      </c>
      <c r="B1469" t="s">
        <v>1087</v>
      </c>
      <c r="C1469">
        <v>950.00080907424797</v>
      </c>
      <c r="D1469">
        <v>0.364248121005328</v>
      </c>
      <c r="E1469">
        <v>4.4155384050071399E-3</v>
      </c>
      <c r="F1469">
        <v>0.12998872003342801</v>
      </c>
      <c r="G1469">
        <v>91.918154889007297</v>
      </c>
      <c r="H1469">
        <f t="shared" si="22"/>
        <v>5.823905333840903E-5</v>
      </c>
    </row>
    <row r="1470" spans="1:8">
      <c r="A1470">
        <v>27</v>
      </c>
      <c r="B1470" t="s">
        <v>1072</v>
      </c>
      <c r="C1470">
        <v>950.00081822176105</v>
      </c>
      <c r="D1470">
        <v>0.364248121005328</v>
      </c>
      <c r="E1470">
        <v>4.4155384238287899E-3</v>
      </c>
      <c r="F1470">
        <v>0.129988713972468</v>
      </c>
      <c r="G1470">
        <v>91.917289192285295</v>
      </c>
      <c r="H1470">
        <f t="shared" si="22"/>
        <v>5.8238502616711713E-5</v>
      </c>
    </row>
    <row r="1471" spans="1:8">
      <c r="A1471">
        <v>28</v>
      </c>
      <c r="B1471" t="s">
        <v>1088</v>
      </c>
      <c r="C1471">
        <v>950.00081854172299</v>
      </c>
      <c r="D1471">
        <v>0.364248121005328</v>
      </c>
      <c r="E1471">
        <v>4.4155384267250599E-3</v>
      </c>
      <c r="F1471">
        <v>0.12998871362870301</v>
      </c>
      <c r="G1471">
        <v>91.877090014876003</v>
      </c>
      <c r="H1471">
        <f t="shared" si="22"/>
        <v>5.8213032467946205E-5</v>
      </c>
    </row>
    <row r="1472" spans="1:8">
      <c r="A1472">
        <v>29</v>
      </c>
      <c r="B1472" t="s">
        <v>1115</v>
      </c>
      <c r="C1472">
        <v>950.00084693814597</v>
      </c>
      <c r="D1472">
        <v>0.364248121005328</v>
      </c>
      <c r="E1472">
        <v>4.4155384917926796E-3</v>
      </c>
      <c r="F1472">
        <v>0.12998869442283301</v>
      </c>
      <c r="G1472">
        <v>91.893460574671593</v>
      </c>
      <c r="H1472">
        <f t="shared" si="22"/>
        <v>5.8223397916087763E-5</v>
      </c>
    </row>
    <row r="1473" spans="1:8">
      <c r="A1473">
        <v>30</v>
      </c>
      <c r="B1473" t="s">
        <v>1101</v>
      </c>
      <c r="C1473">
        <v>950.00126649802098</v>
      </c>
      <c r="D1473">
        <v>0.364248121005328</v>
      </c>
      <c r="E1473">
        <v>4.41554119698354E-3</v>
      </c>
      <c r="F1473">
        <v>0.12998830798309799</v>
      </c>
      <c r="G1473">
        <v>91.878279425530707</v>
      </c>
      <c r="H1473">
        <f t="shared" si="22"/>
        <v>5.8213677456680516E-5</v>
      </c>
    </row>
    <row r="1474" spans="1:8">
      <c r="A1474">
        <v>31</v>
      </c>
      <c r="B1474" t="s">
        <v>1102</v>
      </c>
      <c r="C1474">
        <v>950.00129170478101</v>
      </c>
      <c r="D1474">
        <v>0.364248121005328</v>
      </c>
      <c r="E1474">
        <v>4.4155410959344204E-3</v>
      </c>
      <c r="F1474">
        <v>0.12998830028483399</v>
      </c>
      <c r="G1474">
        <v>91.876011965339799</v>
      </c>
      <c r="H1474">
        <f t="shared" si="22"/>
        <v>5.8212234691936388E-5</v>
      </c>
    </row>
    <row r="1475" spans="1:8">
      <c r="A1475">
        <v>32</v>
      </c>
      <c r="B1475" t="s">
        <v>1073</v>
      </c>
      <c r="C1475">
        <v>950.00129259938706</v>
      </c>
      <c r="D1475">
        <v>0.364248121005328</v>
      </c>
      <c r="E1475">
        <v>4.4155410557839402E-3</v>
      </c>
      <c r="F1475">
        <v>0.129988302164423</v>
      </c>
      <c r="G1475">
        <v>91.878279425530707</v>
      </c>
      <c r="H1475">
        <f t="shared" ref="H1475:H1538" si="23">POWER((E1475/2),2)*F1475*G1475</f>
        <v>5.8213671127759411E-5</v>
      </c>
    </row>
    <row r="1476" spans="1:8">
      <c r="A1476">
        <v>33</v>
      </c>
      <c r="B1476" t="s">
        <v>1073</v>
      </c>
      <c r="C1476">
        <v>950.00129259938706</v>
      </c>
      <c r="D1476">
        <v>0.364248121005328</v>
      </c>
      <c r="E1476">
        <v>4.4155410557839402E-3</v>
      </c>
      <c r="F1476">
        <v>0.129988302164423</v>
      </c>
      <c r="G1476">
        <v>91.878279425530707</v>
      </c>
      <c r="H1476">
        <f t="shared" si="23"/>
        <v>5.8213671127759411E-5</v>
      </c>
    </row>
    <row r="1477" spans="1:8">
      <c r="A1477">
        <v>34</v>
      </c>
      <c r="B1477" t="s">
        <v>1073</v>
      </c>
      <c r="C1477">
        <v>950.00129259938706</v>
      </c>
      <c r="D1477">
        <v>0.364248121005328</v>
      </c>
      <c r="E1477">
        <v>4.4155410557839402E-3</v>
      </c>
      <c r="F1477">
        <v>0.129988302164423</v>
      </c>
      <c r="G1477">
        <v>91.878279425530707</v>
      </c>
      <c r="H1477">
        <f t="shared" si="23"/>
        <v>5.8213671127759411E-5</v>
      </c>
    </row>
    <row r="1478" spans="1:8">
      <c r="A1478">
        <v>35</v>
      </c>
      <c r="B1478" t="s">
        <v>1103</v>
      </c>
      <c r="C1478">
        <v>950.00133973415802</v>
      </c>
      <c r="D1478">
        <v>0.364248121005328</v>
      </c>
      <c r="E1478">
        <v>4.4155410557839402E-3</v>
      </c>
      <c r="F1478">
        <v>0.12998827664405399</v>
      </c>
      <c r="G1478">
        <v>91.878594552443005</v>
      </c>
      <c r="H1478">
        <f t="shared" si="23"/>
        <v>5.8213859361751769E-5</v>
      </c>
    </row>
    <row r="1479" spans="1:8">
      <c r="A1479">
        <v>36</v>
      </c>
      <c r="B1479" t="s">
        <v>1104</v>
      </c>
      <c r="C1479">
        <v>950.00139877562196</v>
      </c>
      <c r="D1479">
        <v>0.364248121005328</v>
      </c>
      <c r="E1479">
        <v>4.4155411793836297E-3</v>
      </c>
      <c r="F1479">
        <v>0.12998823739974699</v>
      </c>
      <c r="G1479">
        <v>91.921033696561693</v>
      </c>
      <c r="H1479">
        <f t="shared" si="23"/>
        <v>5.8240734287605883E-5</v>
      </c>
    </row>
    <row r="1480" spans="1:8">
      <c r="A1480">
        <v>37</v>
      </c>
      <c r="B1480" t="s">
        <v>1089</v>
      </c>
      <c r="C1480">
        <v>950.00139877562196</v>
      </c>
      <c r="D1480">
        <v>0.364248121005328</v>
      </c>
      <c r="E1480">
        <v>4.4155411793836297E-3</v>
      </c>
      <c r="F1480">
        <v>0.12998823739974699</v>
      </c>
      <c r="G1480">
        <v>91.8633088500019</v>
      </c>
      <c r="H1480">
        <f t="shared" si="23"/>
        <v>5.8204160096530312E-5</v>
      </c>
    </row>
    <row r="1481" spans="1:8">
      <c r="A1481">
        <v>38</v>
      </c>
      <c r="B1481" t="s">
        <v>1074</v>
      </c>
      <c r="C1481">
        <v>950.00139882232895</v>
      </c>
      <c r="D1481">
        <v>0.364248121005328</v>
      </c>
      <c r="E1481">
        <v>4.4155411789541903E-3</v>
      </c>
      <c r="F1481">
        <v>0.12998823739974699</v>
      </c>
      <c r="G1481">
        <v>91.8633088500019</v>
      </c>
      <c r="H1481">
        <f t="shared" si="23"/>
        <v>5.8204160085208856E-5</v>
      </c>
    </row>
    <row r="1482" spans="1:8">
      <c r="A1482">
        <v>39</v>
      </c>
      <c r="B1482" t="s">
        <v>1058</v>
      </c>
      <c r="C1482">
        <v>950.00140146111801</v>
      </c>
      <c r="D1482">
        <v>0.364248121005328</v>
      </c>
      <c r="E1482">
        <v>4.4155411692229996E-3</v>
      </c>
      <c r="F1482">
        <v>0.12998823654396299</v>
      </c>
      <c r="G1482">
        <v>91.878279425530707</v>
      </c>
      <c r="H1482">
        <f t="shared" si="23"/>
        <v>5.8213644731556459E-5</v>
      </c>
    </row>
    <row r="1483" spans="1:8">
      <c r="A1483">
        <v>40</v>
      </c>
      <c r="B1483" t="s">
        <v>1049</v>
      </c>
      <c r="C1483">
        <v>950.00140548394802</v>
      </c>
      <c r="D1483">
        <v>0.364248121005328</v>
      </c>
      <c r="E1483">
        <v>4.4155411322294004E-3</v>
      </c>
      <c r="F1483">
        <v>0.12998823654396299</v>
      </c>
      <c r="G1483">
        <v>91.878279425530707</v>
      </c>
      <c r="H1483">
        <f t="shared" si="23"/>
        <v>5.8213643756123482E-5</v>
      </c>
    </row>
    <row r="1484" spans="1:8">
      <c r="A1484">
        <v>41</v>
      </c>
      <c r="B1484" t="s">
        <v>1105</v>
      </c>
      <c r="C1484">
        <v>950.00140548394802</v>
      </c>
      <c r="D1484">
        <v>0.364248121005328</v>
      </c>
      <c r="E1484">
        <v>4.4155411322294004E-3</v>
      </c>
      <c r="F1484">
        <v>0.12998823654396299</v>
      </c>
      <c r="G1484">
        <v>91.8939007115262</v>
      </c>
      <c r="H1484">
        <f t="shared" si="23"/>
        <v>5.8223541329125935E-5</v>
      </c>
    </row>
    <row r="1485" spans="1:8">
      <c r="A1485">
        <v>42</v>
      </c>
      <c r="B1485" t="s">
        <v>1049</v>
      </c>
      <c r="C1485">
        <v>950.00140548394802</v>
      </c>
      <c r="D1485">
        <v>0.364248121005328</v>
      </c>
      <c r="E1485">
        <v>4.4155411322294004E-3</v>
      </c>
      <c r="F1485">
        <v>0.12998823654396299</v>
      </c>
      <c r="G1485">
        <v>91.878279425530707</v>
      </c>
      <c r="H1485">
        <f t="shared" si="23"/>
        <v>5.8213643756123482E-5</v>
      </c>
    </row>
    <row r="1486" spans="1:8">
      <c r="A1486">
        <v>43</v>
      </c>
      <c r="B1486" t="s">
        <v>1049</v>
      </c>
      <c r="C1486">
        <v>950.00140548394802</v>
      </c>
      <c r="D1486">
        <v>0.364248121005328</v>
      </c>
      <c r="E1486">
        <v>4.4155411322294004E-3</v>
      </c>
      <c r="F1486">
        <v>0.12998823654396299</v>
      </c>
      <c r="G1486">
        <v>91.878279425530707</v>
      </c>
      <c r="H1486">
        <f t="shared" si="23"/>
        <v>5.8213643756123482E-5</v>
      </c>
    </row>
    <row r="1487" spans="1:8">
      <c r="A1487">
        <v>44</v>
      </c>
      <c r="B1487" t="s">
        <v>1049</v>
      </c>
      <c r="C1487">
        <v>950.00140548394802</v>
      </c>
      <c r="D1487">
        <v>0.364248121005328</v>
      </c>
      <c r="E1487">
        <v>4.4155411322294004E-3</v>
      </c>
      <c r="F1487">
        <v>0.12998823654396299</v>
      </c>
      <c r="G1487">
        <v>91.878279425530707</v>
      </c>
      <c r="H1487">
        <f t="shared" si="23"/>
        <v>5.8213643756123482E-5</v>
      </c>
    </row>
    <row r="1488" spans="1:8">
      <c r="A1488">
        <v>45</v>
      </c>
      <c r="B1488" t="s">
        <v>1049</v>
      </c>
      <c r="C1488">
        <v>950.00140548394802</v>
      </c>
      <c r="D1488">
        <v>0.364248121005328</v>
      </c>
      <c r="E1488">
        <v>4.4155411322294004E-3</v>
      </c>
      <c r="F1488">
        <v>0.12998823654396299</v>
      </c>
      <c r="G1488">
        <v>91.878279425530707</v>
      </c>
      <c r="H1488">
        <f t="shared" si="23"/>
        <v>5.8213643756123482E-5</v>
      </c>
    </row>
    <row r="1489" spans="1:8">
      <c r="A1489">
        <v>46</v>
      </c>
      <c r="B1489" t="s">
        <v>1090</v>
      </c>
      <c r="C1489">
        <v>950.00140943080805</v>
      </c>
      <c r="D1489">
        <v>0.364248121005328</v>
      </c>
      <c r="E1489">
        <v>4.4155410959344204E-3</v>
      </c>
      <c r="F1489">
        <v>0.12998823654396299</v>
      </c>
      <c r="G1489">
        <v>91.876011965339799</v>
      </c>
      <c r="H1489">
        <f t="shared" si="23"/>
        <v>5.8212206147070928E-5</v>
      </c>
    </row>
    <row r="1490" spans="1:8">
      <c r="A1490">
        <v>47</v>
      </c>
      <c r="B1490" t="s">
        <v>1023</v>
      </c>
      <c r="C1490">
        <v>950.00141379691797</v>
      </c>
      <c r="D1490">
        <v>0.364248121005328</v>
      </c>
      <c r="E1490">
        <v>4.4155410557839402E-3</v>
      </c>
      <c r="F1490">
        <v>0.12998823654396299</v>
      </c>
      <c r="G1490">
        <v>91.878279425530707</v>
      </c>
      <c r="H1490">
        <f t="shared" si="23"/>
        <v>5.8213641740439048E-5</v>
      </c>
    </row>
    <row r="1491" spans="1:8">
      <c r="A1491">
        <v>48</v>
      </c>
      <c r="B1491" t="s">
        <v>1116</v>
      </c>
      <c r="C1491">
        <v>950.00141534843499</v>
      </c>
      <c r="D1491">
        <v>0.364248121005328</v>
      </c>
      <c r="E1491">
        <v>4.4155410557839402E-3</v>
      </c>
      <c r="F1491">
        <v>0.12998823570392401</v>
      </c>
      <c r="G1491">
        <v>91.878279425530707</v>
      </c>
      <c r="H1491">
        <f t="shared" si="23"/>
        <v>5.8213641364237869E-5</v>
      </c>
    </row>
    <row r="1492" spans="1:8">
      <c r="A1492">
        <v>49</v>
      </c>
      <c r="B1492" t="s">
        <v>1106</v>
      </c>
      <c r="C1492">
        <v>950.00141868405899</v>
      </c>
      <c r="D1492">
        <v>0.364248121005328</v>
      </c>
      <c r="E1492">
        <v>4.41554121528625E-3</v>
      </c>
      <c r="F1492">
        <v>0.12998822450679201</v>
      </c>
      <c r="G1492">
        <v>91.863222466644601</v>
      </c>
      <c r="H1492">
        <f t="shared" si="23"/>
        <v>5.8204100537946695E-5</v>
      </c>
    </row>
    <row r="1493" spans="1:8">
      <c r="A1493">
        <v>50</v>
      </c>
      <c r="B1493" t="s">
        <v>1107</v>
      </c>
      <c r="C1493">
        <v>950.00152743308695</v>
      </c>
      <c r="D1493">
        <v>0.364248121005328</v>
      </c>
      <c r="E1493">
        <v>4.4155384987167503E-3</v>
      </c>
      <c r="F1493">
        <v>0.12998832557154599</v>
      </c>
      <c r="G1493">
        <v>91.877944469684806</v>
      </c>
      <c r="H1493">
        <f t="shared" si="23"/>
        <v>5.8213401960231443E-5</v>
      </c>
    </row>
    <row r="1494" spans="1:8">
      <c r="A1494">
        <v>1</v>
      </c>
      <c r="B1494" t="s">
        <v>1109</v>
      </c>
      <c r="C1494">
        <v>950.000445377088</v>
      </c>
      <c r="D1494">
        <v>0.364248121005328</v>
      </c>
      <c r="E1494">
        <v>4.4155416644041604E-3</v>
      </c>
      <c r="F1494">
        <v>0.12998872504554099</v>
      </c>
      <c r="G1494">
        <v>91.878328543930195</v>
      </c>
      <c r="H1494">
        <f t="shared" si="23"/>
        <v>5.8213907679130418E-5</v>
      </c>
    </row>
    <row r="1495" spans="1:8">
      <c r="A1495">
        <v>2</v>
      </c>
      <c r="B1495" t="s">
        <v>1095</v>
      </c>
      <c r="C1495">
        <v>950.00047754455102</v>
      </c>
      <c r="D1495">
        <v>0.364248121005328</v>
      </c>
      <c r="E1495">
        <v>4.4155413420230499E-3</v>
      </c>
      <c r="F1495">
        <v>0.12998872661005501</v>
      </c>
      <c r="G1495">
        <v>91.916559987573606</v>
      </c>
      <c r="H1495">
        <f t="shared" si="23"/>
        <v>5.8238123235010975E-5</v>
      </c>
    </row>
    <row r="1496" spans="1:8">
      <c r="A1496">
        <v>3</v>
      </c>
      <c r="B1496" t="s">
        <v>1117</v>
      </c>
      <c r="C1496">
        <v>950.00048296422995</v>
      </c>
      <c r="D1496">
        <v>0.364248121005328</v>
      </c>
      <c r="E1496">
        <v>4.4155410557839402E-3</v>
      </c>
      <c r="F1496">
        <v>0.12998874052878701</v>
      </c>
      <c r="G1496">
        <v>91.893937343598594</v>
      </c>
      <c r="H1496">
        <f t="shared" si="23"/>
        <v>5.8223788264909199E-5</v>
      </c>
    </row>
    <row r="1497" spans="1:8">
      <c r="A1497">
        <v>4</v>
      </c>
      <c r="B1497" t="s">
        <v>1096</v>
      </c>
      <c r="C1497">
        <v>950.00048775666801</v>
      </c>
      <c r="D1497">
        <v>0.364248121005328</v>
      </c>
      <c r="E1497">
        <v>4.41554133987651E-3</v>
      </c>
      <c r="F1497">
        <v>0.129988721207242</v>
      </c>
      <c r="G1497">
        <v>91.861265629709393</v>
      </c>
      <c r="H1497">
        <f t="shared" si="23"/>
        <v>5.820308637997589E-5</v>
      </c>
    </row>
    <row r="1498" spans="1:8">
      <c r="A1498">
        <v>5</v>
      </c>
      <c r="B1498" t="s">
        <v>1118</v>
      </c>
      <c r="C1498">
        <v>950.00049154034502</v>
      </c>
      <c r="D1498">
        <v>0.364248121005328</v>
      </c>
      <c r="E1498">
        <v>4.4155412133190398E-3</v>
      </c>
      <c r="F1498">
        <v>0.12998872661005501</v>
      </c>
      <c r="G1498">
        <v>91.863308016519895</v>
      </c>
      <c r="H1498">
        <f t="shared" si="23"/>
        <v>5.8204379514258365E-5</v>
      </c>
    </row>
    <row r="1499" spans="1:8">
      <c r="A1499">
        <v>6</v>
      </c>
      <c r="B1499" t="s">
        <v>1081</v>
      </c>
      <c r="C1499">
        <v>950.00049154034502</v>
      </c>
      <c r="D1499">
        <v>0.364248121005328</v>
      </c>
      <c r="E1499">
        <v>4.4155412133190398E-3</v>
      </c>
      <c r="F1499">
        <v>0.12998872661005501</v>
      </c>
      <c r="G1499">
        <v>91.863245399346695</v>
      </c>
      <c r="H1499">
        <f t="shared" si="23"/>
        <v>5.8204339840162237E-5</v>
      </c>
    </row>
    <row r="1500" spans="1:8">
      <c r="A1500">
        <v>7</v>
      </c>
      <c r="B1500" t="s">
        <v>1119</v>
      </c>
      <c r="C1500">
        <v>950.00049852162397</v>
      </c>
      <c r="D1500">
        <v>0.364248121005328</v>
      </c>
      <c r="E1500">
        <v>4.4155412362421702E-3</v>
      </c>
      <c r="F1500">
        <v>0.12998872148048499</v>
      </c>
      <c r="G1500">
        <v>91.878279425530707</v>
      </c>
      <c r="H1500">
        <f t="shared" si="23"/>
        <v>5.8213863671599604E-5</v>
      </c>
    </row>
    <row r="1501" spans="1:8">
      <c r="A1501">
        <v>8</v>
      </c>
      <c r="B1501" t="s">
        <v>1110</v>
      </c>
      <c r="C1501">
        <v>950.00049871780197</v>
      </c>
      <c r="D1501">
        <v>0.364248121005328</v>
      </c>
      <c r="E1501">
        <v>4.4155412350791699E-3</v>
      </c>
      <c r="F1501">
        <v>0.12998872144274301</v>
      </c>
      <c r="G1501">
        <v>91.878279425530707</v>
      </c>
      <c r="H1501">
        <f t="shared" si="23"/>
        <v>5.8213863624031663E-5</v>
      </c>
    </row>
    <row r="1502" spans="1:8">
      <c r="A1502">
        <v>9</v>
      </c>
      <c r="B1502" t="s">
        <v>1120</v>
      </c>
      <c r="C1502">
        <v>950.00050473629597</v>
      </c>
      <c r="D1502">
        <v>0.364248121005328</v>
      </c>
      <c r="E1502">
        <v>4.4155416644041604E-3</v>
      </c>
      <c r="F1502">
        <v>0.12998869290640799</v>
      </c>
      <c r="G1502">
        <v>91.878279654213898</v>
      </c>
      <c r="H1502">
        <f t="shared" si="23"/>
        <v>5.8213862309591685E-5</v>
      </c>
    </row>
    <row r="1503" spans="1:8">
      <c r="A1503">
        <v>10</v>
      </c>
      <c r="B1503" t="s">
        <v>1097</v>
      </c>
      <c r="C1503">
        <v>950.00050473629597</v>
      </c>
      <c r="D1503">
        <v>0.364248121005328</v>
      </c>
      <c r="E1503">
        <v>4.4155416644041604E-3</v>
      </c>
      <c r="F1503">
        <v>0.12998869290640799</v>
      </c>
      <c r="G1503">
        <v>91.878279425530707</v>
      </c>
      <c r="H1503">
        <f t="shared" si="23"/>
        <v>5.8213862164698548E-5</v>
      </c>
    </row>
    <row r="1504" spans="1:8">
      <c r="A1504">
        <v>11</v>
      </c>
      <c r="B1504" t="s">
        <v>1082</v>
      </c>
      <c r="C1504">
        <v>950.00055858429903</v>
      </c>
      <c r="D1504">
        <v>0.364248121005328</v>
      </c>
      <c r="E1504">
        <v>4.4155411692229996E-3</v>
      </c>
      <c r="F1504">
        <v>0.12998869290640799</v>
      </c>
      <c r="G1504">
        <v>91.878279425530707</v>
      </c>
      <c r="H1504">
        <f t="shared" si="23"/>
        <v>5.8213849107905793E-5</v>
      </c>
    </row>
    <row r="1505" spans="1:8">
      <c r="A1505">
        <v>12</v>
      </c>
      <c r="B1505" t="s">
        <v>1121</v>
      </c>
      <c r="C1505">
        <v>950.00057501309698</v>
      </c>
      <c r="D1505">
        <v>0.364248121005328</v>
      </c>
      <c r="E1505">
        <v>4.4155411796071896E-3</v>
      </c>
      <c r="F1505">
        <v>0.129988683399892</v>
      </c>
      <c r="G1505">
        <v>91.8633088500019</v>
      </c>
      <c r="H1505">
        <f t="shared" si="23"/>
        <v>5.8204359805600049E-5</v>
      </c>
    </row>
    <row r="1506" spans="1:8">
      <c r="A1506">
        <v>13</v>
      </c>
      <c r="B1506" t="s">
        <v>1111</v>
      </c>
      <c r="C1506">
        <v>950.00069187981501</v>
      </c>
      <c r="D1506">
        <v>0.364248121005328</v>
      </c>
      <c r="E1506">
        <v>4.4155384987167503E-3</v>
      </c>
      <c r="F1506">
        <v>0.129988777969203</v>
      </c>
      <c r="G1506">
        <v>91.893058456363207</v>
      </c>
      <c r="H1506">
        <f t="shared" si="23"/>
        <v>5.8223180739030751E-5</v>
      </c>
    </row>
    <row r="1507" spans="1:8">
      <c r="A1507">
        <v>14</v>
      </c>
      <c r="B1507" t="s">
        <v>1111</v>
      </c>
      <c r="C1507">
        <v>950.00069187981501</v>
      </c>
      <c r="D1507">
        <v>0.364248121005328</v>
      </c>
      <c r="E1507">
        <v>4.4155384987167503E-3</v>
      </c>
      <c r="F1507">
        <v>0.129988777969203</v>
      </c>
      <c r="G1507">
        <v>91.893058456363207</v>
      </c>
      <c r="H1507">
        <f t="shared" si="23"/>
        <v>5.8223180739030751E-5</v>
      </c>
    </row>
    <row r="1508" spans="1:8">
      <c r="A1508">
        <v>15</v>
      </c>
      <c r="B1508" t="s">
        <v>1111</v>
      </c>
      <c r="C1508">
        <v>950.00069187981501</v>
      </c>
      <c r="D1508">
        <v>0.364248121005328</v>
      </c>
      <c r="E1508">
        <v>4.4155384987167503E-3</v>
      </c>
      <c r="F1508">
        <v>0.129988777969203</v>
      </c>
      <c r="G1508">
        <v>91.893058456363207</v>
      </c>
      <c r="H1508">
        <f t="shared" si="23"/>
        <v>5.8223180739030751E-5</v>
      </c>
    </row>
    <row r="1509" spans="1:8">
      <c r="A1509">
        <v>16</v>
      </c>
      <c r="B1509" t="s">
        <v>1122</v>
      </c>
      <c r="C1509">
        <v>950.00075395665795</v>
      </c>
      <c r="D1509">
        <v>0.364248121005328</v>
      </c>
      <c r="E1509">
        <v>4.4155384987128801E-3</v>
      </c>
      <c r="F1509">
        <v>0.12998874435884</v>
      </c>
      <c r="G1509">
        <v>91.860126777821307</v>
      </c>
      <c r="H1509">
        <f t="shared" si="23"/>
        <v>5.8202300271975832E-5</v>
      </c>
    </row>
    <row r="1510" spans="1:8">
      <c r="A1510">
        <v>17</v>
      </c>
      <c r="B1510" t="s">
        <v>1098</v>
      </c>
      <c r="C1510">
        <v>950.00075395665795</v>
      </c>
      <c r="D1510">
        <v>0.364248121005328</v>
      </c>
      <c r="E1510">
        <v>4.4155384987128801E-3</v>
      </c>
      <c r="F1510">
        <v>0.12998874435884</v>
      </c>
      <c r="G1510">
        <v>91.860178426351695</v>
      </c>
      <c r="H1510">
        <f t="shared" si="23"/>
        <v>5.8202332996329475E-5</v>
      </c>
    </row>
    <row r="1511" spans="1:8">
      <c r="A1511">
        <v>18</v>
      </c>
      <c r="B1511" t="s">
        <v>1123</v>
      </c>
      <c r="C1511">
        <v>950.00078541648497</v>
      </c>
      <c r="D1511">
        <v>0.364248121005328</v>
      </c>
      <c r="E1511">
        <v>4.4155384965947498E-3</v>
      </c>
      <c r="F1511">
        <v>0.12998872745009499</v>
      </c>
      <c r="G1511">
        <v>91.917088271600207</v>
      </c>
      <c r="H1511">
        <f t="shared" si="23"/>
        <v>5.8238383271817502E-5</v>
      </c>
    </row>
    <row r="1512" spans="1:8">
      <c r="A1512">
        <v>19</v>
      </c>
      <c r="B1512" t="s">
        <v>1112</v>
      </c>
      <c r="C1512">
        <v>950.00078541648497</v>
      </c>
      <c r="D1512">
        <v>0.364248121005328</v>
      </c>
      <c r="E1512">
        <v>4.4155384965947498E-3</v>
      </c>
      <c r="F1512">
        <v>0.12998872745009499</v>
      </c>
      <c r="G1512">
        <v>91.893582555224597</v>
      </c>
      <c r="H1512">
        <f t="shared" si="23"/>
        <v>5.822349012251194E-5</v>
      </c>
    </row>
    <row r="1513" spans="1:8">
      <c r="A1513">
        <v>20</v>
      </c>
      <c r="B1513" t="s">
        <v>1083</v>
      </c>
      <c r="C1513">
        <v>950.00078696797902</v>
      </c>
      <c r="D1513">
        <v>0.364248121005328</v>
      </c>
      <c r="E1513">
        <v>4.4155384965947498E-3</v>
      </c>
      <c r="F1513">
        <v>0.12998872661005501</v>
      </c>
      <c r="G1513">
        <v>91.893582555224597</v>
      </c>
      <c r="H1513">
        <f t="shared" si="23"/>
        <v>5.8223489746248094E-5</v>
      </c>
    </row>
    <row r="1514" spans="1:8">
      <c r="A1514">
        <v>21</v>
      </c>
      <c r="B1514" t="s">
        <v>1022</v>
      </c>
      <c r="C1514">
        <v>950.00078708083402</v>
      </c>
      <c r="D1514">
        <v>0.364248121005328</v>
      </c>
      <c r="E1514">
        <v>4.4155384955569896E-3</v>
      </c>
      <c r="F1514">
        <v>0.12998872661005501</v>
      </c>
      <c r="G1514">
        <v>91.893582555224597</v>
      </c>
      <c r="H1514">
        <f t="shared" si="23"/>
        <v>5.8223489718880182E-5</v>
      </c>
    </row>
    <row r="1515" spans="1:8">
      <c r="A1515">
        <v>22</v>
      </c>
      <c r="B1515" t="s">
        <v>1022</v>
      </c>
      <c r="C1515">
        <v>950.00078708083402</v>
      </c>
      <c r="D1515">
        <v>0.364248121005328</v>
      </c>
      <c r="E1515">
        <v>4.4155384955569896E-3</v>
      </c>
      <c r="F1515">
        <v>0.12998872661005501</v>
      </c>
      <c r="G1515">
        <v>91.893582555224597</v>
      </c>
      <c r="H1515">
        <f t="shared" si="23"/>
        <v>5.8223489718880182E-5</v>
      </c>
    </row>
    <row r="1516" spans="1:8">
      <c r="A1516">
        <v>23</v>
      </c>
      <c r="B1516" t="s">
        <v>1022</v>
      </c>
      <c r="C1516">
        <v>950.00078708083402</v>
      </c>
      <c r="D1516">
        <v>0.364248121005328</v>
      </c>
      <c r="E1516">
        <v>4.4155384955569896E-3</v>
      </c>
      <c r="F1516">
        <v>0.12998872661005501</v>
      </c>
      <c r="G1516">
        <v>91.893582555224597</v>
      </c>
      <c r="H1516">
        <f t="shared" si="23"/>
        <v>5.8223489718880182E-5</v>
      </c>
    </row>
    <row r="1517" spans="1:8">
      <c r="A1517">
        <v>24</v>
      </c>
      <c r="B1517" t="s">
        <v>1124</v>
      </c>
      <c r="C1517">
        <v>950.00078731115605</v>
      </c>
      <c r="D1517">
        <v>0.364248121005328</v>
      </c>
      <c r="E1517">
        <v>4.4155384917926796E-3</v>
      </c>
      <c r="F1517">
        <v>0.129988726706987</v>
      </c>
      <c r="G1517">
        <v>91.893509693071096</v>
      </c>
      <c r="H1517">
        <f t="shared" si="23"/>
        <v>5.8223443497789357E-5</v>
      </c>
    </row>
    <row r="1518" spans="1:8">
      <c r="A1518">
        <v>25</v>
      </c>
      <c r="B1518" t="s">
        <v>1099</v>
      </c>
      <c r="C1518">
        <v>950.00078757900098</v>
      </c>
      <c r="D1518">
        <v>0.364248121005328</v>
      </c>
      <c r="E1518">
        <v>4.4155384917926796E-3</v>
      </c>
      <c r="F1518">
        <v>0.129988726561966</v>
      </c>
      <c r="G1518">
        <v>91.893509693071096</v>
      </c>
      <c r="H1518">
        <f t="shared" si="23"/>
        <v>5.8223443432832792E-5</v>
      </c>
    </row>
    <row r="1519" spans="1:8">
      <c r="A1519">
        <v>26</v>
      </c>
      <c r="B1519" t="s">
        <v>1125</v>
      </c>
      <c r="C1519">
        <v>950.00078967221202</v>
      </c>
      <c r="D1519">
        <v>0.364248121005328</v>
      </c>
      <c r="E1519">
        <v>4.4155385633738503E-3</v>
      </c>
      <c r="F1519">
        <v>0.12998872121407901</v>
      </c>
      <c r="G1519">
        <v>91.137272535146096</v>
      </c>
      <c r="H1519">
        <f t="shared" si="23"/>
        <v>5.7744293405829561E-5</v>
      </c>
    </row>
    <row r="1520" spans="1:8">
      <c r="A1520">
        <v>27</v>
      </c>
      <c r="B1520" t="s">
        <v>1126</v>
      </c>
      <c r="C1520">
        <v>950.00079297630498</v>
      </c>
      <c r="D1520">
        <v>0.364248121005328</v>
      </c>
      <c r="E1520">
        <v>4.4155384249597498E-3</v>
      </c>
      <c r="F1520">
        <v>0.12998872757465399</v>
      </c>
      <c r="G1520">
        <v>91.893461189761297</v>
      </c>
      <c r="H1520">
        <f t="shared" si="23"/>
        <v>5.8223411392358379E-5</v>
      </c>
    </row>
    <row r="1521" spans="1:8">
      <c r="A1521">
        <v>28</v>
      </c>
      <c r="B1521" t="s">
        <v>1084</v>
      </c>
      <c r="C1521">
        <v>950.00079403945495</v>
      </c>
      <c r="D1521">
        <v>0.364248121005328</v>
      </c>
      <c r="E1521">
        <v>4.4155384949617696E-3</v>
      </c>
      <c r="F1521">
        <v>0.12998872287746599</v>
      </c>
      <c r="G1521">
        <v>91.861215338212205</v>
      </c>
      <c r="H1521">
        <f t="shared" si="23"/>
        <v>5.8202980263305677E-5</v>
      </c>
    </row>
    <row r="1522" spans="1:8">
      <c r="A1522">
        <v>29</v>
      </c>
      <c r="B1522" t="s">
        <v>1070</v>
      </c>
      <c r="C1522">
        <v>950.00079456590197</v>
      </c>
      <c r="D1522">
        <v>0.364248121005328</v>
      </c>
      <c r="E1522">
        <v>4.4155384267250599E-3</v>
      </c>
      <c r="F1522">
        <v>0.12998872661005501</v>
      </c>
      <c r="G1522">
        <v>91.892668671298296</v>
      </c>
      <c r="H1522">
        <f t="shared" si="23"/>
        <v>5.8222908869626944E-5</v>
      </c>
    </row>
    <row r="1523" spans="1:8">
      <c r="A1523">
        <v>30</v>
      </c>
      <c r="B1523" t="s">
        <v>1057</v>
      </c>
      <c r="C1523">
        <v>950.00079470894195</v>
      </c>
      <c r="D1523">
        <v>0.364248121005328</v>
      </c>
      <c r="E1523">
        <v>4.41553842540962E-3</v>
      </c>
      <c r="F1523">
        <v>0.12998872661005501</v>
      </c>
      <c r="G1523">
        <v>91.861383030932302</v>
      </c>
      <c r="H1523">
        <f t="shared" si="23"/>
        <v>5.820308635058361E-5</v>
      </c>
    </row>
    <row r="1524" spans="1:8">
      <c r="A1524">
        <v>31</v>
      </c>
      <c r="B1524" t="s">
        <v>1085</v>
      </c>
      <c r="C1524">
        <v>950.00079472267498</v>
      </c>
      <c r="D1524">
        <v>0.364248121005328</v>
      </c>
      <c r="E1524">
        <v>4.4155384252833703E-3</v>
      </c>
      <c r="F1524">
        <v>0.12998872661005501</v>
      </c>
      <c r="G1524">
        <v>91.893547777008493</v>
      </c>
      <c r="H1524">
        <f t="shared" si="23"/>
        <v>5.8223465830248495E-5</v>
      </c>
    </row>
    <row r="1525" spans="1:8">
      <c r="A1525">
        <v>32</v>
      </c>
      <c r="B1525" t="s">
        <v>1071</v>
      </c>
      <c r="C1525">
        <v>950.00079472267498</v>
      </c>
      <c r="D1525">
        <v>0.364248121005328</v>
      </c>
      <c r="E1525">
        <v>4.4155384252833703E-3</v>
      </c>
      <c r="F1525">
        <v>0.12998872661005501</v>
      </c>
      <c r="G1525">
        <v>91.894333044073306</v>
      </c>
      <c r="H1525">
        <f t="shared" si="23"/>
        <v>5.8223963373016426E-5</v>
      </c>
    </row>
    <row r="1526" spans="1:8">
      <c r="A1526">
        <v>33</v>
      </c>
      <c r="B1526" t="s">
        <v>1017</v>
      </c>
      <c r="C1526">
        <v>950.00079472267498</v>
      </c>
      <c r="D1526">
        <v>0.364248121005328</v>
      </c>
      <c r="E1526">
        <v>4.4155384252833703E-3</v>
      </c>
      <c r="F1526">
        <v>0.12998872661005501</v>
      </c>
      <c r="G1526">
        <v>91.892668671298296</v>
      </c>
      <c r="H1526">
        <f t="shared" si="23"/>
        <v>5.8222908831606949E-5</v>
      </c>
    </row>
    <row r="1527" spans="1:8">
      <c r="A1527">
        <v>34</v>
      </c>
      <c r="B1527" t="s">
        <v>1127</v>
      </c>
      <c r="C1527">
        <v>950.00079487214202</v>
      </c>
      <c r="D1527">
        <v>0.364248121005328</v>
      </c>
      <c r="E1527">
        <v>4.41553849484077E-3</v>
      </c>
      <c r="F1527">
        <v>0.12998872243373899</v>
      </c>
      <c r="G1527">
        <v>91.917469171126399</v>
      </c>
      <c r="H1527">
        <f t="shared" si="23"/>
        <v>5.8238622314843571E-5</v>
      </c>
    </row>
    <row r="1528" spans="1:8">
      <c r="A1528">
        <v>35</v>
      </c>
      <c r="B1528" t="s">
        <v>1086</v>
      </c>
      <c r="C1528">
        <v>950.00079488990502</v>
      </c>
      <c r="D1528">
        <v>0.364248121005328</v>
      </c>
      <c r="E1528">
        <v>4.41553842374555E-3</v>
      </c>
      <c r="F1528">
        <v>0.12998872661005501</v>
      </c>
      <c r="G1528">
        <v>91.917777402189401</v>
      </c>
      <c r="H1528">
        <f t="shared" si="23"/>
        <v>5.8238817604776241E-5</v>
      </c>
    </row>
    <row r="1529" spans="1:8">
      <c r="A1529">
        <v>36</v>
      </c>
      <c r="B1529" t="s">
        <v>1113</v>
      </c>
      <c r="C1529">
        <v>950.00079659999199</v>
      </c>
      <c r="D1529">
        <v>0.364248121005328</v>
      </c>
      <c r="E1529">
        <v>4.4155384080198003E-3</v>
      </c>
      <c r="F1529">
        <v>0.12998872661005501</v>
      </c>
      <c r="G1529">
        <v>91.894333044073306</v>
      </c>
      <c r="H1529">
        <f t="shared" si="23"/>
        <v>5.8223962917736291E-5</v>
      </c>
    </row>
    <row r="1530" spans="1:8">
      <c r="A1530">
        <v>37</v>
      </c>
      <c r="B1530" t="s">
        <v>1114</v>
      </c>
      <c r="C1530">
        <v>950.00079684017498</v>
      </c>
      <c r="D1530">
        <v>0.364248121005328</v>
      </c>
      <c r="E1530">
        <v>4.4155384058110203E-3</v>
      </c>
      <c r="F1530">
        <v>0.12998872661005501</v>
      </c>
      <c r="G1530">
        <v>91.893250607185607</v>
      </c>
      <c r="H1530">
        <f t="shared" si="23"/>
        <v>5.822327703084902E-5</v>
      </c>
    </row>
    <row r="1531" spans="1:8">
      <c r="A1531">
        <v>38</v>
      </c>
      <c r="B1531" t="s">
        <v>1128</v>
      </c>
      <c r="C1531">
        <v>950.00079913136699</v>
      </c>
      <c r="D1531">
        <v>0.364248121005328</v>
      </c>
      <c r="E1531">
        <v>4.4155385161529304E-3</v>
      </c>
      <c r="F1531">
        <v>0.12998871887282801</v>
      </c>
      <c r="G1531">
        <v>91.878316793205002</v>
      </c>
      <c r="H1531">
        <f t="shared" si="23"/>
        <v>5.8213814457323022E-5</v>
      </c>
    </row>
    <row r="1532" spans="1:8">
      <c r="A1532">
        <v>39</v>
      </c>
      <c r="B1532" t="s">
        <v>1100</v>
      </c>
      <c r="C1532">
        <v>950.00080907424797</v>
      </c>
      <c r="D1532">
        <v>0.364248121005328</v>
      </c>
      <c r="E1532">
        <v>4.4155384050071399E-3</v>
      </c>
      <c r="F1532">
        <v>0.12998872003342801</v>
      </c>
      <c r="G1532">
        <v>91.860430042447504</v>
      </c>
      <c r="H1532">
        <f t="shared" si="23"/>
        <v>5.8202479057497857E-5</v>
      </c>
    </row>
    <row r="1533" spans="1:8">
      <c r="A1533">
        <v>40</v>
      </c>
      <c r="B1533" t="s">
        <v>1087</v>
      </c>
      <c r="C1533">
        <v>950.00080907424797</v>
      </c>
      <c r="D1533">
        <v>0.364248121005328</v>
      </c>
      <c r="E1533">
        <v>4.4155384050071399E-3</v>
      </c>
      <c r="F1533">
        <v>0.12998872003342801</v>
      </c>
      <c r="G1533">
        <v>91.918154889007297</v>
      </c>
      <c r="H1533">
        <f t="shared" si="23"/>
        <v>5.823905333840903E-5</v>
      </c>
    </row>
    <row r="1534" spans="1:8">
      <c r="A1534">
        <v>41</v>
      </c>
      <c r="B1534" t="s">
        <v>1129</v>
      </c>
      <c r="C1534">
        <v>950.00081822176105</v>
      </c>
      <c r="D1534">
        <v>0.364248121005328</v>
      </c>
      <c r="E1534">
        <v>4.4155384238287899E-3</v>
      </c>
      <c r="F1534">
        <v>0.129988713972468</v>
      </c>
      <c r="G1534">
        <v>91.893912271274303</v>
      </c>
      <c r="H1534">
        <f t="shared" si="23"/>
        <v>5.8223691073775308E-5</v>
      </c>
    </row>
    <row r="1535" spans="1:8">
      <c r="A1535">
        <v>42</v>
      </c>
      <c r="B1535" t="s">
        <v>1072</v>
      </c>
      <c r="C1535">
        <v>950.00081822176105</v>
      </c>
      <c r="D1535">
        <v>0.364248121005328</v>
      </c>
      <c r="E1535">
        <v>4.4155384238287899E-3</v>
      </c>
      <c r="F1535">
        <v>0.129988713972468</v>
      </c>
      <c r="G1535">
        <v>91.917289192285295</v>
      </c>
      <c r="H1535">
        <f t="shared" si="23"/>
        <v>5.8238502616711713E-5</v>
      </c>
    </row>
    <row r="1536" spans="1:8">
      <c r="A1536">
        <v>43</v>
      </c>
      <c r="B1536" t="s">
        <v>1088</v>
      </c>
      <c r="C1536">
        <v>950.00081854172299</v>
      </c>
      <c r="D1536">
        <v>0.364248121005328</v>
      </c>
      <c r="E1536">
        <v>4.4155384267250599E-3</v>
      </c>
      <c r="F1536">
        <v>0.12998871362870301</v>
      </c>
      <c r="G1536">
        <v>91.877090014876003</v>
      </c>
      <c r="H1536">
        <f t="shared" si="23"/>
        <v>5.8213032467946205E-5</v>
      </c>
    </row>
    <row r="1537" spans="1:8">
      <c r="A1537">
        <v>44</v>
      </c>
      <c r="B1537" t="s">
        <v>1115</v>
      </c>
      <c r="C1537">
        <v>950.00084693814597</v>
      </c>
      <c r="D1537">
        <v>0.364248121005328</v>
      </c>
      <c r="E1537">
        <v>4.4155384917926796E-3</v>
      </c>
      <c r="F1537">
        <v>0.12998869442283301</v>
      </c>
      <c r="G1537">
        <v>91.893460574671593</v>
      </c>
      <c r="H1537">
        <f t="shared" si="23"/>
        <v>5.8223397916087763E-5</v>
      </c>
    </row>
    <row r="1538" spans="1:8">
      <c r="A1538">
        <v>45</v>
      </c>
      <c r="B1538" t="s">
        <v>1115</v>
      </c>
      <c r="C1538">
        <v>950.00084693814597</v>
      </c>
      <c r="D1538">
        <v>0.364248121005328</v>
      </c>
      <c r="E1538">
        <v>4.4155384917926796E-3</v>
      </c>
      <c r="F1538">
        <v>0.12998869442283301</v>
      </c>
      <c r="G1538">
        <v>91.893460574671593</v>
      </c>
      <c r="H1538">
        <f t="shared" si="23"/>
        <v>5.8223397916087763E-5</v>
      </c>
    </row>
    <row r="1539" spans="1:8">
      <c r="A1539">
        <v>46</v>
      </c>
      <c r="B1539" t="s">
        <v>1101</v>
      </c>
      <c r="C1539">
        <v>950.00126649802098</v>
      </c>
      <c r="D1539">
        <v>0.364248121005328</v>
      </c>
      <c r="E1539">
        <v>4.41554119698354E-3</v>
      </c>
      <c r="F1539">
        <v>0.12998830798309799</v>
      </c>
      <c r="G1539">
        <v>91.878279425530707</v>
      </c>
      <c r="H1539">
        <f t="shared" ref="H1539:H1602" si="24">POWER((E1539/2),2)*F1539*G1539</f>
        <v>5.8213677456680516E-5</v>
      </c>
    </row>
    <row r="1540" spans="1:8">
      <c r="A1540">
        <v>47</v>
      </c>
      <c r="B1540" t="s">
        <v>1130</v>
      </c>
      <c r="C1540">
        <v>950.00128054883101</v>
      </c>
      <c r="D1540">
        <v>0.364248121005328</v>
      </c>
      <c r="E1540">
        <v>4.4155410351880003E-3</v>
      </c>
      <c r="F1540">
        <v>0.12998830990165</v>
      </c>
      <c r="G1540">
        <v>91.893545187550302</v>
      </c>
      <c r="H1540">
        <f t="shared" si="24"/>
        <v>5.8223346369440157E-5</v>
      </c>
    </row>
    <row r="1541" spans="1:8">
      <c r="A1541">
        <v>48</v>
      </c>
      <c r="B1541" t="s">
        <v>1131</v>
      </c>
      <c r="C1541">
        <v>950.00128781903197</v>
      </c>
      <c r="D1541">
        <v>0.364248121005328</v>
      </c>
      <c r="E1541">
        <v>4.4155410882929999E-3</v>
      </c>
      <c r="F1541">
        <v>0.12998830283861801</v>
      </c>
      <c r="G1541">
        <v>91.070062955284001</v>
      </c>
      <c r="H1541">
        <f t="shared" si="24"/>
        <v>5.7701589898851794E-5</v>
      </c>
    </row>
    <row r="1542" spans="1:8">
      <c r="A1542">
        <v>49</v>
      </c>
      <c r="B1542" t="s">
        <v>1102</v>
      </c>
      <c r="C1542">
        <v>950.00129170478101</v>
      </c>
      <c r="D1542">
        <v>0.364248121005328</v>
      </c>
      <c r="E1542">
        <v>4.4155410959344204E-3</v>
      </c>
      <c r="F1542">
        <v>0.12998830028483399</v>
      </c>
      <c r="G1542">
        <v>91.876011965339799</v>
      </c>
      <c r="H1542">
        <f t="shared" si="24"/>
        <v>5.8212234691936388E-5</v>
      </c>
    </row>
    <row r="1543" spans="1:8">
      <c r="A1543">
        <v>50</v>
      </c>
      <c r="B1543" t="s">
        <v>1073</v>
      </c>
      <c r="C1543">
        <v>950.00129259938706</v>
      </c>
      <c r="D1543">
        <v>0.364248121005328</v>
      </c>
      <c r="E1543">
        <v>4.4155410557839402E-3</v>
      </c>
      <c r="F1543">
        <v>0.129988302164423</v>
      </c>
      <c r="G1543">
        <v>91.878279425530707</v>
      </c>
      <c r="H1543">
        <f t="shared" si="24"/>
        <v>5.8213671127759411E-5</v>
      </c>
    </row>
    <row r="1544" spans="1:8">
      <c r="A1544">
        <v>1</v>
      </c>
      <c r="B1544" t="s">
        <v>1132</v>
      </c>
      <c r="C1544">
        <v>950.00040311668602</v>
      </c>
      <c r="D1544">
        <v>0.36424812514683502</v>
      </c>
      <c r="E1544">
        <v>4.4155417179079304E-3</v>
      </c>
      <c r="F1544">
        <v>0.12998874477660699</v>
      </c>
      <c r="G1544">
        <v>91.878328543930195</v>
      </c>
      <c r="H1544">
        <f t="shared" si="24"/>
        <v>5.8213917926227385E-5</v>
      </c>
    </row>
    <row r="1545" spans="1:8">
      <c r="A1545">
        <v>2</v>
      </c>
      <c r="B1545" t="s">
        <v>1109</v>
      </c>
      <c r="C1545">
        <v>950.000445377088</v>
      </c>
      <c r="D1545">
        <v>0.36424812514683502</v>
      </c>
      <c r="E1545">
        <v>4.4155416644041604E-3</v>
      </c>
      <c r="F1545">
        <v>0.12998872504554099</v>
      </c>
      <c r="G1545">
        <v>91.878328543930195</v>
      </c>
      <c r="H1545">
        <f t="shared" si="24"/>
        <v>5.8213907679130418E-5</v>
      </c>
    </row>
    <row r="1546" spans="1:8">
      <c r="A1546">
        <v>3</v>
      </c>
      <c r="B1546" t="s">
        <v>1133</v>
      </c>
      <c r="C1546">
        <v>950.00047754119896</v>
      </c>
      <c r="D1546">
        <v>0.36424812514683502</v>
      </c>
      <c r="E1546">
        <v>4.4155413420230499E-3</v>
      </c>
      <c r="F1546">
        <v>0.129988726611871</v>
      </c>
      <c r="G1546">
        <v>91.893799975495398</v>
      </c>
      <c r="H1546">
        <f t="shared" si="24"/>
        <v>5.8223702543966241E-5</v>
      </c>
    </row>
    <row r="1547" spans="1:8">
      <c r="A1547">
        <v>4</v>
      </c>
      <c r="B1547" t="s">
        <v>1095</v>
      </c>
      <c r="C1547">
        <v>950.00047754455102</v>
      </c>
      <c r="D1547">
        <v>0.36424812514683502</v>
      </c>
      <c r="E1547">
        <v>4.4155413420230499E-3</v>
      </c>
      <c r="F1547">
        <v>0.12998872661005501</v>
      </c>
      <c r="G1547">
        <v>91.916559987573606</v>
      </c>
      <c r="H1547">
        <f t="shared" si="24"/>
        <v>5.8238123235010975E-5</v>
      </c>
    </row>
    <row r="1548" spans="1:8">
      <c r="A1548">
        <v>5</v>
      </c>
      <c r="B1548" t="s">
        <v>1117</v>
      </c>
      <c r="C1548">
        <v>950.00048296422995</v>
      </c>
      <c r="D1548">
        <v>0.36424812514683502</v>
      </c>
      <c r="E1548">
        <v>4.4155410557839402E-3</v>
      </c>
      <c r="F1548">
        <v>0.12998874052878701</v>
      </c>
      <c r="G1548">
        <v>91.893937343598594</v>
      </c>
      <c r="H1548">
        <f t="shared" si="24"/>
        <v>5.8223788264909199E-5</v>
      </c>
    </row>
    <row r="1549" spans="1:8">
      <c r="A1549">
        <v>6</v>
      </c>
      <c r="B1549" t="s">
        <v>1096</v>
      </c>
      <c r="C1549">
        <v>950.00048775666801</v>
      </c>
      <c r="D1549">
        <v>0.36424812514683502</v>
      </c>
      <c r="E1549">
        <v>4.41554133987651E-3</v>
      </c>
      <c r="F1549">
        <v>0.129988721207242</v>
      </c>
      <c r="G1549">
        <v>91.861265629709393</v>
      </c>
      <c r="H1549">
        <f t="shared" si="24"/>
        <v>5.820308637997589E-5</v>
      </c>
    </row>
    <row r="1550" spans="1:8">
      <c r="A1550">
        <v>7</v>
      </c>
      <c r="B1550" t="s">
        <v>1134</v>
      </c>
      <c r="C1550">
        <v>950.00048803657296</v>
      </c>
      <c r="D1550">
        <v>0.36424812514683502</v>
      </c>
      <c r="E1550">
        <v>4.4155413373025802E-3</v>
      </c>
      <c r="F1550">
        <v>0.129988721207242</v>
      </c>
      <c r="G1550">
        <v>91.861265629709393</v>
      </c>
      <c r="H1550">
        <f t="shared" si="24"/>
        <v>5.820308631211981E-5</v>
      </c>
    </row>
    <row r="1551" spans="1:8">
      <c r="A1551">
        <v>8</v>
      </c>
      <c r="B1551" t="s">
        <v>1118</v>
      </c>
      <c r="C1551">
        <v>950.00049154034502</v>
      </c>
      <c r="D1551">
        <v>0.36424812514683502</v>
      </c>
      <c r="E1551">
        <v>4.4155412133190398E-3</v>
      </c>
      <c r="F1551">
        <v>0.12998872661005501</v>
      </c>
      <c r="G1551">
        <v>91.863308016519895</v>
      </c>
      <c r="H1551">
        <f t="shared" si="24"/>
        <v>5.8204379514258365E-5</v>
      </c>
    </row>
    <row r="1552" spans="1:8">
      <c r="A1552">
        <v>9</v>
      </c>
      <c r="B1552" t="s">
        <v>1118</v>
      </c>
      <c r="C1552">
        <v>950.00049154034502</v>
      </c>
      <c r="D1552">
        <v>0.36424812514683502</v>
      </c>
      <c r="E1552">
        <v>4.4155412133190398E-3</v>
      </c>
      <c r="F1552">
        <v>0.12998872661005501</v>
      </c>
      <c r="G1552">
        <v>91.863308016519895</v>
      </c>
      <c r="H1552">
        <f t="shared" si="24"/>
        <v>5.8204379514258365E-5</v>
      </c>
    </row>
    <row r="1553" spans="1:8">
      <c r="A1553">
        <v>10</v>
      </c>
      <c r="B1553" t="s">
        <v>1081</v>
      </c>
      <c r="C1553">
        <v>950.00049154034502</v>
      </c>
      <c r="D1553">
        <v>0.36424812514683502</v>
      </c>
      <c r="E1553">
        <v>4.4155412133190398E-3</v>
      </c>
      <c r="F1553">
        <v>0.12998872661005501</v>
      </c>
      <c r="G1553">
        <v>91.863245399346695</v>
      </c>
      <c r="H1553">
        <f t="shared" si="24"/>
        <v>5.8204339840162237E-5</v>
      </c>
    </row>
    <row r="1554" spans="1:8">
      <c r="A1554">
        <v>11</v>
      </c>
      <c r="B1554" t="s">
        <v>1135</v>
      </c>
      <c r="C1554">
        <v>950.00049834673496</v>
      </c>
      <c r="D1554">
        <v>0.36424812514683502</v>
      </c>
      <c r="E1554">
        <v>4.4155412371651897E-3</v>
      </c>
      <c r="F1554">
        <v>0.12998872152082999</v>
      </c>
      <c r="G1554">
        <v>91.893381854537594</v>
      </c>
      <c r="H1554">
        <f t="shared" si="24"/>
        <v>5.8223432577826839E-5</v>
      </c>
    </row>
    <row r="1555" spans="1:8">
      <c r="A1555">
        <v>12</v>
      </c>
      <c r="B1555" t="s">
        <v>1119</v>
      </c>
      <c r="C1555">
        <v>950.00049852162397</v>
      </c>
      <c r="D1555">
        <v>0.36424812514683502</v>
      </c>
      <c r="E1555">
        <v>4.4155412362421702E-3</v>
      </c>
      <c r="F1555">
        <v>0.12998872148048499</v>
      </c>
      <c r="G1555">
        <v>91.878279425530707</v>
      </c>
      <c r="H1555">
        <f t="shared" si="24"/>
        <v>5.8213863671599604E-5</v>
      </c>
    </row>
    <row r="1556" spans="1:8">
      <c r="A1556">
        <v>13</v>
      </c>
      <c r="B1556" t="s">
        <v>1110</v>
      </c>
      <c r="C1556">
        <v>950.00049871780197</v>
      </c>
      <c r="D1556">
        <v>0.36424812514683502</v>
      </c>
      <c r="E1556">
        <v>4.4155412350791699E-3</v>
      </c>
      <c r="F1556">
        <v>0.12998872144274301</v>
      </c>
      <c r="G1556">
        <v>91.878279425530707</v>
      </c>
      <c r="H1556">
        <f t="shared" si="24"/>
        <v>5.8213863624031663E-5</v>
      </c>
    </row>
    <row r="1557" spans="1:8">
      <c r="A1557">
        <v>14</v>
      </c>
      <c r="B1557" t="s">
        <v>1120</v>
      </c>
      <c r="C1557">
        <v>950.00050473629597</v>
      </c>
      <c r="D1557">
        <v>0.36424812514683502</v>
      </c>
      <c r="E1557">
        <v>4.4155416644041604E-3</v>
      </c>
      <c r="F1557">
        <v>0.12998869290640799</v>
      </c>
      <c r="G1557">
        <v>91.878279654213898</v>
      </c>
      <c r="H1557">
        <f t="shared" si="24"/>
        <v>5.8213862309591685E-5</v>
      </c>
    </row>
    <row r="1558" spans="1:8">
      <c r="A1558">
        <v>15</v>
      </c>
      <c r="B1558" t="s">
        <v>1097</v>
      </c>
      <c r="C1558">
        <v>950.00050473629597</v>
      </c>
      <c r="D1558">
        <v>0.36424812514683502</v>
      </c>
      <c r="E1558">
        <v>4.4155416644041604E-3</v>
      </c>
      <c r="F1558">
        <v>0.12998869290640799</v>
      </c>
      <c r="G1558">
        <v>91.878279425530707</v>
      </c>
      <c r="H1558">
        <f t="shared" si="24"/>
        <v>5.8213862164698548E-5</v>
      </c>
    </row>
    <row r="1559" spans="1:8">
      <c r="A1559">
        <v>16</v>
      </c>
      <c r="B1559" t="s">
        <v>1082</v>
      </c>
      <c r="C1559">
        <v>950.00055858429903</v>
      </c>
      <c r="D1559">
        <v>0.36424812514683502</v>
      </c>
      <c r="E1559">
        <v>4.4155411692229996E-3</v>
      </c>
      <c r="F1559">
        <v>0.12998869290640799</v>
      </c>
      <c r="G1559">
        <v>91.878279425530707</v>
      </c>
      <c r="H1559">
        <f t="shared" si="24"/>
        <v>5.8213849107905793E-5</v>
      </c>
    </row>
    <row r="1560" spans="1:8">
      <c r="A1560">
        <v>17</v>
      </c>
      <c r="B1560" t="s">
        <v>1121</v>
      </c>
      <c r="C1560">
        <v>950.00057501309698</v>
      </c>
      <c r="D1560">
        <v>0.36424812514683502</v>
      </c>
      <c r="E1560">
        <v>4.4155411796071896E-3</v>
      </c>
      <c r="F1560">
        <v>0.129988683399892</v>
      </c>
      <c r="G1560">
        <v>91.8633088500019</v>
      </c>
      <c r="H1560">
        <f t="shared" si="24"/>
        <v>5.8204359805600049E-5</v>
      </c>
    </row>
    <row r="1561" spans="1:8">
      <c r="A1561">
        <v>18</v>
      </c>
      <c r="B1561" t="s">
        <v>1111</v>
      </c>
      <c r="C1561">
        <v>950.00069187981501</v>
      </c>
      <c r="D1561">
        <v>0.36424812514683502</v>
      </c>
      <c r="E1561">
        <v>4.4155384987167503E-3</v>
      </c>
      <c r="F1561">
        <v>0.129988777969203</v>
      </c>
      <c r="G1561">
        <v>91.893058456363207</v>
      </c>
      <c r="H1561">
        <f t="shared" si="24"/>
        <v>5.8223180739030751E-5</v>
      </c>
    </row>
    <row r="1562" spans="1:8">
      <c r="A1562">
        <v>19</v>
      </c>
      <c r="B1562" t="s">
        <v>1111</v>
      </c>
      <c r="C1562">
        <v>950.00069187981501</v>
      </c>
      <c r="D1562">
        <v>0.36424812514683502</v>
      </c>
      <c r="E1562">
        <v>4.4155384987167503E-3</v>
      </c>
      <c r="F1562">
        <v>0.129988777969203</v>
      </c>
      <c r="G1562">
        <v>91.893058456363207</v>
      </c>
      <c r="H1562">
        <f t="shared" si="24"/>
        <v>5.8223180739030751E-5</v>
      </c>
    </row>
    <row r="1563" spans="1:8">
      <c r="A1563">
        <v>20</v>
      </c>
      <c r="B1563" t="s">
        <v>1111</v>
      </c>
      <c r="C1563">
        <v>950.00069187981501</v>
      </c>
      <c r="D1563">
        <v>0.36424812514683502</v>
      </c>
      <c r="E1563">
        <v>4.4155384987167503E-3</v>
      </c>
      <c r="F1563">
        <v>0.129988777969203</v>
      </c>
      <c r="G1563">
        <v>91.893058456363207</v>
      </c>
      <c r="H1563">
        <f t="shared" si="24"/>
        <v>5.8223180739030751E-5</v>
      </c>
    </row>
    <row r="1564" spans="1:8">
      <c r="A1564">
        <v>21</v>
      </c>
      <c r="B1564" t="s">
        <v>1111</v>
      </c>
      <c r="C1564">
        <v>950.00069187981501</v>
      </c>
      <c r="D1564">
        <v>0.36424812514683502</v>
      </c>
      <c r="E1564">
        <v>4.4155384987167503E-3</v>
      </c>
      <c r="F1564">
        <v>0.129988777969203</v>
      </c>
      <c r="G1564">
        <v>91.893058456363207</v>
      </c>
      <c r="H1564">
        <f t="shared" si="24"/>
        <v>5.8223180739030751E-5</v>
      </c>
    </row>
    <row r="1565" spans="1:8">
      <c r="A1565">
        <v>22</v>
      </c>
      <c r="B1565" t="s">
        <v>1122</v>
      </c>
      <c r="C1565">
        <v>950.00075395665795</v>
      </c>
      <c r="D1565">
        <v>0.36424812514683502</v>
      </c>
      <c r="E1565">
        <v>4.4155384987128801E-3</v>
      </c>
      <c r="F1565">
        <v>0.12998874435884</v>
      </c>
      <c r="G1565">
        <v>91.860126777821307</v>
      </c>
      <c r="H1565">
        <f t="shared" si="24"/>
        <v>5.8202300271975832E-5</v>
      </c>
    </row>
    <row r="1566" spans="1:8">
      <c r="A1566">
        <v>23</v>
      </c>
      <c r="B1566" t="s">
        <v>1098</v>
      </c>
      <c r="C1566">
        <v>950.00075395665795</v>
      </c>
      <c r="D1566">
        <v>0.36424812514683502</v>
      </c>
      <c r="E1566">
        <v>4.4155384987128801E-3</v>
      </c>
      <c r="F1566">
        <v>0.12998874435884</v>
      </c>
      <c r="G1566">
        <v>91.860178426351695</v>
      </c>
      <c r="H1566">
        <f t="shared" si="24"/>
        <v>5.8202332996329475E-5</v>
      </c>
    </row>
    <row r="1567" spans="1:8">
      <c r="A1567">
        <v>24</v>
      </c>
      <c r="B1567" t="s">
        <v>1136</v>
      </c>
      <c r="C1567">
        <v>950.00078541648497</v>
      </c>
      <c r="D1567">
        <v>0.36424812514683502</v>
      </c>
      <c r="E1567">
        <v>4.4155384965947498E-3</v>
      </c>
      <c r="F1567">
        <v>0.12998872745009499</v>
      </c>
      <c r="G1567">
        <v>91.916568120061399</v>
      </c>
      <c r="H1567">
        <f t="shared" si="24"/>
        <v>5.8238053705408834E-5</v>
      </c>
    </row>
    <row r="1568" spans="1:8">
      <c r="A1568">
        <v>25</v>
      </c>
      <c r="B1568" t="s">
        <v>1123</v>
      </c>
      <c r="C1568">
        <v>950.00078541648497</v>
      </c>
      <c r="D1568">
        <v>0.36424812514683502</v>
      </c>
      <c r="E1568">
        <v>4.4155384965947498E-3</v>
      </c>
      <c r="F1568">
        <v>0.12998872745009499</v>
      </c>
      <c r="G1568">
        <v>91.917088271600207</v>
      </c>
      <c r="H1568">
        <f t="shared" si="24"/>
        <v>5.8238383271817502E-5</v>
      </c>
    </row>
    <row r="1569" spans="1:8">
      <c r="A1569">
        <v>26</v>
      </c>
      <c r="B1569" t="s">
        <v>1112</v>
      </c>
      <c r="C1569">
        <v>950.00078541648497</v>
      </c>
      <c r="D1569">
        <v>0.36424812514683502</v>
      </c>
      <c r="E1569">
        <v>4.4155384965947498E-3</v>
      </c>
      <c r="F1569">
        <v>0.12998872745009499</v>
      </c>
      <c r="G1569">
        <v>91.893582555224597</v>
      </c>
      <c r="H1569">
        <f t="shared" si="24"/>
        <v>5.822349012251194E-5</v>
      </c>
    </row>
    <row r="1570" spans="1:8">
      <c r="A1570">
        <v>27</v>
      </c>
      <c r="B1570" t="s">
        <v>1137</v>
      </c>
      <c r="C1570">
        <v>950.00078595389198</v>
      </c>
      <c r="D1570">
        <v>0.36424812514683502</v>
      </c>
      <c r="E1570">
        <v>4.4155384917926796E-3</v>
      </c>
      <c r="F1570">
        <v>0.12998872744185799</v>
      </c>
      <c r="G1570">
        <v>91.917231857937693</v>
      </c>
      <c r="H1570">
        <f t="shared" si="24"/>
        <v>5.8238474117313884E-5</v>
      </c>
    </row>
    <row r="1571" spans="1:8">
      <c r="A1571">
        <v>28</v>
      </c>
      <c r="B1571" t="s">
        <v>1138</v>
      </c>
      <c r="C1571">
        <v>950.000786837085</v>
      </c>
      <c r="D1571">
        <v>0.36424812514683502</v>
      </c>
      <c r="E1571">
        <v>4.4155384981071598E-3</v>
      </c>
      <c r="F1571">
        <v>0.12998872659188199</v>
      </c>
      <c r="G1571">
        <v>91.893547777008493</v>
      </c>
      <c r="H1571">
        <f t="shared" si="24"/>
        <v>5.8223467742623396E-5</v>
      </c>
    </row>
    <row r="1572" spans="1:8">
      <c r="A1572">
        <v>29</v>
      </c>
      <c r="B1572" t="s">
        <v>1083</v>
      </c>
      <c r="C1572">
        <v>950.00078696797902</v>
      </c>
      <c r="D1572">
        <v>0.36424812514683502</v>
      </c>
      <c r="E1572">
        <v>4.4155384965947498E-3</v>
      </c>
      <c r="F1572">
        <v>0.12998872661005501</v>
      </c>
      <c r="G1572">
        <v>91.893582555224597</v>
      </c>
      <c r="H1572">
        <f t="shared" si="24"/>
        <v>5.8223489746248094E-5</v>
      </c>
    </row>
    <row r="1573" spans="1:8">
      <c r="A1573">
        <v>30</v>
      </c>
      <c r="B1573" t="s">
        <v>1083</v>
      </c>
      <c r="C1573">
        <v>950.00078696797902</v>
      </c>
      <c r="D1573">
        <v>0.36424812514683502</v>
      </c>
      <c r="E1573">
        <v>4.4155384965947498E-3</v>
      </c>
      <c r="F1573">
        <v>0.12998872661005501</v>
      </c>
      <c r="G1573">
        <v>91.893582555224597</v>
      </c>
      <c r="H1573">
        <f t="shared" si="24"/>
        <v>5.8223489746248094E-5</v>
      </c>
    </row>
    <row r="1574" spans="1:8">
      <c r="A1574">
        <v>31</v>
      </c>
      <c r="B1574" t="s">
        <v>1022</v>
      </c>
      <c r="C1574">
        <v>950.00078708083402</v>
      </c>
      <c r="D1574">
        <v>0.36424812514683502</v>
      </c>
      <c r="E1574">
        <v>4.4155384955569896E-3</v>
      </c>
      <c r="F1574">
        <v>0.12998872661005501</v>
      </c>
      <c r="G1574">
        <v>91.893582555224597</v>
      </c>
      <c r="H1574">
        <f t="shared" si="24"/>
        <v>5.8223489718880182E-5</v>
      </c>
    </row>
    <row r="1575" spans="1:8">
      <c r="A1575">
        <v>32</v>
      </c>
      <c r="B1575" t="s">
        <v>1022</v>
      </c>
      <c r="C1575">
        <v>950.00078708083402</v>
      </c>
      <c r="D1575">
        <v>0.36424812514683502</v>
      </c>
      <c r="E1575">
        <v>4.4155384955569896E-3</v>
      </c>
      <c r="F1575">
        <v>0.12998872661005501</v>
      </c>
      <c r="G1575">
        <v>91.893582555224597</v>
      </c>
      <c r="H1575">
        <f t="shared" si="24"/>
        <v>5.8223489718880182E-5</v>
      </c>
    </row>
    <row r="1576" spans="1:8">
      <c r="A1576">
        <v>33</v>
      </c>
      <c r="B1576" t="s">
        <v>1022</v>
      </c>
      <c r="C1576">
        <v>950.00078708083402</v>
      </c>
      <c r="D1576">
        <v>0.36424812514683502</v>
      </c>
      <c r="E1576">
        <v>4.4155384955569896E-3</v>
      </c>
      <c r="F1576">
        <v>0.12998872661005501</v>
      </c>
      <c r="G1576">
        <v>91.893582555224597</v>
      </c>
      <c r="H1576">
        <f t="shared" si="24"/>
        <v>5.8223489718880182E-5</v>
      </c>
    </row>
    <row r="1577" spans="1:8">
      <c r="A1577">
        <v>34</v>
      </c>
      <c r="B1577" t="s">
        <v>1124</v>
      </c>
      <c r="C1577">
        <v>950.00078731115605</v>
      </c>
      <c r="D1577">
        <v>0.36424812514683502</v>
      </c>
      <c r="E1577">
        <v>4.4155384917926796E-3</v>
      </c>
      <c r="F1577">
        <v>0.129988726706987</v>
      </c>
      <c r="G1577">
        <v>91.893509693071096</v>
      </c>
      <c r="H1577">
        <f t="shared" si="24"/>
        <v>5.8223443497789357E-5</v>
      </c>
    </row>
    <row r="1578" spans="1:8">
      <c r="A1578">
        <v>35</v>
      </c>
      <c r="B1578" t="s">
        <v>1139</v>
      </c>
      <c r="C1578">
        <v>950.00078734807698</v>
      </c>
      <c r="D1578">
        <v>0.36424812514683502</v>
      </c>
      <c r="E1578">
        <v>4.4155384917926796E-3</v>
      </c>
      <c r="F1578">
        <v>0.12998872668699801</v>
      </c>
      <c r="G1578">
        <v>91.893463973547796</v>
      </c>
      <c r="H1578">
        <f t="shared" si="24"/>
        <v>5.8223414521087521E-5</v>
      </c>
    </row>
    <row r="1579" spans="1:8">
      <c r="A1579">
        <v>36</v>
      </c>
      <c r="B1579" t="s">
        <v>1099</v>
      </c>
      <c r="C1579">
        <v>950.00078757900098</v>
      </c>
      <c r="D1579">
        <v>0.36424812514683502</v>
      </c>
      <c r="E1579">
        <v>4.4155384917926796E-3</v>
      </c>
      <c r="F1579">
        <v>0.129988726561966</v>
      </c>
      <c r="G1579">
        <v>91.893509693071096</v>
      </c>
      <c r="H1579">
        <f t="shared" si="24"/>
        <v>5.8223443432832792E-5</v>
      </c>
    </row>
    <row r="1580" spans="1:8">
      <c r="A1580">
        <v>37</v>
      </c>
      <c r="B1580" t="s">
        <v>1125</v>
      </c>
      <c r="C1580">
        <v>950.00078967221202</v>
      </c>
      <c r="D1580">
        <v>0.36424812514683502</v>
      </c>
      <c r="E1580">
        <v>4.4155385633738503E-3</v>
      </c>
      <c r="F1580">
        <v>0.12998872121407901</v>
      </c>
      <c r="G1580">
        <v>91.137272535146096</v>
      </c>
      <c r="H1580">
        <f t="shared" si="24"/>
        <v>5.7744293405829561E-5</v>
      </c>
    </row>
    <row r="1581" spans="1:8">
      <c r="A1581">
        <v>38</v>
      </c>
      <c r="B1581" t="s">
        <v>1126</v>
      </c>
      <c r="C1581">
        <v>950.00079297630498</v>
      </c>
      <c r="D1581">
        <v>0.36424812514683502</v>
      </c>
      <c r="E1581">
        <v>4.4155384249597498E-3</v>
      </c>
      <c r="F1581">
        <v>0.12998872757465399</v>
      </c>
      <c r="G1581">
        <v>91.893461189761297</v>
      </c>
      <c r="H1581">
        <f t="shared" si="24"/>
        <v>5.8223411392358379E-5</v>
      </c>
    </row>
    <row r="1582" spans="1:8">
      <c r="A1582">
        <v>39</v>
      </c>
      <c r="B1582" t="s">
        <v>1084</v>
      </c>
      <c r="C1582">
        <v>950.00079403945495</v>
      </c>
      <c r="D1582">
        <v>0.36424812514683502</v>
      </c>
      <c r="E1582">
        <v>4.4155384949617696E-3</v>
      </c>
      <c r="F1582">
        <v>0.12998872287746599</v>
      </c>
      <c r="G1582">
        <v>91.861215338212205</v>
      </c>
      <c r="H1582">
        <f t="shared" si="24"/>
        <v>5.8202980263305677E-5</v>
      </c>
    </row>
    <row r="1583" spans="1:8">
      <c r="A1583">
        <v>40</v>
      </c>
      <c r="B1583" t="s">
        <v>1070</v>
      </c>
      <c r="C1583">
        <v>950.00079456590197</v>
      </c>
      <c r="D1583">
        <v>0.36424812514683502</v>
      </c>
      <c r="E1583">
        <v>4.4155384267250599E-3</v>
      </c>
      <c r="F1583">
        <v>0.12998872661005501</v>
      </c>
      <c r="G1583">
        <v>91.892668671298296</v>
      </c>
      <c r="H1583">
        <f t="shared" si="24"/>
        <v>5.8222908869626944E-5</v>
      </c>
    </row>
    <row r="1584" spans="1:8">
      <c r="A1584">
        <v>41</v>
      </c>
      <c r="B1584" t="s">
        <v>1057</v>
      </c>
      <c r="C1584">
        <v>950.00079470894195</v>
      </c>
      <c r="D1584">
        <v>0.36424812514683502</v>
      </c>
      <c r="E1584">
        <v>4.41553842540962E-3</v>
      </c>
      <c r="F1584">
        <v>0.12998872661005501</v>
      </c>
      <c r="G1584">
        <v>91.861383030932302</v>
      </c>
      <c r="H1584">
        <f t="shared" si="24"/>
        <v>5.820308635058361E-5</v>
      </c>
    </row>
    <row r="1585" spans="1:8">
      <c r="A1585">
        <v>42</v>
      </c>
      <c r="B1585" t="s">
        <v>1085</v>
      </c>
      <c r="C1585">
        <v>950.00079472267498</v>
      </c>
      <c r="D1585">
        <v>0.36424812514683502</v>
      </c>
      <c r="E1585">
        <v>4.4155384252833703E-3</v>
      </c>
      <c r="F1585">
        <v>0.12998872661005501</v>
      </c>
      <c r="G1585">
        <v>91.893547777008493</v>
      </c>
      <c r="H1585">
        <f t="shared" si="24"/>
        <v>5.8223465830248495E-5</v>
      </c>
    </row>
    <row r="1586" spans="1:8">
      <c r="A1586">
        <v>43</v>
      </c>
      <c r="B1586" t="s">
        <v>1071</v>
      </c>
      <c r="C1586">
        <v>950.00079472267498</v>
      </c>
      <c r="D1586">
        <v>0.36424812514683502</v>
      </c>
      <c r="E1586">
        <v>4.4155384252833703E-3</v>
      </c>
      <c r="F1586">
        <v>0.12998872661005501</v>
      </c>
      <c r="G1586">
        <v>91.894333044073306</v>
      </c>
      <c r="H1586">
        <f t="shared" si="24"/>
        <v>5.8223963373016426E-5</v>
      </c>
    </row>
    <row r="1587" spans="1:8">
      <c r="A1587">
        <v>44</v>
      </c>
      <c r="B1587" t="s">
        <v>1017</v>
      </c>
      <c r="C1587">
        <v>950.00079472267498</v>
      </c>
      <c r="D1587">
        <v>0.36424812514683502</v>
      </c>
      <c r="E1587">
        <v>4.4155384252833703E-3</v>
      </c>
      <c r="F1587">
        <v>0.12998872661005501</v>
      </c>
      <c r="G1587">
        <v>91.892668671298296</v>
      </c>
      <c r="H1587">
        <f t="shared" si="24"/>
        <v>5.8222908831606949E-5</v>
      </c>
    </row>
    <row r="1588" spans="1:8">
      <c r="A1588">
        <v>45</v>
      </c>
      <c r="B1588" t="s">
        <v>1127</v>
      </c>
      <c r="C1588">
        <v>950.00079487214202</v>
      </c>
      <c r="D1588">
        <v>0.36424812514683502</v>
      </c>
      <c r="E1588">
        <v>4.41553849484077E-3</v>
      </c>
      <c r="F1588">
        <v>0.12998872243373899</v>
      </c>
      <c r="G1588">
        <v>91.917469171126399</v>
      </c>
      <c r="H1588">
        <f t="shared" si="24"/>
        <v>5.8238622314843571E-5</v>
      </c>
    </row>
    <row r="1589" spans="1:8">
      <c r="A1589">
        <v>46</v>
      </c>
      <c r="B1589" t="s">
        <v>1086</v>
      </c>
      <c r="C1589">
        <v>950.00079488990502</v>
      </c>
      <c r="D1589">
        <v>0.36424812514683502</v>
      </c>
      <c r="E1589">
        <v>4.41553842374555E-3</v>
      </c>
      <c r="F1589">
        <v>0.12998872661005501</v>
      </c>
      <c r="G1589">
        <v>91.917777402189401</v>
      </c>
      <c r="H1589">
        <f t="shared" si="24"/>
        <v>5.8238817604776241E-5</v>
      </c>
    </row>
    <row r="1590" spans="1:8">
      <c r="A1590">
        <v>47</v>
      </c>
      <c r="B1590" t="s">
        <v>1113</v>
      </c>
      <c r="C1590">
        <v>950.00079659999199</v>
      </c>
      <c r="D1590">
        <v>0.36424812514683502</v>
      </c>
      <c r="E1590">
        <v>4.4155384080198003E-3</v>
      </c>
      <c r="F1590">
        <v>0.12998872661005501</v>
      </c>
      <c r="G1590">
        <v>91.894333044073306</v>
      </c>
      <c r="H1590">
        <f t="shared" si="24"/>
        <v>5.8223962917736291E-5</v>
      </c>
    </row>
    <row r="1591" spans="1:8">
      <c r="A1591">
        <v>48</v>
      </c>
      <c r="B1591" t="s">
        <v>1114</v>
      </c>
      <c r="C1591">
        <v>950.00079684017498</v>
      </c>
      <c r="D1591">
        <v>0.36424812514683502</v>
      </c>
      <c r="E1591">
        <v>4.4155384058110203E-3</v>
      </c>
      <c r="F1591">
        <v>0.12998872661005501</v>
      </c>
      <c r="G1591">
        <v>91.893250607185607</v>
      </c>
      <c r="H1591">
        <f t="shared" si="24"/>
        <v>5.822327703084902E-5</v>
      </c>
    </row>
    <row r="1592" spans="1:8">
      <c r="A1592">
        <v>49</v>
      </c>
      <c r="B1592" t="s">
        <v>1128</v>
      </c>
      <c r="C1592">
        <v>950.00079913136699</v>
      </c>
      <c r="D1592">
        <v>0.36424812514683502</v>
      </c>
      <c r="E1592">
        <v>4.4155385161529304E-3</v>
      </c>
      <c r="F1592">
        <v>0.12998871887282801</v>
      </c>
      <c r="G1592">
        <v>91.878316793205002</v>
      </c>
      <c r="H1592">
        <f t="shared" si="24"/>
        <v>5.8213814457323022E-5</v>
      </c>
    </row>
    <row r="1593" spans="1:8">
      <c r="A1593">
        <v>50</v>
      </c>
      <c r="B1593" t="s">
        <v>1140</v>
      </c>
      <c r="C1593">
        <v>950.00080090394795</v>
      </c>
      <c r="D1593">
        <v>0.36424812514683502</v>
      </c>
      <c r="E1593">
        <v>4.4155385161529304E-3</v>
      </c>
      <c r="F1593">
        <v>0.129988717913088</v>
      </c>
      <c r="G1593">
        <v>91.877973996243</v>
      </c>
      <c r="H1593">
        <f t="shared" si="24"/>
        <v>5.8213596832433017E-5</v>
      </c>
    </row>
    <row r="1594" spans="1:8">
      <c r="A1594">
        <v>1</v>
      </c>
      <c r="B1594" t="s">
        <v>1132</v>
      </c>
      <c r="C1594">
        <v>950.00040311668602</v>
      </c>
      <c r="D1594">
        <v>0.36424812514683502</v>
      </c>
      <c r="E1594">
        <v>4.4155417179079304E-3</v>
      </c>
      <c r="F1594">
        <v>0.12998874477660699</v>
      </c>
      <c r="G1594">
        <v>91.878328543930195</v>
      </c>
      <c r="H1594">
        <f t="shared" si="24"/>
        <v>5.8213917926227385E-5</v>
      </c>
    </row>
    <row r="1595" spans="1:8">
      <c r="A1595">
        <v>2</v>
      </c>
      <c r="B1595" t="s">
        <v>1141</v>
      </c>
      <c r="C1595">
        <v>950.000411087987</v>
      </c>
      <c r="D1595">
        <v>0.36424812514683502</v>
      </c>
      <c r="E1595">
        <v>4.4155417179079304E-3</v>
      </c>
      <c r="F1595">
        <v>0.129988740460667</v>
      </c>
      <c r="G1595">
        <v>91.878328543930195</v>
      </c>
      <c r="H1595">
        <f t="shared" si="24"/>
        <v>5.8213915993384841E-5</v>
      </c>
    </row>
    <row r="1596" spans="1:8">
      <c r="A1596">
        <v>3</v>
      </c>
      <c r="B1596" t="s">
        <v>1142</v>
      </c>
      <c r="C1596">
        <v>950.00043682147805</v>
      </c>
      <c r="D1596">
        <v>0.36424812514683502</v>
      </c>
      <c r="E1596">
        <v>4.4155417209610403E-3</v>
      </c>
      <c r="F1596">
        <v>0.12998872634790701</v>
      </c>
      <c r="G1596">
        <v>91.018738147845397</v>
      </c>
      <c r="H1596">
        <f t="shared" si="24"/>
        <v>5.7669275142471875E-5</v>
      </c>
    </row>
    <row r="1597" spans="1:8">
      <c r="A1597">
        <v>4</v>
      </c>
      <c r="B1597" t="s">
        <v>1143</v>
      </c>
      <c r="C1597">
        <v>950.00044147453002</v>
      </c>
      <c r="D1597">
        <v>0.36424812514683502</v>
      </c>
      <c r="E1597">
        <v>4.4155416644041604E-3</v>
      </c>
      <c r="F1597">
        <v>0.129988727158526</v>
      </c>
      <c r="G1597">
        <v>91.878279425530707</v>
      </c>
      <c r="H1597">
        <f t="shared" si="24"/>
        <v>5.8213877504094866E-5</v>
      </c>
    </row>
    <row r="1598" spans="1:8">
      <c r="A1598">
        <v>5</v>
      </c>
      <c r="B1598" t="s">
        <v>1109</v>
      </c>
      <c r="C1598">
        <v>950.000445377088</v>
      </c>
      <c r="D1598">
        <v>0.36424812514683502</v>
      </c>
      <c r="E1598">
        <v>4.4155416644041604E-3</v>
      </c>
      <c r="F1598">
        <v>0.12998872504554099</v>
      </c>
      <c r="G1598">
        <v>91.878328543930195</v>
      </c>
      <c r="H1598">
        <f t="shared" si="24"/>
        <v>5.8213907679130418E-5</v>
      </c>
    </row>
    <row r="1599" spans="1:8">
      <c r="A1599">
        <v>6</v>
      </c>
      <c r="B1599" t="s">
        <v>1144</v>
      </c>
      <c r="C1599">
        <v>950.00045688923001</v>
      </c>
      <c r="D1599">
        <v>0.36424812514683502</v>
      </c>
      <c r="E1599">
        <v>4.4155412371651897E-3</v>
      </c>
      <c r="F1599">
        <v>0.12998874396736501</v>
      </c>
      <c r="G1599">
        <v>91.893381854537594</v>
      </c>
      <c r="H1599">
        <f t="shared" si="24"/>
        <v>5.8223442631886162E-5</v>
      </c>
    </row>
    <row r="1600" spans="1:8">
      <c r="A1600">
        <v>7</v>
      </c>
      <c r="B1600" t="s">
        <v>1145</v>
      </c>
      <c r="C1600">
        <v>950.00045783557005</v>
      </c>
      <c r="D1600">
        <v>0.36424812514683502</v>
      </c>
      <c r="E1600">
        <v>4.4155412102659299E-3</v>
      </c>
      <c r="F1600">
        <v>0.12998874503875499</v>
      </c>
      <c r="G1600">
        <v>91.878224377111295</v>
      </c>
      <c r="H1600">
        <f t="shared" si="24"/>
        <v>5.821383865839322E-5</v>
      </c>
    </row>
    <row r="1601" spans="1:8">
      <c r="A1601">
        <v>8</v>
      </c>
      <c r="B1601" t="s">
        <v>1133</v>
      </c>
      <c r="C1601">
        <v>950.00047754119896</v>
      </c>
      <c r="D1601">
        <v>0.36424812514683502</v>
      </c>
      <c r="E1601">
        <v>4.4155413420230499E-3</v>
      </c>
      <c r="F1601">
        <v>0.129988726611871</v>
      </c>
      <c r="G1601">
        <v>91.893799975495398</v>
      </c>
      <c r="H1601">
        <f t="shared" si="24"/>
        <v>5.8223702543966241E-5</v>
      </c>
    </row>
    <row r="1602" spans="1:8">
      <c r="A1602">
        <v>9</v>
      </c>
      <c r="B1602" t="s">
        <v>1095</v>
      </c>
      <c r="C1602">
        <v>950.00047754455102</v>
      </c>
      <c r="D1602">
        <v>0.36424812514683502</v>
      </c>
      <c r="E1602">
        <v>4.4155413420230499E-3</v>
      </c>
      <c r="F1602">
        <v>0.12998872661005501</v>
      </c>
      <c r="G1602">
        <v>91.916559987573606</v>
      </c>
      <c r="H1602">
        <f t="shared" si="24"/>
        <v>5.8238123235010975E-5</v>
      </c>
    </row>
    <row r="1603" spans="1:8">
      <c r="A1603">
        <v>10</v>
      </c>
      <c r="B1603" t="s">
        <v>1095</v>
      </c>
      <c r="C1603">
        <v>950.00047754455102</v>
      </c>
      <c r="D1603">
        <v>0.36424812514683502</v>
      </c>
      <c r="E1603">
        <v>4.4155413420230499E-3</v>
      </c>
      <c r="F1603">
        <v>0.12998872661005501</v>
      </c>
      <c r="G1603">
        <v>91.916559987573606</v>
      </c>
      <c r="H1603">
        <f t="shared" ref="H1603:H1666" si="25">POWER((E1603/2),2)*F1603*G1603</f>
        <v>5.8238123235010975E-5</v>
      </c>
    </row>
    <row r="1604" spans="1:8">
      <c r="A1604">
        <v>11</v>
      </c>
      <c r="B1604" t="s">
        <v>1146</v>
      </c>
      <c r="C1604">
        <v>950.00047791739098</v>
      </c>
      <c r="D1604">
        <v>0.36424812514683502</v>
      </c>
      <c r="E1604">
        <v>4.4155413373025802E-3</v>
      </c>
      <c r="F1604">
        <v>0.12998872668611799</v>
      </c>
      <c r="G1604">
        <v>91.861265629709393</v>
      </c>
      <c r="H1604">
        <f t="shared" si="25"/>
        <v>5.8203088765313362E-5</v>
      </c>
    </row>
    <row r="1605" spans="1:8">
      <c r="A1605">
        <v>12</v>
      </c>
      <c r="B1605" t="s">
        <v>1117</v>
      </c>
      <c r="C1605">
        <v>950.00048296422995</v>
      </c>
      <c r="D1605">
        <v>0.36424812514683502</v>
      </c>
      <c r="E1605">
        <v>4.4155410557839402E-3</v>
      </c>
      <c r="F1605">
        <v>0.12998874052878701</v>
      </c>
      <c r="G1605">
        <v>91.893937343598594</v>
      </c>
      <c r="H1605">
        <f t="shared" si="25"/>
        <v>5.8223788264909199E-5</v>
      </c>
    </row>
    <row r="1606" spans="1:8">
      <c r="A1606">
        <v>13</v>
      </c>
      <c r="B1606" t="s">
        <v>1096</v>
      </c>
      <c r="C1606">
        <v>950.00048775666801</v>
      </c>
      <c r="D1606">
        <v>0.36424812514683502</v>
      </c>
      <c r="E1606">
        <v>4.41554133987651E-3</v>
      </c>
      <c r="F1606">
        <v>0.129988721207242</v>
      </c>
      <c r="G1606">
        <v>91.861265629709393</v>
      </c>
      <c r="H1606">
        <f t="shared" si="25"/>
        <v>5.820308637997589E-5</v>
      </c>
    </row>
    <row r="1607" spans="1:8">
      <c r="A1607">
        <v>14</v>
      </c>
      <c r="B1607" t="s">
        <v>1134</v>
      </c>
      <c r="C1607">
        <v>950.00048803657296</v>
      </c>
      <c r="D1607">
        <v>0.36424812514683502</v>
      </c>
      <c r="E1607">
        <v>4.4155413373025802E-3</v>
      </c>
      <c r="F1607">
        <v>0.129988721207242</v>
      </c>
      <c r="G1607">
        <v>91.861265629709393</v>
      </c>
      <c r="H1607">
        <f t="shared" si="25"/>
        <v>5.820308631211981E-5</v>
      </c>
    </row>
    <row r="1608" spans="1:8">
      <c r="A1608">
        <v>15</v>
      </c>
      <c r="B1608" t="s">
        <v>1147</v>
      </c>
      <c r="C1608">
        <v>950.00049154034502</v>
      </c>
      <c r="D1608">
        <v>0.36424812514683502</v>
      </c>
      <c r="E1608">
        <v>4.4155412133190398E-3</v>
      </c>
      <c r="F1608">
        <v>0.12998872661005501</v>
      </c>
      <c r="G1608">
        <v>91.240621399564901</v>
      </c>
      <c r="H1608">
        <f t="shared" si="25"/>
        <v>5.7809846713793786E-5</v>
      </c>
    </row>
    <row r="1609" spans="1:8">
      <c r="A1609">
        <v>16</v>
      </c>
      <c r="B1609" t="s">
        <v>1148</v>
      </c>
      <c r="C1609">
        <v>950.00049154034502</v>
      </c>
      <c r="D1609">
        <v>0.36424812514683502</v>
      </c>
      <c r="E1609">
        <v>4.4155412133190398E-3</v>
      </c>
      <c r="F1609">
        <v>0.12998872661005501</v>
      </c>
      <c r="G1609">
        <v>91.893632348095807</v>
      </c>
      <c r="H1609">
        <f t="shared" si="25"/>
        <v>5.8223592940616177E-5</v>
      </c>
    </row>
    <row r="1610" spans="1:8">
      <c r="A1610">
        <v>17</v>
      </c>
      <c r="B1610" t="s">
        <v>1118</v>
      </c>
      <c r="C1610">
        <v>950.00049154034502</v>
      </c>
      <c r="D1610">
        <v>0.36424812514683502</v>
      </c>
      <c r="E1610">
        <v>4.4155412133190398E-3</v>
      </c>
      <c r="F1610">
        <v>0.12998872661005501</v>
      </c>
      <c r="G1610">
        <v>91.863308016519895</v>
      </c>
      <c r="H1610">
        <f t="shared" si="25"/>
        <v>5.8204379514258365E-5</v>
      </c>
    </row>
    <row r="1611" spans="1:8">
      <c r="A1611">
        <v>18</v>
      </c>
      <c r="B1611" t="s">
        <v>1118</v>
      </c>
      <c r="C1611">
        <v>950.00049154034502</v>
      </c>
      <c r="D1611">
        <v>0.36424812514683502</v>
      </c>
      <c r="E1611">
        <v>4.4155412133190398E-3</v>
      </c>
      <c r="F1611">
        <v>0.12998872661005501</v>
      </c>
      <c r="G1611">
        <v>91.863308016519895</v>
      </c>
      <c r="H1611">
        <f t="shared" si="25"/>
        <v>5.8204379514258365E-5</v>
      </c>
    </row>
    <row r="1612" spans="1:8">
      <c r="A1612">
        <v>19</v>
      </c>
      <c r="B1612" t="s">
        <v>1081</v>
      </c>
      <c r="C1612">
        <v>950.00049154034502</v>
      </c>
      <c r="D1612">
        <v>0.36424812514683502</v>
      </c>
      <c r="E1612">
        <v>4.4155412133190398E-3</v>
      </c>
      <c r="F1612">
        <v>0.12998872661005501</v>
      </c>
      <c r="G1612">
        <v>91.863245399346695</v>
      </c>
      <c r="H1612">
        <f t="shared" si="25"/>
        <v>5.8204339840162237E-5</v>
      </c>
    </row>
    <row r="1613" spans="1:8">
      <c r="A1613">
        <v>20</v>
      </c>
      <c r="B1613" t="s">
        <v>1149</v>
      </c>
      <c r="C1613">
        <v>950.00049231852199</v>
      </c>
      <c r="D1613">
        <v>0.36424812514683502</v>
      </c>
      <c r="E1613">
        <v>4.4155412068182798E-3</v>
      </c>
      <c r="F1613">
        <v>0.129988726571479</v>
      </c>
      <c r="G1613">
        <v>91.8632871450355</v>
      </c>
      <c r="H1613">
        <f t="shared" si="25"/>
        <v>5.8204366101478933E-5</v>
      </c>
    </row>
    <row r="1614" spans="1:8">
      <c r="A1614">
        <v>21</v>
      </c>
      <c r="B1614" t="s">
        <v>1135</v>
      </c>
      <c r="C1614">
        <v>950.00049834673496</v>
      </c>
      <c r="D1614">
        <v>0.36424812514683502</v>
      </c>
      <c r="E1614">
        <v>4.4155412371651897E-3</v>
      </c>
      <c r="F1614">
        <v>0.12998872152082999</v>
      </c>
      <c r="G1614">
        <v>91.893381854537594</v>
      </c>
      <c r="H1614">
        <f t="shared" si="25"/>
        <v>5.8223432577826839E-5</v>
      </c>
    </row>
    <row r="1615" spans="1:8">
      <c r="A1615">
        <v>22</v>
      </c>
      <c r="B1615" t="s">
        <v>1119</v>
      </c>
      <c r="C1615">
        <v>950.00049852162397</v>
      </c>
      <c r="D1615">
        <v>0.36424812514683502</v>
      </c>
      <c r="E1615">
        <v>4.4155412362421702E-3</v>
      </c>
      <c r="F1615">
        <v>0.12998872148048499</v>
      </c>
      <c r="G1615">
        <v>91.878279425530707</v>
      </c>
      <c r="H1615">
        <f t="shared" si="25"/>
        <v>5.8213863671599604E-5</v>
      </c>
    </row>
    <row r="1616" spans="1:8">
      <c r="A1616">
        <v>23</v>
      </c>
      <c r="B1616" t="s">
        <v>1110</v>
      </c>
      <c r="C1616">
        <v>950.00049871780197</v>
      </c>
      <c r="D1616">
        <v>0.36424812514683502</v>
      </c>
      <c r="E1616">
        <v>4.4155412350791699E-3</v>
      </c>
      <c r="F1616">
        <v>0.12998872144274301</v>
      </c>
      <c r="G1616">
        <v>91.878279425530707</v>
      </c>
      <c r="H1616">
        <f t="shared" si="25"/>
        <v>5.8213863624031663E-5</v>
      </c>
    </row>
    <row r="1617" spans="1:8">
      <c r="A1617">
        <v>24</v>
      </c>
      <c r="B1617" t="s">
        <v>1120</v>
      </c>
      <c r="C1617">
        <v>950.00050473629597</v>
      </c>
      <c r="D1617">
        <v>0.36424812514683502</v>
      </c>
      <c r="E1617">
        <v>4.4155416644041604E-3</v>
      </c>
      <c r="F1617">
        <v>0.12998869290640799</v>
      </c>
      <c r="G1617">
        <v>91.878279654213898</v>
      </c>
      <c r="H1617">
        <f t="shared" si="25"/>
        <v>5.8213862309591685E-5</v>
      </c>
    </row>
    <row r="1618" spans="1:8">
      <c r="A1618">
        <v>25</v>
      </c>
      <c r="B1618" t="s">
        <v>1097</v>
      </c>
      <c r="C1618">
        <v>950.00050473629597</v>
      </c>
      <c r="D1618">
        <v>0.36424812514683502</v>
      </c>
      <c r="E1618">
        <v>4.4155416644041604E-3</v>
      </c>
      <c r="F1618">
        <v>0.12998869290640799</v>
      </c>
      <c r="G1618">
        <v>91.878279425530707</v>
      </c>
      <c r="H1618">
        <f t="shared" si="25"/>
        <v>5.8213862164698548E-5</v>
      </c>
    </row>
    <row r="1619" spans="1:8">
      <c r="A1619">
        <v>26</v>
      </c>
      <c r="B1619" t="s">
        <v>1082</v>
      </c>
      <c r="C1619">
        <v>950.00055858429903</v>
      </c>
      <c r="D1619">
        <v>0.36424812514683502</v>
      </c>
      <c r="E1619">
        <v>4.4155411692229996E-3</v>
      </c>
      <c r="F1619">
        <v>0.12998869290640799</v>
      </c>
      <c r="G1619">
        <v>91.878279425530707</v>
      </c>
      <c r="H1619">
        <f t="shared" si="25"/>
        <v>5.8213849107905793E-5</v>
      </c>
    </row>
    <row r="1620" spans="1:8">
      <c r="A1620">
        <v>27</v>
      </c>
      <c r="B1620" t="s">
        <v>1121</v>
      </c>
      <c r="C1620">
        <v>950.00057501309698</v>
      </c>
      <c r="D1620">
        <v>0.36424812514683502</v>
      </c>
      <c r="E1620">
        <v>4.4155411796071896E-3</v>
      </c>
      <c r="F1620">
        <v>0.129988683399892</v>
      </c>
      <c r="G1620">
        <v>91.8633088500019</v>
      </c>
      <c r="H1620">
        <f t="shared" si="25"/>
        <v>5.8204359805600049E-5</v>
      </c>
    </row>
    <row r="1621" spans="1:8">
      <c r="A1621">
        <v>28</v>
      </c>
      <c r="B1621" t="s">
        <v>1111</v>
      </c>
      <c r="C1621">
        <v>950.00069187981501</v>
      </c>
      <c r="D1621">
        <v>0.36424812514683502</v>
      </c>
      <c r="E1621">
        <v>4.4155384987167503E-3</v>
      </c>
      <c r="F1621">
        <v>0.129988777969203</v>
      </c>
      <c r="G1621">
        <v>91.893058456363207</v>
      </c>
      <c r="H1621">
        <f t="shared" si="25"/>
        <v>5.8223180739030751E-5</v>
      </c>
    </row>
    <row r="1622" spans="1:8">
      <c r="A1622">
        <v>29</v>
      </c>
      <c r="B1622" t="s">
        <v>1111</v>
      </c>
      <c r="C1622">
        <v>950.00069187981501</v>
      </c>
      <c r="D1622">
        <v>0.36424812514683502</v>
      </c>
      <c r="E1622">
        <v>4.4155384987167503E-3</v>
      </c>
      <c r="F1622">
        <v>0.129988777969203</v>
      </c>
      <c r="G1622">
        <v>91.893058456363207</v>
      </c>
      <c r="H1622">
        <f t="shared" si="25"/>
        <v>5.8223180739030751E-5</v>
      </c>
    </row>
    <row r="1623" spans="1:8">
      <c r="A1623">
        <v>30</v>
      </c>
      <c r="B1623" t="s">
        <v>1111</v>
      </c>
      <c r="C1623">
        <v>950.00069187981501</v>
      </c>
      <c r="D1623">
        <v>0.36424812514683502</v>
      </c>
      <c r="E1623">
        <v>4.4155384987167503E-3</v>
      </c>
      <c r="F1623">
        <v>0.129988777969203</v>
      </c>
      <c r="G1623">
        <v>91.893058456363207</v>
      </c>
      <c r="H1623">
        <f t="shared" si="25"/>
        <v>5.8223180739030751E-5</v>
      </c>
    </row>
    <row r="1624" spans="1:8">
      <c r="A1624">
        <v>31</v>
      </c>
      <c r="B1624" t="s">
        <v>1111</v>
      </c>
      <c r="C1624">
        <v>950.00069187981501</v>
      </c>
      <c r="D1624">
        <v>0.36424812514683502</v>
      </c>
      <c r="E1624">
        <v>4.4155384987167503E-3</v>
      </c>
      <c r="F1624">
        <v>0.129988777969203</v>
      </c>
      <c r="G1624">
        <v>91.893058456363207</v>
      </c>
      <c r="H1624">
        <f t="shared" si="25"/>
        <v>5.8223180739030751E-5</v>
      </c>
    </row>
    <row r="1625" spans="1:8">
      <c r="A1625">
        <v>32</v>
      </c>
      <c r="B1625" t="s">
        <v>1150</v>
      </c>
      <c r="C1625">
        <v>950.00075395665795</v>
      </c>
      <c r="D1625">
        <v>0.36424812514683502</v>
      </c>
      <c r="E1625">
        <v>4.4155384987128801E-3</v>
      </c>
      <c r="F1625">
        <v>0.12998874435884</v>
      </c>
      <c r="G1625">
        <v>91.8612366147252</v>
      </c>
      <c r="H1625">
        <f t="shared" si="25"/>
        <v>5.8203003461302898E-5</v>
      </c>
    </row>
    <row r="1626" spans="1:8">
      <c r="A1626">
        <v>33</v>
      </c>
      <c r="B1626" t="s">
        <v>1122</v>
      </c>
      <c r="C1626">
        <v>950.00075395665795</v>
      </c>
      <c r="D1626">
        <v>0.36424812514683502</v>
      </c>
      <c r="E1626">
        <v>4.4155384987128801E-3</v>
      </c>
      <c r="F1626">
        <v>0.12998874435884</v>
      </c>
      <c r="G1626">
        <v>91.860126777821307</v>
      </c>
      <c r="H1626">
        <f t="shared" si="25"/>
        <v>5.8202300271975832E-5</v>
      </c>
    </row>
    <row r="1627" spans="1:8">
      <c r="A1627">
        <v>34</v>
      </c>
      <c r="B1627" t="s">
        <v>1098</v>
      </c>
      <c r="C1627">
        <v>950.00075395665795</v>
      </c>
      <c r="D1627">
        <v>0.36424812514683502</v>
      </c>
      <c r="E1627">
        <v>4.4155384987128801E-3</v>
      </c>
      <c r="F1627">
        <v>0.12998874435884</v>
      </c>
      <c r="G1627">
        <v>91.860178426351695</v>
      </c>
      <c r="H1627">
        <f t="shared" si="25"/>
        <v>5.8202332996329475E-5</v>
      </c>
    </row>
    <row r="1628" spans="1:8">
      <c r="A1628">
        <v>35</v>
      </c>
      <c r="B1628" t="s">
        <v>1151</v>
      </c>
      <c r="C1628">
        <v>950.00075457248795</v>
      </c>
      <c r="D1628">
        <v>0.36424812514683502</v>
      </c>
      <c r="E1628">
        <v>4.4155384991387504E-3</v>
      </c>
      <c r="F1628">
        <v>0.129988744000334</v>
      </c>
      <c r="G1628">
        <v>91.892668671298296</v>
      </c>
      <c r="H1628">
        <f t="shared" si="25"/>
        <v>5.8222918568542728E-5</v>
      </c>
    </row>
    <row r="1629" spans="1:8">
      <c r="A1629">
        <v>36</v>
      </c>
      <c r="B1629" t="s">
        <v>1152</v>
      </c>
      <c r="C1629">
        <v>950.00078526099605</v>
      </c>
      <c r="D1629">
        <v>0.36424812514683502</v>
      </c>
      <c r="E1629">
        <v>4.4155386040551897E-3</v>
      </c>
      <c r="F1629">
        <v>0.129988721207242</v>
      </c>
      <c r="G1629">
        <v>91.893143790611205</v>
      </c>
      <c r="H1629">
        <f t="shared" si="25"/>
        <v>5.822321216031626E-5</v>
      </c>
    </row>
    <row r="1630" spans="1:8">
      <c r="A1630">
        <v>37</v>
      </c>
      <c r="B1630" t="s">
        <v>1153</v>
      </c>
      <c r="C1630">
        <v>950.00078541648497</v>
      </c>
      <c r="D1630">
        <v>0.36424812514683502</v>
      </c>
      <c r="E1630">
        <v>4.4155384965947498E-3</v>
      </c>
      <c r="F1630">
        <v>0.12998872745009499</v>
      </c>
      <c r="G1630">
        <v>91.916396550557707</v>
      </c>
      <c r="H1630">
        <f t="shared" si="25"/>
        <v>5.8237944999501135E-5</v>
      </c>
    </row>
    <row r="1631" spans="1:8">
      <c r="A1631">
        <v>38</v>
      </c>
      <c r="B1631" t="s">
        <v>1136</v>
      </c>
      <c r="C1631">
        <v>950.00078541648497</v>
      </c>
      <c r="D1631">
        <v>0.36424812514683502</v>
      </c>
      <c r="E1631">
        <v>4.4155384965947498E-3</v>
      </c>
      <c r="F1631">
        <v>0.12998872745009499</v>
      </c>
      <c r="G1631">
        <v>91.916568120061399</v>
      </c>
      <c r="H1631">
        <f t="shared" si="25"/>
        <v>5.8238053705408834E-5</v>
      </c>
    </row>
    <row r="1632" spans="1:8">
      <c r="A1632">
        <v>39</v>
      </c>
      <c r="B1632" t="s">
        <v>1123</v>
      </c>
      <c r="C1632">
        <v>950.00078541648497</v>
      </c>
      <c r="D1632">
        <v>0.36424812514683502</v>
      </c>
      <c r="E1632">
        <v>4.4155384965947498E-3</v>
      </c>
      <c r="F1632">
        <v>0.12998872745009499</v>
      </c>
      <c r="G1632">
        <v>91.917088271600207</v>
      </c>
      <c r="H1632">
        <f t="shared" si="25"/>
        <v>5.8238383271817502E-5</v>
      </c>
    </row>
    <row r="1633" spans="1:8">
      <c r="A1633">
        <v>40</v>
      </c>
      <c r="B1633" t="s">
        <v>1112</v>
      </c>
      <c r="C1633">
        <v>950.00078541648497</v>
      </c>
      <c r="D1633">
        <v>0.36424812514683502</v>
      </c>
      <c r="E1633">
        <v>4.4155384965947498E-3</v>
      </c>
      <c r="F1633">
        <v>0.12998872745009499</v>
      </c>
      <c r="G1633">
        <v>91.893582555224597</v>
      </c>
      <c r="H1633">
        <f t="shared" si="25"/>
        <v>5.822349012251194E-5</v>
      </c>
    </row>
    <row r="1634" spans="1:8">
      <c r="A1634">
        <v>41</v>
      </c>
      <c r="B1634" t="s">
        <v>1137</v>
      </c>
      <c r="C1634">
        <v>950.00078595389198</v>
      </c>
      <c r="D1634">
        <v>0.36424812514683502</v>
      </c>
      <c r="E1634">
        <v>4.4155384917926796E-3</v>
      </c>
      <c r="F1634">
        <v>0.12998872744185799</v>
      </c>
      <c r="G1634">
        <v>91.917231857937693</v>
      </c>
      <c r="H1634">
        <f t="shared" si="25"/>
        <v>5.8238474117313884E-5</v>
      </c>
    </row>
    <row r="1635" spans="1:8">
      <c r="A1635">
        <v>42</v>
      </c>
      <c r="B1635" t="s">
        <v>1138</v>
      </c>
      <c r="C1635">
        <v>950.000786837085</v>
      </c>
      <c r="D1635">
        <v>0.36424812514683502</v>
      </c>
      <c r="E1635">
        <v>4.4155384981071598E-3</v>
      </c>
      <c r="F1635">
        <v>0.12998872659188199</v>
      </c>
      <c r="G1635">
        <v>91.893547777008493</v>
      </c>
      <c r="H1635">
        <f t="shared" si="25"/>
        <v>5.8223467742623396E-5</v>
      </c>
    </row>
    <row r="1636" spans="1:8">
      <c r="A1636">
        <v>43</v>
      </c>
      <c r="B1636" t="s">
        <v>1083</v>
      </c>
      <c r="C1636">
        <v>950.00078696797902</v>
      </c>
      <c r="D1636">
        <v>0.36424812514683502</v>
      </c>
      <c r="E1636">
        <v>4.4155384965947498E-3</v>
      </c>
      <c r="F1636">
        <v>0.12998872661005501</v>
      </c>
      <c r="G1636">
        <v>91.893582555224597</v>
      </c>
      <c r="H1636">
        <f t="shared" si="25"/>
        <v>5.8223489746248094E-5</v>
      </c>
    </row>
    <row r="1637" spans="1:8">
      <c r="A1637">
        <v>44</v>
      </c>
      <c r="B1637" t="s">
        <v>1083</v>
      </c>
      <c r="C1637">
        <v>950.00078696797902</v>
      </c>
      <c r="D1637">
        <v>0.36424812514683502</v>
      </c>
      <c r="E1637">
        <v>4.4155384965947498E-3</v>
      </c>
      <c r="F1637">
        <v>0.12998872661005501</v>
      </c>
      <c r="G1637">
        <v>91.893582555224597</v>
      </c>
      <c r="H1637">
        <f t="shared" si="25"/>
        <v>5.8223489746248094E-5</v>
      </c>
    </row>
    <row r="1638" spans="1:8">
      <c r="A1638">
        <v>45</v>
      </c>
      <c r="B1638" t="s">
        <v>1022</v>
      </c>
      <c r="C1638">
        <v>950.00078708083402</v>
      </c>
      <c r="D1638">
        <v>0.36424812514683502</v>
      </c>
      <c r="E1638">
        <v>4.4155384955569896E-3</v>
      </c>
      <c r="F1638">
        <v>0.12998872661005501</v>
      </c>
      <c r="G1638">
        <v>91.893582555224597</v>
      </c>
      <c r="H1638">
        <f t="shared" si="25"/>
        <v>5.8223489718880182E-5</v>
      </c>
    </row>
    <row r="1639" spans="1:8">
      <c r="A1639">
        <v>46</v>
      </c>
      <c r="B1639" t="s">
        <v>1022</v>
      </c>
      <c r="C1639">
        <v>950.00078708083402</v>
      </c>
      <c r="D1639">
        <v>0.36424812514683502</v>
      </c>
      <c r="E1639">
        <v>4.4155384955569896E-3</v>
      </c>
      <c r="F1639">
        <v>0.12998872661005501</v>
      </c>
      <c r="G1639">
        <v>91.893582555224597</v>
      </c>
      <c r="H1639">
        <f t="shared" si="25"/>
        <v>5.8223489718880182E-5</v>
      </c>
    </row>
    <row r="1640" spans="1:8">
      <c r="A1640">
        <v>47</v>
      </c>
      <c r="B1640" t="s">
        <v>1022</v>
      </c>
      <c r="C1640">
        <v>950.00078708083402</v>
      </c>
      <c r="D1640">
        <v>0.36424812514683502</v>
      </c>
      <c r="E1640">
        <v>4.4155384955569896E-3</v>
      </c>
      <c r="F1640">
        <v>0.12998872661005501</v>
      </c>
      <c r="G1640">
        <v>91.893582555224597</v>
      </c>
      <c r="H1640">
        <f t="shared" si="25"/>
        <v>5.8223489718880182E-5</v>
      </c>
    </row>
    <row r="1641" spans="1:8">
      <c r="A1641">
        <v>48</v>
      </c>
      <c r="B1641" t="s">
        <v>1022</v>
      </c>
      <c r="C1641">
        <v>950.00078708083402</v>
      </c>
      <c r="D1641">
        <v>0.36424812514683502</v>
      </c>
      <c r="E1641">
        <v>4.4155384955569896E-3</v>
      </c>
      <c r="F1641">
        <v>0.12998872661005501</v>
      </c>
      <c r="G1641">
        <v>91.893582555224597</v>
      </c>
      <c r="H1641">
        <f t="shared" si="25"/>
        <v>5.8223489718880182E-5</v>
      </c>
    </row>
    <row r="1642" spans="1:8">
      <c r="A1642">
        <v>49</v>
      </c>
      <c r="B1642" t="s">
        <v>1022</v>
      </c>
      <c r="C1642">
        <v>950.00078708083402</v>
      </c>
      <c r="D1642">
        <v>0.36424812514683502</v>
      </c>
      <c r="E1642">
        <v>4.4155384955569896E-3</v>
      </c>
      <c r="F1642">
        <v>0.12998872661005501</v>
      </c>
      <c r="G1642">
        <v>91.893582555224597</v>
      </c>
      <c r="H1642">
        <f t="shared" si="25"/>
        <v>5.8223489718880182E-5</v>
      </c>
    </row>
    <row r="1643" spans="1:8">
      <c r="A1643">
        <v>50</v>
      </c>
      <c r="B1643" t="s">
        <v>1124</v>
      </c>
      <c r="C1643">
        <v>950.00078731115605</v>
      </c>
      <c r="D1643">
        <v>0.36424812514683502</v>
      </c>
      <c r="E1643">
        <v>4.4155384917926796E-3</v>
      </c>
      <c r="F1643">
        <v>0.129988726706987</v>
      </c>
      <c r="G1643">
        <v>91.893509693071096</v>
      </c>
      <c r="H1643">
        <f t="shared" si="25"/>
        <v>5.8223443497789357E-5</v>
      </c>
    </row>
    <row r="1644" spans="1:8">
      <c r="A1644">
        <v>1</v>
      </c>
      <c r="B1644" t="s">
        <v>1154</v>
      </c>
      <c r="C1644">
        <v>950.00037851225204</v>
      </c>
      <c r="D1644">
        <v>0.36424812755805902</v>
      </c>
      <c r="E1644">
        <v>4.4155413804142099E-3</v>
      </c>
      <c r="F1644">
        <v>0.129988777969203</v>
      </c>
      <c r="G1644">
        <v>91.916804312902997</v>
      </c>
      <c r="H1644">
        <f t="shared" si="25"/>
        <v>5.8238302061909123E-5</v>
      </c>
    </row>
    <row r="1645" spans="1:8">
      <c r="A1645">
        <v>2</v>
      </c>
      <c r="B1645" t="s">
        <v>1132</v>
      </c>
      <c r="C1645">
        <v>950.00040311668602</v>
      </c>
      <c r="D1645">
        <v>0.36424812755805902</v>
      </c>
      <c r="E1645">
        <v>4.4155417179079304E-3</v>
      </c>
      <c r="F1645">
        <v>0.12998874477660699</v>
      </c>
      <c r="G1645">
        <v>91.878328543930195</v>
      </c>
      <c r="H1645">
        <f t="shared" si="25"/>
        <v>5.8213917926227385E-5</v>
      </c>
    </row>
    <row r="1646" spans="1:8">
      <c r="A1646">
        <v>3</v>
      </c>
      <c r="B1646" t="s">
        <v>1155</v>
      </c>
      <c r="C1646">
        <v>950.000403461058</v>
      </c>
      <c r="D1646">
        <v>0.36424812755805902</v>
      </c>
      <c r="E1646">
        <v>4.4155417147411303E-3</v>
      </c>
      <c r="F1646">
        <v>0.12998874477660699</v>
      </c>
      <c r="G1646">
        <v>91.866095634069396</v>
      </c>
      <c r="H1646">
        <f t="shared" si="25"/>
        <v>5.8206167096484793E-5</v>
      </c>
    </row>
    <row r="1647" spans="1:8">
      <c r="A1647">
        <v>4</v>
      </c>
      <c r="B1647" t="s">
        <v>1141</v>
      </c>
      <c r="C1647">
        <v>950.000411087987</v>
      </c>
      <c r="D1647">
        <v>0.36424812755805902</v>
      </c>
      <c r="E1647">
        <v>4.4155417179079304E-3</v>
      </c>
      <c r="F1647">
        <v>0.129988740460667</v>
      </c>
      <c r="G1647">
        <v>91.878328543930195</v>
      </c>
      <c r="H1647">
        <f t="shared" si="25"/>
        <v>5.8213915993384841E-5</v>
      </c>
    </row>
    <row r="1648" spans="1:8">
      <c r="A1648">
        <v>5</v>
      </c>
      <c r="B1648" t="s">
        <v>1141</v>
      </c>
      <c r="C1648">
        <v>950.000411087987</v>
      </c>
      <c r="D1648">
        <v>0.36424812755805902</v>
      </c>
      <c r="E1648">
        <v>4.4155417179079304E-3</v>
      </c>
      <c r="F1648">
        <v>0.129988740460667</v>
      </c>
      <c r="G1648">
        <v>91.878328543930195</v>
      </c>
      <c r="H1648">
        <f t="shared" si="25"/>
        <v>5.8213915993384841E-5</v>
      </c>
    </row>
    <row r="1649" spans="1:8">
      <c r="A1649">
        <v>6</v>
      </c>
      <c r="B1649" t="s">
        <v>1142</v>
      </c>
      <c r="C1649">
        <v>950.00043682147805</v>
      </c>
      <c r="D1649">
        <v>0.36424812755805902</v>
      </c>
      <c r="E1649">
        <v>4.4155417209610403E-3</v>
      </c>
      <c r="F1649">
        <v>0.12998872634790701</v>
      </c>
      <c r="G1649">
        <v>91.018738147845397</v>
      </c>
      <c r="H1649">
        <f t="shared" si="25"/>
        <v>5.7669275142471875E-5</v>
      </c>
    </row>
    <row r="1650" spans="1:8">
      <c r="A1650">
        <v>7</v>
      </c>
      <c r="B1650" t="s">
        <v>1143</v>
      </c>
      <c r="C1650">
        <v>950.00044147453002</v>
      </c>
      <c r="D1650">
        <v>0.36424812755805902</v>
      </c>
      <c r="E1650">
        <v>4.4155416644041604E-3</v>
      </c>
      <c r="F1650">
        <v>0.129988727158526</v>
      </c>
      <c r="G1650">
        <v>91.878279425530707</v>
      </c>
      <c r="H1650">
        <f t="shared" si="25"/>
        <v>5.8213877504094866E-5</v>
      </c>
    </row>
    <row r="1651" spans="1:8">
      <c r="A1651">
        <v>8</v>
      </c>
      <c r="B1651" t="s">
        <v>1109</v>
      </c>
      <c r="C1651">
        <v>950.000445377088</v>
      </c>
      <c r="D1651">
        <v>0.36424812755805902</v>
      </c>
      <c r="E1651">
        <v>4.4155416644041604E-3</v>
      </c>
      <c r="F1651">
        <v>0.12998872504554099</v>
      </c>
      <c r="G1651">
        <v>91.878328543930195</v>
      </c>
      <c r="H1651">
        <f t="shared" si="25"/>
        <v>5.8213907679130418E-5</v>
      </c>
    </row>
    <row r="1652" spans="1:8">
      <c r="A1652">
        <v>9</v>
      </c>
      <c r="B1652" t="s">
        <v>1144</v>
      </c>
      <c r="C1652">
        <v>950.00045688923001</v>
      </c>
      <c r="D1652">
        <v>0.36424812755805902</v>
      </c>
      <c r="E1652">
        <v>4.4155412371651897E-3</v>
      </c>
      <c r="F1652">
        <v>0.12998874396736501</v>
      </c>
      <c r="G1652">
        <v>91.893381854537594</v>
      </c>
      <c r="H1652">
        <f t="shared" si="25"/>
        <v>5.8223442631886162E-5</v>
      </c>
    </row>
    <row r="1653" spans="1:8">
      <c r="A1653">
        <v>10</v>
      </c>
      <c r="B1653" t="s">
        <v>1144</v>
      </c>
      <c r="C1653">
        <v>950.00045688923001</v>
      </c>
      <c r="D1653">
        <v>0.36424812755805902</v>
      </c>
      <c r="E1653">
        <v>4.4155412371651897E-3</v>
      </c>
      <c r="F1653">
        <v>0.12998874396736501</v>
      </c>
      <c r="G1653">
        <v>91.893381854537594</v>
      </c>
      <c r="H1653">
        <f t="shared" si="25"/>
        <v>5.8223442631886162E-5</v>
      </c>
    </row>
    <row r="1654" spans="1:8">
      <c r="A1654">
        <v>11</v>
      </c>
      <c r="B1654" t="s">
        <v>1156</v>
      </c>
      <c r="C1654">
        <v>950.00045776686602</v>
      </c>
      <c r="D1654">
        <v>0.36424812755805902</v>
      </c>
      <c r="E1654">
        <v>4.4155412108976997E-3</v>
      </c>
      <c r="F1654">
        <v>0.12998874503875499</v>
      </c>
      <c r="G1654">
        <v>91.878224377111295</v>
      </c>
      <c r="H1654">
        <f t="shared" si="25"/>
        <v>5.8213838675051526E-5</v>
      </c>
    </row>
    <row r="1655" spans="1:8">
      <c r="A1655">
        <v>12</v>
      </c>
      <c r="B1655" t="s">
        <v>1145</v>
      </c>
      <c r="C1655">
        <v>950.00045783557005</v>
      </c>
      <c r="D1655">
        <v>0.36424812755805902</v>
      </c>
      <c r="E1655">
        <v>4.4155412102659299E-3</v>
      </c>
      <c r="F1655">
        <v>0.12998874503875499</v>
      </c>
      <c r="G1655">
        <v>91.878224377111295</v>
      </c>
      <c r="H1655">
        <f t="shared" si="25"/>
        <v>5.821383865839322E-5</v>
      </c>
    </row>
    <row r="1656" spans="1:8">
      <c r="A1656">
        <v>13</v>
      </c>
      <c r="B1656" t="s">
        <v>1157</v>
      </c>
      <c r="C1656">
        <v>950.00047343432698</v>
      </c>
      <c r="D1656">
        <v>0.36424812755805902</v>
      </c>
      <c r="E1656">
        <v>4.41554133391077E-3</v>
      </c>
      <c r="F1656">
        <v>0.12998872931310901</v>
      </c>
      <c r="G1656">
        <v>91.788755387676602</v>
      </c>
      <c r="H1656">
        <f t="shared" si="25"/>
        <v>5.8157147527015654E-5</v>
      </c>
    </row>
    <row r="1657" spans="1:8">
      <c r="A1657">
        <v>14</v>
      </c>
      <c r="B1657" t="s">
        <v>1158</v>
      </c>
      <c r="C1657">
        <v>950.00047739485103</v>
      </c>
      <c r="D1657">
        <v>0.36424812755805902</v>
      </c>
      <c r="E1657">
        <v>4.4155413433689004E-3</v>
      </c>
      <c r="F1657">
        <v>0.129988726611871</v>
      </c>
      <c r="G1657">
        <v>91.893799975495398</v>
      </c>
      <c r="H1657">
        <f t="shared" si="25"/>
        <v>5.8223702579459239E-5</v>
      </c>
    </row>
    <row r="1658" spans="1:8">
      <c r="A1658">
        <v>15</v>
      </c>
      <c r="B1658" t="s">
        <v>1159</v>
      </c>
      <c r="C1658">
        <v>950.00047754119896</v>
      </c>
      <c r="D1658">
        <v>0.36424812755805902</v>
      </c>
      <c r="E1658">
        <v>4.4155413420230499E-3</v>
      </c>
      <c r="F1658">
        <v>0.129988726611871</v>
      </c>
      <c r="G1658">
        <v>91.219255845322195</v>
      </c>
      <c r="H1658">
        <f t="shared" si="25"/>
        <v>5.7796312918132338E-5</v>
      </c>
    </row>
    <row r="1659" spans="1:8">
      <c r="A1659">
        <v>16</v>
      </c>
      <c r="B1659" t="s">
        <v>1133</v>
      </c>
      <c r="C1659">
        <v>950.00047754119896</v>
      </c>
      <c r="D1659">
        <v>0.36424812755805902</v>
      </c>
      <c r="E1659">
        <v>4.4155413420230499E-3</v>
      </c>
      <c r="F1659">
        <v>0.129988726611871</v>
      </c>
      <c r="G1659">
        <v>91.893799975495398</v>
      </c>
      <c r="H1659">
        <f t="shared" si="25"/>
        <v>5.8223702543966241E-5</v>
      </c>
    </row>
    <row r="1660" spans="1:8">
      <c r="A1660">
        <v>17</v>
      </c>
      <c r="B1660" t="s">
        <v>1133</v>
      </c>
      <c r="C1660">
        <v>950.00047754119896</v>
      </c>
      <c r="D1660">
        <v>0.36424812755805902</v>
      </c>
      <c r="E1660">
        <v>4.4155413420230499E-3</v>
      </c>
      <c r="F1660">
        <v>0.129988726611871</v>
      </c>
      <c r="G1660">
        <v>91.893799975495398</v>
      </c>
      <c r="H1660">
        <f t="shared" si="25"/>
        <v>5.8223702543966241E-5</v>
      </c>
    </row>
    <row r="1661" spans="1:8">
      <c r="A1661">
        <v>18</v>
      </c>
      <c r="B1661" t="s">
        <v>1160</v>
      </c>
      <c r="C1661">
        <v>950.00047754455102</v>
      </c>
      <c r="D1661">
        <v>0.36424812755805902</v>
      </c>
      <c r="E1661">
        <v>4.4155413420230499E-3</v>
      </c>
      <c r="F1661">
        <v>0.12998872661005501</v>
      </c>
      <c r="G1661">
        <v>91.915308931986303</v>
      </c>
      <c r="H1661">
        <f t="shared" si="25"/>
        <v>5.8237330569037867E-5</v>
      </c>
    </row>
    <row r="1662" spans="1:8">
      <c r="A1662">
        <v>19</v>
      </c>
      <c r="B1662" t="s">
        <v>1095</v>
      </c>
      <c r="C1662">
        <v>950.00047754455102</v>
      </c>
      <c r="D1662">
        <v>0.36424812755805902</v>
      </c>
      <c r="E1662">
        <v>4.4155413420230499E-3</v>
      </c>
      <c r="F1662">
        <v>0.12998872661005501</v>
      </c>
      <c r="G1662">
        <v>91.916559987573606</v>
      </c>
      <c r="H1662">
        <f t="shared" si="25"/>
        <v>5.8238123235010975E-5</v>
      </c>
    </row>
    <row r="1663" spans="1:8">
      <c r="A1663">
        <v>20</v>
      </c>
      <c r="B1663" t="s">
        <v>1095</v>
      </c>
      <c r="C1663">
        <v>950.00047754455102</v>
      </c>
      <c r="D1663">
        <v>0.36424812755805902</v>
      </c>
      <c r="E1663">
        <v>4.4155413420230499E-3</v>
      </c>
      <c r="F1663">
        <v>0.12998872661005501</v>
      </c>
      <c r="G1663">
        <v>91.916559987573606</v>
      </c>
      <c r="H1663">
        <f t="shared" si="25"/>
        <v>5.8238123235010975E-5</v>
      </c>
    </row>
    <row r="1664" spans="1:8">
      <c r="A1664">
        <v>21</v>
      </c>
      <c r="B1664" t="s">
        <v>1146</v>
      </c>
      <c r="C1664">
        <v>950.00047791739098</v>
      </c>
      <c r="D1664">
        <v>0.36424812755805902</v>
      </c>
      <c r="E1664">
        <v>4.4155413373025802E-3</v>
      </c>
      <c r="F1664">
        <v>0.12998872668611799</v>
      </c>
      <c r="G1664">
        <v>91.861265629709393</v>
      </c>
      <c r="H1664">
        <f t="shared" si="25"/>
        <v>5.8203088765313362E-5</v>
      </c>
    </row>
    <row r="1665" spans="1:8">
      <c r="A1665">
        <v>22</v>
      </c>
      <c r="B1665" t="s">
        <v>1146</v>
      </c>
      <c r="C1665">
        <v>950.00047791739098</v>
      </c>
      <c r="D1665">
        <v>0.36424812755805902</v>
      </c>
      <c r="E1665">
        <v>4.4155413373025802E-3</v>
      </c>
      <c r="F1665">
        <v>0.12998872668611799</v>
      </c>
      <c r="G1665">
        <v>91.861265629709393</v>
      </c>
      <c r="H1665">
        <f t="shared" si="25"/>
        <v>5.8203088765313362E-5</v>
      </c>
    </row>
    <row r="1666" spans="1:8">
      <c r="A1666">
        <v>23</v>
      </c>
      <c r="B1666" t="s">
        <v>1117</v>
      </c>
      <c r="C1666">
        <v>950.00048296422995</v>
      </c>
      <c r="D1666">
        <v>0.36424812755805902</v>
      </c>
      <c r="E1666">
        <v>4.4155410557839402E-3</v>
      </c>
      <c r="F1666">
        <v>0.12998874052878701</v>
      </c>
      <c r="G1666">
        <v>91.893937343598594</v>
      </c>
      <c r="H1666">
        <f t="shared" si="25"/>
        <v>5.8223788264909199E-5</v>
      </c>
    </row>
    <row r="1667" spans="1:8">
      <c r="A1667">
        <v>24</v>
      </c>
      <c r="B1667" t="s">
        <v>1096</v>
      </c>
      <c r="C1667">
        <v>950.00048775666801</v>
      </c>
      <c r="D1667">
        <v>0.36424812755805902</v>
      </c>
      <c r="E1667">
        <v>4.41554133987651E-3</v>
      </c>
      <c r="F1667">
        <v>0.129988721207242</v>
      </c>
      <c r="G1667">
        <v>91.861265629709393</v>
      </c>
      <c r="H1667">
        <f t="shared" ref="H1667:H1730" si="26">POWER((E1667/2),2)*F1667*G1667</f>
        <v>5.820308637997589E-5</v>
      </c>
    </row>
    <row r="1668" spans="1:8">
      <c r="A1668">
        <v>25</v>
      </c>
      <c r="B1668" t="s">
        <v>1134</v>
      </c>
      <c r="C1668">
        <v>950.00048803657296</v>
      </c>
      <c r="D1668">
        <v>0.36424812755805902</v>
      </c>
      <c r="E1668">
        <v>4.4155413373025802E-3</v>
      </c>
      <c r="F1668">
        <v>0.129988721207242</v>
      </c>
      <c r="G1668">
        <v>91.861265629709393</v>
      </c>
      <c r="H1668">
        <f t="shared" si="26"/>
        <v>5.820308631211981E-5</v>
      </c>
    </row>
    <row r="1669" spans="1:8">
      <c r="A1669">
        <v>26</v>
      </c>
      <c r="B1669" t="s">
        <v>1161</v>
      </c>
      <c r="C1669">
        <v>950.00049119597804</v>
      </c>
      <c r="D1669">
        <v>0.36424812755805902</v>
      </c>
      <c r="E1669">
        <v>4.4155412164858399E-3</v>
      </c>
      <c r="F1669">
        <v>0.12998872661005501</v>
      </c>
      <c r="G1669">
        <v>91.2528543094257</v>
      </c>
      <c r="H1669">
        <f t="shared" si="26"/>
        <v>5.7817597540124381E-5</v>
      </c>
    </row>
    <row r="1670" spans="1:8">
      <c r="A1670">
        <v>27</v>
      </c>
      <c r="B1670" t="s">
        <v>1162</v>
      </c>
      <c r="C1670">
        <v>950.00049154034502</v>
      </c>
      <c r="D1670">
        <v>0.36424812755805902</v>
      </c>
      <c r="E1670">
        <v>4.4155412133190398E-3</v>
      </c>
      <c r="F1670">
        <v>0.12998872661005501</v>
      </c>
      <c r="G1670">
        <v>91.433695332090593</v>
      </c>
      <c r="H1670">
        <f t="shared" si="26"/>
        <v>5.7932177910935245E-5</v>
      </c>
    </row>
    <row r="1671" spans="1:8">
      <c r="A1671">
        <v>28</v>
      </c>
      <c r="B1671" t="s">
        <v>1147</v>
      </c>
      <c r="C1671">
        <v>950.00049154034502</v>
      </c>
      <c r="D1671">
        <v>0.36424812755805902</v>
      </c>
      <c r="E1671">
        <v>4.4155412133190398E-3</v>
      </c>
      <c r="F1671">
        <v>0.12998872661005501</v>
      </c>
      <c r="G1671">
        <v>91.240621399564901</v>
      </c>
      <c r="H1671">
        <f t="shared" si="26"/>
        <v>5.7809846713793786E-5</v>
      </c>
    </row>
    <row r="1672" spans="1:8">
      <c r="A1672">
        <v>29</v>
      </c>
      <c r="B1672" t="s">
        <v>1148</v>
      </c>
      <c r="C1672">
        <v>950.00049154034502</v>
      </c>
      <c r="D1672">
        <v>0.36424812755805902</v>
      </c>
      <c r="E1672">
        <v>4.4155412133190398E-3</v>
      </c>
      <c r="F1672">
        <v>0.12998872661005501</v>
      </c>
      <c r="G1672">
        <v>91.893632348095807</v>
      </c>
      <c r="H1672">
        <f t="shared" si="26"/>
        <v>5.8223592940616177E-5</v>
      </c>
    </row>
    <row r="1673" spans="1:8">
      <c r="A1673">
        <v>30</v>
      </c>
      <c r="B1673" t="s">
        <v>1118</v>
      </c>
      <c r="C1673">
        <v>950.00049154034502</v>
      </c>
      <c r="D1673">
        <v>0.36424812755805902</v>
      </c>
      <c r="E1673">
        <v>4.4155412133190398E-3</v>
      </c>
      <c r="F1673">
        <v>0.12998872661005501</v>
      </c>
      <c r="G1673">
        <v>91.863308016519895</v>
      </c>
      <c r="H1673">
        <f t="shared" si="26"/>
        <v>5.8204379514258365E-5</v>
      </c>
    </row>
    <row r="1674" spans="1:8">
      <c r="A1674">
        <v>31</v>
      </c>
      <c r="B1674" t="s">
        <v>1118</v>
      </c>
      <c r="C1674">
        <v>950.00049154034502</v>
      </c>
      <c r="D1674">
        <v>0.36424812755805902</v>
      </c>
      <c r="E1674">
        <v>4.4155412133190398E-3</v>
      </c>
      <c r="F1674">
        <v>0.12998872661005501</v>
      </c>
      <c r="G1674">
        <v>91.863308016519895</v>
      </c>
      <c r="H1674">
        <f t="shared" si="26"/>
        <v>5.8204379514258365E-5</v>
      </c>
    </row>
    <row r="1675" spans="1:8">
      <c r="A1675">
        <v>32</v>
      </c>
      <c r="B1675" t="s">
        <v>1081</v>
      </c>
      <c r="C1675">
        <v>950.00049154034502</v>
      </c>
      <c r="D1675">
        <v>0.36424812755805902</v>
      </c>
      <c r="E1675">
        <v>4.4155412133190398E-3</v>
      </c>
      <c r="F1675">
        <v>0.12998872661005501</v>
      </c>
      <c r="G1675">
        <v>91.863245399346695</v>
      </c>
      <c r="H1675">
        <f t="shared" si="26"/>
        <v>5.8204339840162237E-5</v>
      </c>
    </row>
    <row r="1676" spans="1:8">
      <c r="A1676">
        <v>33</v>
      </c>
      <c r="B1676" t="s">
        <v>1149</v>
      </c>
      <c r="C1676">
        <v>950.00049231852199</v>
      </c>
      <c r="D1676">
        <v>0.36424812755805902</v>
      </c>
      <c r="E1676">
        <v>4.4155412068182798E-3</v>
      </c>
      <c r="F1676">
        <v>0.129988726571479</v>
      </c>
      <c r="G1676">
        <v>91.8632871450355</v>
      </c>
      <c r="H1676">
        <f t="shared" si="26"/>
        <v>5.8204366101478933E-5</v>
      </c>
    </row>
    <row r="1677" spans="1:8">
      <c r="A1677">
        <v>34</v>
      </c>
      <c r="B1677" t="s">
        <v>1163</v>
      </c>
      <c r="C1677">
        <v>950.00049247762797</v>
      </c>
      <c r="D1677">
        <v>0.36424812755805902</v>
      </c>
      <c r="E1677">
        <v>4.4155412068182798E-3</v>
      </c>
      <c r="F1677">
        <v>0.12998872648533</v>
      </c>
      <c r="G1677">
        <v>91.862773433405906</v>
      </c>
      <c r="H1677">
        <f t="shared" si="26"/>
        <v>5.8204040576405226E-5</v>
      </c>
    </row>
    <row r="1678" spans="1:8">
      <c r="A1678">
        <v>35</v>
      </c>
      <c r="B1678" t="s">
        <v>1164</v>
      </c>
      <c r="C1678">
        <v>950.000498187625</v>
      </c>
      <c r="D1678">
        <v>0.36424812755805902</v>
      </c>
      <c r="E1678">
        <v>4.4155412371651897E-3</v>
      </c>
      <c r="F1678">
        <v>0.129988721606979</v>
      </c>
      <c r="G1678">
        <v>91.893895566167203</v>
      </c>
      <c r="H1678">
        <f t="shared" si="26"/>
        <v>5.8223758102905452E-5</v>
      </c>
    </row>
    <row r="1679" spans="1:8">
      <c r="A1679">
        <v>36</v>
      </c>
      <c r="B1679" t="s">
        <v>1135</v>
      </c>
      <c r="C1679">
        <v>950.00049834673496</v>
      </c>
      <c r="D1679">
        <v>0.36424812755805902</v>
      </c>
      <c r="E1679">
        <v>4.4155412371651897E-3</v>
      </c>
      <c r="F1679">
        <v>0.12998872152082999</v>
      </c>
      <c r="G1679">
        <v>91.893381854537594</v>
      </c>
      <c r="H1679">
        <f t="shared" si="26"/>
        <v>5.8223432577826839E-5</v>
      </c>
    </row>
    <row r="1680" spans="1:8">
      <c r="A1680">
        <v>37</v>
      </c>
      <c r="B1680" t="s">
        <v>1119</v>
      </c>
      <c r="C1680">
        <v>950.00049852162397</v>
      </c>
      <c r="D1680">
        <v>0.36424812755805902</v>
      </c>
      <c r="E1680">
        <v>4.4155412362421702E-3</v>
      </c>
      <c r="F1680">
        <v>0.12998872148048499</v>
      </c>
      <c r="G1680">
        <v>91.878279425530707</v>
      </c>
      <c r="H1680">
        <f t="shared" si="26"/>
        <v>5.8213863671599604E-5</v>
      </c>
    </row>
    <row r="1681" spans="1:8">
      <c r="A1681">
        <v>38</v>
      </c>
      <c r="B1681" t="s">
        <v>1110</v>
      </c>
      <c r="C1681">
        <v>950.00049871780197</v>
      </c>
      <c r="D1681">
        <v>0.36424812755805902</v>
      </c>
      <c r="E1681">
        <v>4.4155412350791699E-3</v>
      </c>
      <c r="F1681">
        <v>0.12998872144274301</v>
      </c>
      <c r="G1681">
        <v>91.878279425530707</v>
      </c>
      <c r="H1681">
        <f t="shared" si="26"/>
        <v>5.8213863624031663E-5</v>
      </c>
    </row>
    <row r="1682" spans="1:8">
      <c r="A1682">
        <v>39</v>
      </c>
      <c r="B1682" t="s">
        <v>1165</v>
      </c>
      <c r="C1682">
        <v>950.00050437655602</v>
      </c>
      <c r="D1682">
        <v>0.36424812755805902</v>
      </c>
      <c r="E1682">
        <v>4.4155416680432599E-3</v>
      </c>
      <c r="F1682">
        <v>0.129988692886923</v>
      </c>
      <c r="G1682">
        <v>91.262200674526397</v>
      </c>
      <c r="H1682">
        <f t="shared" si="26"/>
        <v>5.7823516200917655E-5</v>
      </c>
    </row>
    <row r="1683" spans="1:8">
      <c r="A1683">
        <v>40</v>
      </c>
      <c r="B1683" t="s">
        <v>1120</v>
      </c>
      <c r="C1683">
        <v>950.00050473629597</v>
      </c>
      <c r="D1683">
        <v>0.36424812755805902</v>
      </c>
      <c r="E1683">
        <v>4.4155416644041604E-3</v>
      </c>
      <c r="F1683">
        <v>0.12998869290640799</v>
      </c>
      <c r="G1683">
        <v>91.878279654213898</v>
      </c>
      <c r="H1683">
        <f t="shared" si="26"/>
        <v>5.8213862309591685E-5</v>
      </c>
    </row>
    <row r="1684" spans="1:8">
      <c r="A1684">
        <v>41</v>
      </c>
      <c r="B1684" t="s">
        <v>1120</v>
      </c>
      <c r="C1684">
        <v>950.00050473629597</v>
      </c>
      <c r="D1684">
        <v>0.36424812755805902</v>
      </c>
      <c r="E1684">
        <v>4.4155416644041604E-3</v>
      </c>
      <c r="F1684">
        <v>0.12998869290640799</v>
      </c>
      <c r="G1684">
        <v>91.878279654213898</v>
      </c>
      <c r="H1684">
        <f t="shared" si="26"/>
        <v>5.8213862309591685E-5</v>
      </c>
    </row>
    <row r="1685" spans="1:8">
      <c r="A1685">
        <v>42</v>
      </c>
      <c r="B1685" t="s">
        <v>1097</v>
      </c>
      <c r="C1685">
        <v>950.00050473629597</v>
      </c>
      <c r="D1685">
        <v>0.36424812755805902</v>
      </c>
      <c r="E1685">
        <v>4.4155416644041604E-3</v>
      </c>
      <c r="F1685">
        <v>0.12998869290640799</v>
      </c>
      <c r="G1685">
        <v>91.878279425530707</v>
      </c>
      <c r="H1685">
        <f t="shared" si="26"/>
        <v>5.8213862164698548E-5</v>
      </c>
    </row>
    <row r="1686" spans="1:8">
      <c r="A1686">
        <v>43</v>
      </c>
      <c r="B1686" t="s">
        <v>1082</v>
      </c>
      <c r="C1686">
        <v>950.00055858429903</v>
      </c>
      <c r="D1686">
        <v>0.36424812755805902</v>
      </c>
      <c r="E1686">
        <v>4.4155411692229996E-3</v>
      </c>
      <c r="F1686">
        <v>0.12998869290640799</v>
      </c>
      <c r="G1686">
        <v>91.878279425530707</v>
      </c>
      <c r="H1686">
        <f t="shared" si="26"/>
        <v>5.8213849107905793E-5</v>
      </c>
    </row>
    <row r="1687" spans="1:8">
      <c r="A1687">
        <v>44</v>
      </c>
      <c r="B1687" t="s">
        <v>1121</v>
      </c>
      <c r="C1687">
        <v>950.00057501309698</v>
      </c>
      <c r="D1687">
        <v>0.36424812755805902</v>
      </c>
      <c r="E1687">
        <v>4.4155411796071896E-3</v>
      </c>
      <c r="F1687">
        <v>0.129988683399892</v>
      </c>
      <c r="G1687">
        <v>91.8633088500019</v>
      </c>
      <c r="H1687">
        <f t="shared" si="26"/>
        <v>5.8204359805600049E-5</v>
      </c>
    </row>
    <row r="1688" spans="1:8">
      <c r="A1688">
        <v>45</v>
      </c>
      <c r="B1688" t="s">
        <v>1166</v>
      </c>
      <c r="C1688">
        <v>950.00057508178497</v>
      </c>
      <c r="D1688">
        <v>0.36424812755805902</v>
      </c>
      <c r="E1688">
        <v>4.4155411789754198E-3</v>
      </c>
      <c r="F1688">
        <v>0.129988683399892</v>
      </c>
      <c r="G1688">
        <v>91.8633088500019</v>
      </c>
      <c r="H1688">
        <f t="shared" si="26"/>
        <v>5.8204359788944447E-5</v>
      </c>
    </row>
    <row r="1689" spans="1:8">
      <c r="A1689">
        <v>46</v>
      </c>
      <c r="B1689" t="s">
        <v>1167</v>
      </c>
      <c r="C1689">
        <v>950.00069175948795</v>
      </c>
      <c r="D1689">
        <v>0.36424812755805902</v>
      </c>
      <c r="E1689">
        <v>4.4155384987167503E-3</v>
      </c>
      <c r="F1689">
        <v>0.129988778034347</v>
      </c>
      <c r="G1689">
        <v>91.893058456363207</v>
      </c>
      <c r="H1689">
        <f t="shared" si="26"/>
        <v>5.8223180768209356E-5</v>
      </c>
    </row>
    <row r="1690" spans="1:8">
      <c r="A1690">
        <v>47</v>
      </c>
      <c r="B1690" t="s">
        <v>1111</v>
      </c>
      <c r="C1690">
        <v>950.00069187981501</v>
      </c>
      <c r="D1690">
        <v>0.36424812755805902</v>
      </c>
      <c r="E1690">
        <v>4.4155384987167503E-3</v>
      </c>
      <c r="F1690">
        <v>0.129988777969203</v>
      </c>
      <c r="G1690">
        <v>91.893058456363207</v>
      </c>
      <c r="H1690">
        <f t="shared" si="26"/>
        <v>5.8223180739030751E-5</v>
      </c>
    </row>
    <row r="1691" spans="1:8">
      <c r="A1691">
        <v>48</v>
      </c>
      <c r="B1691" t="s">
        <v>1111</v>
      </c>
      <c r="C1691">
        <v>950.00069187981501</v>
      </c>
      <c r="D1691">
        <v>0.36424812755805902</v>
      </c>
      <c r="E1691">
        <v>4.4155384987167503E-3</v>
      </c>
      <c r="F1691">
        <v>0.129988777969203</v>
      </c>
      <c r="G1691">
        <v>91.893058456363207</v>
      </c>
      <c r="H1691">
        <f t="shared" si="26"/>
        <v>5.8223180739030751E-5</v>
      </c>
    </row>
    <row r="1692" spans="1:8">
      <c r="A1692">
        <v>49</v>
      </c>
      <c r="B1692" t="s">
        <v>1111</v>
      </c>
      <c r="C1692">
        <v>950.00069187981501</v>
      </c>
      <c r="D1692">
        <v>0.36424812755805902</v>
      </c>
      <c r="E1692">
        <v>4.4155384987167503E-3</v>
      </c>
      <c r="F1692">
        <v>0.129988777969203</v>
      </c>
      <c r="G1692">
        <v>91.893058456363207</v>
      </c>
      <c r="H1692">
        <f t="shared" si="26"/>
        <v>5.8223180739030751E-5</v>
      </c>
    </row>
    <row r="1693" spans="1:8">
      <c r="A1693">
        <v>50</v>
      </c>
      <c r="B1693" t="s">
        <v>1111</v>
      </c>
      <c r="C1693">
        <v>950.00069187981501</v>
      </c>
      <c r="D1693">
        <v>0.36424812755805902</v>
      </c>
      <c r="E1693">
        <v>4.4155384987167503E-3</v>
      </c>
      <c r="F1693">
        <v>0.129988777969203</v>
      </c>
      <c r="G1693">
        <v>91.893058456363207</v>
      </c>
      <c r="H1693">
        <f t="shared" si="26"/>
        <v>5.8223180739030751E-5</v>
      </c>
    </row>
    <row r="1694" spans="1:8">
      <c r="A1694">
        <v>1</v>
      </c>
      <c r="B1694" t="s">
        <v>1168</v>
      </c>
      <c r="C1694">
        <v>950.00033908164698</v>
      </c>
      <c r="D1694">
        <v>0.36424813142225398</v>
      </c>
      <c r="E1694">
        <v>4.41554171138558E-3</v>
      </c>
      <c r="F1694">
        <v>0.12998877983142801</v>
      </c>
      <c r="G1694">
        <v>91.916804312902997</v>
      </c>
      <c r="H1694">
        <f t="shared" si="26"/>
        <v>5.823831162685575E-5</v>
      </c>
    </row>
    <row r="1695" spans="1:8">
      <c r="A1695">
        <v>2</v>
      </c>
      <c r="B1695" t="s">
        <v>1154</v>
      </c>
      <c r="C1695">
        <v>950.00037851225204</v>
      </c>
      <c r="D1695">
        <v>0.36424813142225398</v>
      </c>
      <c r="E1695">
        <v>4.4155413804142099E-3</v>
      </c>
      <c r="F1695">
        <v>0.129988777969203</v>
      </c>
      <c r="G1695">
        <v>91.916804312902997</v>
      </c>
      <c r="H1695">
        <f t="shared" si="26"/>
        <v>5.8238302061909123E-5</v>
      </c>
    </row>
    <row r="1696" spans="1:8">
      <c r="A1696">
        <v>3</v>
      </c>
      <c r="B1696" t="s">
        <v>1132</v>
      </c>
      <c r="C1696">
        <v>950.00040311668602</v>
      </c>
      <c r="D1696">
        <v>0.36424813142225398</v>
      </c>
      <c r="E1696">
        <v>4.4155417179079304E-3</v>
      </c>
      <c r="F1696">
        <v>0.12998874477660699</v>
      </c>
      <c r="G1696">
        <v>91.878328543930195</v>
      </c>
      <c r="H1696">
        <f t="shared" si="26"/>
        <v>5.8213917926227385E-5</v>
      </c>
    </row>
    <row r="1697" spans="1:8">
      <c r="A1697">
        <v>4</v>
      </c>
      <c r="B1697" t="s">
        <v>1155</v>
      </c>
      <c r="C1697">
        <v>950.000403461058</v>
      </c>
      <c r="D1697">
        <v>0.36424813142225398</v>
      </c>
      <c r="E1697">
        <v>4.4155417147411303E-3</v>
      </c>
      <c r="F1697">
        <v>0.12998874477660699</v>
      </c>
      <c r="G1697">
        <v>91.866095634069396</v>
      </c>
      <c r="H1697">
        <f t="shared" si="26"/>
        <v>5.8206167096484793E-5</v>
      </c>
    </row>
    <row r="1698" spans="1:8">
      <c r="A1698">
        <v>5</v>
      </c>
      <c r="B1698" t="s">
        <v>1141</v>
      </c>
      <c r="C1698">
        <v>950.000411087987</v>
      </c>
      <c r="D1698">
        <v>0.36424813142225398</v>
      </c>
      <c r="E1698">
        <v>4.4155417179079304E-3</v>
      </c>
      <c r="F1698">
        <v>0.129988740460667</v>
      </c>
      <c r="G1698">
        <v>91.878328543930195</v>
      </c>
      <c r="H1698">
        <f t="shared" si="26"/>
        <v>5.8213915993384841E-5</v>
      </c>
    </row>
    <row r="1699" spans="1:8">
      <c r="A1699">
        <v>6</v>
      </c>
      <c r="B1699" t="s">
        <v>1141</v>
      </c>
      <c r="C1699">
        <v>950.000411087987</v>
      </c>
      <c r="D1699">
        <v>0.36424813142225398</v>
      </c>
      <c r="E1699">
        <v>4.4155417179079304E-3</v>
      </c>
      <c r="F1699">
        <v>0.129988740460667</v>
      </c>
      <c r="G1699">
        <v>91.878328543930195</v>
      </c>
      <c r="H1699">
        <f t="shared" si="26"/>
        <v>5.8213915993384841E-5</v>
      </c>
    </row>
    <row r="1700" spans="1:8">
      <c r="A1700">
        <v>7</v>
      </c>
      <c r="B1700" t="s">
        <v>1169</v>
      </c>
      <c r="C1700">
        <v>950.00041115822501</v>
      </c>
      <c r="D1700">
        <v>0.36424813142225398</v>
      </c>
      <c r="E1700">
        <v>4.4155417178815999E-3</v>
      </c>
      <c r="F1700">
        <v>0.12998874042419001</v>
      </c>
      <c r="G1700">
        <v>91.866095634069396</v>
      </c>
      <c r="H1700">
        <f t="shared" si="26"/>
        <v>5.8206165230362024E-5</v>
      </c>
    </row>
    <row r="1701" spans="1:8">
      <c r="A1701">
        <v>8</v>
      </c>
      <c r="B1701" t="s">
        <v>1170</v>
      </c>
      <c r="C1701">
        <v>950.00041264800598</v>
      </c>
      <c r="D1701">
        <v>0.36424813142225398</v>
      </c>
      <c r="E1701">
        <v>4.4155417179079304E-3</v>
      </c>
      <c r="F1701">
        <v>0.129988739616022</v>
      </c>
      <c r="G1701">
        <v>91.878328543930195</v>
      </c>
      <c r="H1701">
        <f t="shared" si="26"/>
        <v>5.8213915615120601E-5</v>
      </c>
    </row>
    <row r="1702" spans="1:8">
      <c r="A1702">
        <v>9</v>
      </c>
      <c r="B1702" t="s">
        <v>1171</v>
      </c>
      <c r="C1702">
        <v>950.00043502734002</v>
      </c>
      <c r="D1702">
        <v>0.36424813142225398</v>
      </c>
      <c r="E1702">
        <v>4.4155417145929198E-3</v>
      </c>
      <c r="F1702">
        <v>0.12998872769425299</v>
      </c>
      <c r="G1702">
        <v>91.866210714894294</v>
      </c>
      <c r="H1702">
        <f t="shared" si="26"/>
        <v>5.8206232358427913E-5</v>
      </c>
    </row>
    <row r="1703" spans="1:8">
      <c r="A1703">
        <v>10</v>
      </c>
      <c r="B1703" t="s">
        <v>1142</v>
      </c>
      <c r="C1703">
        <v>950.00043682147805</v>
      </c>
      <c r="D1703">
        <v>0.36424813142225398</v>
      </c>
      <c r="E1703">
        <v>4.4155417209610403E-3</v>
      </c>
      <c r="F1703">
        <v>0.12998872634790701</v>
      </c>
      <c r="G1703">
        <v>91.018738147845397</v>
      </c>
      <c r="H1703">
        <f t="shared" si="26"/>
        <v>5.7669275142471875E-5</v>
      </c>
    </row>
    <row r="1704" spans="1:8">
      <c r="A1704">
        <v>11</v>
      </c>
      <c r="B1704" t="s">
        <v>1172</v>
      </c>
      <c r="C1704">
        <v>950.00043683995398</v>
      </c>
      <c r="D1704">
        <v>0.36424813142225398</v>
      </c>
      <c r="E1704">
        <v>4.4155417209610403E-3</v>
      </c>
      <c r="F1704">
        <v>0.12998872633789901</v>
      </c>
      <c r="G1704">
        <v>91.018738147845397</v>
      </c>
      <c r="H1704">
        <f t="shared" si="26"/>
        <v>5.7669275138031851E-5</v>
      </c>
    </row>
    <row r="1705" spans="1:8">
      <c r="A1705">
        <v>12</v>
      </c>
      <c r="B1705" t="s">
        <v>1143</v>
      </c>
      <c r="C1705">
        <v>950.00044147453002</v>
      </c>
      <c r="D1705">
        <v>0.36424813142225398</v>
      </c>
      <c r="E1705">
        <v>4.4155416644041604E-3</v>
      </c>
      <c r="F1705">
        <v>0.129988727158526</v>
      </c>
      <c r="G1705">
        <v>91.878279425530707</v>
      </c>
      <c r="H1705">
        <f t="shared" si="26"/>
        <v>5.8213877504094866E-5</v>
      </c>
    </row>
    <row r="1706" spans="1:8">
      <c r="A1706">
        <v>13</v>
      </c>
      <c r="B1706" t="s">
        <v>1173</v>
      </c>
      <c r="C1706">
        <v>950.00044358380399</v>
      </c>
      <c r="D1706">
        <v>0.36424813142225398</v>
      </c>
      <c r="E1706">
        <v>4.4155413413238098E-3</v>
      </c>
      <c r="F1706">
        <v>0.12998874503875499</v>
      </c>
      <c r="G1706">
        <v>91.878224377111295</v>
      </c>
      <c r="H1706">
        <f t="shared" si="26"/>
        <v>5.821384211408845E-5</v>
      </c>
    </row>
    <row r="1707" spans="1:8">
      <c r="A1707">
        <v>14</v>
      </c>
      <c r="B1707" t="s">
        <v>1174</v>
      </c>
      <c r="C1707">
        <v>950.000445377088</v>
      </c>
      <c r="D1707">
        <v>0.36424813142225398</v>
      </c>
      <c r="E1707">
        <v>4.4155416644041604E-3</v>
      </c>
      <c r="F1707">
        <v>0.12998872504554099</v>
      </c>
      <c r="G1707">
        <v>91.878356320256302</v>
      </c>
      <c r="H1707">
        <f t="shared" si="26"/>
        <v>5.8213925278149787E-5</v>
      </c>
    </row>
    <row r="1708" spans="1:8">
      <c r="A1708">
        <v>15</v>
      </c>
      <c r="B1708" t="s">
        <v>1109</v>
      </c>
      <c r="C1708">
        <v>950.000445377088</v>
      </c>
      <c r="D1708">
        <v>0.36424813142225398</v>
      </c>
      <c r="E1708">
        <v>4.4155416644041604E-3</v>
      </c>
      <c r="F1708">
        <v>0.12998872504554099</v>
      </c>
      <c r="G1708">
        <v>91.878328543930195</v>
      </c>
      <c r="H1708">
        <f t="shared" si="26"/>
        <v>5.8213907679130418E-5</v>
      </c>
    </row>
    <row r="1709" spans="1:8">
      <c r="A1709">
        <v>16</v>
      </c>
      <c r="B1709" t="s">
        <v>1175</v>
      </c>
      <c r="C1709">
        <v>950.00045051858899</v>
      </c>
      <c r="D1709">
        <v>0.36424813142225398</v>
      </c>
      <c r="E1709">
        <v>4.4155413869365499E-3</v>
      </c>
      <c r="F1709">
        <v>0.12998873859844201</v>
      </c>
      <c r="G1709">
        <v>91.878328543930195</v>
      </c>
      <c r="H1709">
        <f t="shared" si="26"/>
        <v>5.8213906432444409E-5</v>
      </c>
    </row>
    <row r="1710" spans="1:8">
      <c r="A1710">
        <v>17</v>
      </c>
      <c r="B1710" t="s">
        <v>1176</v>
      </c>
      <c r="C1710">
        <v>950.00045687006195</v>
      </c>
      <c r="D1710">
        <v>0.36424813142225398</v>
      </c>
      <c r="E1710">
        <v>4.4155412373414896E-3</v>
      </c>
      <c r="F1710">
        <v>0.12998874396736501</v>
      </c>
      <c r="G1710">
        <v>91.893381854537594</v>
      </c>
      <c r="H1710">
        <f t="shared" si="26"/>
        <v>5.8223442636535553E-5</v>
      </c>
    </row>
    <row r="1711" spans="1:8">
      <c r="A1711">
        <v>18</v>
      </c>
      <c r="B1711" t="s">
        <v>1144</v>
      </c>
      <c r="C1711">
        <v>950.00045688923001</v>
      </c>
      <c r="D1711">
        <v>0.36424813142225398</v>
      </c>
      <c r="E1711">
        <v>4.4155412371651897E-3</v>
      </c>
      <c r="F1711">
        <v>0.12998874396736501</v>
      </c>
      <c r="G1711">
        <v>91.893381854537594</v>
      </c>
      <c r="H1711">
        <f t="shared" si="26"/>
        <v>5.8223442631886162E-5</v>
      </c>
    </row>
    <row r="1712" spans="1:8">
      <c r="A1712">
        <v>19</v>
      </c>
      <c r="B1712" t="s">
        <v>1144</v>
      </c>
      <c r="C1712">
        <v>950.00045688923001</v>
      </c>
      <c r="D1712">
        <v>0.36424813142225398</v>
      </c>
      <c r="E1712">
        <v>4.4155412371651897E-3</v>
      </c>
      <c r="F1712">
        <v>0.12998874396736501</v>
      </c>
      <c r="G1712">
        <v>91.893381854537594</v>
      </c>
      <c r="H1712">
        <f t="shared" si="26"/>
        <v>5.8223442631886162E-5</v>
      </c>
    </row>
    <row r="1713" spans="1:8">
      <c r="A1713">
        <v>20</v>
      </c>
      <c r="B1713" t="s">
        <v>1177</v>
      </c>
      <c r="C1713">
        <v>950.00045750126901</v>
      </c>
      <c r="D1713">
        <v>0.36424813142225398</v>
      </c>
      <c r="E1713">
        <v>4.4155412133401496E-3</v>
      </c>
      <c r="F1713">
        <v>0.12998874503875499</v>
      </c>
      <c r="G1713">
        <v>91.878224377111295</v>
      </c>
      <c r="H1713">
        <f t="shared" si="26"/>
        <v>5.8213838739453324E-5</v>
      </c>
    </row>
    <row r="1714" spans="1:8">
      <c r="A1714">
        <v>21</v>
      </c>
      <c r="B1714" t="s">
        <v>1156</v>
      </c>
      <c r="C1714">
        <v>950.00045776686602</v>
      </c>
      <c r="D1714">
        <v>0.36424813142225398</v>
      </c>
      <c r="E1714">
        <v>4.4155412108976997E-3</v>
      </c>
      <c r="F1714">
        <v>0.12998874503875499</v>
      </c>
      <c r="G1714">
        <v>91.878224377111295</v>
      </c>
      <c r="H1714">
        <f t="shared" si="26"/>
        <v>5.8213838675051526E-5</v>
      </c>
    </row>
    <row r="1715" spans="1:8">
      <c r="A1715">
        <v>22</v>
      </c>
      <c r="B1715" t="s">
        <v>1145</v>
      </c>
      <c r="C1715">
        <v>950.00045783557005</v>
      </c>
      <c r="D1715">
        <v>0.36424813142225398</v>
      </c>
      <c r="E1715">
        <v>4.4155412102659299E-3</v>
      </c>
      <c r="F1715">
        <v>0.12998874503875499</v>
      </c>
      <c r="G1715">
        <v>91.878224377111295</v>
      </c>
      <c r="H1715">
        <f t="shared" si="26"/>
        <v>5.821383865839322E-5</v>
      </c>
    </row>
    <row r="1716" spans="1:8">
      <c r="A1716">
        <v>23</v>
      </c>
      <c r="B1716" t="s">
        <v>1178</v>
      </c>
      <c r="C1716">
        <v>950.00045874843295</v>
      </c>
      <c r="D1716">
        <v>0.36424813142225398</v>
      </c>
      <c r="E1716">
        <v>4.4155412102659299E-3</v>
      </c>
      <c r="F1716">
        <v>0.12998874454450199</v>
      </c>
      <c r="G1716">
        <v>91.878224377111295</v>
      </c>
      <c r="H1716">
        <f t="shared" si="26"/>
        <v>5.8213838437048176E-5</v>
      </c>
    </row>
    <row r="1717" spans="1:8">
      <c r="A1717">
        <v>24</v>
      </c>
      <c r="B1717" t="s">
        <v>1157</v>
      </c>
      <c r="C1717">
        <v>950.00047343432698</v>
      </c>
      <c r="D1717">
        <v>0.36424813142225398</v>
      </c>
      <c r="E1717">
        <v>4.41554133391077E-3</v>
      </c>
      <c r="F1717">
        <v>0.12998872931310901</v>
      </c>
      <c r="G1717">
        <v>91.788755387676602</v>
      </c>
      <c r="H1717">
        <f t="shared" si="26"/>
        <v>5.8157147527015654E-5</v>
      </c>
    </row>
    <row r="1718" spans="1:8">
      <c r="A1718">
        <v>25</v>
      </c>
      <c r="B1718" t="s">
        <v>1179</v>
      </c>
      <c r="C1718">
        <v>950.00047376352097</v>
      </c>
      <c r="D1718">
        <v>0.36424813142225398</v>
      </c>
      <c r="E1718">
        <v>4.4155413308835101E-3</v>
      </c>
      <c r="F1718">
        <v>0.12998872931310901</v>
      </c>
      <c r="G1718">
        <v>91.793281743273397</v>
      </c>
      <c r="H1718">
        <f t="shared" si="26"/>
        <v>5.8160015335922249E-5</v>
      </c>
    </row>
    <row r="1719" spans="1:8">
      <c r="A1719">
        <v>26</v>
      </c>
      <c r="B1719" t="s">
        <v>1180</v>
      </c>
      <c r="C1719">
        <v>950.00047712487606</v>
      </c>
      <c r="D1719">
        <v>0.36424813142225398</v>
      </c>
      <c r="E1719">
        <v>4.41554134588231E-3</v>
      </c>
      <c r="F1719">
        <v>0.12998872661005501</v>
      </c>
      <c r="G1719">
        <v>91.8942415679074</v>
      </c>
      <c r="H1719">
        <f t="shared" si="26"/>
        <v>5.8223982436877708E-5</v>
      </c>
    </row>
    <row r="1720" spans="1:8">
      <c r="A1720">
        <v>27</v>
      </c>
      <c r="B1720" t="s">
        <v>1158</v>
      </c>
      <c r="C1720">
        <v>950.00047739485103</v>
      </c>
      <c r="D1720">
        <v>0.36424813142225398</v>
      </c>
      <c r="E1720">
        <v>4.4155413433689004E-3</v>
      </c>
      <c r="F1720">
        <v>0.129988726611871</v>
      </c>
      <c r="G1720">
        <v>91.893799975495398</v>
      </c>
      <c r="H1720">
        <f t="shared" si="26"/>
        <v>5.8223702579459239E-5</v>
      </c>
    </row>
    <row r="1721" spans="1:8">
      <c r="A1721">
        <v>28</v>
      </c>
      <c r="B1721" t="s">
        <v>1158</v>
      </c>
      <c r="C1721">
        <v>950.00047739485103</v>
      </c>
      <c r="D1721">
        <v>0.36424813142225398</v>
      </c>
      <c r="E1721">
        <v>4.4155413433689004E-3</v>
      </c>
      <c r="F1721">
        <v>0.129988726611871</v>
      </c>
      <c r="G1721">
        <v>91.893799975495398</v>
      </c>
      <c r="H1721">
        <f t="shared" si="26"/>
        <v>5.8223702579459239E-5</v>
      </c>
    </row>
    <row r="1722" spans="1:8">
      <c r="A1722">
        <v>29</v>
      </c>
      <c r="B1722" t="s">
        <v>1159</v>
      </c>
      <c r="C1722">
        <v>950.00047754119896</v>
      </c>
      <c r="D1722">
        <v>0.36424813142225398</v>
      </c>
      <c r="E1722">
        <v>4.4155413420230499E-3</v>
      </c>
      <c r="F1722">
        <v>0.129988726611871</v>
      </c>
      <c r="G1722">
        <v>91.219255845322195</v>
      </c>
      <c r="H1722">
        <f t="shared" si="26"/>
        <v>5.7796312918132338E-5</v>
      </c>
    </row>
    <row r="1723" spans="1:8">
      <c r="A1723">
        <v>30</v>
      </c>
      <c r="B1723" t="s">
        <v>1133</v>
      </c>
      <c r="C1723">
        <v>950.00047754119896</v>
      </c>
      <c r="D1723">
        <v>0.36424813142225398</v>
      </c>
      <c r="E1723">
        <v>4.4155413420230499E-3</v>
      </c>
      <c r="F1723">
        <v>0.129988726611871</v>
      </c>
      <c r="G1723">
        <v>91.893799975495398</v>
      </c>
      <c r="H1723">
        <f t="shared" si="26"/>
        <v>5.8223702543966241E-5</v>
      </c>
    </row>
    <row r="1724" spans="1:8">
      <c r="A1724">
        <v>31</v>
      </c>
      <c r="B1724" t="s">
        <v>1133</v>
      </c>
      <c r="C1724">
        <v>950.00047754119896</v>
      </c>
      <c r="D1724">
        <v>0.36424813142225398</v>
      </c>
      <c r="E1724">
        <v>4.4155413420230499E-3</v>
      </c>
      <c r="F1724">
        <v>0.129988726611871</v>
      </c>
      <c r="G1724">
        <v>91.893799975495398</v>
      </c>
      <c r="H1724">
        <f t="shared" si="26"/>
        <v>5.8223702543966241E-5</v>
      </c>
    </row>
    <row r="1725" spans="1:8">
      <c r="A1725">
        <v>32</v>
      </c>
      <c r="B1725" t="s">
        <v>1160</v>
      </c>
      <c r="C1725">
        <v>950.00047754455102</v>
      </c>
      <c r="D1725">
        <v>0.36424813142225398</v>
      </c>
      <c r="E1725">
        <v>4.4155413420230499E-3</v>
      </c>
      <c r="F1725">
        <v>0.12998872661005501</v>
      </c>
      <c r="G1725">
        <v>91.915308931986303</v>
      </c>
      <c r="H1725">
        <f t="shared" si="26"/>
        <v>5.8237330569037867E-5</v>
      </c>
    </row>
    <row r="1726" spans="1:8">
      <c r="A1726">
        <v>33</v>
      </c>
      <c r="B1726" t="s">
        <v>1095</v>
      </c>
      <c r="C1726">
        <v>950.00047754455102</v>
      </c>
      <c r="D1726">
        <v>0.36424813142225398</v>
      </c>
      <c r="E1726">
        <v>4.4155413420230499E-3</v>
      </c>
      <c r="F1726">
        <v>0.12998872661005501</v>
      </c>
      <c r="G1726">
        <v>91.916559987573606</v>
      </c>
      <c r="H1726">
        <f t="shared" si="26"/>
        <v>5.8238123235010975E-5</v>
      </c>
    </row>
    <row r="1727" spans="1:8">
      <c r="A1727">
        <v>34</v>
      </c>
      <c r="B1727" t="s">
        <v>1095</v>
      </c>
      <c r="C1727">
        <v>950.00047754455102</v>
      </c>
      <c r="D1727">
        <v>0.36424813142225398</v>
      </c>
      <c r="E1727">
        <v>4.4155413420230499E-3</v>
      </c>
      <c r="F1727">
        <v>0.12998872661005501</v>
      </c>
      <c r="G1727">
        <v>91.916559987573606</v>
      </c>
      <c r="H1727">
        <f t="shared" si="26"/>
        <v>5.8238123235010975E-5</v>
      </c>
    </row>
    <row r="1728" spans="1:8">
      <c r="A1728">
        <v>35</v>
      </c>
      <c r="B1728" t="s">
        <v>1181</v>
      </c>
      <c r="C1728">
        <v>950.00047791739098</v>
      </c>
      <c r="D1728">
        <v>0.36424813142225398</v>
      </c>
      <c r="E1728">
        <v>4.4155413373025802E-3</v>
      </c>
      <c r="F1728">
        <v>0.12998872668611799</v>
      </c>
      <c r="G1728">
        <v>91.861237853383301</v>
      </c>
      <c r="H1728">
        <f t="shared" si="26"/>
        <v>5.8203071166296385E-5</v>
      </c>
    </row>
    <row r="1729" spans="1:8">
      <c r="A1729">
        <v>36</v>
      </c>
      <c r="B1729" t="s">
        <v>1146</v>
      </c>
      <c r="C1729">
        <v>950.00047791739098</v>
      </c>
      <c r="D1729">
        <v>0.36424813142225398</v>
      </c>
      <c r="E1729">
        <v>4.4155413373025802E-3</v>
      </c>
      <c r="F1729">
        <v>0.12998872668611799</v>
      </c>
      <c r="G1729">
        <v>91.861265629709393</v>
      </c>
      <c r="H1729">
        <f t="shared" si="26"/>
        <v>5.8203088765313362E-5</v>
      </c>
    </row>
    <row r="1730" spans="1:8">
      <c r="A1730">
        <v>37</v>
      </c>
      <c r="B1730" t="s">
        <v>1146</v>
      </c>
      <c r="C1730">
        <v>950.00047791739098</v>
      </c>
      <c r="D1730">
        <v>0.36424813142225398</v>
      </c>
      <c r="E1730">
        <v>4.4155413373025802E-3</v>
      </c>
      <c r="F1730">
        <v>0.12998872668611799</v>
      </c>
      <c r="G1730">
        <v>91.861265629709393</v>
      </c>
      <c r="H1730">
        <f t="shared" si="26"/>
        <v>5.8203088765313362E-5</v>
      </c>
    </row>
    <row r="1731" spans="1:8">
      <c r="A1731">
        <v>38</v>
      </c>
      <c r="B1731" t="s">
        <v>1117</v>
      </c>
      <c r="C1731">
        <v>950.00048296422995</v>
      </c>
      <c r="D1731">
        <v>0.36424813142225398</v>
      </c>
      <c r="E1731">
        <v>4.4155410557839402E-3</v>
      </c>
      <c r="F1731">
        <v>0.12998874052878701</v>
      </c>
      <c r="G1731">
        <v>91.893937343598594</v>
      </c>
      <c r="H1731">
        <f t="shared" ref="H1731:H1794" si="27">POWER((E1731/2),2)*F1731*G1731</f>
        <v>5.8223788264909199E-5</v>
      </c>
    </row>
    <row r="1732" spans="1:8">
      <c r="A1732">
        <v>39</v>
      </c>
      <c r="B1732" t="s">
        <v>1096</v>
      </c>
      <c r="C1732">
        <v>950.00048775666801</v>
      </c>
      <c r="D1732">
        <v>0.36424813142225398</v>
      </c>
      <c r="E1732">
        <v>4.41554133987651E-3</v>
      </c>
      <c r="F1732">
        <v>0.129988721207242</v>
      </c>
      <c r="G1732">
        <v>91.861265629709393</v>
      </c>
      <c r="H1732">
        <f t="shared" si="27"/>
        <v>5.820308637997589E-5</v>
      </c>
    </row>
    <row r="1733" spans="1:8">
      <c r="A1733">
        <v>40</v>
      </c>
      <c r="B1733" t="s">
        <v>1134</v>
      </c>
      <c r="C1733">
        <v>950.00048803657296</v>
      </c>
      <c r="D1733">
        <v>0.36424813142225398</v>
      </c>
      <c r="E1733">
        <v>4.4155413373025802E-3</v>
      </c>
      <c r="F1733">
        <v>0.129988721207242</v>
      </c>
      <c r="G1733">
        <v>91.861265629709393</v>
      </c>
      <c r="H1733">
        <f t="shared" si="27"/>
        <v>5.820308631211981E-5</v>
      </c>
    </row>
    <row r="1734" spans="1:8">
      <c r="A1734">
        <v>41</v>
      </c>
      <c r="B1734" t="s">
        <v>1161</v>
      </c>
      <c r="C1734">
        <v>950.00049119597804</v>
      </c>
      <c r="D1734">
        <v>0.36424813142225398</v>
      </c>
      <c r="E1734">
        <v>4.4155412164858399E-3</v>
      </c>
      <c r="F1734">
        <v>0.12998872661005501</v>
      </c>
      <c r="G1734">
        <v>91.2528543094257</v>
      </c>
      <c r="H1734">
        <f t="shared" si="27"/>
        <v>5.7817597540124381E-5</v>
      </c>
    </row>
    <row r="1735" spans="1:8">
      <c r="A1735">
        <v>42</v>
      </c>
      <c r="B1735" t="s">
        <v>1182</v>
      </c>
      <c r="C1735">
        <v>950.00049121115103</v>
      </c>
      <c r="D1735">
        <v>0.36424813142225398</v>
      </c>
      <c r="E1735">
        <v>4.4155412163462996E-3</v>
      </c>
      <c r="F1735">
        <v>0.12998872661005501</v>
      </c>
      <c r="G1735">
        <v>91.8587816609231</v>
      </c>
      <c r="H1735">
        <f t="shared" si="27"/>
        <v>5.8201511705624963E-5</v>
      </c>
    </row>
    <row r="1736" spans="1:8">
      <c r="A1736">
        <v>43</v>
      </c>
      <c r="B1736" t="s">
        <v>1162</v>
      </c>
      <c r="C1736">
        <v>950.00049154034502</v>
      </c>
      <c r="D1736">
        <v>0.36424813142225398</v>
      </c>
      <c r="E1736">
        <v>4.4155412133190398E-3</v>
      </c>
      <c r="F1736">
        <v>0.12998872661005501</v>
      </c>
      <c r="G1736">
        <v>91.433695332090593</v>
      </c>
      <c r="H1736">
        <f t="shared" si="27"/>
        <v>5.7932177910935245E-5</v>
      </c>
    </row>
    <row r="1737" spans="1:8">
      <c r="A1737">
        <v>44</v>
      </c>
      <c r="B1737" t="s">
        <v>1147</v>
      </c>
      <c r="C1737">
        <v>950.00049154034502</v>
      </c>
      <c r="D1737">
        <v>0.36424813142225398</v>
      </c>
      <c r="E1737">
        <v>4.4155412133190398E-3</v>
      </c>
      <c r="F1737">
        <v>0.12998872661005501</v>
      </c>
      <c r="G1737">
        <v>91.240621399564901</v>
      </c>
      <c r="H1737">
        <f t="shared" si="27"/>
        <v>5.7809846713793786E-5</v>
      </c>
    </row>
    <row r="1738" spans="1:8">
      <c r="A1738">
        <v>45</v>
      </c>
      <c r="B1738" t="s">
        <v>1148</v>
      </c>
      <c r="C1738">
        <v>950.00049154034502</v>
      </c>
      <c r="D1738">
        <v>0.36424813142225398</v>
      </c>
      <c r="E1738">
        <v>4.4155412133190398E-3</v>
      </c>
      <c r="F1738">
        <v>0.12998872661005501</v>
      </c>
      <c r="G1738">
        <v>91.893632348095807</v>
      </c>
      <c r="H1738">
        <f t="shared" si="27"/>
        <v>5.8223592940616177E-5</v>
      </c>
    </row>
    <row r="1739" spans="1:8">
      <c r="A1739">
        <v>46</v>
      </c>
      <c r="B1739" t="s">
        <v>1118</v>
      </c>
      <c r="C1739">
        <v>950.00049154034502</v>
      </c>
      <c r="D1739">
        <v>0.36424813142225398</v>
      </c>
      <c r="E1739">
        <v>4.4155412133190398E-3</v>
      </c>
      <c r="F1739">
        <v>0.12998872661005501</v>
      </c>
      <c r="G1739">
        <v>91.863308016519895</v>
      </c>
      <c r="H1739">
        <f t="shared" si="27"/>
        <v>5.8204379514258365E-5</v>
      </c>
    </row>
    <row r="1740" spans="1:8">
      <c r="A1740">
        <v>47</v>
      </c>
      <c r="B1740" t="s">
        <v>1118</v>
      </c>
      <c r="C1740">
        <v>950.00049154034502</v>
      </c>
      <c r="D1740">
        <v>0.36424813142225398</v>
      </c>
      <c r="E1740">
        <v>4.4155412133190398E-3</v>
      </c>
      <c r="F1740">
        <v>0.12998872661005501</v>
      </c>
      <c r="G1740">
        <v>91.863308016519895</v>
      </c>
      <c r="H1740">
        <f t="shared" si="27"/>
        <v>5.8204379514258365E-5</v>
      </c>
    </row>
    <row r="1741" spans="1:8">
      <c r="A1741">
        <v>48</v>
      </c>
      <c r="B1741" t="s">
        <v>1081</v>
      </c>
      <c r="C1741">
        <v>950.00049154034502</v>
      </c>
      <c r="D1741">
        <v>0.36424813142225398</v>
      </c>
      <c r="E1741">
        <v>4.4155412133190398E-3</v>
      </c>
      <c r="F1741">
        <v>0.12998872661005501</v>
      </c>
      <c r="G1741">
        <v>91.863245399346695</v>
      </c>
      <c r="H1741">
        <f t="shared" si="27"/>
        <v>5.8204339840162237E-5</v>
      </c>
    </row>
    <row r="1742" spans="1:8">
      <c r="A1742">
        <v>49</v>
      </c>
      <c r="B1742" t="s">
        <v>1183</v>
      </c>
      <c r="C1742">
        <v>950.00049172762101</v>
      </c>
      <c r="D1742">
        <v>0.36424813142225398</v>
      </c>
      <c r="E1742">
        <v>4.4155412115969303E-3</v>
      </c>
      <c r="F1742">
        <v>0.12998872661005501</v>
      </c>
      <c r="G1742">
        <v>91.915308931986303</v>
      </c>
      <c r="H1742">
        <f t="shared" si="27"/>
        <v>5.8237327128613082E-5</v>
      </c>
    </row>
    <row r="1743" spans="1:8">
      <c r="A1743">
        <v>50</v>
      </c>
      <c r="B1743" t="s">
        <v>1149</v>
      </c>
      <c r="C1743">
        <v>950.00049231852199</v>
      </c>
      <c r="D1743">
        <v>0.36424813142225398</v>
      </c>
      <c r="E1743">
        <v>4.4155412068182798E-3</v>
      </c>
      <c r="F1743">
        <v>0.129988726571479</v>
      </c>
      <c r="G1743">
        <v>91.8632871450355</v>
      </c>
      <c r="H1743">
        <f t="shared" si="27"/>
        <v>5.8204366101478933E-5</v>
      </c>
    </row>
    <row r="1744" spans="1:8">
      <c r="A1744">
        <v>1</v>
      </c>
      <c r="B1744" t="s">
        <v>1168</v>
      </c>
      <c r="C1744">
        <v>950.00033908164698</v>
      </c>
      <c r="D1744">
        <v>0.36424813142225398</v>
      </c>
      <c r="E1744">
        <v>4.41554171138558E-3</v>
      </c>
      <c r="F1744">
        <v>0.12998877983142801</v>
      </c>
      <c r="G1744">
        <v>91.916804312902997</v>
      </c>
      <c r="H1744">
        <f t="shared" si="27"/>
        <v>5.823831162685575E-5</v>
      </c>
    </row>
    <row r="1745" spans="1:8">
      <c r="A1745">
        <v>2</v>
      </c>
      <c r="B1745" t="s">
        <v>1154</v>
      </c>
      <c r="C1745">
        <v>950.00037851225204</v>
      </c>
      <c r="D1745">
        <v>0.36424813142225398</v>
      </c>
      <c r="E1745">
        <v>4.4155413804142099E-3</v>
      </c>
      <c r="F1745">
        <v>0.129988777969203</v>
      </c>
      <c r="G1745">
        <v>91.916804312902997</v>
      </c>
      <c r="H1745">
        <f t="shared" si="27"/>
        <v>5.8238302061909123E-5</v>
      </c>
    </row>
    <row r="1746" spans="1:8">
      <c r="A1746">
        <v>3</v>
      </c>
      <c r="B1746" t="s">
        <v>1184</v>
      </c>
      <c r="C1746">
        <v>950.00040298397403</v>
      </c>
      <c r="D1746">
        <v>0.36424813142225398</v>
      </c>
      <c r="E1746">
        <v>4.4155417179079304E-3</v>
      </c>
      <c r="F1746">
        <v>0.12998874484846301</v>
      </c>
      <c r="G1746">
        <v>91.878328543930195</v>
      </c>
      <c r="H1746">
        <f t="shared" si="27"/>
        <v>5.8213917958407258E-5</v>
      </c>
    </row>
    <row r="1747" spans="1:8">
      <c r="A1747">
        <v>4</v>
      </c>
      <c r="B1747" t="s">
        <v>1132</v>
      </c>
      <c r="C1747">
        <v>950.00040311668602</v>
      </c>
      <c r="D1747">
        <v>0.36424813142225398</v>
      </c>
      <c r="E1747">
        <v>4.4155417179079304E-3</v>
      </c>
      <c r="F1747">
        <v>0.12998874477660699</v>
      </c>
      <c r="G1747">
        <v>91.878328543930195</v>
      </c>
      <c r="H1747">
        <f t="shared" si="27"/>
        <v>5.8213917926227385E-5</v>
      </c>
    </row>
    <row r="1748" spans="1:8">
      <c r="A1748">
        <v>5</v>
      </c>
      <c r="B1748" t="s">
        <v>1155</v>
      </c>
      <c r="C1748">
        <v>950.000403461058</v>
      </c>
      <c r="D1748">
        <v>0.36424813142225398</v>
      </c>
      <c r="E1748">
        <v>4.4155417147411303E-3</v>
      </c>
      <c r="F1748">
        <v>0.12998874477660699</v>
      </c>
      <c r="G1748">
        <v>91.866095634069396</v>
      </c>
      <c r="H1748">
        <f t="shared" si="27"/>
        <v>5.8206167096484793E-5</v>
      </c>
    </row>
    <row r="1749" spans="1:8">
      <c r="A1749">
        <v>6</v>
      </c>
      <c r="B1749" t="s">
        <v>1141</v>
      </c>
      <c r="C1749">
        <v>950.000411087987</v>
      </c>
      <c r="D1749">
        <v>0.36424813142225398</v>
      </c>
      <c r="E1749">
        <v>4.4155417179079304E-3</v>
      </c>
      <c r="F1749">
        <v>0.129988740460667</v>
      </c>
      <c r="G1749">
        <v>91.878328543930195</v>
      </c>
      <c r="H1749">
        <f t="shared" si="27"/>
        <v>5.8213915993384841E-5</v>
      </c>
    </row>
    <row r="1750" spans="1:8">
      <c r="A1750">
        <v>7</v>
      </c>
      <c r="B1750" t="s">
        <v>1141</v>
      </c>
      <c r="C1750">
        <v>950.000411087987</v>
      </c>
      <c r="D1750">
        <v>0.36424813142225398</v>
      </c>
      <c r="E1750">
        <v>4.4155417179079304E-3</v>
      </c>
      <c r="F1750">
        <v>0.129988740460667</v>
      </c>
      <c r="G1750">
        <v>91.878328543930195</v>
      </c>
      <c r="H1750">
        <f t="shared" si="27"/>
        <v>5.8213915993384841E-5</v>
      </c>
    </row>
    <row r="1751" spans="1:8">
      <c r="A1751">
        <v>8</v>
      </c>
      <c r="B1751" t="s">
        <v>1169</v>
      </c>
      <c r="C1751">
        <v>950.00041115822501</v>
      </c>
      <c r="D1751">
        <v>0.36424813142225398</v>
      </c>
      <c r="E1751">
        <v>4.4155417178815999E-3</v>
      </c>
      <c r="F1751">
        <v>0.12998874042419001</v>
      </c>
      <c r="G1751">
        <v>91.866095634069396</v>
      </c>
      <c r="H1751">
        <f t="shared" si="27"/>
        <v>5.8206165230362024E-5</v>
      </c>
    </row>
    <row r="1752" spans="1:8">
      <c r="A1752">
        <v>9</v>
      </c>
      <c r="B1752" t="s">
        <v>1170</v>
      </c>
      <c r="C1752">
        <v>950.00041264800598</v>
      </c>
      <c r="D1752">
        <v>0.36424813142225398</v>
      </c>
      <c r="E1752">
        <v>4.4155417179079304E-3</v>
      </c>
      <c r="F1752">
        <v>0.129988739616022</v>
      </c>
      <c r="G1752">
        <v>91.878328543930195</v>
      </c>
      <c r="H1752">
        <f t="shared" si="27"/>
        <v>5.8213915615120601E-5</v>
      </c>
    </row>
    <row r="1753" spans="1:8">
      <c r="A1753">
        <v>10</v>
      </c>
      <c r="B1753" t="s">
        <v>1170</v>
      </c>
      <c r="C1753">
        <v>950.00041264800598</v>
      </c>
      <c r="D1753">
        <v>0.36424813142225398</v>
      </c>
      <c r="E1753">
        <v>4.4155417179079304E-3</v>
      </c>
      <c r="F1753">
        <v>0.129988739616022</v>
      </c>
      <c r="G1753">
        <v>91.878328543930195</v>
      </c>
      <c r="H1753">
        <f t="shared" si="27"/>
        <v>5.8213915615120601E-5</v>
      </c>
    </row>
    <row r="1754" spans="1:8">
      <c r="A1754">
        <v>11</v>
      </c>
      <c r="B1754" t="s">
        <v>1171</v>
      </c>
      <c r="C1754">
        <v>950.00043502734002</v>
      </c>
      <c r="D1754">
        <v>0.36424813142225398</v>
      </c>
      <c r="E1754">
        <v>4.4155417145929198E-3</v>
      </c>
      <c r="F1754">
        <v>0.12998872769425299</v>
      </c>
      <c r="G1754">
        <v>91.866210714894294</v>
      </c>
      <c r="H1754">
        <f t="shared" si="27"/>
        <v>5.8206232358427913E-5</v>
      </c>
    </row>
    <row r="1755" spans="1:8">
      <c r="A1755">
        <v>12</v>
      </c>
      <c r="B1755" t="s">
        <v>1142</v>
      </c>
      <c r="C1755">
        <v>950.00043682147805</v>
      </c>
      <c r="D1755">
        <v>0.36424813142225398</v>
      </c>
      <c r="E1755">
        <v>4.4155417209610403E-3</v>
      </c>
      <c r="F1755">
        <v>0.12998872634790701</v>
      </c>
      <c r="G1755">
        <v>91.018738147845397</v>
      </c>
      <c r="H1755">
        <f t="shared" si="27"/>
        <v>5.7669275142471875E-5</v>
      </c>
    </row>
    <row r="1756" spans="1:8">
      <c r="A1756">
        <v>13</v>
      </c>
      <c r="B1756" t="s">
        <v>1172</v>
      </c>
      <c r="C1756">
        <v>950.00043683995398</v>
      </c>
      <c r="D1756">
        <v>0.36424813142225398</v>
      </c>
      <c r="E1756">
        <v>4.4155417209610403E-3</v>
      </c>
      <c r="F1756">
        <v>0.12998872633789901</v>
      </c>
      <c r="G1756">
        <v>91.018738147845397</v>
      </c>
      <c r="H1756">
        <f t="shared" si="27"/>
        <v>5.7669275138031851E-5</v>
      </c>
    </row>
    <row r="1757" spans="1:8">
      <c r="A1757">
        <v>14</v>
      </c>
      <c r="B1757" t="s">
        <v>1185</v>
      </c>
      <c r="C1757">
        <v>950.000437602533</v>
      </c>
      <c r="D1757">
        <v>0.36424813142225398</v>
      </c>
      <c r="E1757">
        <v>4.4155416644041604E-3</v>
      </c>
      <c r="F1757">
        <v>0.129988729254952</v>
      </c>
      <c r="G1757">
        <v>91.878279425530707</v>
      </c>
      <c r="H1757">
        <f t="shared" si="27"/>
        <v>5.8213878442953862E-5</v>
      </c>
    </row>
    <row r="1758" spans="1:8">
      <c r="A1758">
        <v>15</v>
      </c>
      <c r="B1758" t="s">
        <v>1186</v>
      </c>
      <c r="C1758">
        <v>950.00043788324899</v>
      </c>
      <c r="D1758">
        <v>0.36424813142225398</v>
      </c>
      <c r="E1758">
        <v>4.4155417178704196E-3</v>
      </c>
      <c r="F1758">
        <v>0.12998872595499</v>
      </c>
      <c r="G1758">
        <v>91.878328543930195</v>
      </c>
      <c r="H1758">
        <f t="shared" si="27"/>
        <v>5.821390949620033E-5</v>
      </c>
    </row>
    <row r="1759" spans="1:8">
      <c r="A1759">
        <v>16</v>
      </c>
      <c r="B1759" t="s">
        <v>1143</v>
      </c>
      <c r="C1759">
        <v>950.00044147453002</v>
      </c>
      <c r="D1759">
        <v>0.36424813142225398</v>
      </c>
      <c r="E1759">
        <v>4.4155416644041604E-3</v>
      </c>
      <c r="F1759">
        <v>0.129988727158526</v>
      </c>
      <c r="G1759">
        <v>91.878279425530707</v>
      </c>
      <c r="H1759">
        <f t="shared" si="27"/>
        <v>5.8213877504094866E-5</v>
      </c>
    </row>
    <row r="1760" spans="1:8">
      <c r="A1760">
        <v>17</v>
      </c>
      <c r="B1760" t="s">
        <v>1143</v>
      </c>
      <c r="C1760">
        <v>950.00044147453002</v>
      </c>
      <c r="D1760">
        <v>0.36424813142225398</v>
      </c>
      <c r="E1760">
        <v>4.4155416644041604E-3</v>
      </c>
      <c r="F1760">
        <v>0.129988727158526</v>
      </c>
      <c r="G1760">
        <v>91.878279425530707</v>
      </c>
      <c r="H1760">
        <f t="shared" si="27"/>
        <v>5.8213877504094866E-5</v>
      </c>
    </row>
    <row r="1761" spans="1:8">
      <c r="A1761">
        <v>18</v>
      </c>
      <c r="B1761" t="s">
        <v>1173</v>
      </c>
      <c r="C1761">
        <v>950.00044358380399</v>
      </c>
      <c r="D1761">
        <v>0.36424813142225398</v>
      </c>
      <c r="E1761">
        <v>4.4155413413238098E-3</v>
      </c>
      <c r="F1761">
        <v>0.12998874503875499</v>
      </c>
      <c r="G1761">
        <v>91.878224377111295</v>
      </c>
      <c r="H1761">
        <f t="shared" si="27"/>
        <v>5.821384211408845E-5</v>
      </c>
    </row>
    <row r="1762" spans="1:8">
      <c r="A1762">
        <v>19</v>
      </c>
      <c r="B1762" t="s">
        <v>1174</v>
      </c>
      <c r="C1762">
        <v>950.000445377088</v>
      </c>
      <c r="D1762">
        <v>0.36424813142225398</v>
      </c>
      <c r="E1762">
        <v>4.4155416644041604E-3</v>
      </c>
      <c r="F1762">
        <v>0.12998872504554099</v>
      </c>
      <c r="G1762">
        <v>91.878356320256302</v>
      </c>
      <c r="H1762">
        <f t="shared" si="27"/>
        <v>5.8213925278149787E-5</v>
      </c>
    </row>
    <row r="1763" spans="1:8">
      <c r="A1763">
        <v>20</v>
      </c>
      <c r="B1763" t="s">
        <v>1109</v>
      </c>
      <c r="C1763">
        <v>950.000445377088</v>
      </c>
      <c r="D1763">
        <v>0.36424813142225398</v>
      </c>
      <c r="E1763">
        <v>4.4155416644041604E-3</v>
      </c>
      <c r="F1763">
        <v>0.12998872504554099</v>
      </c>
      <c r="G1763">
        <v>91.878328543930195</v>
      </c>
      <c r="H1763">
        <f t="shared" si="27"/>
        <v>5.8213907679130418E-5</v>
      </c>
    </row>
    <row r="1764" spans="1:8">
      <c r="A1764">
        <v>21</v>
      </c>
      <c r="B1764" t="s">
        <v>1175</v>
      </c>
      <c r="C1764">
        <v>950.00045051858899</v>
      </c>
      <c r="D1764">
        <v>0.36424813142225398</v>
      </c>
      <c r="E1764">
        <v>4.4155413869365499E-3</v>
      </c>
      <c r="F1764">
        <v>0.12998873859844201</v>
      </c>
      <c r="G1764">
        <v>91.878328543930195</v>
      </c>
      <c r="H1764">
        <f t="shared" si="27"/>
        <v>5.8213906432444409E-5</v>
      </c>
    </row>
    <row r="1765" spans="1:8">
      <c r="A1765">
        <v>22</v>
      </c>
      <c r="B1765" t="s">
        <v>1176</v>
      </c>
      <c r="C1765">
        <v>950.00045687006195</v>
      </c>
      <c r="D1765">
        <v>0.36424813142225398</v>
      </c>
      <c r="E1765">
        <v>4.4155412373414896E-3</v>
      </c>
      <c r="F1765">
        <v>0.12998874396736501</v>
      </c>
      <c r="G1765">
        <v>91.893381854537594</v>
      </c>
      <c r="H1765">
        <f t="shared" si="27"/>
        <v>5.8223442636535553E-5</v>
      </c>
    </row>
    <row r="1766" spans="1:8">
      <c r="A1766">
        <v>23</v>
      </c>
      <c r="B1766" t="s">
        <v>1144</v>
      </c>
      <c r="C1766">
        <v>950.00045688923001</v>
      </c>
      <c r="D1766">
        <v>0.36424813142225398</v>
      </c>
      <c r="E1766">
        <v>4.4155412371651897E-3</v>
      </c>
      <c r="F1766">
        <v>0.12998874396736501</v>
      </c>
      <c r="G1766">
        <v>91.893381854537594</v>
      </c>
      <c r="H1766">
        <f t="shared" si="27"/>
        <v>5.8223442631886162E-5</v>
      </c>
    </row>
    <row r="1767" spans="1:8">
      <c r="A1767">
        <v>24</v>
      </c>
      <c r="B1767" t="s">
        <v>1144</v>
      </c>
      <c r="C1767">
        <v>950.00045688923001</v>
      </c>
      <c r="D1767">
        <v>0.36424813142225398</v>
      </c>
      <c r="E1767">
        <v>4.4155412371651897E-3</v>
      </c>
      <c r="F1767">
        <v>0.12998874396736501</v>
      </c>
      <c r="G1767">
        <v>91.893381854537594</v>
      </c>
      <c r="H1767">
        <f t="shared" si="27"/>
        <v>5.8223442631886162E-5</v>
      </c>
    </row>
    <row r="1768" spans="1:8">
      <c r="A1768">
        <v>25</v>
      </c>
      <c r="B1768" t="s">
        <v>1187</v>
      </c>
      <c r="C1768">
        <v>950.00045749661604</v>
      </c>
      <c r="D1768">
        <v>0.36424813142225398</v>
      </c>
      <c r="E1768">
        <v>4.4155412133401496E-3</v>
      </c>
      <c r="F1768">
        <v>0.129988745041277</v>
      </c>
      <c r="G1768">
        <v>91.878206568443204</v>
      </c>
      <c r="H1768">
        <f t="shared" si="27"/>
        <v>5.8213827457050259E-5</v>
      </c>
    </row>
    <row r="1769" spans="1:8">
      <c r="A1769">
        <v>26</v>
      </c>
      <c r="B1769" t="s">
        <v>1177</v>
      </c>
      <c r="C1769">
        <v>950.00045750126901</v>
      </c>
      <c r="D1769">
        <v>0.36424813142225398</v>
      </c>
      <c r="E1769">
        <v>4.4155412133401496E-3</v>
      </c>
      <c r="F1769">
        <v>0.12998874503875499</v>
      </c>
      <c r="G1769">
        <v>91.878224377111295</v>
      </c>
      <c r="H1769">
        <f t="shared" si="27"/>
        <v>5.8213838739453324E-5</v>
      </c>
    </row>
    <row r="1770" spans="1:8">
      <c r="A1770">
        <v>27</v>
      </c>
      <c r="B1770" t="s">
        <v>1156</v>
      </c>
      <c r="C1770">
        <v>950.00045776686602</v>
      </c>
      <c r="D1770">
        <v>0.36424813142225398</v>
      </c>
      <c r="E1770">
        <v>4.4155412108976997E-3</v>
      </c>
      <c r="F1770">
        <v>0.12998874503875499</v>
      </c>
      <c r="G1770">
        <v>91.878224377111295</v>
      </c>
      <c r="H1770">
        <f t="shared" si="27"/>
        <v>5.8213838675051526E-5</v>
      </c>
    </row>
    <row r="1771" spans="1:8">
      <c r="A1771">
        <v>28</v>
      </c>
      <c r="B1771" t="s">
        <v>1145</v>
      </c>
      <c r="C1771">
        <v>950.00045783557005</v>
      </c>
      <c r="D1771">
        <v>0.36424813142225398</v>
      </c>
      <c r="E1771">
        <v>4.4155412102659299E-3</v>
      </c>
      <c r="F1771">
        <v>0.12998874503875499</v>
      </c>
      <c r="G1771">
        <v>91.878224377111295</v>
      </c>
      <c r="H1771">
        <f t="shared" si="27"/>
        <v>5.821383865839322E-5</v>
      </c>
    </row>
    <row r="1772" spans="1:8">
      <c r="A1772">
        <v>29</v>
      </c>
      <c r="B1772" t="s">
        <v>1178</v>
      </c>
      <c r="C1772">
        <v>950.00045874843295</v>
      </c>
      <c r="D1772">
        <v>0.36424813142225398</v>
      </c>
      <c r="E1772">
        <v>4.4155412102659299E-3</v>
      </c>
      <c r="F1772">
        <v>0.12998874454450199</v>
      </c>
      <c r="G1772">
        <v>91.878224377111295</v>
      </c>
      <c r="H1772">
        <f t="shared" si="27"/>
        <v>5.8213838437048176E-5</v>
      </c>
    </row>
    <row r="1773" spans="1:8">
      <c r="A1773">
        <v>30</v>
      </c>
      <c r="B1773" t="s">
        <v>1188</v>
      </c>
      <c r="C1773">
        <v>950.000468434406</v>
      </c>
      <c r="D1773">
        <v>0.36424813142225398</v>
      </c>
      <c r="E1773">
        <v>4.4155413798895498E-3</v>
      </c>
      <c r="F1773">
        <v>0.12998872931310901</v>
      </c>
      <c r="G1773">
        <v>91.909471194322094</v>
      </c>
      <c r="H1773">
        <f t="shared" si="27"/>
        <v>5.8233634001471544E-5</v>
      </c>
    </row>
    <row r="1774" spans="1:8">
      <c r="A1774">
        <v>31</v>
      </c>
      <c r="B1774" t="s">
        <v>1157</v>
      </c>
      <c r="C1774">
        <v>950.00047343432698</v>
      </c>
      <c r="D1774">
        <v>0.36424813142225398</v>
      </c>
      <c r="E1774">
        <v>4.41554133391077E-3</v>
      </c>
      <c r="F1774">
        <v>0.12998872931310901</v>
      </c>
      <c r="G1774">
        <v>91.788755387676602</v>
      </c>
      <c r="H1774">
        <f t="shared" si="27"/>
        <v>5.8157147527015654E-5</v>
      </c>
    </row>
    <row r="1775" spans="1:8">
      <c r="A1775">
        <v>32</v>
      </c>
      <c r="B1775" t="s">
        <v>1157</v>
      </c>
      <c r="C1775">
        <v>950.00047343432698</v>
      </c>
      <c r="D1775">
        <v>0.36424813142225398</v>
      </c>
      <c r="E1775">
        <v>4.41554133391077E-3</v>
      </c>
      <c r="F1775">
        <v>0.12998872931310901</v>
      </c>
      <c r="G1775">
        <v>91.788755387676602</v>
      </c>
      <c r="H1775">
        <f t="shared" si="27"/>
        <v>5.8157147527015654E-5</v>
      </c>
    </row>
    <row r="1776" spans="1:8">
      <c r="A1776">
        <v>33</v>
      </c>
      <c r="B1776" t="s">
        <v>1179</v>
      </c>
      <c r="C1776">
        <v>950.00047376352097</v>
      </c>
      <c r="D1776">
        <v>0.36424813142225398</v>
      </c>
      <c r="E1776">
        <v>4.4155413308835101E-3</v>
      </c>
      <c r="F1776">
        <v>0.12998872931310901</v>
      </c>
      <c r="G1776">
        <v>91.793281743273397</v>
      </c>
      <c r="H1776">
        <f t="shared" si="27"/>
        <v>5.8160015335922249E-5</v>
      </c>
    </row>
    <row r="1777" spans="1:8">
      <c r="A1777">
        <v>34</v>
      </c>
      <c r="B1777" t="s">
        <v>1189</v>
      </c>
      <c r="C1777">
        <v>950.00047634905297</v>
      </c>
      <c r="D1777">
        <v>0.36424813142225398</v>
      </c>
      <c r="E1777">
        <v>4.4155413529859298E-3</v>
      </c>
      <c r="F1777">
        <v>0.129988726611871</v>
      </c>
      <c r="G1777">
        <v>91.7208419198397</v>
      </c>
      <c r="H1777">
        <f t="shared" si="27"/>
        <v>5.811411700207004E-5</v>
      </c>
    </row>
    <row r="1778" spans="1:8">
      <c r="A1778">
        <v>35</v>
      </c>
      <c r="B1778" t="s">
        <v>1180</v>
      </c>
      <c r="C1778">
        <v>950.00047712487606</v>
      </c>
      <c r="D1778">
        <v>0.36424813142225398</v>
      </c>
      <c r="E1778">
        <v>4.41554134588231E-3</v>
      </c>
      <c r="F1778">
        <v>0.12998872661005501</v>
      </c>
      <c r="G1778">
        <v>91.8942415679074</v>
      </c>
      <c r="H1778">
        <f t="shared" si="27"/>
        <v>5.8223982436877708E-5</v>
      </c>
    </row>
    <row r="1779" spans="1:8">
      <c r="A1779">
        <v>36</v>
      </c>
      <c r="B1779" t="s">
        <v>1190</v>
      </c>
      <c r="C1779">
        <v>950.00047730630297</v>
      </c>
      <c r="D1779">
        <v>0.36424813142225398</v>
      </c>
      <c r="E1779">
        <v>4.41554133391077E-3</v>
      </c>
      <c r="F1779">
        <v>0.129988727216683</v>
      </c>
      <c r="G1779">
        <v>91.788755387676602</v>
      </c>
      <c r="H1779">
        <f t="shared" si="27"/>
        <v>5.8157146589071603E-5</v>
      </c>
    </row>
    <row r="1780" spans="1:8">
      <c r="A1780">
        <v>37</v>
      </c>
      <c r="B1780" t="s">
        <v>1158</v>
      </c>
      <c r="C1780">
        <v>950.00047739485103</v>
      </c>
      <c r="D1780">
        <v>0.36424813142225398</v>
      </c>
      <c r="E1780">
        <v>4.4155413433689004E-3</v>
      </c>
      <c r="F1780">
        <v>0.129988726611871</v>
      </c>
      <c r="G1780">
        <v>91.893799975495398</v>
      </c>
      <c r="H1780">
        <f t="shared" si="27"/>
        <v>5.8223702579459239E-5</v>
      </c>
    </row>
    <row r="1781" spans="1:8">
      <c r="A1781">
        <v>38</v>
      </c>
      <c r="B1781" t="s">
        <v>1158</v>
      </c>
      <c r="C1781">
        <v>950.00047739485103</v>
      </c>
      <c r="D1781">
        <v>0.36424813142225398</v>
      </c>
      <c r="E1781">
        <v>4.4155413433689004E-3</v>
      </c>
      <c r="F1781">
        <v>0.129988726611871</v>
      </c>
      <c r="G1781">
        <v>91.893799975495398</v>
      </c>
      <c r="H1781">
        <f t="shared" si="27"/>
        <v>5.8223702579459239E-5</v>
      </c>
    </row>
    <row r="1782" spans="1:8">
      <c r="A1782">
        <v>39</v>
      </c>
      <c r="B1782" t="s">
        <v>1159</v>
      </c>
      <c r="C1782">
        <v>950.00047754119896</v>
      </c>
      <c r="D1782">
        <v>0.36424813142225398</v>
      </c>
      <c r="E1782">
        <v>4.4155413420230499E-3</v>
      </c>
      <c r="F1782">
        <v>0.129988726611871</v>
      </c>
      <c r="G1782">
        <v>91.219255845322195</v>
      </c>
      <c r="H1782">
        <f t="shared" si="27"/>
        <v>5.7796312918132338E-5</v>
      </c>
    </row>
    <row r="1783" spans="1:8">
      <c r="A1783">
        <v>40</v>
      </c>
      <c r="B1783" t="s">
        <v>1133</v>
      </c>
      <c r="C1783">
        <v>950.00047754119896</v>
      </c>
      <c r="D1783">
        <v>0.36424813142225398</v>
      </c>
      <c r="E1783">
        <v>4.4155413420230499E-3</v>
      </c>
      <c r="F1783">
        <v>0.129988726611871</v>
      </c>
      <c r="G1783">
        <v>91.893799975495398</v>
      </c>
      <c r="H1783">
        <f t="shared" si="27"/>
        <v>5.8223702543966241E-5</v>
      </c>
    </row>
    <row r="1784" spans="1:8">
      <c r="A1784">
        <v>41</v>
      </c>
      <c r="B1784" t="s">
        <v>1133</v>
      </c>
      <c r="C1784">
        <v>950.00047754119896</v>
      </c>
      <c r="D1784">
        <v>0.36424813142225398</v>
      </c>
      <c r="E1784">
        <v>4.4155413420230499E-3</v>
      </c>
      <c r="F1784">
        <v>0.129988726611871</v>
      </c>
      <c r="G1784">
        <v>91.893799975495398</v>
      </c>
      <c r="H1784">
        <f t="shared" si="27"/>
        <v>5.8223702543966241E-5</v>
      </c>
    </row>
    <row r="1785" spans="1:8">
      <c r="A1785">
        <v>42</v>
      </c>
      <c r="B1785" t="s">
        <v>1160</v>
      </c>
      <c r="C1785">
        <v>950.00047754455102</v>
      </c>
      <c r="D1785">
        <v>0.36424813142225398</v>
      </c>
      <c r="E1785">
        <v>4.4155413420230499E-3</v>
      </c>
      <c r="F1785">
        <v>0.12998872661005501</v>
      </c>
      <c r="G1785">
        <v>91.915308931986303</v>
      </c>
      <c r="H1785">
        <f t="shared" si="27"/>
        <v>5.8237330569037867E-5</v>
      </c>
    </row>
    <row r="1786" spans="1:8">
      <c r="A1786">
        <v>43</v>
      </c>
      <c r="B1786" t="s">
        <v>1095</v>
      </c>
      <c r="C1786">
        <v>950.00047754455102</v>
      </c>
      <c r="D1786">
        <v>0.36424813142225398</v>
      </c>
      <c r="E1786">
        <v>4.4155413420230499E-3</v>
      </c>
      <c r="F1786">
        <v>0.12998872661005501</v>
      </c>
      <c r="G1786">
        <v>91.916559987573606</v>
      </c>
      <c r="H1786">
        <f t="shared" si="27"/>
        <v>5.8238123235010975E-5</v>
      </c>
    </row>
    <row r="1787" spans="1:8">
      <c r="A1787">
        <v>44</v>
      </c>
      <c r="B1787" t="s">
        <v>1095</v>
      </c>
      <c r="C1787">
        <v>950.00047754455102</v>
      </c>
      <c r="D1787">
        <v>0.36424813142225398</v>
      </c>
      <c r="E1787">
        <v>4.4155413420230499E-3</v>
      </c>
      <c r="F1787">
        <v>0.12998872661005501</v>
      </c>
      <c r="G1787">
        <v>91.916559987573606</v>
      </c>
      <c r="H1787">
        <f t="shared" si="27"/>
        <v>5.8238123235010975E-5</v>
      </c>
    </row>
    <row r="1788" spans="1:8">
      <c r="A1788">
        <v>45</v>
      </c>
      <c r="B1788" t="s">
        <v>1181</v>
      </c>
      <c r="C1788">
        <v>950.00047791739098</v>
      </c>
      <c r="D1788">
        <v>0.36424813142225398</v>
      </c>
      <c r="E1788">
        <v>4.4155413373025802E-3</v>
      </c>
      <c r="F1788">
        <v>0.12998872668611799</v>
      </c>
      <c r="G1788">
        <v>91.861237853383301</v>
      </c>
      <c r="H1788">
        <f t="shared" si="27"/>
        <v>5.8203071166296385E-5</v>
      </c>
    </row>
    <row r="1789" spans="1:8">
      <c r="A1789">
        <v>46</v>
      </c>
      <c r="B1789" t="s">
        <v>1146</v>
      </c>
      <c r="C1789">
        <v>950.00047791739098</v>
      </c>
      <c r="D1789">
        <v>0.36424813142225398</v>
      </c>
      <c r="E1789">
        <v>4.4155413373025802E-3</v>
      </c>
      <c r="F1789">
        <v>0.12998872668611799</v>
      </c>
      <c r="G1789">
        <v>91.861265629709393</v>
      </c>
      <c r="H1789">
        <f t="shared" si="27"/>
        <v>5.8203088765313362E-5</v>
      </c>
    </row>
    <row r="1790" spans="1:8">
      <c r="A1790">
        <v>47</v>
      </c>
      <c r="B1790" t="s">
        <v>1146</v>
      </c>
      <c r="C1790">
        <v>950.00047791739098</v>
      </c>
      <c r="D1790">
        <v>0.36424813142225398</v>
      </c>
      <c r="E1790">
        <v>4.4155413373025802E-3</v>
      </c>
      <c r="F1790">
        <v>0.12998872668611799</v>
      </c>
      <c r="G1790">
        <v>91.861265629709393</v>
      </c>
      <c r="H1790">
        <f t="shared" si="27"/>
        <v>5.8203088765313362E-5</v>
      </c>
    </row>
    <row r="1791" spans="1:8">
      <c r="A1791">
        <v>48</v>
      </c>
      <c r="B1791" t="s">
        <v>1117</v>
      </c>
      <c r="C1791">
        <v>950.00048296422995</v>
      </c>
      <c r="D1791">
        <v>0.36424813142225398</v>
      </c>
      <c r="E1791">
        <v>4.4155410557839402E-3</v>
      </c>
      <c r="F1791">
        <v>0.12998874052878701</v>
      </c>
      <c r="G1791">
        <v>91.893937343598594</v>
      </c>
      <c r="H1791">
        <f t="shared" si="27"/>
        <v>5.8223788264909199E-5</v>
      </c>
    </row>
    <row r="1792" spans="1:8">
      <c r="A1792">
        <v>49</v>
      </c>
      <c r="B1792" t="s">
        <v>1096</v>
      </c>
      <c r="C1792">
        <v>950.00048775666801</v>
      </c>
      <c r="D1792">
        <v>0.36424813142225398</v>
      </c>
      <c r="E1792">
        <v>4.41554133987651E-3</v>
      </c>
      <c r="F1792">
        <v>0.129988721207242</v>
      </c>
      <c r="G1792">
        <v>91.861265629709393</v>
      </c>
      <c r="H1792">
        <f t="shared" si="27"/>
        <v>5.820308637997589E-5</v>
      </c>
    </row>
    <row r="1793" spans="1:8">
      <c r="A1793">
        <v>50</v>
      </c>
      <c r="B1793" t="s">
        <v>1134</v>
      </c>
      <c r="C1793">
        <v>950.00048803657296</v>
      </c>
      <c r="D1793">
        <v>0.36424813142225398</v>
      </c>
      <c r="E1793">
        <v>4.4155413373025802E-3</v>
      </c>
      <c r="F1793">
        <v>0.129988721207242</v>
      </c>
      <c r="G1793">
        <v>91.861265629709393</v>
      </c>
      <c r="H1793">
        <f t="shared" si="27"/>
        <v>5.820308631211981E-5</v>
      </c>
    </row>
    <row r="1794" spans="1:8">
      <c r="A1794">
        <v>1</v>
      </c>
      <c r="B1794" t="s">
        <v>1168</v>
      </c>
      <c r="C1794">
        <v>950.00033908164698</v>
      </c>
      <c r="D1794">
        <v>0.36424813142225398</v>
      </c>
      <c r="E1794">
        <v>4.41554171138558E-3</v>
      </c>
      <c r="F1794">
        <v>0.12998877983142801</v>
      </c>
      <c r="G1794">
        <v>91.916804312902997</v>
      </c>
      <c r="H1794">
        <f t="shared" si="27"/>
        <v>5.823831162685575E-5</v>
      </c>
    </row>
    <row r="1795" spans="1:8">
      <c r="A1795">
        <v>2</v>
      </c>
      <c r="B1795" t="s">
        <v>1168</v>
      </c>
      <c r="C1795">
        <v>950.00033908164698</v>
      </c>
      <c r="D1795">
        <v>0.36424813142225398</v>
      </c>
      <c r="E1795">
        <v>4.41554171138558E-3</v>
      </c>
      <c r="F1795">
        <v>0.12998877983142801</v>
      </c>
      <c r="G1795">
        <v>91.916804312902997</v>
      </c>
      <c r="H1795">
        <f t="shared" ref="H1795:H1858" si="28">POWER((E1795/2),2)*F1795*G1795</f>
        <v>5.823831162685575E-5</v>
      </c>
    </row>
    <row r="1796" spans="1:8">
      <c r="A1796">
        <v>3</v>
      </c>
      <c r="B1796" t="s">
        <v>1154</v>
      </c>
      <c r="C1796">
        <v>950.00037851225204</v>
      </c>
      <c r="D1796">
        <v>0.36424813142225398</v>
      </c>
      <c r="E1796">
        <v>4.4155413804142099E-3</v>
      </c>
      <c r="F1796">
        <v>0.129988777969203</v>
      </c>
      <c r="G1796">
        <v>91.916804312902997</v>
      </c>
      <c r="H1796">
        <f t="shared" si="28"/>
        <v>5.8238302061909123E-5</v>
      </c>
    </row>
    <row r="1797" spans="1:8">
      <c r="A1797">
        <v>4</v>
      </c>
      <c r="B1797" t="s">
        <v>1154</v>
      </c>
      <c r="C1797">
        <v>950.00037851225204</v>
      </c>
      <c r="D1797">
        <v>0.36424813142225398</v>
      </c>
      <c r="E1797">
        <v>4.4155413804142099E-3</v>
      </c>
      <c r="F1797">
        <v>0.129988777969203</v>
      </c>
      <c r="G1797">
        <v>91.916804312902997</v>
      </c>
      <c r="H1797">
        <f t="shared" si="28"/>
        <v>5.8238302061909123E-5</v>
      </c>
    </row>
    <row r="1798" spans="1:8">
      <c r="A1798">
        <v>5</v>
      </c>
      <c r="B1798" t="s">
        <v>1184</v>
      </c>
      <c r="C1798">
        <v>950.00040298397403</v>
      </c>
      <c r="D1798">
        <v>0.36424813142225398</v>
      </c>
      <c r="E1798">
        <v>4.4155417179079304E-3</v>
      </c>
      <c r="F1798">
        <v>0.12998874484846301</v>
      </c>
      <c r="G1798">
        <v>91.878328543930195</v>
      </c>
      <c r="H1798">
        <f t="shared" si="28"/>
        <v>5.8213917958407258E-5</v>
      </c>
    </row>
    <row r="1799" spans="1:8">
      <c r="A1799">
        <v>6</v>
      </c>
      <c r="B1799" t="s">
        <v>1132</v>
      </c>
      <c r="C1799">
        <v>950.00040311668602</v>
      </c>
      <c r="D1799">
        <v>0.36424813142225398</v>
      </c>
      <c r="E1799">
        <v>4.4155417179079304E-3</v>
      </c>
      <c r="F1799">
        <v>0.12998874477660699</v>
      </c>
      <c r="G1799">
        <v>91.878328543930195</v>
      </c>
      <c r="H1799">
        <f t="shared" si="28"/>
        <v>5.8213917926227385E-5</v>
      </c>
    </row>
    <row r="1800" spans="1:8">
      <c r="A1800">
        <v>7</v>
      </c>
      <c r="B1800" t="s">
        <v>1191</v>
      </c>
      <c r="C1800">
        <v>950.000403461058</v>
      </c>
      <c r="D1800">
        <v>0.36424813142225398</v>
      </c>
      <c r="E1800">
        <v>4.4155417147411303E-3</v>
      </c>
      <c r="F1800">
        <v>0.12998874477660699</v>
      </c>
      <c r="G1800">
        <v>91.866169899609204</v>
      </c>
      <c r="H1800">
        <f t="shared" si="28"/>
        <v>5.8206214150976328E-5</v>
      </c>
    </row>
    <row r="1801" spans="1:8">
      <c r="A1801">
        <v>8</v>
      </c>
      <c r="B1801" t="s">
        <v>1155</v>
      </c>
      <c r="C1801">
        <v>950.000403461058</v>
      </c>
      <c r="D1801">
        <v>0.36424813142225398</v>
      </c>
      <c r="E1801">
        <v>4.4155417147411303E-3</v>
      </c>
      <c r="F1801">
        <v>0.12998874477660699</v>
      </c>
      <c r="G1801">
        <v>91.866095634069396</v>
      </c>
      <c r="H1801">
        <f t="shared" si="28"/>
        <v>5.8206167096484793E-5</v>
      </c>
    </row>
    <row r="1802" spans="1:8">
      <c r="A1802">
        <v>9</v>
      </c>
      <c r="B1802" t="s">
        <v>1192</v>
      </c>
      <c r="C1802">
        <v>950.00040352176802</v>
      </c>
      <c r="D1802">
        <v>0.36424813142225398</v>
      </c>
      <c r="E1802">
        <v>4.4155417178815999E-3</v>
      </c>
      <c r="F1802">
        <v>0.129988744558832</v>
      </c>
      <c r="G1802">
        <v>91.877890859226397</v>
      </c>
      <c r="H1802">
        <f t="shared" si="28"/>
        <v>5.8213640511887371E-5</v>
      </c>
    </row>
    <row r="1803" spans="1:8">
      <c r="A1803">
        <v>10</v>
      </c>
      <c r="B1803" t="s">
        <v>1193</v>
      </c>
      <c r="C1803">
        <v>950.00040404204799</v>
      </c>
      <c r="D1803">
        <v>0.36424813142225398</v>
      </c>
      <c r="E1803">
        <v>4.4155417179364701E-3</v>
      </c>
      <c r="F1803">
        <v>0.129988744273899</v>
      </c>
      <c r="G1803">
        <v>91.879682788585797</v>
      </c>
      <c r="H1803">
        <f t="shared" si="28"/>
        <v>5.8214775748442753E-5</v>
      </c>
    </row>
    <row r="1804" spans="1:8">
      <c r="A1804">
        <v>11</v>
      </c>
      <c r="B1804" t="s">
        <v>1194</v>
      </c>
      <c r="C1804">
        <v>950.000409552973</v>
      </c>
      <c r="D1804">
        <v>0.36424813142225398</v>
      </c>
      <c r="E1804">
        <v>4.41554166624174E-3</v>
      </c>
      <c r="F1804">
        <v>0.129988744333767</v>
      </c>
      <c r="G1804">
        <v>91.878356320256302</v>
      </c>
      <c r="H1804">
        <f t="shared" si="28"/>
        <v>5.8213933964608315E-5</v>
      </c>
    </row>
    <row r="1805" spans="1:8">
      <c r="A1805">
        <v>12</v>
      </c>
      <c r="B1805" t="s">
        <v>1195</v>
      </c>
      <c r="C1805">
        <v>950.00040984813302</v>
      </c>
      <c r="D1805">
        <v>0.36424813142225398</v>
      </c>
      <c r="E1805">
        <v>4.4155417179079304E-3</v>
      </c>
      <c r="F1805">
        <v>0.12998874113196901</v>
      </c>
      <c r="G1805">
        <v>91.876424066565903</v>
      </c>
      <c r="H1805">
        <f t="shared" si="28"/>
        <v>5.821270962115521E-5</v>
      </c>
    </row>
    <row r="1806" spans="1:8">
      <c r="A1806">
        <v>13</v>
      </c>
      <c r="B1806" t="s">
        <v>1141</v>
      </c>
      <c r="C1806">
        <v>950.000411087987</v>
      </c>
      <c r="D1806">
        <v>0.36424813142225398</v>
      </c>
      <c r="E1806">
        <v>4.4155417179079304E-3</v>
      </c>
      <c r="F1806">
        <v>0.129988740460667</v>
      </c>
      <c r="G1806">
        <v>91.878328543930195</v>
      </c>
      <c r="H1806">
        <f t="shared" si="28"/>
        <v>5.8213915993384841E-5</v>
      </c>
    </row>
    <row r="1807" spans="1:8">
      <c r="A1807">
        <v>14</v>
      </c>
      <c r="B1807" t="s">
        <v>1141</v>
      </c>
      <c r="C1807">
        <v>950.000411087987</v>
      </c>
      <c r="D1807">
        <v>0.36424813142225398</v>
      </c>
      <c r="E1807">
        <v>4.4155417179079304E-3</v>
      </c>
      <c r="F1807">
        <v>0.129988740460667</v>
      </c>
      <c r="G1807">
        <v>91.878328543930195</v>
      </c>
      <c r="H1807">
        <f t="shared" si="28"/>
        <v>5.8213915993384841E-5</v>
      </c>
    </row>
    <row r="1808" spans="1:8">
      <c r="A1808">
        <v>15</v>
      </c>
      <c r="B1808" t="s">
        <v>1169</v>
      </c>
      <c r="C1808">
        <v>950.00041115822501</v>
      </c>
      <c r="D1808">
        <v>0.36424813142225398</v>
      </c>
      <c r="E1808">
        <v>4.4155417178815999E-3</v>
      </c>
      <c r="F1808">
        <v>0.12998874042419001</v>
      </c>
      <c r="G1808">
        <v>91.866095634069396</v>
      </c>
      <c r="H1808">
        <f t="shared" si="28"/>
        <v>5.8206165230362024E-5</v>
      </c>
    </row>
    <row r="1809" spans="1:8">
      <c r="A1809">
        <v>16</v>
      </c>
      <c r="B1809" t="s">
        <v>1169</v>
      </c>
      <c r="C1809">
        <v>950.00041115822501</v>
      </c>
      <c r="D1809">
        <v>0.36424813142225398</v>
      </c>
      <c r="E1809">
        <v>4.4155417178815999E-3</v>
      </c>
      <c r="F1809">
        <v>0.12998874042419001</v>
      </c>
      <c r="G1809">
        <v>91.866095634069396</v>
      </c>
      <c r="H1809">
        <f t="shared" si="28"/>
        <v>5.8206165230362024E-5</v>
      </c>
    </row>
    <row r="1810" spans="1:8">
      <c r="A1810">
        <v>17</v>
      </c>
      <c r="B1810" t="s">
        <v>1170</v>
      </c>
      <c r="C1810">
        <v>950.00041264800598</v>
      </c>
      <c r="D1810">
        <v>0.36424813142225398</v>
      </c>
      <c r="E1810">
        <v>4.4155417179079304E-3</v>
      </c>
      <c r="F1810">
        <v>0.129988739616022</v>
      </c>
      <c r="G1810">
        <v>91.878328543930195</v>
      </c>
      <c r="H1810">
        <f t="shared" si="28"/>
        <v>5.8213915615120601E-5</v>
      </c>
    </row>
    <row r="1811" spans="1:8">
      <c r="A1811">
        <v>18</v>
      </c>
      <c r="B1811" t="s">
        <v>1170</v>
      </c>
      <c r="C1811">
        <v>950.00041264800598</v>
      </c>
      <c r="D1811">
        <v>0.36424813142225398</v>
      </c>
      <c r="E1811">
        <v>4.4155417179079304E-3</v>
      </c>
      <c r="F1811">
        <v>0.129988739616022</v>
      </c>
      <c r="G1811">
        <v>91.878328543930195</v>
      </c>
      <c r="H1811">
        <f t="shared" si="28"/>
        <v>5.8213915615120601E-5</v>
      </c>
    </row>
    <row r="1812" spans="1:8">
      <c r="A1812">
        <v>19</v>
      </c>
      <c r="B1812" t="s">
        <v>1196</v>
      </c>
      <c r="C1812">
        <v>950.00041292810999</v>
      </c>
      <c r="D1812">
        <v>0.36424813142225398</v>
      </c>
      <c r="E1812">
        <v>4.4155417178704196E-3</v>
      </c>
      <c r="F1812">
        <v>0.129988739466565</v>
      </c>
      <c r="G1812">
        <v>91.878328543930195</v>
      </c>
      <c r="H1812">
        <f t="shared" si="28"/>
        <v>5.8213915547198981E-5</v>
      </c>
    </row>
    <row r="1813" spans="1:8">
      <c r="A1813">
        <v>20</v>
      </c>
      <c r="B1813" t="s">
        <v>1197</v>
      </c>
      <c r="C1813">
        <v>950.00041974432099</v>
      </c>
      <c r="D1813">
        <v>0.36424813142225398</v>
      </c>
      <c r="E1813">
        <v>4.4155416630824599E-3</v>
      </c>
      <c r="F1813">
        <v>0.129988739001826</v>
      </c>
      <c r="G1813">
        <v>91.878356320256302</v>
      </c>
      <c r="H1813">
        <f t="shared" si="28"/>
        <v>5.8213931493458024E-5</v>
      </c>
    </row>
    <row r="1814" spans="1:8">
      <c r="A1814">
        <v>21</v>
      </c>
      <c r="B1814" t="s">
        <v>1171</v>
      </c>
      <c r="C1814">
        <v>950.00043502734002</v>
      </c>
      <c r="D1814">
        <v>0.36424813142225398</v>
      </c>
      <c r="E1814">
        <v>4.4155417145929198E-3</v>
      </c>
      <c r="F1814">
        <v>0.12998872769425299</v>
      </c>
      <c r="G1814">
        <v>91.866210714894294</v>
      </c>
      <c r="H1814">
        <f t="shared" si="28"/>
        <v>5.8206232358427913E-5</v>
      </c>
    </row>
    <row r="1815" spans="1:8">
      <c r="A1815">
        <v>22</v>
      </c>
      <c r="B1815" t="s">
        <v>1198</v>
      </c>
      <c r="C1815">
        <v>950.00043583361503</v>
      </c>
      <c r="D1815">
        <v>0.36424813142225398</v>
      </c>
      <c r="E1815">
        <v>4.4155417178815999E-3</v>
      </c>
      <c r="F1815">
        <v>0.12998872706407599</v>
      </c>
      <c r="G1815">
        <v>91.866095634069396</v>
      </c>
      <c r="H1815">
        <f t="shared" si="28"/>
        <v>5.8206159247989996E-5</v>
      </c>
    </row>
    <row r="1816" spans="1:8">
      <c r="A1816">
        <v>23</v>
      </c>
      <c r="B1816" t="s">
        <v>1199</v>
      </c>
      <c r="C1816">
        <v>950.00043628482297</v>
      </c>
      <c r="D1816">
        <v>0.36424813142225398</v>
      </c>
      <c r="E1816">
        <v>4.41554172549939E-3</v>
      </c>
      <c r="F1816">
        <v>0.12998872637126099</v>
      </c>
      <c r="G1816">
        <v>91.532849671255406</v>
      </c>
      <c r="H1816">
        <f t="shared" si="28"/>
        <v>5.7995015218636718E-5</v>
      </c>
    </row>
    <row r="1817" spans="1:8">
      <c r="A1817">
        <v>24</v>
      </c>
      <c r="B1817" t="s">
        <v>1142</v>
      </c>
      <c r="C1817">
        <v>950.00043682147805</v>
      </c>
      <c r="D1817">
        <v>0.36424813142225398</v>
      </c>
      <c r="E1817">
        <v>4.4155417209610403E-3</v>
      </c>
      <c r="F1817">
        <v>0.12998872634790701</v>
      </c>
      <c r="G1817">
        <v>91.018738147845397</v>
      </c>
      <c r="H1817">
        <f t="shared" si="28"/>
        <v>5.7669275142471875E-5</v>
      </c>
    </row>
    <row r="1818" spans="1:8">
      <c r="A1818">
        <v>25</v>
      </c>
      <c r="B1818" t="s">
        <v>1172</v>
      </c>
      <c r="C1818">
        <v>950.00043683995398</v>
      </c>
      <c r="D1818">
        <v>0.36424813142225398</v>
      </c>
      <c r="E1818">
        <v>4.4155417209610403E-3</v>
      </c>
      <c r="F1818">
        <v>0.12998872633789901</v>
      </c>
      <c r="G1818">
        <v>91.018738147845397</v>
      </c>
      <c r="H1818">
        <f t="shared" si="28"/>
        <v>5.7669275138031851E-5</v>
      </c>
    </row>
    <row r="1819" spans="1:8">
      <c r="A1819">
        <v>26</v>
      </c>
      <c r="B1819" t="s">
        <v>1185</v>
      </c>
      <c r="C1819">
        <v>950.000437602533</v>
      </c>
      <c r="D1819">
        <v>0.36424813142225398</v>
      </c>
      <c r="E1819">
        <v>4.4155416644041604E-3</v>
      </c>
      <c r="F1819">
        <v>0.129988729254952</v>
      </c>
      <c r="G1819">
        <v>91.878279425530707</v>
      </c>
      <c r="H1819">
        <f t="shared" si="28"/>
        <v>5.8213878442953862E-5</v>
      </c>
    </row>
    <row r="1820" spans="1:8">
      <c r="A1820">
        <v>27</v>
      </c>
      <c r="B1820" t="s">
        <v>1186</v>
      </c>
      <c r="C1820">
        <v>950.00043788324899</v>
      </c>
      <c r="D1820">
        <v>0.36424813142225398</v>
      </c>
      <c r="E1820">
        <v>4.4155417178704196E-3</v>
      </c>
      <c r="F1820">
        <v>0.12998872595499</v>
      </c>
      <c r="G1820">
        <v>91.878328543930195</v>
      </c>
      <c r="H1820">
        <f t="shared" si="28"/>
        <v>5.821390949620033E-5</v>
      </c>
    </row>
    <row r="1821" spans="1:8">
      <c r="A1821">
        <v>28</v>
      </c>
      <c r="B1821" t="s">
        <v>1200</v>
      </c>
      <c r="C1821">
        <v>950.00043835429904</v>
      </c>
      <c r="D1821">
        <v>0.36424813142225398</v>
      </c>
      <c r="E1821">
        <v>4.4155417178704196E-3</v>
      </c>
      <c r="F1821">
        <v>0.12998872569994499</v>
      </c>
      <c r="G1821">
        <v>91.878328543930195</v>
      </c>
      <c r="H1821">
        <f t="shared" si="28"/>
        <v>5.8213909381981454E-5</v>
      </c>
    </row>
    <row r="1822" spans="1:8">
      <c r="A1822">
        <v>29</v>
      </c>
      <c r="B1822" t="s">
        <v>1201</v>
      </c>
      <c r="C1822">
        <v>950.00043844995002</v>
      </c>
      <c r="D1822">
        <v>0.36424813142225398</v>
      </c>
      <c r="E1822">
        <v>4.4155417178704196E-3</v>
      </c>
      <c r="F1822">
        <v>0.129988725648162</v>
      </c>
      <c r="G1822">
        <v>91.878328543930195</v>
      </c>
      <c r="H1822">
        <f t="shared" si="28"/>
        <v>5.8213909358791047E-5</v>
      </c>
    </row>
    <row r="1823" spans="1:8">
      <c r="A1823">
        <v>30</v>
      </c>
      <c r="B1823" t="s">
        <v>1202</v>
      </c>
      <c r="C1823">
        <v>950.00044147453002</v>
      </c>
      <c r="D1823">
        <v>0.36424813142225398</v>
      </c>
      <c r="E1823">
        <v>4.4155416644041604E-3</v>
      </c>
      <c r="F1823">
        <v>0.129988727158526</v>
      </c>
      <c r="G1823">
        <v>91.878205159990799</v>
      </c>
      <c r="H1823">
        <f t="shared" si="28"/>
        <v>5.8213830449610716E-5</v>
      </c>
    </row>
    <row r="1824" spans="1:8">
      <c r="A1824">
        <v>31</v>
      </c>
      <c r="B1824" t="s">
        <v>1143</v>
      </c>
      <c r="C1824">
        <v>950.00044147453002</v>
      </c>
      <c r="D1824">
        <v>0.36424813142225398</v>
      </c>
      <c r="E1824">
        <v>4.4155416644041604E-3</v>
      </c>
      <c r="F1824">
        <v>0.129988727158526</v>
      </c>
      <c r="G1824">
        <v>91.878279425530707</v>
      </c>
      <c r="H1824">
        <f t="shared" si="28"/>
        <v>5.8213877504094866E-5</v>
      </c>
    </row>
    <row r="1825" spans="1:8">
      <c r="A1825">
        <v>32</v>
      </c>
      <c r="B1825" t="s">
        <v>1143</v>
      </c>
      <c r="C1825">
        <v>950.00044147453002</v>
      </c>
      <c r="D1825">
        <v>0.36424813142225398</v>
      </c>
      <c r="E1825">
        <v>4.4155416644041604E-3</v>
      </c>
      <c r="F1825">
        <v>0.129988727158526</v>
      </c>
      <c r="G1825">
        <v>91.878279425530707</v>
      </c>
      <c r="H1825">
        <f t="shared" si="28"/>
        <v>5.8213877504094866E-5</v>
      </c>
    </row>
    <row r="1826" spans="1:8">
      <c r="A1826">
        <v>33</v>
      </c>
      <c r="B1826" t="s">
        <v>1173</v>
      </c>
      <c r="C1826">
        <v>950.00044358380399</v>
      </c>
      <c r="D1826">
        <v>0.36424813142225398</v>
      </c>
      <c r="E1826">
        <v>4.4155413413238098E-3</v>
      </c>
      <c r="F1826">
        <v>0.12998874503875499</v>
      </c>
      <c r="G1826">
        <v>91.878224377111295</v>
      </c>
      <c r="H1826">
        <f t="shared" si="28"/>
        <v>5.821384211408845E-5</v>
      </c>
    </row>
    <row r="1827" spans="1:8">
      <c r="A1827">
        <v>34</v>
      </c>
      <c r="B1827" t="s">
        <v>1173</v>
      </c>
      <c r="C1827">
        <v>950.00044358380399</v>
      </c>
      <c r="D1827">
        <v>0.36424813142225398</v>
      </c>
      <c r="E1827">
        <v>4.4155413413238098E-3</v>
      </c>
      <c r="F1827">
        <v>0.12998874503875499</v>
      </c>
      <c r="G1827">
        <v>91.878224377111295</v>
      </c>
      <c r="H1827">
        <f t="shared" si="28"/>
        <v>5.821384211408845E-5</v>
      </c>
    </row>
    <row r="1828" spans="1:8">
      <c r="A1828">
        <v>35</v>
      </c>
      <c r="B1828" t="s">
        <v>1109</v>
      </c>
      <c r="C1828">
        <v>950.000445377088</v>
      </c>
      <c r="D1828">
        <v>0.36424813142225398</v>
      </c>
      <c r="E1828">
        <v>4.4155416644041604E-3</v>
      </c>
      <c r="F1828">
        <v>0.12998872504554099</v>
      </c>
      <c r="G1828">
        <v>91.878328543930195</v>
      </c>
      <c r="H1828">
        <f t="shared" si="28"/>
        <v>5.8213907679130418E-5</v>
      </c>
    </row>
    <row r="1829" spans="1:8">
      <c r="A1829">
        <v>36</v>
      </c>
      <c r="B1829" t="s">
        <v>1174</v>
      </c>
      <c r="C1829">
        <v>950.000445377088</v>
      </c>
      <c r="D1829">
        <v>0.36424813142225398</v>
      </c>
      <c r="E1829">
        <v>4.4155416644041604E-3</v>
      </c>
      <c r="F1829">
        <v>0.12998872504554099</v>
      </c>
      <c r="G1829">
        <v>91.878356320256302</v>
      </c>
      <c r="H1829">
        <f t="shared" si="28"/>
        <v>5.8213925278149787E-5</v>
      </c>
    </row>
    <row r="1830" spans="1:8">
      <c r="A1830">
        <v>37</v>
      </c>
      <c r="B1830" t="s">
        <v>1109</v>
      </c>
      <c r="C1830">
        <v>950.000445377088</v>
      </c>
      <c r="D1830">
        <v>0.36424813142225398</v>
      </c>
      <c r="E1830">
        <v>4.4155416644041604E-3</v>
      </c>
      <c r="F1830">
        <v>0.12998872504554099</v>
      </c>
      <c r="G1830">
        <v>91.878328543930195</v>
      </c>
      <c r="H1830">
        <f t="shared" si="28"/>
        <v>5.8213907679130418E-5</v>
      </c>
    </row>
    <row r="1831" spans="1:8">
      <c r="A1831">
        <v>38</v>
      </c>
      <c r="B1831" t="s">
        <v>1175</v>
      </c>
      <c r="C1831">
        <v>950.00045051858899</v>
      </c>
      <c r="D1831">
        <v>0.36424813142225398</v>
      </c>
      <c r="E1831">
        <v>4.4155413869365499E-3</v>
      </c>
      <c r="F1831">
        <v>0.12998873859844201</v>
      </c>
      <c r="G1831">
        <v>91.878328543930195</v>
      </c>
      <c r="H1831">
        <f t="shared" si="28"/>
        <v>5.8213906432444409E-5</v>
      </c>
    </row>
    <row r="1832" spans="1:8">
      <c r="A1832">
        <v>39</v>
      </c>
      <c r="B1832" t="s">
        <v>1176</v>
      </c>
      <c r="C1832">
        <v>950.00045687006195</v>
      </c>
      <c r="D1832">
        <v>0.36424813142225398</v>
      </c>
      <c r="E1832">
        <v>4.4155412373414896E-3</v>
      </c>
      <c r="F1832">
        <v>0.12998874396736501</v>
      </c>
      <c r="G1832">
        <v>91.893381854537594</v>
      </c>
      <c r="H1832">
        <f t="shared" si="28"/>
        <v>5.8223442636535553E-5</v>
      </c>
    </row>
    <row r="1833" spans="1:8">
      <c r="A1833">
        <v>40</v>
      </c>
      <c r="B1833" t="s">
        <v>1144</v>
      </c>
      <c r="C1833">
        <v>950.00045688923001</v>
      </c>
      <c r="D1833">
        <v>0.36424813142225398</v>
      </c>
      <c r="E1833">
        <v>4.4155412371651897E-3</v>
      </c>
      <c r="F1833">
        <v>0.12998874396736501</v>
      </c>
      <c r="G1833">
        <v>91.893381854537594</v>
      </c>
      <c r="H1833">
        <f t="shared" si="28"/>
        <v>5.8223442631886162E-5</v>
      </c>
    </row>
    <row r="1834" spans="1:8">
      <c r="A1834">
        <v>41</v>
      </c>
      <c r="B1834" t="s">
        <v>1144</v>
      </c>
      <c r="C1834">
        <v>950.00045688923001</v>
      </c>
      <c r="D1834">
        <v>0.36424813142225398</v>
      </c>
      <c r="E1834">
        <v>4.4155412371651897E-3</v>
      </c>
      <c r="F1834">
        <v>0.12998874396736501</v>
      </c>
      <c r="G1834">
        <v>91.893381854537594</v>
      </c>
      <c r="H1834">
        <f t="shared" si="28"/>
        <v>5.8223442631886162E-5</v>
      </c>
    </row>
    <row r="1835" spans="1:8">
      <c r="A1835">
        <v>42</v>
      </c>
      <c r="B1835" t="s">
        <v>1187</v>
      </c>
      <c r="C1835">
        <v>950.00045749661604</v>
      </c>
      <c r="D1835">
        <v>0.36424813142225398</v>
      </c>
      <c r="E1835">
        <v>4.4155412133401496E-3</v>
      </c>
      <c r="F1835">
        <v>0.129988745041277</v>
      </c>
      <c r="G1835">
        <v>91.878206568443204</v>
      </c>
      <c r="H1835">
        <f t="shared" si="28"/>
        <v>5.8213827457050259E-5</v>
      </c>
    </row>
    <row r="1836" spans="1:8">
      <c r="A1836">
        <v>43</v>
      </c>
      <c r="B1836" t="s">
        <v>1177</v>
      </c>
      <c r="C1836">
        <v>950.00045750126901</v>
      </c>
      <c r="D1836">
        <v>0.36424813142225398</v>
      </c>
      <c r="E1836">
        <v>4.4155412133401496E-3</v>
      </c>
      <c r="F1836">
        <v>0.12998874503875499</v>
      </c>
      <c r="G1836">
        <v>91.878224377111295</v>
      </c>
      <c r="H1836">
        <f t="shared" si="28"/>
        <v>5.8213838739453324E-5</v>
      </c>
    </row>
    <row r="1837" spans="1:8">
      <c r="A1837">
        <v>44</v>
      </c>
      <c r="B1837" t="s">
        <v>1156</v>
      </c>
      <c r="C1837">
        <v>950.00045776686602</v>
      </c>
      <c r="D1837">
        <v>0.36424813142225398</v>
      </c>
      <c r="E1837">
        <v>4.4155412108976997E-3</v>
      </c>
      <c r="F1837">
        <v>0.12998874503875499</v>
      </c>
      <c r="G1837">
        <v>91.878224377111295</v>
      </c>
      <c r="H1837">
        <f t="shared" si="28"/>
        <v>5.8213838675051526E-5</v>
      </c>
    </row>
    <row r="1838" spans="1:8">
      <c r="A1838">
        <v>45</v>
      </c>
      <c r="B1838" t="s">
        <v>1145</v>
      </c>
      <c r="C1838">
        <v>950.00045783557005</v>
      </c>
      <c r="D1838">
        <v>0.36424813142225398</v>
      </c>
      <c r="E1838">
        <v>4.4155412102659299E-3</v>
      </c>
      <c r="F1838">
        <v>0.12998874503875499</v>
      </c>
      <c r="G1838">
        <v>91.878224377111295</v>
      </c>
      <c r="H1838">
        <f t="shared" si="28"/>
        <v>5.821383865839322E-5</v>
      </c>
    </row>
    <row r="1839" spans="1:8">
      <c r="A1839">
        <v>46</v>
      </c>
      <c r="B1839" t="s">
        <v>1178</v>
      </c>
      <c r="C1839">
        <v>950.00045874843295</v>
      </c>
      <c r="D1839">
        <v>0.36424813142225398</v>
      </c>
      <c r="E1839">
        <v>4.4155412102659299E-3</v>
      </c>
      <c r="F1839">
        <v>0.12998874454450199</v>
      </c>
      <c r="G1839">
        <v>91.878224377111295</v>
      </c>
      <c r="H1839">
        <f t="shared" si="28"/>
        <v>5.8213838437048176E-5</v>
      </c>
    </row>
    <row r="1840" spans="1:8">
      <c r="A1840">
        <v>47</v>
      </c>
      <c r="B1840" t="s">
        <v>1203</v>
      </c>
      <c r="C1840">
        <v>950.00046322458104</v>
      </c>
      <c r="D1840">
        <v>0.36424813142225398</v>
      </c>
      <c r="E1840">
        <v>4.4155412359599697E-3</v>
      </c>
      <c r="F1840">
        <v>0.12998874060815099</v>
      </c>
      <c r="G1840">
        <v>91.878564287243506</v>
      </c>
      <c r="H1840">
        <f t="shared" si="28"/>
        <v>5.8214052717994319E-5</v>
      </c>
    </row>
    <row r="1841" spans="1:8">
      <c r="A1841">
        <v>48</v>
      </c>
      <c r="B1841" t="s">
        <v>1188</v>
      </c>
      <c r="C1841">
        <v>950.000468434406</v>
      </c>
      <c r="D1841">
        <v>0.36424813142225398</v>
      </c>
      <c r="E1841">
        <v>4.4155413798895498E-3</v>
      </c>
      <c r="F1841">
        <v>0.12998872931310901</v>
      </c>
      <c r="G1841">
        <v>91.909471194322094</v>
      </c>
      <c r="H1841">
        <f t="shared" si="28"/>
        <v>5.8233634001471544E-5</v>
      </c>
    </row>
    <row r="1842" spans="1:8">
      <c r="A1842">
        <v>49</v>
      </c>
      <c r="B1842" t="s">
        <v>1157</v>
      </c>
      <c r="C1842">
        <v>950.00047343432698</v>
      </c>
      <c r="D1842">
        <v>0.36424813142225398</v>
      </c>
      <c r="E1842">
        <v>4.41554133391077E-3</v>
      </c>
      <c r="F1842">
        <v>0.12998872931310901</v>
      </c>
      <c r="G1842">
        <v>91.788755387676602</v>
      </c>
      <c r="H1842">
        <f t="shared" si="28"/>
        <v>5.8157147527015654E-5</v>
      </c>
    </row>
    <row r="1843" spans="1:8">
      <c r="A1843">
        <v>50</v>
      </c>
      <c r="B1843" t="s">
        <v>1157</v>
      </c>
      <c r="C1843">
        <v>950.00047343432698</v>
      </c>
      <c r="D1843">
        <v>0.36424813142225398</v>
      </c>
      <c r="E1843">
        <v>4.41554133391077E-3</v>
      </c>
      <c r="F1843">
        <v>0.12998872931310901</v>
      </c>
      <c r="G1843">
        <v>91.788755387676602</v>
      </c>
      <c r="H1843">
        <f t="shared" si="28"/>
        <v>5.8157147527015654E-5</v>
      </c>
    </row>
    <row r="1844" spans="1:8">
      <c r="A1844">
        <v>1</v>
      </c>
      <c r="B1844" t="s">
        <v>1168</v>
      </c>
      <c r="C1844">
        <v>950.00033908164698</v>
      </c>
      <c r="D1844">
        <v>0.36424813142225398</v>
      </c>
      <c r="E1844">
        <v>4.41554171138558E-3</v>
      </c>
      <c r="F1844">
        <v>0.12998877983142801</v>
      </c>
      <c r="G1844">
        <v>91.916804312902997</v>
      </c>
      <c r="H1844">
        <f t="shared" si="28"/>
        <v>5.823831162685575E-5</v>
      </c>
    </row>
    <row r="1845" spans="1:8">
      <c r="A1845">
        <v>2</v>
      </c>
      <c r="B1845" t="s">
        <v>1168</v>
      </c>
      <c r="C1845">
        <v>950.00033908164698</v>
      </c>
      <c r="D1845">
        <v>0.36424813142225398</v>
      </c>
      <c r="E1845">
        <v>4.41554171138558E-3</v>
      </c>
      <c r="F1845">
        <v>0.12998877983142801</v>
      </c>
      <c r="G1845">
        <v>91.916804312902997</v>
      </c>
      <c r="H1845">
        <f t="shared" si="28"/>
        <v>5.823831162685575E-5</v>
      </c>
    </row>
    <row r="1846" spans="1:8">
      <c r="A1846">
        <v>3</v>
      </c>
      <c r="B1846" t="s">
        <v>1204</v>
      </c>
      <c r="C1846">
        <v>950.00034107708302</v>
      </c>
      <c r="D1846">
        <v>0.36424813142225398</v>
      </c>
      <c r="E1846">
        <v>4.4155417246643904E-3</v>
      </c>
      <c r="F1846">
        <v>0.129988777969203</v>
      </c>
      <c r="G1846">
        <v>91.917139809204102</v>
      </c>
      <c r="H1846">
        <f t="shared" si="28"/>
        <v>5.8238523712623717E-5</v>
      </c>
    </row>
    <row r="1847" spans="1:8">
      <c r="A1847">
        <v>4</v>
      </c>
      <c r="B1847" t="s">
        <v>1154</v>
      </c>
      <c r="C1847">
        <v>950.00037851225204</v>
      </c>
      <c r="D1847">
        <v>0.36424813142225398</v>
      </c>
      <c r="E1847">
        <v>4.4155413804142099E-3</v>
      </c>
      <c r="F1847">
        <v>0.129988777969203</v>
      </c>
      <c r="G1847">
        <v>91.916804312902997</v>
      </c>
      <c r="H1847">
        <f t="shared" si="28"/>
        <v>5.8238302061909123E-5</v>
      </c>
    </row>
    <row r="1848" spans="1:8">
      <c r="A1848">
        <v>5</v>
      </c>
      <c r="B1848" t="s">
        <v>1154</v>
      </c>
      <c r="C1848">
        <v>950.00037851225204</v>
      </c>
      <c r="D1848">
        <v>0.36424813142225398</v>
      </c>
      <c r="E1848">
        <v>4.4155413804142099E-3</v>
      </c>
      <c r="F1848">
        <v>0.129988777969203</v>
      </c>
      <c r="G1848">
        <v>91.916804312902997</v>
      </c>
      <c r="H1848">
        <f t="shared" si="28"/>
        <v>5.8238302061909123E-5</v>
      </c>
    </row>
    <row r="1849" spans="1:8">
      <c r="A1849">
        <v>6</v>
      </c>
      <c r="B1849" t="s">
        <v>1205</v>
      </c>
      <c r="C1849">
        <v>950.00037989672705</v>
      </c>
      <c r="D1849">
        <v>0.36424813142225398</v>
      </c>
      <c r="E1849">
        <v>4.4155413804142099E-3</v>
      </c>
      <c r="F1849">
        <v>0.129988777219601</v>
      </c>
      <c r="G1849">
        <v>91.916804312902997</v>
      </c>
      <c r="H1849">
        <f t="shared" si="28"/>
        <v>5.823830172606823E-5</v>
      </c>
    </row>
    <row r="1850" spans="1:8">
      <c r="A1850">
        <v>7</v>
      </c>
      <c r="B1850" t="s">
        <v>1184</v>
      </c>
      <c r="C1850">
        <v>950.00040298397403</v>
      </c>
      <c r="D1850">
        <v>0.36424813142225398</v>
      </c>
      <c r="E1850">
        <v>4.4155417179079304E-3</v>
      </c>
      <c r="F1850">
        <v>0.12998874484846301</v>
      </c>
      <c r="G1850">
        <v>91.878328543930195</v>
      </c>
      <c r="H1850">
        <f t="shared" si="28"/>
        <v>5.8213917958407258E-5</v>
      </c>
    </row>
    <row r="1851" spans="1:8">
      <c r="A1851">
        <v>8</v>
      </c>
      <c r="B1851" t="s">
        <v>1132</v>
      </c>
      <c r="C1851">
        <v>950.00040311668602</v>
      </c>
      <c r="D1851">
        <v>0.36424813142225398</v>
      </c>
      <c r="E1851">
        <v>4.4155417179079304E-3</v>
      </c>
      <c r="F1851">
        <v>0.12998874477660699</v>
      </c>
      <c r="G1851">
        <v>91.878328543930195</v>
      </c>
      <c r="H1851">
        <f t="shared" si="28"/>
        <v>5.8213917926227385E-5</v>
      </c>
    </row>
    <row r="1852" spans="1:8">
      <c r="A1852">
        <v>9</v>
      </c>
      <c r="B1852" t="s">
        <v>1206</v>
      </c>
      <c r="C1852">
        <v>950.00040326421504</v>
      </c>
      <c r="D1852">
        <v>0.36424813142225398</v>
      </c>
      <c r="E1852">
        <v>4.4155417179199598E-3</v>
      </c>
      <c r="F1852">
        <v>0.12998874469602401</v>
      </c>
      <c r="G1852">
        <v>91.910468464597102</v>
      </c>
      <c r="H1852">
        <f t="shared" si="28"/>
        <v>5.8234281677351134E-5</v>
      </c>
    </row>
    <row r="1853" spans="1:8">
      <c r="A1853">
        <v>10</v>
      </c>
      <c r="B1853" t="s">
        <v>1191</v>
      </c>
      <c r="C1853">
        <v>950.000403461058</v>
      </c>
      <c r="D1853">
        <v>0.36424813142225398</v>
      </c>
      <c r="E1853">
        <v>4.4155417147411303E-3</v>
      </c>
      <c r="F1853">
        <v>0.12998874477660699</v>
      </c>
      <c r="G1853">
        <v>91.866169899609204</v>
      </c>
      <c r="H1853">
        <f t="shared" si="28"/>
        <v>5.8206214150976328E-5</v>
      </c>
    </row>
    <row r="1854" spans="1:8">
      <c r="A1854">
        <v>11</v>
      </c>
      <c r="B1854" t="s">
        <v>1155</v>
      </c>
      <c r="C1854">
        <v>950.000403461058</v>
      </c>
      <c r="D1854">
        <v>0.36424813142225398</v>
      </c>
      <c r="E1854">
        <v>4.4155417147411303E-3</v>
      </c>
      <c r="F1854">
        <v>0.12998874477660699</v>
      </c>
      <c r="G1854">
        <v>91.866095634069396</v>
      </c>
      <c r="H1854">
        <f t="shared" si="28"/>
        <v>5.8206167096484793E-5</v>
      </c>
    </row>
    <row r="1855" spans="1:8">
      <c r="A1855">
        <v>12</v>
      </c>
      <c r="B1855" t="s">
        <v>1192</v>
      </c>
      <c r="C1855">
        <v>950.00040352176802</v>
      </c>
      <c r="D1855">
        <v>0.36424813142225398</v>
      </c>
      <c r="E1855">
        <v>4.4155417178815999E-3</v>
      </c>
      <c r="F1855">
        <v>0.129988744558832</v>
      </c>
      <c r="G1855">
        <v>91.877890859226397</v>
      </c>
      <c r="H1855">
        <f t="shared" si="28"/>
        <v>5.8213640511887371E-5</v>
      </c>
    </row>
    <row r="1856" spans="1:8">
      <c r="A1856">
        <v>13</v>
      </c>
      <c r="B1856" t="s">
        <v>1193</v>
      </c>
      <c r="C1856">
        <v>950.00040404204799</v>
      </c>
      <c r="D1856">
        <v>0.36424813142225398</v>
      </c>
      <c r="E1856">
        <v>4.4155417179364701E-3</v>
      </c>
      <c r="F1856">
        <v>0.129988744273899</v>
      </c>
      <c r="G1856">
        <v>91.879682788585797</v>
      </c>
      <c r="H1856">
        <f t="shared" si="28"/>
        <v>5.8214775748442753E-5</v>
      </c>
    </row>
    <row r="1857" spans="1:8">
      <c r="A1857">
        <v>14</v>
      </c>
      <c r="B1857" t="s">
        <v>1207</v>
      </c>
      <c r="C1857">
        <v>950.00040440708904</v>
      </c>
      <c r="D1857">
        <v>0.36424813142225398</v>
      </c>
      <c r="E1857">
        <v>4.4155417178704196E-3</v>
      </c>
      <c r="F1857">
        <v>0.12998874408014599</v>
      </c>
      <c r="G1857">
        <v>91.878328543930195</v>
      </c>
      <c r="H1857">
        <f t="shared" si="28"/>
        <v>5.8213917613336518E-5</v>
      </c>
    </row>
    <row r="1858" spans="1:8">
      <c r="A1858">
        <v>15</v>
      </c>
      <c r="B1858" t="s">
        <v>1208</v>
      </c>
      <c r="C1858">
        <v>950.00040824237101</v>
      </c>
      <c r="D1858">
        <v>0.36424813142225398</v>
      </c>
      <c r="E1858">
        <v>4.4155417179230902E-3</v>
      </c>
      <c r="F1858">
        <v>0.12998874200048799</v>
      </c>
      <c r="G1858">
        <v>91.914505590248098</v>
      </c>
      <c r="H1858">
        <f t="shared" si="28"/>
        <v>5.8236838384211199E-5</v>
      </c>
    </row>
    <row r="1859" spans="1:8">
      <c r="A1859">
        <v>16</v>
      </c>
      <c r="B1859" t="s">
        <v>1194</v>
      </c>
      <c r="C1859">
        <v>950.000409552973</v>
      </c>
      <c r="D1859">
        <v>0.36424813142225398</v>
      </c>
      <c r="E1859">
        <v>4.41554166624174E-3</v>
      </c>
      <c r="F1859">
        <v>0.129988744333767</v>
      </c>
      <c r="G1859">
        <v>91.878356320256302</v>
      </c>
      <c r="H1859">
        <f t="shared" ref="H1859:H1922" si="29">POWER((E1859/2),2)*F1859*G1859</f>
        <v>5.8213933964608315E-5</v>
      </c>
    </row>
    <row r="1860" spans="1:8">
      <c r="A1860">
        <v>17</v>
      </c>
      <c r="B1860" t="s">
        <v>1195</v>
      </c>
      <c r="C1860">
        <v>950.00040984813302</v>
      </c>
      <c r="D1860">
        <v>0.36424813142225398</v>
      </c>
      <c r="E1860">
        <v>4.4155417179079304E-3</v>
      </c>
      <c r="F1860">
        <v>0.12998874113196901</v>
      </c>
      <c r="G1860">
        <v>91.876424066565903</v>
      </c>
      <c r="H1860">
        <f t="shared" si="29"/>
        <v>5.821270962115521E-5</v>
      </c>
    </row>
    <row r="1861" spans="1:8">
      <c r="A1861">
        <v>18</v>
      </c>
      <c r="B1861" t="s">
        <v>1195</v>
      </c>
      <c r="C1861">
        <v>950.00040984813302</v>
      </c>
      <c r="D1861">
        <v>0.36424813142225398</v>
      </c>
      <c r="E1861">
        <v>4.4155417179079304E-3</v>
      </c>
      <c r="F1861">
        <v>0.12998874113196901</v>
      </c>
      <c r="G1861">
        <v>91.876424066565903</v>
      </c>
      <c r="H1861">
        <f t="shared" si="29"/>
        <v>5.821270962115521E-5</v>
      </c>
    </row>
    <row r="1862" spans="1:8">
      <c r="A1862">
        <v>19</v>
      </c>
      <c r="B1862" t="s">
        <v>1141</v>
      </c>
      <c r="C1862">
        <v>950.000411087987</v>
      </c>
      <c r="D1862">
        <v>0.36424813142225398</v>
      </c>
      <c r="E1862">
        <v>4.4155417179079304E-3</v>
      </c>
      <c r="F1862">
        <v>0.129988740460667</v>
      </c>
      <c r="G1862">
        <v>91.878328543930195</v>
      </c>
      <c r="H1862">
        <f t="shared" si="29"/>
        <v>5.8213915993384841E-5</v>
      </c>
    </row>
    <row r="1863" spans="1:8">
      <c r="A1863">
        <v>20</v>
      </c>
      <c r="B1863" t="s">
        <v>1141</v>
      </c>
      <c r="C1863">
        <v>950.000411087987</v>
      </c>
      <c r="D1863">
        <v>0.36424813142225398</v>
      </c>
      <c r="E1863">
        <v>4.4155417179079304E-3</v>
      </c>
      <c r="F1863">
        <v>0.129988740460667</v>
      </c>
      <c r="G1863">
        <v>91.878328543930195</v>
      </c>
      <c r="H1863">
        <f t="shared" si="29"/>
        <v>5.8213915993384841E-5</v>
      </c>
    </row>
    <row r="1864" spans="1:8">
      <c r="A1864">
        <v>21</v>
      </c>
      <c r="B1864" t="s">
        <v>1169</v>
      </c>
      <c r="C1864">
        <v>950.00041115822501</v>
      </c>
      <c r="D1864">
        <v>0.36424813142225398</v>
      </c>
      <c r="E1864">
        <v>4.4155417178815999E-3</v>
      </c>
      <c r="F1864">
        <v>0.12998874042419001</v>
      </c>
      <c r="G1864">
        <v>91.866095634069396</v>
      </c>
      <c r="H1864">
        <f t="shared" si="29"/>
        <v>5.8206165230362024E-5</v>
      </c>
    </row>
    <row r="1865" spans="1:8">
      <c r="A1865">
        <v>22</v>
      </c>
      <c r="B1865" t="s">
        <v>1169</v>
      </c>
      <c r="C1865">
        <v>950.00041115822501</v>
      </c>
      <c r="D1865">
        <v>0.36424813142225398</v>
      </c>
      <c r="E1865">
        <v>4.4155417178815999E-3</v>
      </c>
      <c r="F1865">
        <v>0.12998874042419001</v>
      </c>
      <c r="G1865">
        <v>91.866095634069396</v>
      </c>
      <c r="H1865">
        <f t="shared" si="29"/>
        <v>5.8206165230362024E-5</v>
      </c>
    </row>
    <row r="1866" spans="1:8">
      <c r="A1866">
        <v>23</v>
      </c>
      <c r="B1866" t="s">
        <v>1209</v>
      </c>
      <c r="C1866">
        <v>950.00041115825604</v>
      </c>
      <c r="D1866">
        <v>0.36424813142225398</v>
      </c>
      <c r="E1866">
        <v>4.4155417178812903E-3</v>
      </c>
      <c r="F1866">
        <v>0.12998874042419001</v>
      </c>
      <c r="G1866">
        <v>91.878577494578096</v>
      </c>
      <c r="H1866">
        <f t="shared" si="29"/>
        <v>5.8214073710954206E-5</v>
      </c>
    </row>
    <row r="1867" spans="1:8">
      <c r="A1867">
        <v>24</v>
      </c>
      <c r="B1867" t="s">
        <v>1210</v>
      </c>
      <c r="C1867">
        <v>950.00041122322398</v>
      </c>
      <c r="D1867">
        <v>0.36424813142225398</v>
      </c>
      <c r="E1867">
        <v>4.4155417211264904E-3</v>
      </c>
      <c r="F1867">
        <v>0.12998874019794501</v>
      </c>
      <c r="G1867">
        <v>91.042535535749707</v>
      </c>
      <c r="H1867">
        <f t="shared" si="29"/>
        <v>5.7684359266325198E-5</v>
      </c>
    </row>
    <row r="1868" spans="1:8">
      <c r="A1868">
        <v>25</v>
      </c>
      <c r="B1868" t="s">
        <v>1211</v>
      </c>
      <c r="C1868">
        <v>950.000411556882</v>
      </c>
      <c r="D1868">
        <v>0.36424813142225398</v>
      </c>
      <c r="E1868">
        <v>4.4155417179079304E-3</v>
      </c>
      <c r="F1868">
        <v>0.12998874020679099</v>
      </c>
      <c r="G1868">
        <v>91.878279915441396</v>
      </c>
      <c r="H1868">
        <f t="shared" si="29"/>
        <v>5.8213885068781177E-5</v>
      </c>
    </row>
    <row r="1869" spans="1:8">
      <c r="A1869">
        <v>26</v>
      </c>
      <c r="B1869" t="s">
        <v>1170</v>
      </c>
      <c r="C1869">
        <v>950.00041264800598</v>
      </c>
      <c r="D1869">
        <v>0.36424813142225398</v>
      </c>
      <c r="E1869">
        <v>4.4155417179079304E-3</v>
      </c>
      <c r="F1869">
        <v>0.129988739616022</v>
      </c>
      <c r="G1869">
        <v>91.878328543930195</v>
      </c>
      <c r="H1869">
        <f t="shared" si="29"/>
        <v>5.8213915615120601E-5</v>
      </c>
    </row>
    <row r="1870" spans="1:8">
      <c r="A1870">
        <v>27</v>
      </c>
      <c r="B1870" t="s">
        <v>1170</v>
      </c>
      <c r="C1870">
        <v>950.00041264800598</v>
      </c>
      <c r="D1870">
        <v>0.36424813142225398</v>
      </c>
      <c r="E1870">
        <v>4.4155417179079304E-3</v>
      </c>
      <c r="F1870">
        <v>0.129988739616022</v>
      </c>
      <c r="G1870">
        <v>91.878328543930195</v>
      </c>
      <c r="H1870">
        <f t="shared" si="29"/>
        <v>5.8213915615120601E-5</v>
      </c>
    </row>
    <row r="1871" spans="1:8">
      <c r="A1871">
        <v>28</v>
      </c>
      <c r="B1871" t="s">
        <v>1170</v>
      </c>
      <c r="C1871">
        <v>950.00041264800598</v>
      </c>
      <c r="D1871">
        <v>0.36424813142225398</v>
      </c>
      <c r="E1871">
        <v>4.4155417179079304E-3</v>
      </c>
      <c r="F1871">
        <v>0.129988739616022</v>
      </c>
      <c r="G1871">
        <v>91.878328543930195</v>
      </c>
      <c r="H1871">
        <f t="shared" si="29"/>
        <v>5.8213915615120601E-5</v>
      </c>
    </row>
    <row r="1872" spans="1:8">
      <c r="A1872">
        <v>29</v>
      </c>
      <c r="B1872" t="s">
        <v>1170</v>
      </c>
      <c r="C1872">
        <v>950.00041264800598</v>
      </c>
      <c r="D1872">
        <v>0.36424813142225398</v>
      </c>
      <c r="E1872">
        <v>4.4155417179079304E-3</v>
      </c>
      <c r="F1872">
        <v>0.129988739616022</v>
      </c>
      <c r="G1872">
        <v>91.878328543930195</v>
      </c>
      <c r="H1872">
        <f t="shared" si="29"/>
        <v>5.8213915615120601E-5</v>
      </c>
    </row>
    <row r="1873" spans="1:8">
      <c r="A1873">
        <v>30</v>
      </c>
      <c r="B1873" t="s">
        <v>1196</v>
      </c>
      <c r="C1873">
        <v>950.00041292810999</v>
      </c>
      <c r="D1873">
        <v>0.36424813142225398</v>
      </c>
      <c r="E1873">
        <v>4.4155417178704196E-3</v>
      </c>
      <c r="F1873">
        <v>0.129988739466565</v>
      </c>
      <c r="G1873">
        <v>91.878328543930195</v>
      </c>
      <c r="H1873">
        <f t="shared" si="29"/>
        <v>5.8213915547198981E-5</v>
      </c>
    </row>
    <row r="1874" spans="1:8">
      <c r="A1874">
        <v>31</v>
      </c>
      <c r="B1874" t="s">
        <v>1196</v>
      </c>
      <c r="C1874">
        <v>950.00041292810999</v>
      </c>
      <c r="D1874">
        <v>0.36424813142225398</v>
      </c>
      <c r="E1874">
        <v>4.4155417178704196E-3</v>
      </c>
      <c r="F1874">
        <v>0.129988739466565</v>
      </c>
      <c r="G1874">
        <v>91.878328543930195</v>
      </c>
      <c r="H1874">
        <f t="shared" si="29"/>
        <v>5.8213915547198981E-5</v>
      </c>
    </row>
    <row r="1875" spans="1:8">
      <c r="A1875">
        <v>32</v>
      </c>
      <c r="B1875" t="s">
        <v>1212</v>
      </c>
      <c r="C1875">
        <v>950.00041331909495</v>
      </c>
      <c r="D1875">
        <v>0.36424813142225398</v>
      </c>
      <c r="E1875">
        <v>4.4155417184987703E-3</v>
      </c>
      <c r="F1875">
        <v>0.12998873921788001</v>
      </c>
      <c r="G1875">
        <v>91.916804312902997</v>
      </c>
      <c r="H1875">
        <f t="shared" si="29"/>
        <v>5.8238293618580506E-5</v>
      </c>
    </row>
    <row r="1876" spans="1:8">
      <c r="A1876">
        <v>33</v>
      </c>
      <c r="B1876" t="s">
        <v>1213</v>
      </c>
      <c r="C1876">
        <v>950.00041727040002</v>
      </c>
      <c r="D1876">
        <v>0.36424813142225398</v>
      </c>
      <c r="E1876">
        <v>4.4155416644041604E-3</v>
      </c>
      <c r="F1876">
        <v>0.12998874026348201</v>
      </c>
      <c r="G1876">
        <v>91.878369992424794</v>
      </c>
      <c r="H1876">
        <f t="shared" si="29"/>
        <v>5.8213940755983137E-5</v>
      </c>
    </row>
    <row r="1877" spans="1:8">
      <c r="A1877">
        <v>34</v>
      </c>
      <c r="B1877" t="s">
        <v>1214</v>
      </c>
      <c r="C1877">
        <v>950.00041841552604</v>
      </c>
      <c r="D1877">
        <v>0.36424813142225398</v>
      </c>
      <c r="E1877">
        <v>4.41554166487037E-3</v>
      </c>
      <c r="F1877">
        <v>0.129988739616022</v>
      </c>
      <c r="G1877">
        <v>91.878209797800906</v>
      </c>
      <c r="H1877">
        <f t="shared" si="29"/>
        <v>5.8213838979344473E-5</v>
      </c>
    </row>
    <row r="1878" spans="1:8">
      <c r="A1878">
        <v>35</v>
      </c>
      <c r="B1878" t="s">
        <v>1197</v>
      </c>
      <c r="C1878">
        <v>950.00041974432099</v>
      </c>
      <c r="D1878">
        <v>0.36424813142225398</v>
      </c>
      <c r="E1878">
        <v>4.4155416630824599E-3</v>
      </c>
      <c r="F1878">
        <v>0.129988739001826</v>
      </c>
      <c r="G1878">
        <v>91.878356320256302</v>
      </c>
      <c r="H1878">
        <f t="shared" si="29"/>
        <v>5.8213931493458024E-5</v>
      </c>
    </row>
    <row r="1879" spans="1:8">
      <c r="A1879">
        <v>36</v>
      </c>
      <c r="B1879" t="s">
        <v>1171</v>
      </c>
      <c r="C1879">
        <v>950.00043502734002</v>
      </c>
      <c r="D1879">
        <v>0.36424813142225398</v>
      </c>
      <c r="E1879">
        <v>4.4155417145929198E-3</v>
      </c>
      <c r="F1879">
        <v>0.12998872769425299</v>
      </c>
      <c r="G1879">
        <v>91.866210714894294</v>
      </c>
      <c r="H1879">
        <f t="shared" si="29"/>
        <v>5.8206232358427913E-5</v>
      </c>
    </row>
    <row r="1880" spans="1:8">
      <c r="A1880">
        <v>37</v>
      </c>
      <c r="B1880" t="s">
        <v>1215</v>
      </c>
      <c r="C1880">
        <v>950.00043536235</v>
      </c>
      <c r="D1880">
        <v>0.36424813142225398</v>
      </c>
      <c r="E1880">
        <v>4.4155417178815999E-3</v>
      </c>
      <c r="F1880">
        <v>0.129988727319234</v>
      </c>
      <c r="G1880">
        <v>91.866005067175195</v>
      </c>
      <c r="H1880">
        <f t="shared" si="29"/>
        <v>5.8206101979256133E-5</v>
      </c>
    </row>
    <row r="1881" spans="1:8">
      <c r="A1881">
        <v>38</v>
      </c>
      <c r="B1881" t="s">
        <v>1216</v>
      </c>
      <c r="C1881">
        <v>950.00043570700097</v>
      </c>
      <c r="D1881">
        <v>0.36424813142225398</v>
      </c>
      <c r="E1881">
        <v>4.41554171744172E-3</v>
      </c>
      <c r="F1881">
        <v>0.129988727158526</v>
      </c>
      <c r="G1881">
        <v>91.878323906120102</v>
      </c>
      <c r="H1881">
        <f t="shared" si="29"/>
        <v>5.8213907085379384E-5</v>
      </c>
    </row>
    <row r="1882" spans="1:8">
      <c r="A1882">
        <v>39</v>
      </c>
      <c r="B1882" t="s">
        <v>1198</v>
      </c>
      <c r="C1882">
        <v>950.00043583361503</v>
      </c>
      <c r="D1882">
        <v>0.36424813142225398</v>
      </c>
      <c r="E1882">
        <v>4.4155417178815999E-3</v>
      </c>
      <c r="F1882">
        <v>0.12998872706407599</v>
      </c>
      <c r="G1882">
        <v>91.866095634069396</v>
      </c>
      <c r="H1882">
        <f t="shared" si="29"/>
        <v>5.8206159247989996E-5</v>
      </c>
    </row>
    <row r="1883" spans="1:8">
      <c r="A1883">
        <v>40</v>
      </c>
      <c r="B1883" t="s">
        <v>1199</v>
      </c>
      <c r="C1883">
        <v>950.00043628482297</v>
      </c>
      <c r="D1883">
        <v>0.36424813142225398</v>
      </c>
      <c r="E1883">
        <v>4.41554172549939E-3</v>
      </c>
      <c r="F1883">
        <v>0.12998872637126099</v>
      </c>
      <c r="G1883">
        <v>91.532849671255406</v>
      </c>
      <c r="H1883">
        <f t="shared" si="29"/>
        <v>5.7995015218636718E-5</v>
      </c>
    </row>
    <row r="1884" spans="1:8">
      <c r="A1884">
        <v>41</v>
      </c>
      <c r="B1884" t="s">
        <v>1217</v>
      </c>
      <c r="C1884">
        <v>950.00043651651697</v>
      </c>
      <c r="D1884">
        <v>0.36424813142225398</v>
      </c>
      <c r="E1884">
        <v>4.4155417239353199E-3</v>
      </c>
      <c r="F1884">
        <v>0.12998872633789901</v>
      </c>
      <c r="G1884">
        <v>91.018738147845397</v>
      </c>
      <c r="H1884">
        <f t="shared" si="29"/>
        <v>5.7669275215723129E-5</v>
      </c>
    </row>
    <row r="1885" spans="1:8">
      <c r="A1885">
        <v>42</v>
      </c>
      <c r="B1885" t="s">
        <v>1218</v>
      </c>
      <c r="C1885">
        <v>950.00043677495398</v>
      </c>
      <c r="D1885">
        <v>0.36424813142225398</v>
      </c>
      <c r="E1885">
        <v>4.4155417177161498E-3</v>
      </c>
      <c r="F1885">
        <v>0.12998872656414301</v>
      </c>
      <c r="G1885">
        <v>91.8422982461651</v>
      </c>
      <c r="H1885">
        <f t="shared" si="29"/>
        <v>5.8191081046387509E-5</v>
      </c>
    </row>
    <row r="1886" spans="1:8">
      <c r="A1886">
        <v>43</v>
      </c>
      <c r="B1886" t="s">
        <v>1219</v>
      </c>
      <c r="C1886">
        <v>950.00043682075</v>
      </c>
      <c r="D1886">
        <v>0.36424813142225398</v>
      </c>
      <c r="E1886">
        <v>4.4155417209675498E-3</v>
      </c>
      <c r="F1886">
        <v>0.12998872634790701</v>
      </c>
      <c r="G1886">
        <v>91.860902988096996</v>
      </c>
      <c r="H1886">
        <f t="shared" si="29"/>
        <v>5.8202868959434223E-5</v>
      </c>
    </row>
    <row r="1887" spans="1:8">
      <c r="A1887">
        <v>44</v>
      </c>
      <c r="B1887" t="s">
        <v>1142</v>
      </c>
      <c r="C1887">
        <v>950.00043682147805</v>
      </c>
      <c r="D1887">
        <v>0.36424813142225398</v>
      </c>
      <c r="E1887">
        <v>4.4155417209610403E-3</v>
      </c>
      <c r="F1887">
        <v>0.12998872634790701</v>
      </c>
      <c r="G1887">
        <v>91.018738147845397</v>
      </c>
      <c r="H1887">
        <f t="shared" si="29"/>
        <v>5.7669275142471875E-5</v>
      </c>
    </row>
    <row r="1888" spans="1:8">
      <c r="A1888">
        <v>45</v>
      </c>
      <c r="B1888" t="s">
        <v>1172</v>
      </c>
      <c r="C1888">
        <v>950.00043683995398</v>
      </c>
      <c r="D1888">
        <v>0.36424813142225398</v>
      </c>
      <c r="E1888">
        <v>4.4155417209610403E-3</v>
      </c>
      <c r="F1888">
        <v>0.12998872633789901</v>
      </c>
      <c r="G1888">
        <v>91.018738147845397</v>
      </c>
      <c r="H1888">
        <f t="shared" si="29"/>
        <v>5.7669275138031851E-5</v>
      </c>
    </row>
    <row r="1889" spans="1:8">
      <c r="A1889">
        <v>46</v>
      </c>
      <c r="B1889" t="s">
        <v>1185</v>
      </c>
      <c r="C1889">
        <v>950.000437602533</v>
      </c>
      <c r="D1889">
        <v>0.36424813142225398</v>
      </c>
      <c r="E1889">
        <v>4.4155416644041604E-3</v>
      </c>
      <c r="F1889">
        <v>0.129988729254952</v>
      </c>
      <c r="G1889">
        <v>91.878279425530707</v>
      </c>
      <c r="H1889">
        <f t="shared" si="29"/>
        <v>5.8213878442953862E-5</v>
      </c>
    </row>
    <row r="1890" spans="1:8">
      <c r="A1890">
        <v>47</v>
      </c>
      <c r="B1890" t="s">
        <v>1185</v>
      </c>
      <c r="C1890">
        <v>950.000437602533</v>
      </c>
      <c r="D1890">
        <v>0.36424813142225398</v>
      </c>
      <c r="E1890">
        <v>4.4155416644041604E-3</v>
      </c>
      <c r="F1890">
        <v>0.129988729254952</v>
      </c>
      <c r="G1890">
        <v>91.878279425530707</v>
      </c>
      <c r="H1890">
        <f t="shared" si="29"/>
        <v>5.8213878442953862E-5</v>
      </c>
    </row>
    <row r="1891" spans="1:8">
      <c r="A1891">
        <v>48</v>
      </c>
      <c r="B1891" t="s">
        <v>1186</v>
      </c>
      <c r="C1891">
        <v>950.00043788324899</v>
      </c>
      <c r="D1891">
        <v>0.36424813142225398</v>
      </c>
      <c r="E1891">
        <v>4.4155417178704196E-3</v>
      </c>
      <c r="F1891">
        <v>0.12998872595499</v>
      </c>
      <c r="G1891">
        <v>91.878328543930195</v>
      </c>
      <c r="H1891">
        <f t="shared" si="29"/>
        <v>5.821390949620033E-5</v>
      </c>
    </row>
    <row r="1892" spans="1:8">
      <c r="A1892">
        <v>49</v>
      </c>
      <c r="B1892" t="s">
        <v>1220</v>
      </c>
      <c r="C1892">
        <v>950.00043792597296</v>
      </c>
      <c r="D1892">
        <v>0.36424813142225398</v>
      </c>
      <c r="E1892">
        <v>4.4155416614298799E-3</v>
      </c>
      <c r="F1892">
        <v>0.129988729254952</v>
      </c>
      <c r="G1892">
        <v>91.878279425530707</v>
      </c>
      <c r="H1892">
        <f t="shared" si="29"/>
        <v>5.8213878364528877E-5</v>
      </c>
    </row>
    <row r="1893" spans="1:8">
      <c r="A1893">
        <v>50</v>
      </c>
      <c r="B1893" t="s">
        <v>1200</v>
      </c>
      <c r="C1893">
        <v>950.00043835429904</v>
      </c>
      <c r="D1893">
        <v>0.36424813142225398</v>
      </c>
      <c r="E1893">
        <v>4.4155417178704196E-3</v>
      </c>
      <c r="F1893">
        <v>0.12998872569994499</v>
      </c>
      <c r="G1893">
        <v>91.878328543930195</v>
      </c>
      <c r="H1893">
        <f t="shared" si="29"/>
        <v>5.8213909381981454E-5</v>
      </c>
    </row>
    <row r="1894" spans="1:8">
      <c r="A1894">
        <v>1</v>
      </c>
      <c r="B1894" t="s">
        <v>1168</v>
      </c>
      <c r="C1894">
        <v>950.00033908164698</v>
      </c>
      <c r="D1894">
        <v>0.36424813142225398</v>
      </c>
      <c r="E1894">
        <v>4.41554171138558E-3</v>
      </c>
      <c r="F1894">
        <v>0.12998877983142801</v>
      </c>
      <c r="G1894">
        <v>91.916804312902997</v>
      </c>
      <c r="H1894">
        <f t="shared" si="29"/>
        <v>5.823831162685575E-5</v>
      </c>
    </row>
    <row r="1895" spans="1:8">
      <c r="A1895">
        <v>2</v>
      </c>
      <c r="B1895" t="s">
        <v>1168</v>
      </c>
      <c r="C1895">
        <v>950.00033908164698</v>
      </c>
      <c r="D1895">
        <v>0.36424813142225398</v>
      </c>
      <c r="E1895">
        <v>4.41554171138558E-3</v>
      </c>
      <c r="F1895">
        <v>0.12998877983142801</v>
      </c>
      <c r="G1895">
        <v>91.916804312902997</v>
      </c>
      <c r="H1895">
        <f t="shared" si="29"/>
        <v>5.823831162685575E-5</v>
      </c>
    </row>
    <row r="1896" spans="1:8">
      <c r="A1896">
        <v>3</v>
      </c>
      <c r="B1896" t="s">
        <v>1168</v>
      </c>
      <c r="C1896">
        <v>950.00033908164698</v>
      </c>
      <c r="D1896">
        <v>0.36424813142225398</v>
      </c>
      <c r="E1896">
        <v>4.41554171138558E-3</v>
      </c>
      <c r="F1896">
        <v>0.12998877983142801</v>
      </c>
      <c r="G1896">
        <v>91.916804312902997</v>
      </c>
      <c r="H1896">
        <f t="shared" si="29"/>
        <v>5.823831162685575E-5</v>
      </c>
    </row>
    <row r="1897" spans="1:8">
      <c r="A1897">
        <v>4</v>
      </c>
      <c r="B1897" t="s">
        <v>1221</v>
      </c>
      <c r="C1897">
        <v>950.00033910383502</v>
      </c>
      <c r="D1897">
        <v>0.36424813142225398</v>
      </c>
      <c r="E1897">
        <v>4.4155417111815297E-3</v>
      </c>
      <c r="F1897">
        <v>0.12998877983142801</v>
      </c>
      <c r="G1897">
        <v>91.916804312902997</v>
      </c>
      <c r="H1897">
        <f t="shared" si="29"/>
        <v>5.8238311621473147E-5</v>
      </c>
    </row>
    <row r="1898" spans="1:8">
      <c r="A1898">
        <v>5</v>
      </c>
      <c r="B1898" t="s">
        <v>1222</v>
      </c>
      <c r="C1898">
        <v>950.00034107708302</v>
      </c>
      <c r="D1898">
        <v>0.36424813142225398</v>
      </c>
      <c r="E1898">
        <v>4.4155417246643904E-3</v>
      </c>
      <c r="F1898">
        <v>0.129988777969203</v>
      </c>
      <c r="G1898">
        <v>91.8825325246425</v>
      </c>
      <c r="H1898">
        <f t="shared" si="29"/>
        <v>5.8216596603416951E-5</v>
      </c>
    </row>
    <row r="1899" spans="1:8">
      <c r="A1899">
        <v>6</v>
      </c>
      <c r="B1899" t="s">
        <v>1204</v>
      </c>
      <c r="C1899">
        <v>950.00034107708302</v>
      </c>
      <c r="D1899">
        <v>0.36424813142225398</v>
      </c>
      <c r="E1899">
        <v>4.4155417246643904E-3</v>
      </c>
      <c r="F1899">
        <v>0.129988777969203</v>
      </c>
      <c r="G1899">
        <v>91.917139809204102</v>
      </c>
      <c r="H1899">
        <f t="shared" si="29"/>
        <v>5.8238523712623717E-5</v>
      </c>
    </row>
    <row r="1900" spans="1:8">
      <c r="A1900">
        <v>7</v>
      </c>
      <c r="B1900" t="s">
        <v>1223</v>
      </c>
      <c r="C1900">
        <v>950.00034252406601</v>
      </c>
      <c r="D1900">
        <v>0.36424813142225398</v>
      </c>
      <c r="E1900">
        <v>4.4155417116268801E-3</v>
      </c>
      <c r="F1900">
        <v>0.12998877795337699</v>
      </c>
      <c r="G1900">
        <v>91.916804312902997</v>
      </c>
      <c r="H1900">
        <f t="shared" si="29"/>
        <v>5.8238310791805859E-5</v>
      </c>
    </row>
    <row r="1901" spans="1:8">
      <c r="A1901">
        <v>8</v>
      </c>
      <c r="B1901" t="s">
        <v>1154</v>
      </c>
      <c r="C1901">
        <v>950.00037851225204</v>
      </c>
      <c r="D1901">
        <v>0.36424813142225398</v>
      </c>
      <c r="E1901">
        <v>4.4155413804142099E-3</v>
      </c>
      <c r="F1901">
        <v>0.129988777969203</v>
      </c>
      <c r="G1901">
        <v>91.916804312902997</v>
      </c>
      <c r="H1901">
        <f t="shared" si="29"/>
        <v>5.8238302061909123E-5</v>
      </c>
    </row>
    <row r="1902" spans="1:8">
      <c r="A1902">
        <v>9</v>
      </c>
      <c r="B1902" t="s">
        <v>1154</v>
      </c>
      <c r="C1902">
        <v>950.00037851225204</v>
      </c>
      <c r="D1902">
        <v>0.36424813142225398</v>
      </c>
      <c r="E1902">
        <v>4.4155413804142099E-3</v>
      </c>
      <c r="F1902">
        <v>0.129988777969203</v>
      </c>
      <c r="G1902">
        <v>91.916804312902997</v>
      </c>
      <c r="H1902">
        <f t="shared" si="29"/>
        <v>5.8238302061909123E-5</v>
      </c>
    </row>
    <row r="1903" spans="1:8">
      <c r="A1903">
        <v>10</v>
      </c>
      <c r="B1903" t="s">
        <v>1205</v>
      </c>
      <c r="C1903">
        <v>950.00037989672705</v>
      </c>
      <c r="D1903">
        <v>0.36424813142225398</v>
      </c>
      <c r="E1903">
        <v>4.4155413804142099E-3</v>
      </c>
      <c r="F1903">
        <v>0.129988777219601</v>
      </c>
      <c r="G1903">
        <v>91.916804312902997</v>
      </c>
      <c r="H1903">
        <f t="shared" si="29"/>
        <v>5.823830172606823E-5</v>
      </c>
    </row>
    <row r="1904" spans="1:8">
      <c r="A1904">
        <v>11</v>
      </c>
      <c r="B1904" t="s">
        <v>1184</v>
      </c>
      <c r="C1904">
        <v>950.00040298397403</v>
      </c>
      <c r="D1904">
        <v>0.36424813142225398</v>
      </c>
      <c r="E1904">
        <v>4.4155417179079304E-3</v>
      </c>
      <c r="F1904">
        <v>0.12998874484846301</v>
      </c>
      <c r="G1904">
        <v>91.878328543930195</v>
      </c>
      <c r="H1904">
        <f t="shared" si="29"/>
        <v>5.8213917958407258E-5</v>
      </c>
    </row>
    <row r="1905" spans="1:8">
      <c r="A1905">
        <v>12</v>
      </c>
      <c r="B1905" t="s">
        <v>1132</v>
      </c>
      <c r="C1905">
        <v>950.00040311668602</v>
      </c>
      <c r="D1905">
        <v>0.36424813142225398</v>
      </c>
      <c r="E1905">
        <v>4.4155417179079304E-3</v>
      </c>
      <c r="F1905">
        <v>0.12998874477660699</v>
      </c>
      <c r="G1905">
        <v>91.878328543930195</v>
      </c>
      <c r="H1905">
        <f t="shared" si="29"/>
        <v>5.8213917926227385E-5</v>
      </c>
    </row>
    <row r="1906" spans="1:8">
      <c r="A1906">
        <v>13</v>
      </c>
      <c r="B1906" t="s">
        <v>1132</v>
      </c>
      <c r="C1906">
        <v>950.00040311668602</v>
      </c>
      <c r="D1906">
        <v>0.36424813142225398</v>
      </c>
      <c r="E1906">
        <v>4.4155417179079304E-3</v>
      </c>
      <c r="F1906">
        <v>0.12998874477660699</v>
      </c>
      <c r="G1906">
        <v>91.878328543930195</v>
      </c>
      <c r="H1906">
        <f t="shared" si="29"/>
        <v>5.8213917926227385E-5</v>
      </c>
    </row>
    <row r="1907" spans="1:8">
      <c r="A1907">
        <v>14</v>
      </c>
      <c r="B1907" t="s">
        <v>1206</v>
      </c>
      <c r="C1907">
        <v>950.00040326421504</v>
      </c>
      <c r="D1907">
        <v>0.36424813142225398</v>
      </c>
      <c r="E1907">
        <v>4.4155417179199598E-3</v>
      </c>
      <c r="F1907">
        <v>0.12998874469602401</v>
      </c>
      <c r="G1907">
        <v>91.910468464597102</v>
      </c>
      <c r="H1907">
        <f t="shared" si="29"/>
        <v>5.8234281677351134E-5</v>
      </c>
    </row>
    <row r="1908" spans="1:8">
      <c r="A1908">
        <v>15</v>
      </c>
      <c r="B1908" t="s">
        <v>1191</v>
      </c>
      <c r="C1908">
        <v>950.000403461058</v>
      </c>
      <c r="D1908">
        <v>0.36424813142225398</v>
      </c>
      <c r="E1908">
        <v>4.4155417147411303E-3</v>
      </c>
      <c r="F1908">
        <v>0.12998874477660699</v>
      </c>
      <c r="G1908">
        <v>91.866169899609204</v>
      </c>
      <c r="H1908">
        <f t="shared" si="29"/>
        <v>5.8206214150976328E-5</v>
      </c>
    </row>
    <row r="1909" spans="1:8">
      <c r="A1909">
        <v>16</v>
      </c>
      <c r="B1909" t="s">
        <v>1155</v>
      </c>
      <c r="C1909">
        <v>950.000403461058</v>
      </c>
      <c r="D1909">
        <v>0.36424813142225398</v>
      </c>
      <c r="E1909">
        <v>4.4155417147411303E-3</v>
      </c>
      <c r="F1909">
        <v>0.12998874477660699</v>
      </c>
      <c r="G1909">
        <v>91.866095634069396</v>
      </c>
      <c r="H1909">
        <f t="shared" si="29"/>
        <v>5.8206167096484793E-5</v>
      </c>
    </row>
    <row r="1910" spans="1:8">
      <c r="A1910">
        <v>17</v>
      </c>
      <c r="B1910" t="s">
        <v>1224</v>
      </c>
      <c r="C1910">
        <v>950.00040351891096</v>
      </c>
      <c r="D1910">
        <v>0.36424813142225398</v>
      </c>
      <c r="E1910">
        <v>4.4155417179079096E-3</v>
      </c>
      <c r="F1910">
        <v>0.129988744558832</v>
      </c>
      <c r="G1910">
        <v>91.878296851403405</v>
      </c>
      <c r="H1910">
        <f t="shared" si="29"/>
        <v>5.8213897748379847E-5</v>
      </c>
    </row>
    <row r="1911" spans="1:8">
      <c r="A1911">
        <v>18</v>
      </c>
      <c r="B1911" t="s">
        <v>1192</v>
      </c>
      <c r="C1911">
        <v>950.00040352176802</v>
      </c>
      <c r="D1911">
        <v>0.36424813142225398</v>
      </c>
      <c r="E1911">
        <v>4.4155417178815999E-3</v>
      </c>
      <c r="F1911">
        <v>0.129988744558832</v>
      </c>
      <c r="G1911">
        <v>91.877890859226397</v>
      </c>
      <c r="H1911">
        <f t="shared" si="29"/>
        <v>5.8213640511887371E-5</v>
      </c>
    </row>
    <row r="1912" spans="1:8">
      <c r="A1912">
        <v>19</v>
      </c>
      <c r="B1912" t="s">
        <v>1225</v>
      </c>
      <c r="C1912">
        <v>950.00040386733099</v>
      </c>
      <c r="D1912">
        <v>0.36424813142225398</v>
      </c>
      <c r="E1912">
        <v>4.4155417147411303E-3</v>
      </c>
      <c r="F1912">
        <v>0.12998874455663201</v>
      </c>
      <c r="G1912">
        <v>91.866169899609204</v>
      </c>
      <c r="H1912">
        <f t="shared" si="29"/>
        <v>5.8206214052476181E-5</v>
      </c>
    </row>
    <row r="1913" spans="1:8">
      <c r="A1913">
        <v>20</v>
      </c>
      <c r="B1913" t="s">
        <v>1193</v>
      </c>
      <c r="C1913">
        <v>950.00040404204799</v>
      </c>
      <c r="D1913">
        <v>0.36424813142225398</v>
      </c>
      <c r="E1913">
        <v>4.4155417179364701E-3</v>
      </c>
      <c r="F1913">
        <v>0.129988744273899</v>
      </c>
      <c r="G1913">
        <v>91.879682788585797</v>
      </c>
      <c r="H1913">
        <f t="shared" si="29"/>
        <v>5.8214775748442753E-5</v>
      </c>
    </row>
    <row r="1914" spans="1:8">
      <c r="A1914">
        <v>21</v>
      </c>
      <c r="B1914" t="s">
        <v>1207</v>
      </c>
      <c r="C1914">
        <v>950.00040440708904</v>
      </c>
      <c r="D1914">
        <v>0.36424813142225398</v>
      </c>
      <c r="E1914">
        <v>4.4155417178704196E-3</v>
      </c>
      <c r="F1914">
        <v>0.12998874408014599</v>
      </c>
      <c r="G1914">
        <v>91.878328543930195</v>
      </c>
      <c r="H1914">
        <f t="shared" si="29"/>
        <v>5.8213917613336518E-5</v>
      </c>
    </row>
    <row r="1915" spans="1:8">
      <c r="A1915">
        <v>22</v>
      </c>
      <c r="B1915" t="s">
        <v>1208</v>
      </c>
      <c r="C1915">
        <v>950.00040824237101</v>
      </c>
      <c r="D1915">
        <v>0.36424813142225398</v>
      </c>
      <c r="E1915">
        <v>4.4155417179230902E-3</v>
      </c>
      <c r="F1915">
        <v>0.12998874200048799</v>
      </c>
      <c r="G1915">
        <v>91.914505590248098</v>
      </c>
      <c r="H1915">
        <f t="shared" si="29"/>
        <v>5.8236838384211199E-5</v>
      </c>
    </row>
    <row r="1916" spans="1:8">
      <c r="A1916">
        <v>23</v>
      </c>
      <c r="B1916" t="s">
        <v>1194</v>
      </c>
      <c r="C1916">
        <v>950.000409552973</v>
      </c>
      <c r="D1916">
        <v>0.36424813142225398</v>
      </c>
      <c r="E1916">
        <v>4.41554166624174E-3</v>
      </c>
      <c r="F1916">
        <v>0.129988744333767</v>
      </c>
      <c r="G1916">
        <v>91.878356320256302</v>
      </c>
      <c r="H1916">
        <f t="shared" si="29"/>
        <v>5.8213933964608315E-5</v>
      </c>
    </row>
    <row r="1917" spans="1:8">
      <c r="A1917">
        <v>24</v>
      </c>
      <c r="B1917" t="s">
        <v>1195</v>
      </c>
      <c r="C1917">
        <v>950.00040984813302</v>
      </c>
      <c r="D1917">
        <v>0.36424813142225398</v>
      </c>
      <c r="E1917">
        <v>4.4155417179079304E-3</v>
      </c>
      <c r="F1917">
        <v>0.12998874113196901</v>
      </c>
      <c r="G1917">
        <v>91.876424066565903</v>
      </c>
      <c r="H1917">
        <f t="shared" si="29"/>
        <v>5.821270962115521E-5</v>
      </c>
    </row>
    <row r="1918" spans="1:8">
      <c r="A1918">
        <v>25</v>
      </c>
      <c r="B1918" t="s">
        <v>1195</v>
      </c>
      <c r="C1918">
        <v>950.00040984813302</v>
      </c>
      <c r="D1918">
        <v>0.36424813142225398</v>
      </c>
      <c r="E1918">
        <v>4.4155417179079304E-3</v>
      </c>
      <c r="F1918">
        <v>0.12998874113196901</v>
      </c>
      <c r="G1918">
        <v>91.876424066565903</v>
      </c>
      <c r="H1918">
        <f t="shared" si="29"/>
        <v>5.821270962115521E-5</v>
      </c>
    </row>
    <row r="1919" spans="1:8">
      <c r="A1919">
        <v>26</v>
      </c>
      <c r="B1919" t="s">
        <v>1226</v>
      </c>
      <c r="C1919">
        <v>950.000411087987</v>
      </c>
      <c r="D1919">
        <v>0.36424813142225398</v>
      </c>
      <c r="E1919">
        <v>4.4155417179079304E-3</v>
      </c>
      <c r="F1919">
        <v>0.129988740460667</v>
      </c>
      <c r="G1919">
        <v>91.024366847384002</v>
      </c>
      <c r="H1919">
        <f t="shared" si="29"/>
        <v>5.7672847656028884E-5</v>
      </c>
    </row>
    <row r="1920" spans="1:8">
      <c r="A1920">
        <v>27</v>
      </c>
      <c r="B1920" t="s">
        <v>1141</v>
      </c>
      <c r="C1920">
        <v>950.000411087987</v>
      </c>
      <c r="D1920">
        <v>0.36424813142225398</v>
      </c>
      <c r="E1920">
        <v>4.4155417179079304E-3</v>
      </c>
      <c r="F1920">
        <v>0.129988740460667</v>
      </c>
      <c r="G1920">
        <v>91.878328543930195</v>
      </c>
      <c r="H1920">
        <f t="shared" si="29"/>
        <v>5.8213915993384841E-5</v>
      </c>
    </row>
    <row r="1921" spans="1:8">
      <c r="A1921">
        <v>28</v>
      </c>
      <c r="B1921" t="s">
        <v>1141</v>
      </c>
      <c r="C1921">
        <v>950.000411087987</v>
      </c>
      <c r="D1921">
        <v>0.36424813142225398</v>
      </c>
      <c r="E1921">
        <v>4.4155417179079304E-3</v>
      </c>
      <c r="F1921">
        <v>0.129988740460667</v>
      </c>
      <c r="G1921">
        <v>91.878328543930195</v>
      </c>
      <c r="H1921">
        <f t="shared" si="29"/>
        <v>5.8213915993384841E-5</v>
      </c>
    </row>
    <row r="1922" spans="1:8">
      <c r="A1922">
        <v>29</v>
      </c>
      <c r="B1922" t="s">
        <v>1227</v>
      </c>
      <c r="C1922">
        <v>950.00041109881499</v>
      </c>
      <c r="D1922">
        <v>0.36424813142225398</v>
      </c>
      <c r="E1922">
        <v>4.4155417179079304E-3</v>
      </c>
      <c r="F1922">
        <v>0.12998874045480299</v>
      </c>
      <c r="G1922">
        <v>91.873654893122705</v>
      </c>
      <c r="H1922">
        <f t="shared" si="29"/>
        <v>5.8210954775423294E-5</v>
      </c>
    </row>
    <row r="1923" spans="1:8">
      <c r="A1923">
        <v>30</v>
      </c>
      <c r="B1923" t="s">
        <v>1169</v>
      </c>
      <c r="C1923">
        <v>950.00041115822501</v>
      </c>
      <c r="D1923">
        <v>0.36424813142225398</v>
      </c>
      <c r="E1923">
        <v>4.4155417178815999E-3</v>
      </c>
      <c r="F1923">
        <v>0.12998874042419001</v>
      </c>
      <c r="G1923">
        <v>91.866095634069396</v>
      </c>
      <c r="H1923">
        <f t="shared" ref="H1923:H1986" si="30">POWER((E1923/2),2)*F1923*G1923</f>
        <v>5.8206165230362024E-5</v>
      </c>
    </row>
    <row r="1924" spans="1:8">
      <c r="A1924">
        <v>31</v>
      </c>
      <c r="B1924" t="s">
        <v>1169</v>
      </c>
      <c r="C1924">
        <v>950.00041115822501</v>
      </c>
      <c r="D1924">
        <v>0.36424813142225398</v>
      </c>
      <c r="E1924">
        <v>4.4155417178815999E-3</v>
      </c>
      <c r="F1924">
        <v>0.12998874042419001</v>
      </c>
      <c r="G1924">
        <v>91.866095634069396</v>
      </c>
      <c r="H1924">
        <f t="shared" si="30"/>
        <v>5.8206165230362024E-5</v>
      </c>
    </row>
    <row r="1925" spans="1:8">
      <c r="A1925">
        <v>32</v>
      </c>
      <c r="B1925" t="s">
        <v>1209</v>
      </c>
      <c r="C1925">
        <v>950.00041115825604</v>
      </c>
      <c r="D1925">
        <v>0.36424813142225398</v>
      </c>
      <c r="E1925">
        <v>4.4155417178812903E-3</v>
      </c>
      <c r="F1925">
        <v>0.12998874042419001</v>
      </c>
      <c r="G1925">
        <v>91.878577494578096</v>
      </c>
      <c r="H1925">
        <f t="shared" si="30"/>
        <v>5.8214073710954206E-5</v>
      </c>
    </row>
    <row r="1926" spans="1:8">
      <c r="A1926">
        <v>33</v>
      </c>
      <c r="B1926" t="s">
        <v>1228</v>
      </c>
      <c r="C1926">
        <v>950.00041116713601</v>
      </c>
      <c r="D1926">
        <v>0.36424813142225398</v>
      </c>
      <c r="E1926">
        <v>4.4155417178812903E-3</v>
      </c>
      <c r="F1926">
        <v>0.12998874041938199</v>
      </c>
      <c r="G1926">
        <v>91.878577494578096</v>
      </c>
      <c r="H1926">
        <f t="shared" si="30"/>
        <v>5.8214073708800987E-5</v>
      </c>
    </row>
    <row r="1927" spans="1:8">
      <c r="A1927">
        <v>34</v>
      </c>
      <c r="B1927" t="s">
        <v>1210</v>
      </c>
      <c r="C1927">
        <v>950.00041122322398</v>
      </c>
      <c r="D1927">
        <v>0.36424813142225398</v>
      </c>
      <c r="E1927">
        <v>4.4155417211264904E-3</v>
      </c>
      <c r="F1927">
        <v>0.12998874019794501</v>
      </c>
      <c r="G1927">
        <v>91.042535535749707</v>
      </c>
      <c r="H1927">
        <f t="shared" si="30"/>
        <v>5.7684359266325198E-5</v>
      </c>
    </row>
    <row r="1928" spans="1:8">
      <c r="A1928">
        <v>35</v>
      </c>
      <c r="B1928" t="s">
        <v>1211</v>
      </c>
      <c r="C1928">
        <v>950.000411556882</v>
      </c>
      <c r="D1928">
        <v>0.36424813142225398</v>
      </c>
      <c r="E1928">
        <v>4.4155417179079304E-3</v>
      </c>
      <c r="F1928">
        <v>0.12998874020679099</v>
      </c>
      <c r="G1928">
        <v>91.878279915441396</v>
      </c>
      <c r="H1928">
        <f t="shared" si="30"/>
        <v>5.8213885068781177E-5</v>
      </c>
    </row>
    <row r="1929" spans="1:8">
      <c r="A1929">
        <v>36</v>
      </c>
      <c r="B1929" t="s">
        <v>1229</v>
      </c>
      <c r="C1929">
        <v>950.00041262581499</v>
      </c>
      <c r="D1929">
        <v>0.36424813142225398</v>
      </c>
      <c r="E1929">
        <v>4.4155417181119799E-3</v>
      </c>
      <c r="F1929">
        <v>0.129988739616022</v>
      </c>
      <c r="G1929">
        <v>91.878328543930195</v>
      </c>
      <c r="H1929">
        <f t="shared" si="30"/>
        <v>5.821391562050092E-5</v>
      </c>
    </row>
    <row r="1930" spans="1:8">
      <c r="A1930">
        <v>37</v>
      </c>
      <c r="B1930" t="s">
        <v>1170</v>
      </c>
      <c r="C1930">
        <v>950.00041264800598</v>
      </c>
      <c r="D1930">
        <v>0.36424813142225398</v>
      </c>
      <c r="E1930">
        <v>4.4155417179079304E-3</v>
      </c>
      <c r="F1930">
        <v>0.129988739616022</v>
      </c>
      <c r="G1930">
        <v>91.878328543930195</v>
      </c>
      <c r="H1930">
        <f t="shared" si="30"/>
        <v>5.8213915615120601E-5</v>
      </c>
    </row>
    <row r="1931" spans="1:8">
      <c r="A1931">
        <v>38</v>
      </c>
      <c r="B1931" t="s">
        <v>1170</v>
      </c>
      <c r="C1931">
        <v>950.00041264800598</v>
      </c>
      <c r="D1931">
        <v>0.36424813142225398</v>
      </c>
      <c r="E1931">
        <v>4.4155417179079304E-3</v>
      </c>
      <c r="F1931">
        <v>0.129988739616022</v>
      </c>
      <c r="G1931">
        <v>91.878328543930195</v>
      </c>
      <c r="H1931">
        <f t="shared" si="30"/>
        <v>5.8213915615120601E-5</v>
      </c>
    </row>
    <row r="1932" spans="1:8">
      <c r="A1932">
        <v>39</v>
      </c>
      <c r="B1932" t="s">
        <v>1170</v>
      </c>
      <c r="C1932">
        <v>950.00041264800598</v>
      </c>
      <c r="D1932">
        <v>0.36424813142225398</v>
      </c>
      <c r="E1932">
        <v>4.4155417179079304E-3</v>
      </c>
      <c r="F1932">
        <v>0.129988739616022</v>
      </c>
      <c r="G1932">
        <v>91.878328543930195</v>
      </c>
      <c r="H1932">
        <f t="shared" si="30"/>
        <v>5.8213915615120601E-5</v>
      </c>
    </row>
    <row r="1933" spans="1:8">
      <c r="A1933">
        <v>40</v>
      </c>
      <c r="B1933" t="s">
        <v>1170</v>
      </c>
      <c r="C1933">
        <v>950.00041264800598</v>
      </c>
      <c r="D1933">
        <v>0.36424813142225398</v>
      </c>
      <c r="E1933">
        <v>4.4155417179079304E-3</v>
      </c>
      <c r="F1933">
        <v>0.129988739616022</v>
      </c>
      <c r="G1933">
        <v>91.878328543930195</v>
      </c>
      <c r="H1933">
        <f t="shared" si="30"/>
        <v>5.8213915615120601E-5</v>
      </c>
    </row>
    <row r="1934" spans="1:8">
      <c r="A1934">
        <v>41</v>
      </c>
      <c r="B1934" t="s">
        <v>1170</v>
      </c>
      <c r="C1934">
        <v>950.00041264800598</v>
      </c>
      <c r="D1934">
        <v>0.36424813142225398</v>
      </c>
      <c r="E1934">
        <v>4.4155417179079304E-3</v>
      </c>
      <c r="F1934">
        <v>0.129988739616022</v>
      </c>
      <c r="G1934">
        <v>91.878328543930195</v>
      </c>
      <c r="H1934">
        <f t="shared" si="30"/>
        <v>5.8213915615120601E-5</v>
      </c>
    </row>
    <row r="1935" spans="1:8">
      <c r="A1935">
        <v>42</v>
      </c>
      <c r="B1935" t="s">
        <v>1196</v>
      </c>
      <c r="C1935">
        <v>950.00041292810999</v>
      </c>
      <c r="D1935">
        <v>0.36424813142225398</v>
      </c>
      <c r="E1935">
        <v>4.4155417178704196E-3</v>
      </c>
      <c r="F1935">
        <v>0.129988739466565</v>
      </c>
      <c r="G1935">
        <v>91.878328543930195</v>
      </c>
      <c r="H1935">
        <f t="shared" si="30"/>
        <v>5.8213915547198981E-5</v>
      </c>
    </row>
    <row r="1936" spans="1:8">
      <c r="A1936">
        <v>43</v>
      </c>
      <c r="B1936" t="s">
        <v>1196</v>
      </c>
      <c r="C1936">
        <v>950.00041292810999</v>
      </c>
      <c r="D1936">
        <v>0.36424813142225398</v>
      </c>
      <c r="E1936">
        <v>4.4155417178704196E-3</v>
      </c>
      <c r="F1936">
        <v>0.129988739466565</v>
      </c>
      <c r="G1936">
        <v>91.878328543930195</v>
      </c>
      <c r="H1936">
        <f t="shared" si="30"/>
        <v>5.8213915547198981E-5</v>
      </c>
    </row>
    <row r="1937" spans="1:8">
      <c r="A1937">
        <v>44</v>
      </c>
      <c r="B1937" t="s">
        <v>1212</v>
      </c>
      <c r="C1937">
        <v>950.00041331909495</v>
      </c>
      <c r="D1937">
        <v>0.36424813142225398</v>
      </c>
      <c r="E1937">
        <v>4.4155417184987703E-3</v>
      </c>
      <c r="F1937">
        <v>0.12998873921788001</v>
      </c>
      <c r="G1937">
        <v>91.916804312902997</v>
      </c>
      <c r="H1937">
        <f t="shared" si="30"/>
        <v>5.8238293618580506E-5</v>
      </c>
    </row>
    <row r="1938" spans="1:8">
      <c r="A1938">
        <v>45</v>
      </c>
      <c r="B1938" t="s">
        <v>1213</v>
      </c>
      <c r="C1938">
        <v>950.00041727040002</v>
      </c>
      <c r="D1938">
        <v>0.36424813142225398</v>
      </c>
      <c r="E1938">
        <v>4.4155416644041604E-3</v>
      </c>
      <c r="F1938">
        <v>0.12998874026348201</v>
      </c>
      <c r="G1938">
        <v>91.878369992424794</v>
      </c>
      <c r="H1938">
        <f t="shared" si="30"/>
        <v>5.8213940755983137E-5</v>
      </c>
    </row>
    <row r="1939" spans="1:8">
      <c r="A1939">
        <v>46</v>
      </c>
      <c r="B1939" t="s">
        <v>1214</v>
      </c>
      <c r="C1939">
        <v>950.00041841552604</v>
      </c>
      <c r="D1939">
        <v>0.36424813142225398</v>
      </c>
      <c r="E1939">
        <v>4.41554166487037E-3</v>
      </c>
      <c r="F1939">
        <v>0.129988739616022</v>
      </c>
      <c r="G1939">
        <v>91.878209797800906</v>
      </c>
      <c r="H1939">
        <f t="shared" si="30"/>
        <v>5.8213838979344473E-5</v>
      </c>
    </row>
    <row r="1940" spans="1:8">
      <c r="A1940">
        <v>47</v>
      </c>
      <c r="B1940" t="s">
        <v>1197</v>
      </c>
      <c r="C1940">
        <v>950.00041974432099</v>
      </c>
      <c r="D1940">
        <v>0.36424813142225398</v>
      </c>
      <c r="E1940">
        <v>4.4155416630824599E-3</v>
      </c>
      <c r="F1940">
        <v>0.129988739001826</v>
      </c>
      <c r="G1940">
        <v>91.878356320256302</v>
      </c>
      <c r="H1940">
        <f t="shared" si="30"/>
        <v>5.8213931493458024E-5</v>
      </c>
    </row>
    <row r="1941" spans="1:8">
      <c r="A1941">
        <v>48</v>
      </c>
      <c r="B1941" t="s">
        <v>1230</v>
      </c>
      <c r="C1941">
        <v>950.000433066357</v>
      </c>
      <c r="D1941">
        <v>0.36424813142225398</v>
      </c>
      <c r="E1941">
        <v>4.4155417127471897E-3</v>
      </c>
      <c r="F1941">
        <v>0.12998872886466301</v>
      </c>
      <c r="G1941">
        <v>91.917254242937602</v>
      </c>
      <c r="H1941">
        <f t="shared" si="30"/>
        <v>5.823857390305257E-5</v>
      </c>
    </row>
    <row r="1942" spans="1:8">
      <c r="A1942">
        <v>49</v>
      </c>
      <c r="B1942" t="s">
        <v>1171</v>
      </c>
      <c r="C1942">
        <v>950.00043502734002</v>
      </c>
      <c r="D1942">
        <v>0.36424813142225398</v>
      </c>
      <c r="E1942">
        <v>4.4155417145929198E-3</v>
      </c>
      <c r="F1942">
        <v>0.12998872769425299</v>
      </c>
      <c r="G1942">
        <v>91.866210714894294</v>
      </c>
      <c r="H1942">
        <f t="shared" si="30"/>
        <v>5.8206232358427913E-5</v>
      </c>
    </row>
    <row r="1943" spans="1:8">
      <c r="A1943">
        <v>50</v>
      </c>
      <c r="B1943" t="s">
        <v>1231</v>
      </c>
      <c r="C1943">
        <v>950.000435266365</v>
      </c>
      <c r="D1943">
        <v>0.36424813142225398</v>
      </c>
      <c r="E1943">
        <v>4.41554171744172E-3</v>
      </c>
      <c r="F1943">
        <v>0.12998872739710701</v>
      </c>
      <c r="G1943">
        <v>91.500344268870506</v>
      </c>
      <c r="H1943">
        <f t="shared" si="30"/>
        <v>5.7974420112052796E-5</v>
      </c>
    </row>
    <row r="1944" spans="1:8">
      <c r="A1944">
        <v>1</v>
      </c>
      <c r="B1944" t="s">
        <v>1232</v>
      </c>
      <c r="C1944">
        <v>950.00033884193397</v>
      </c>
      <c r="D1944">
        <v>0.36424813144574397</v>
      </c>
      <c r="E1944">
        <v>4.4155417179389603E-3</v>
      </c>
      <c r="F1944">
        <v>0.12998877957537</v>
      </c>
      <c r="G1944">
        <v>91.914505590248098</v>
      </c>
      <c r="H1944">
        <f t="shared" si="30"/>
        <v>5.8236855218720964E-5</v>
      </c>
    </row>
    <row r="1945" spans="1:8">
      <c r="A1945">
        <v>2</v>
      </c>
      <c r="B1945" t="s">
        <v>1168</v>
      </c>
      <c r="C1945">
        <v>950.00033908164698</v>
      </c>
      <c r="D1945">
        <v>0.36424813144574397</v>
      </c>
      <c r="E1945">
        <v>4.41554171138558E-3</v>
      </c>
      <c r="F1945">
        <v>0.12998877983142801</v>
      </c>
      <c r="G1945">
        <v>91.916804312902997</v>
      </c>
      <c r="H1945">
        <f t="shared" si="30"/>
        <v>5.823831162685575E-5</v>
      </c>
    </row>
    <row r="1946" spans="1:8">
      <c r="A1946">
        <v>3</v>
      </c>
      <c r="B1946" t="s">
        <v>1168</v>
      </c>
      <c r="C1946">
        <v>950.00033908164698</v>
      </c>
      <c r="D1946">
        <v>0.36424813144574397</v>
      </c>
      <c r="E1946">
        <v>4.41554171138558E-3</v>
      </c>
      <c r="F1946">
        <v>0.12998877983142801</v>
      </c>
      <c r="G1946">
        <v>91.916804312902997</v>
      </c>
      <c r="H1946">
        <f t="shared" si="30"/>
        <v>5.823831162685575E-5</v>
      </c>
    </row>
    <row r="1947" spans="1:8">
      <c r="A1947">
        <v>4</v>
      </c>
      <c r="B1947" t="s">
        <v>1168</v>
      </c>
      <c r="C1947">
        <v>950.00033908164698</v>
      </c>
      <c r="D1947">
        <v>0.36424813144574397</v>
      </c>
      <c r="E1947">
        <v>4.41554171138558E-3</v>
      </c>
      <c r="F1947">
        <v>0.12998877983142801</v>
      </c>
      <c r="G1947">
        <v>91.916804312902997</v>
      </c>
      <c r="H1947">
        <f t="shared" si="30"/>
        <v>5.823831162685575E-5</v>
      </c>
    </row>
    <row r="1948" spans="1:8">
      <c r="A1948">
        <v>5</v>
      </c>
      <c r="B1948" t="s">
        <v>1168</v>
      </c>
      <c r="C1948">
        <v>950.00033908164698</v>
      </c>
      <c r="D1948">
        <v>0.36424813144574397</v>
      </c>
      <c r="E1948">
        <v>4.41554171138558E-3</v>
      </c>
      <c r="F1948">
        <v>0.12998877983142801</v>
      </c>
      <c r="G1948">
        <v>91.916804312902997</v>
      </c>
      <c r="H1948">
        <f t="shared" si="30"/>
        <v>5.823831162685575E-5</v>
      </c>
    </row>
    <row r="1949" spans="1:8">
      <c r="A1949">
        <v>6</v>
      </c>
      <c r="B1949" t="s">
        <v>1221</v>
      </c>
      <c r="C1949">
        <v>950.00033910383502</v>
      </c>
      <c r="D1949">
        <v>0.36424813144574397</v>
      </c>
      <c r="E1949">
        <v>4.4155417111815297E-3</v>
      </c>
      <c r="F1949">
        <v>0.12998877983142801</v>
      </c>
      <c r="G1949">
        <v>91.916804312902997</v>
      </c>
      <c r="H1949">
        <f t="shared" si="30"/>
        <v>5.8238311621473147E-5</v>
      </c>
    </row>
    <row r="1950" spans="1:8">
      <c r="A1950">
        <v>7</v>
      </c>
      <c r="B1950" t="s">
        <v>1221</v>
      </c>
      <c r="C1950">
        <v>950.00033910383502</v>
      </c>
      <c r="D1950">
        <v>0.36424813144574397</v>
      </c>
      <c r="E1950">
        <v>4.4155417111815297E-3</v>
      </c>
      <c r="F1950">
        <v>0.12998877983142801</v>
      </c>
      <c r="G1950">
        <v>91.916804312902997</v>
      </c>
      <c r="H1950">
        <f t="shared" si="30"/>
        <v>5.8238311621473147E-5</v>
      </c>
    </row>
    <row r="1951" spans="1:8">
      <c r="A1951">
        <v>8</v>
      </c>
      <c r="B1951" t="s">
        <v>1233</v>
      </c>
      <c r="C1951">
        <v>950.00034100500795</v>
      </c>
      <c r="D1951">
        <v>0.36424813144574397</v>
      </c>
      <c r="E1951">
        <v>4.4155417253271302E-3</v>
      </c>
      <c r="F1951">
        <v>0.129988777969203</v>
      </c>
      <c r="G1951">
        <v>91.8825325246425</v>
      </c>
      <c r="H1951">
        <f t="shared" si="30"/>
        <v>5.8216596620892691E-5</v>
      </c>
    </row>
    <row r="1952" spans="1:8">
      <c r="A1952">
        <v>9</v>
      </c>
      <c r="B1952" t="s">
        <v>1222</v>
      </c>
      <c r="C1952">
        <v>950.00034107708302</v>
      </c>
      <c r="D1952">
        <v>0.36424813144574397</v>
      </c>
      <c r="E1952">
        <v>4.4155417246643904E-3</v>
      </c>
      <c r="F1952">
        <v>0.129988777969203</v>
      </c>
      <c r="G1952">
        <v>91.8825325246425</v>
      </c>
      <c r="H1952">
        <f t="shared" si="30"/>
        <v>5.8216596603416951E-5</v>
      </c>
    </row>
    <row r="1953" spans="1:8">
      <c r="A1953">
        <v>10</v>
      </c>
      <c r="B1953" t="s">
        <v>1204</v>
      </c>
      <c r="C1953">
        <v>950.00034107708302</v>
      </c>
      <c r="D1953">
        <v>0.36424813144574397</v>
      </c>
      <c r="E1953">
        <v>4.4155417246643904E-3</v>
      </c>
      <c r="F1953">
        <v>0.129988777969203</v>
      </c>
      <c r="G1953">
        <v>91.917139809204102</v>
      </c>
      <c r="H1953">
        <f t="shared" si="30"/>
        <v>5.8238523712623717E-5</v>
      </c>
    </row>
    <row r="1954" spans="1:8">
      <c r="A1954">
        <v>11</v>
      </c>
      <c r="B1954" t="s">
        <v>1223</v>
      </c>
      <c r="C1954">
        <v>950.00034252406601</v>
      </c>
      <c r="D1954">
        <v>0.36424813144574397</v>
      </c>
      <c r="E1954">
        <v>4.4155417116268801E-3</v>
      </c>
      <c r="F1954">
        <v>0.12998877795337699</v>
      </c>
      <c r="G1954">
        <v>91.916804312902997</v>
      </c>
      <c r="H1954">
        <f t="shared" si="30"/>
        <v>5.8238310791805859E-5</v>
      </c>
    </row>
    <row r="1955" spans="1:8">
      <c r="A1955">
        <v>12</v>
      </c>
      <c r="B1955" t="s">
        <v>1234</v>
      </c>
      <c r="C1955">
        <v>950.00034462824203</v>
      </c>
      <c r="D1955">
        <v>0.36424813144574397</v>
      </c>
      <c r="E1955">
        <v>4.4155417179035997E-3</v>
      </c>
      <c r="F1955">
        <v>0.12998877644454099</v>
      </c>
      <c r="G1955">
        <v>91.918033754518305</v>
      </c>
      <c r="H1955">
        <f t="shared" si="30"/>
        <v>5.8239089253221719E-5</v>
      </c>
    </row>
    <row r="1956" spans="1:8">
      <c r="A1956">
        <v>13</v>
      </c>
      <c r="B1956" t="s">
        <v>1235</v>
      </c>
      <c r="C1956">
        <v>950.00034713579896</v>
      </c>
      <c r="D1956">
        <v>0.36424813144574397</v>
      </c>
      <c r="E1956">
        <v>4.41554166624174E-3</v>
      </c>
      <c r="F1956">
        <v>0.12998877812860399</v>
      </c>
      <c r="G1956">
        <v>91.878356320256302</v>
      </c>
      <c r="H1956">
        <f t="shared" si="30"/>
        <v>5.821394909922954E-5</v>
      </c>
    </row>
    <row r="1957" spans="1:8">
      <c r="A1957">
        <v>14</v>
      </c>
      <c r="B1957" t="s">
        <v>1154</v>
      </c>
      <c r="C1957">
        <v>950.00037851225204</v>
      </c>
      <c r="D1957">
        <v>0.36424813144574397</v>
      </c>
      <c r="E1957">
        <v>4.4155413804142099E-3</v>
      </c>
      <c r="F1957">
        <v>0.129988777969203</v>
      </c>
      <c r="G1957">
        <v>91.916804312902997</v>
      </c>
      <c r="H1957">
        <f t="shared" si="30"/>
        <v>5.8238302061909123E-5</v>
      </c>
    </row>
    <row r="1958" spans="1:8">
      <c r="A1958">
        <v>15</v>
      </c>
      <c r="B1958" t="s">
        <v>1154</v>
      </c>
      <c r="C1958">
        <v>950.00037851225204</v>
      </c>
      <c r="D1958">
        <v>0.36424813144574397</v>
      </c>
      <c r="E1958">
        <v>4.4155413804142099E-3</v>
      </c>
      <c r="F1958">
        <v>0.129988777969203</v>
      </c>
      <c r="G1958">
        <v>91.916804312902997</v>
      </c>
      <c r="H1958">
        <f t="shared" si="30"/>
        <v>5.8238302061909123E-5</v>
      </c>
    </row>
    <row r="1959" spans="1:8">
      <c r="A1959">
        <v>16</v>
      </c>
      <c r="B1959" t="s">
        <v>1205</v>
      </c>
      <c r="C1959">
        <v>950.00037989672705</v>
      </c>
      <c r="D1959">
        <v>0.36424813144574397</v>
      </c>
      <c r="E1959">
        <v>4.4155413804142099E-3</v>
      </c>
      <c r="F1959">
        <v>0.129988777219601</v>
      </c>
      <c r="G1959">
        <v>91.916804312902997</v>
      </c>
      <c r="H1959">
        <f t="shared" si="30"/>
        <v>5.823830172606823E-5</v>
      </c>
    </row>
    <row r="1960" spans="1:8">
      <c r="A1960">
        <v>17</v>
      </c>
      <c r="B1960" t="s">
        <v>1236</v>
      </c>
      <c r="C1960">
        <v>950.00039759228605</v>
      </c>
      <c r="D1960">
        <v>0.36424813144574397</v>
      </c>
      <c r="E1960">
        <v>4.4155417111858596E-3</v>
      </c>
      <c r="F1960">
        <v>0.12998874816349401</v>
      </c>
      <c r="G1960">
        <v>91.877099102314901</v>
      </c>
      <c r="H1960">
        <f t="shared" si="30"/>
        <v>5.8213140294089747E-5</v>
      </c>
    </row>
    <row r="1961" spans="1:8">
      <c r="A1961">
        <v>18</v>
      </c>
      <c r="B1961" t="s">
        <v>1237</v>
      </c>
      <c r="C1961">
        <v>950.00040222195503</v>
      </c>
      <c r="D1961">
        <v>0.36424813144574397</v>
      </c>
      <c r="E1961">
        <v>4.4155417179079304E-3</v>
      </c>
      <c r="F1961">
        <v>0.12998874526104601</v>
      </c>
      <c r="G1961">
        <v>91.878328543930195</v>
      </c>
      <c r="H1961">
        <f t="shared" si="30"/>
        <v>5.8213918143177663E-5</v>
      </c>
    </row>
    <row r="1962" spans="1:8">
      <c r="A1962">
        <v>19</v>
      </c>
      <c r="B1962" t="s">
        <v>1184</v>
      </c>
      <c r="C1962">
        <v>950.00040298397403</v>
      </c>
      <c r="D1962">
        <v>0.36424813144574397</v>
      </c>
      <c r="E1962">
        <v>4.4155417179079304E-3</v>
      </c>
      <c r="F1962">
        <v>0.12998874484846301</v>
      </c>
      <c r="G1962">
        <v>91.878328543930195</v>
      </c>
      <c r="H1962">
        <f t="shared" si="30"/>
        <v>5.8213917958407258E-5</v>
      </c>
    </row>
    <row r="1963" spans="1:8">
      <c r="A1963">
        <v>20</v>
      </c>
      <c r="B1963" t="s">
        <v>1132</v>
      </c>
      <c r="C1963">
        <v>950.00040311668602</v>
      </c>
      <c r="D1963">
        <v>0.36424813144574397</v>
      </c>
      <c r="E1963">
        <v>4.4155417179079304E-3</v>
      </c>
      <c r="F1963">
        <v>0.12998874477660699</v>
      </c>
      <c r="G1963">
        <v>91.878328543930195</v>
      </c>
      <c r="H1963">
        <f t="shared" si="30"/>
        <v>5.8213917926227385E-5</v>
      </c>
    </row>
    <row r="1964" spans="1:8">
      <c r="A1964">
        <v>21</v>
      </c>
      <c r="B1964" t="s">
        <v>1132</v>
      </c>
      <c r="C1964">
        <v>950.00040311668602</v>
      </c>
      <c r="D1964">
        <v>0.36424813144574397</v>
      </c>
      <c r="E1964">
        <v>4.4155417179079304E-3</v>
      </c>
      <c r="F1964">
        <v>0.12998874477660699</v>
      </c>
      <c r="G1964">
        <v>91.878328543930195</v>
      </c>
      <c r="H1964">
        <f t="shared" si="30"/>
        <v>5.8213917926227385E-5</v>
      </c>
    </row>
    <row r="1965" spans="1:8">
      <c r="A1965">
        <v>22</v>
      </c>
      <c r="B1965" t="s">
        <v>1206</v>
      </c>
      <c r="C1965">
        <v>950.00040326421504</v>
      </c>
      <c r="D1965">
        <v>0.36424813144574397</v>
      </c>
      <c r="E1965">
        <v>4.4155417179199598E-3</v>
      </c>
      <c r="F1965">
        <v>0.12998874469602401</v>
      </c>
      <c r="G1965">
        <v>91.910468464597102</v>
      </c>
      <c r="H1965">
        <f t="shared" si="30"/>
        <v>5.8234281677351134E-5</v>
      </c>
    </row>
    <row r="1966" spans="1:8">
      <c r="A1966">
        <v>23</v>
      </c>
      <c r="B1966" t="s">
        <v>1238</v>
      </c>
      <c r="C1966">
        <v>950.000403461058</v>
      </c>
      <c r="D1966">
        <v>0.36424813144574397</v>
      </c>
      <c r="E1966">
        <v>4.4155417147411303E-3</v>
      </c>
      <c r="F1966">
        <v>0.12998874477660699</v>
      </c>
      <c r="G1966">
        <v>91.866100313093895</v>
      </c>
      <c r="H1966">
        <f t="shared" si="30"/>
        <v>5.820617006110498E-5</v>
      </c>
    </row>
    <row r="1967" spans="1:8">
      <c r="A1967">
        <v>24</v>
      </c>
      <c r="B1967" t="s">
        <v>1191</v>
      </c>
      <c r="C1967">
        <v>950.000403461058</v>
      </c>
      <c r="D1967">
        <v>0.36424813144574397</v>
      </c>
      <c r="E1967">
        <v>4.4155417147411303E-3</v>
      </c>
      <c r="F1967">
        <v>0.12998874477660699</v>
      </c>
      <c r="G1967">
        <v>91.866169899609204</v>
      </c>
      <c r="H1967">
        <f t="shared" si="30"/>
        <v>5.8206214150976328E-5</v>
      </c>
    </row>
    <row r="1968" spans="1:8">
      <c r="A1968">
        <v>25</v>
      </c>
      <c r="B1968" t="s">
        <v>1155</v>
      </c>
      <c r="C1968">
        <v>950.000403461058</v>
      </c>
      <c r="D1968">
        <v>0.36424813144574397</v>
      </c>
      <c r="E1968">
        <v>4.4155417147411303E-3</v>
      </c>
      <c r="F1968">
        <v>0.12998874477660699</v>
      </c>
      <c r="G1968">
        <v>91.866095634069396</v>
      </c>
      <c r="H1968">
        <f t="shared" si="30"/>
        <v>5.8206167096484793E-5</v>
      </c>
    </row>
    <row r="1969" spans="1:8">
      <c r="A1969">
        <v>26</v>
      </c>
      <c r="B1969" t="s">
        <v>1239</v>
      </c>
      <c r="C1969">
        <v>950.00040350160896</v>
      </c>
      <c r="D1969">
        <v>0.36424813144574397</v>
      </c>
      <c r="E1969">
        <v>4.4155417179073796E-3</v>
      </c>
      <c r="F1969">
        <v>0.12998874456822901</v>
      </c>
      <c r="G1969">
        <v>91.878269665905506</v>
      </c>
      <c r="H1969">
        <f t="shared" si="30"/>
        <v>5.8213880527899292E-5</v>
      </c>
    </row>
    <row r="1970" spans="1:8">
      <c r="A1970">
        <v>27</v>
      </c>
      <c r="B1970" t="s">
        <v>1224</v>
      </c>
      <c r="C1970">
        <v>950.00040351891096</v>
      </c>
      <c r="D1970">
        <v>0.36424813144574397</v>
      </c>
      <c r="E1970">
        <v>4.4155417179079096E-3</v>
      </c>
      <c r="F1970">
        <v>0.129988744558832</v>
      </c>
      <c r="G1970">
        <v>91.878296851403405</v>
      </c>
      <c r="H1970">
        <f t="shared" si="30"/>
        <v>5.8213897748379847E-5</v>
      </c>
    </row>
    <row r="1971" spans="1:8">
      <c r="A1971">
        <v>28</v>
      </c>
      <c r="B1971" t="s">
        <v>1192</v>
      </c>
      <c r="C1971">
        <v>950.00040352176802</v>
      </c>
      <c r="D1971">
        <v>0.36424813144574397</v>
      </c>
      <c r="E1971">
        <v>4.4155417178815999E-3</v>
      </c>
      <c r="F1971">
        <v>0.129988744558832</v>
      </c>
      <c r="G1971">
        <v>91.877890859226397</v>
      </c>
      <c r="H1971">
        <f t="shared" si="30"/>
        <v>5.8213640511887371E-5</v>
      </c>
    </row>
    <row r="1972" spans="1:8">
      <c r="A1972">
        <v>29</v>
      </c>
      <c r="B1972" t="s">
        <v>1240</v>
      </c>
      <c r="C1972">
        <v>950.00040353217605</v>
      </c>
      <c r="D1972">
        <v>0.36424813144574397</v>
      </c>
      <c r="E1972">
        <v>4.4155417178704196E-3</v>
      </c>
      <c r="F1972">
        <v>0.12998874455385101</v>
      </c>
      <c r="G1972">
        <v>91.878328543930195</v>
      </c>
      <c r="H1972">
        <f t="shared" si="30"/>
        <v>5.8213917825479694E-5</v>
      </c>
    </row>
    <row r="1973" spans="1:8">
      <c r="A1973">
        <v>30</v>
      </c>
      <c r="B1973" t="s">
        <v>1225</v>
      </c>
      <c r="C1973">
        <v>950.00040386733099</v>
      </c>
      <c r="D1973">
        <v>0.36424813144574397</v>
      </c>
      <c r="E1973">
        <v>4.4155417147411303E-3</v>
      </c>
      <c r="F1973">
        <v>0.12998874455663201</v>
      </c>
      <c r="G1973">
        <v>91.866169899609204</v>
      </c>
      <c r="H1973">
        <f t="shared" si="30"/>
        <v>5.8206214052476181E-5</v>
      </c>
    </row>
    <row r="1974" spans="1:8">
      <c r="A1974">
        <v>31</v>
      </c>
      <c r="B1974" t="s">
        <v>1241</v>
      </c>
      <c r="C1974">
        <v>950.00040391986499</v>
      </c>
      <c r="D1974">
        <v>0.36424813144574397</v>
      </c>
      <c r="E1974">
        <v>4.4155417179079304E-3</v>
      </c>
      <c r="F1974">
        <v>0.12998874434173699</v>
      </c>
      <c r="G1974">
        <v>91.553564177473703</v>
      </c>
      <c r="H1974">
        <f t="shared" si="30"/>
        <v>5.8008147704848099E-5</v>
      </c>
    </row>
    <row r="1975" spans="1:8">
      <c r="A1975">
        <v>32</v>
      </c>
      <c r="B1975" t="s">
        <v>1242</v>
      </c>
      <c r="C1975">
        <v>950.00040394609505</v>
      </c>
      <c r="D1975">
        <v>0.36424813144574397</v>
      </c>
      <c r="E1975">
        <v>4.4155417149405298E-3</v>
      </c>
      <c r="F1975">
        <v>0.12998874450225001</v>
      </c>
      <c r="G1975">
        <v>91.709414034760002</v>
      </c>
      <c r="H1975">
        <f t="shared" si="30"/>
        <v>5.810689384369342E-5</v>
      </c>
    </row>
    <row r="1976" spans="1:8">
      <c r="A1976">
        <v>33</v>
      </c>
      <c r="B1976" t="s">
        <v>1193</v>
      </c>
      <c r="C1976">
        <v>950.00040404204799</v>
      </c>
      <c r="D1976">
        <v>0.36424813144574397</v>
      </c>
      <c r="E1976">
        <v>4.4155417179364701E-3</v>
      </c>
      <c r="F1976">
        <v>0.129988744273899</v>
      </c>
      <c r="G1976">
        <v>91.879682788585797</v>
      </c>
      <c r="H1976">
        <f t="shared" si="30"/>
        <v>5.8214775748442753E-5</v>
      </c>
    </row>
    <row r="1977" spans="1:8">
      <c r="A1977">
        <v>34</v>
      </c>
      <c r="B1977" t="s">
        <v>1243</v>
      </c>
      <c r="C1977">
        <v>950.000404045099</v>
      </c>
      <c r="D1977">
        <v>0.36424813144574397</v>
      </c>
      <c r="E1977">
        <v>4.4155417179085402E-3</v>
      </c>
      <c r="F1977">
        <v>0.129988744273899</v>
      </c>
      <c r="G1977">
        <v>91.879682788585797</v>
      </c>
      <c r="H1977">
        <f t="shared" si="30"/>
        <v>5.8214775747706295E-5</v>
      </c>
    </row>
    <row r="1978" spans="1:8">
      <c r="A1978">
        <v>35</v>
      </c>
      <c r="B1978" t="s">
        <v>1207</v>
      </c>
      <c r="C1978">
        <v>950.00040440708904</v>
      </c>
      <c r="D1978">
        <v>0.36424813144574397</v>
      </c>
      <c r="E1978">
        <v>4.4155417178704196E-3</v>
      </c>
      <c r="F1978">
        <v>0.12998874408014599</v>
      </c>
      <c r="G1978">
        <v>91.878328543930195</v>
      </c>
      <c r="H1978">
        <f t="shared" si="30"/>
        <v>5.8213917613336518E-5</v>
      </c>
    </row>
    <row r="1979" spans="1:8">
      <c r="A1979">
        <v>36</v>
      </c>
      <c r="B1979" t="s">
        <v>1208</v>
      </c>
      <c r="C1979">
        <v>950.00040824237101</v>
      </c>
      <c r="D1979">
        <v>0.36424813144574397</v>
      </c>
      <c r="E1979">
        <v>4.4155417179230902E-3</v>
      </c>
      <c r="F1979">
        <v>0.12998874200048799</v>
      </c>
      <c r="G1979">
        <v>91.914505590248098</v>
      </c>
      <c r="H1979">
        <f t="shared" si="30"/>
        <v>5.8236838384211199E-5</v>
      </c>
    </row>
    <row r="1980" spans="1:8">
      <c r="A1980">
        <v>37</v>
      </c>
      <c r="B1980" t="s">
        <v>1244</v>
      </c>
      <c r="C1980">
        <v>950.00040850428695</v>
      </c>
      <c r="D1980">
        <v>0.36424813144574397</v>
      </c>
      <c r="E1980">
        <v>4.4155417111656596E-3</v>
      </c>
      <c r="F1980">
        <v>0.129988742256546</v>
      </c>
      <c r="G1980">
        <v>91.916804312902997</v>
      </c>
      <c r="H1980">
        <f t="shared" si="30"/>
        <v>5.8238294786542406E-5</v>
      </c>
    </row>
    <row r="1981" spans="1:8">
      <c r="A1981">
        <v>38</v>
      </c>
      <c r="B1981" t="s">
        <v>1194</v>
      </c>
      <c r="C1981">
        <v>950.000409552973</v>
      </c>
      <c r="D1981">
        <v>0.36424813144574397</v>
      </c>
      <c r="E1981">
        <v>4.41554166624174E-3</v>
      </c>
      <c r="F1981">
        <v>0.129988744333767</v>
      </c>
      <c r="G1981">
        <v>91.878356320256302</v>
      </c>
      <c r="H1981">
        <f t="shared" si="30"/>
        <v>5.8213933964608315E-5</v>
      </c>
    </row>
    <row r="1982" spans="1:8">
      <c r="A1982">
        <v>39</v>
      </c>
      <c r="B1982" t="s">
        <v>1195</v>
      </c>
      <c r="C1982">
        <v>950.00040984813302</v>
      </c>
      <c r="D1982">
        <v>0.36424813144574397</v>
      </c>
      <c r="E1982">
        <v>4.4155417179079304E-3</v>
      </c>
      <c r="F1982">
        <v>0.12998874113196901</v>
      </c>
      <c r="G1982">
        <v>91.876424066565903</v>
      </c>
      <c r="H1982">
        <f t="shared" si="30"/>
        <v>5.821270962115521E-5</v>
      </c>
    </row>
    <row r="1983" spans="1:8">
      <c r="A1983">
        <v>40</v>
      </c>
      <c r="B1983" t="s">
        <v>1195</v>
      </c>
      <c r="C1983">
        <v>950.00040984813302</v>
      </c>
      <c r="D1983">
        <v>0.36424813144574397</v>
      </c>
      <c r="E1983">
        <v>4.4155417179079304E-3</v>
      </c>
      <c r="F1983">
        <v>0.12998874113196901</v>
      </c>
      <c r="G1983">
        <v>91.876424066565903</v>
      </c>
      <c r="H1983">
        <f t="shared" si="30"/>
        <v>5.821270962115521E-5</v>
      </c>
    </row>
    <row r="1984" spans="1:8">
      <c r="A1984">
        <v>41</v>
      </c>
      <c r="B1984" t="s">
        <v>1195</v>
      </c>
      <c r="C1984">
        <v>950.00040984813302</v>
      </c>
      <c r="D1984">
        <v>0.36424813144574397</v>
      </c>
      <c r="E1984">
        <v>4.4155417179079304E-3</v>
      </c>
      <c r="F1984">
        <v>0.12998874113196901</v>
      </c>
      <c r="G1984">
        <v>91.876424066565903</v>
      </c>
      <c r="H1984">
        <f t="shared" si="30"/>
        <v>5.821270962115521E-5</v>
      </c>
    </row>
    <row r="1985" spans="1:8">
      <c r="A1985">
        <v>42</v>
      </c>
      <c r="B1985" t="s">
        <v>1226</v>
      </c>
      <c r="C1985">
        <v>950.000411087987</v>
      </c>
      <c r="D1985">
        <v>0.36424813144574397</v>
      </c>
      <c r="E1985">
        <v>4.4155417179079304E-3</v>
      </c>
      <c r="F1985">
        <v>0.129988740460667</v>
      </c>
      <c r="G1985">
        <v>91.024366847384002</v>
      </c>
      <c r="H1985">
        <f t="shared" si="30"/>
        <v>5.7672847656028884E-5</v>
      </c>
    </row>
    <row r="1986" spans="1:8">
      <c r="A1986">
        <v>43</v>
      </c>
      <c r="B1986" t="s">
        <v>1141</v>
      </c>
      <c r="C1986">
        <v>950.000411087987</v>
      </c>
      <c r="D1986">
        <v>0.36424813144574397</v>
      </c>
      <c r="E1986">
        <v>4.4155417179079304E-3</v>
      </c>
      <c r="F1986">
        <v>0.129988740460667</v>
      </c>
      <c r="G1986">
        <v>91.878328543930195</v>
      </c>
      <c r="H1986">
        <f t="shared" si="30"/>
        <v>5.8213915993384841E-5</v>
      </c>
    </row>
    <row r="1987" spans="1:8">
      <c r="A1987">
        <v>44</v>
      </c>
      <c r="B1987" t="s">
        <v>1141</v>
      </c>
      <c r="C1987">
        <v>950.000411087987</v>
      </c>
      <c r="D1987">
        <v>0.36424813144574397</v>
      </c>
      <c r="E1987">
        <v>4.4155417179079304E-3</v>
      </c>
      <c r="F1987">
        <v>0.129988740460667</v>
      </c>
      <c r="G1987">
        <v>91.878328543930195</v>
      </c>
      <c r="H1987">
        <f t="shared" ref="H1987:H2050" si="31">POWER((E1987/2),2)*F1987*G1987</f>
        <v>5.8213915993384841E-5</v>
      </c>
    </row>
    <row r="1988" spans="1:8">
      <c r="A1988">
        <v>45</v>
      </c>
      <c r="B1988" t="s">
        <v>1227</v>
      </c>
      <c r="C1988">
        <v>950.00041109881499</v>
      </c>
      <c r="D1988">
        <v>0.36424813144574397</v>
      </c>
      <c r="E1988">
        <v>4.4155417179079304E-3</v>
      </c>
      <c r="F1988">
        <v>0.12998874045480299</v>
      </c>
      <c r="G1988">
        <v>91.873654893122705</v>
      </c>
      <c r="H1988">
        <f t="shared" si="31"/>
        <v>5.8210954775423294E-5</v>
      </c>
    </row>
    <row r="1989" spans="1:8">
      <c r="A1989">
        <v>46</v>
      </c>
      <c r="B1989" t="s">
        <v>1169</v>
      </c>
      <c r="C1989">
        <v>950.00041115822501</v>
      </c>
      <c r="D1989">
        <v>0.36424813144574397</v>
      </c>
      <c r="E1989">
        <v>4.4155417178815999E-3</v>
      </c>
      <c r="F1989">
        <v>0.12998874042419001</v>
      </c>
      <c r="G1989">
        <v>91.866095634069396</v>
      </c>
      <c r="H1989">
        <f t="shared" si="31"/>
        <v>5.8206165230362024E-5</v>
      </c>
    </row>
    <row r="1990" spans="1:8">
      <c r="A1990">
        <v>47</v>
      </c>
      <c r="B1990" t="s">
        <v>1169</v>
      </c>
      <c r="C1990">
        <v>950.00041115822501</v>
      </c>
      <c r="D1990">
        <v>0.36424813144574397</v>
      </c>
      <c r="E1990">
        <v>4.4155417178815999E-3</v>
      </c>
      <c r="F1990">
        <v>0.12998874042419001</v>
      </c>
      <c r="G1990">
        <v>91.866095634069396</v>
      </c>
      <c r="H1990">
        <f t="shared" si="31"/>
        <v>5.8206165230362024E-5</v>
      </c>
    </row>
    <row r="1991" spans="1:8">
      <c r="A1991">
        <v>48</v>
      </c>
      <c r="B1991" t="s">
        <v>1209</v>
      </c>
      <c r="C1991">
        <v>950.00041115825604</v>
      </c>
      <c r="D1991">
        <v>0.36424813144574397</v>
      </c>
      <c r="E1991">
        <v>4.4155417178812903E-3</v>
      </c>
      <c r="F1991">
        <v>0.12998874042419001</v>
      </c>
      <c r="G1991">
        <v>91.878577494578096</v>
      </c>
      <c r="H1991">
        <f t="shared" si="31"/>
        <v>5.8214073710954206E-5</v>
      </c>
    </row>
    <row r="1992" spans="1:8">
      <c r="A1992">
        <v>49</v>
      </c>
      <c r="B1992" t="s">
        <v>1228</v>
      </c>
      <c r="C1992">
        <v>950.00041116713601</v>
      </c>
      <c r="D1992">
        <v>0.36424813144574397</v>
      </c>
      <c r="E1992">
        <v>4.4155417178812903E-3</v>
      </c>
      <c r="F1992">
        <v>0.12998874041938199</v>
      </c>
      <c r="G1992">
        <v>91.878577494578096</v>
      </c>
      <c r="H1992">
        <f t="shared" si="31"/>
        <v>5.8214073708800987E-5</v>
      </c>
    </row>
    <row r="1993" spans="1:8">
      <c r="A1993">
        <v>50</v>
      </c>
      <c r="B1993" t="s">
        <v>1210</v>
      </c>
      <c r="C1993">
        <v>950.00041122322398</v>
      </c>
      <c r="D1993">
        <v>0.36424813144574397</v>
      </c>
      <c r="E1993">
        <v>4.4155417211264904E-3</v>
      </c>
      <c r="F1993">
        <v>0.12998874019794501</v>
      </c>
      <c r="G1993">
        <v>91.042535535749707</v>
      </c>
      <c r="H1993">
        <f t="shared" si="31"/>
        <v>5.7684359266325198E-5</v>
      </c>
    </row>
    <row r="1994" spans="1:8">
      <c r="A1994">
        <v>1</v>
      </c>
      <c r="B1994" t="s">
        <v>1245</v>
      </c>
      <c r="C1994">
        <v>950.00033761170005</v>
      </c>
      <c r="D1994">
        <v>0.36424813156630498</v>
      </c>
      <c r="E1994">
        <v>4.4155417245249498E-3</v>
      </c>
      <c r="F1994">
        <v>0.12998877985369001</v>
      </c>
      <c r="G1994">
        <v>91.704897438964807</v>
      </c>
      <c r="H1994">
        <f t="shared" si="31"/>
        <v>5.8104048192080099E-5</v>
      </c>
    </row>
    <row r="1995" spans="1:8">
      <c r="A1995">
        <v>2</v>
      </c>
      <c r="B1995" t="s">
        <v>1246</v>
      </c>
      <c r="C1995">
        <v>950.00033883422395</v>
      </c>
      <c r="D1995">
        <v>0.36424813156630498</v>
      </c>
      <c r="E1995">
        <v>4.4155417179389603E-3</v>
      </c>
      <c r="F1995">
        <v>0.129988779579542</v>
      </c>
      <c r="G1995">
        <v>91.914505590248098</v>
      </c>
      <c r="H1995">
        <f t="shared" si="31"/>
        <v>5.8236855220590082E-5</v>
      </c>
    </row>
    <row r="1996" spans="1:8">
      <c r="A1996">
        <v>3</v>
      </c>
      <c r="B1996" t="s">
        <v>1232</v>
      </c>
      <c r="C1996">
        <v>950.00033884193397</v>
      </c>
      <c r="D1996">
        <v>0.36424813156630498</v>
      </c>
      <c r="E1996">
        <v>4.4155417179389603E-3</v>
      </c>
      <c r="F1996">
        <v>0.12998877957537</v>
      </c>
      <c r="G1996">
        <v>91.914505590248098</v>
      </c>
      <c r="H1996">
        <f t="shared" si="31"/>
        <v>5.8236855218720964E-5</v>
      </c>
    </row>
    <row r="1997" spans="1:8">
      <c r="A1997">
        <v>4</v>
      </c>
      <c r="B1997" t="s">
        <v>1168</v>
      </c>
      <c r="C1997">
        <v>950.00033908164698</v>
      </c>
      <c r="D1997">
        <v>0.36424813156630498</v>
      </c>
      <c r="E1997">
        <v>4.41554171138558E-3</v>
      </c>
      <c r="F1997">
        <v>0.12998877983142801</v>
      </c>
      <c r="G1997">
        <v>91.916804312902997</v>
      </c>
      <c r="H1997">
        <f t="shared" si="31"/>
        <v>5.823831162685575E-5</v>
      </c>
    </row>
    <row r="1998" spans="1:8">
      <c r="A1998">
        <v>5</v>
      </c>
      <c r="B1998" t="s">
        <v>1168</v>
      </c>
      <c r="C1998">
        <v>950.00033908164698</v>
      </c>
      <c r="D1998">
        <v>0.36424813156630498</v>
      </c>
      <c r="E1998">
        <v>4.41554171138558E-3</v>
      </c>
      <c r="F1998">
        <v>0.12998877983142801</v>
      </c>
      <c r="G1998">
        <v>91.916804312902997</v>
      </c>
      <c r="H1998">
        <f t="shared" si="31"/>
        <v>5.823831162685575E-5</v>
      </c>
    </row>
    <row r="1999" spans="1:8">
      <c r="A1999">
        <v>6</v>
      </c>
      <c r="B1999" t="s">
        <v>1168</v>
      </c>
      <c r="C1999">
        <v>950.00033908164698</v>
      </c>
      <c r="D1999">
        <v>0.36424813156630498</v>
      </c>
      <c r="E1999">
        <v>4.41554171138558E-3</v>
      </c>
      <c r="F1999">
        <v>0.12998877983142801</v>
      </c>
      <c r="G1999">
        <v>91.916804312902997</v>
      </c>
      <c r="H1999">
        <f t="shared" si="31"/>
        <v>5.823831162685575E-5</v>
      </c>
    </row>
    <row r="2000" spans="1:8">
      <c r="A2000">
        <v>7</v>
      </c>
      <c r="B2000" t="s">
        <v>1168</v>
      </c>
      <c r="C2000">
        <v>950.00033908164698</v>
      </c>
      <c r="D2000">
        <v>0.36424813156630498</v>
      </c>
      <c r="E2000">
        <v>4.41554171138558E-3</v>
      </c>
      <c r="F2000">
        <v>0.12998877983142801</v>
      </c>
      <c r="G2000">
        <v>91.916804312902997</v>
      </c>
      <c r="H2000">
        <f t="shared" si="31"/>
        <v>5.823831162685575E-5</v>
      </c>
    </row>
    <row r="2001" spans="1:8">
      <c r="A2001">
        <v>8</v>
      </c>
      <c r="B2001" t="s">
        <v>1168</v>
      </c>
      <c r="C2001">
        <v>950.00033908164698</v>
      </c>
      <c r="D2001">
        <v>0.36424813156630498</v>
      </c>
      <c r="E2001">
        <v>4.41554171138558E-3</v>
      </c>
      <c r="F2001">
        <v>0.12998877983142801</v>
      </c>
      <c r="G2001">
        <v>91.916804312902997</v>
      </c>
      <c r="H2001">
        <f t="shared" si="31"/>
        <v>5.823831162685575E-5</v>
      </c>
    </row>
    <row r="2002" spans="1:8">
      <c r="A2002">
        <v>9</v>
      </c>
      <c r="B2002" t="s">
        <v>1221</v>
      </c>
      <c r="C2002">
        <v>950.00033910383502</v>
      </c>
      <c r="D2002">
        <v>0.36424813156630498</v>
      </c>
      <c r="E2002">
        <v>4.4155417111815297E-3</v>
      </c>
      <c r="F2002">
        <v>0.12998877983142801</v>
      </c>
      <c r="G2002">
        <v>91.916804312902997</v>
      </c>
      <c r="H2002">
        <f t="shared" si="31"/>
        <v>5.8238311621473147E-5</v>
      </c>
    </row>
    <row r="2003" spans="1:8">
      <c r="A2003">
        <v>10</v>
      </c>
      <c r="B2003" t="s">
        <v>1221</v>
      </c>
      <c r="C2003">
        <v>950.00033910383502</v>
      </c>
      <c r="D2003">
        <v>0.36424813156630498</v>
      </c>
      <c r="E2003">
        <v>4.4155417111815297E-3</v>
      </c>
      <c r="F2003">
        <v>0.12998877983142801</v>
      </c>
      <c r="G2003">
        <v>91.916804312902997</v>
      </c>
      <c r="H2003">
        <f t="shared" si="31"/>
        <v>5.8238311621473147E-5</v>
      </c>
    </row>
    <row r="2004" spans="1:8">
      <c r="A2004">
        <v>11</v>
      </c>
      <c r="B2004" t="s">
        <v>1247</v>
      </c>
      <c r="C2004">
        <v>950.00033963374096</v>
      </c>
      <c r="D2004">
        <v>0.36424813156630498</v>
      </c>
      <c r="E2004">
        <v>4.4155417249666096E-3</v>
      </c>
      <c r="F2004">
        <v>0.12998877873287901</v>
      </c>
      <c r="G2004">
        <v>91.866100313093895</v>
      </c>
      <c r="H2004">
        <f t="shared" si="31"/>
        <v>5.8206185535581735E-5</v>
      </c>
    </row>
    <row r="2005" spans="1:8">
      <c r="A2005">
        <v>12</v>
      </c>
      <c r="B2005" t="s">
        <v>1233</v>
      </c>
      <c r="C2005">
        <v>950.00034100500795</v>
      </c>
      <c r="D2005">
        <v>0.36424813156630498</v>
      </c>
      <c r="E2005">
        <v>4.4155417253271302E-3</v>
      </c>
      <c r="F2005">
        <v>0.129988777969203</v>
      </c>
      <c r="G2005">
        <v>91.8825325246425</v>
      </c>
      <c r="H2005">
        <f t="shared" si="31"/>
        <v>5.8216596620892691E-5</v>
      </c>
    </row>
    <row r="2006" spans="1:8">
      <c r="A2006">
        <v>13</v>
      </c>
      <c r="B2006" t="s">
        <v>1233</v>
      </c>
      <c r="C2006">
        <v>950.00034100500795</v>
      </c>
      <c r="D2006">
        <v>0.36424813156630498</v>
      </c>
      <c r="E2006">
        <v>4.4155417253271302E-3</v>
      </c>
      <c r="F2006">
        <v>0.129988777969203</v>
      </c>
      <c r="G2006">
        <v>91.8825325246425</v>
      </c>
      <c r="H2006">
        <f t="shared" si="31"/>
        <v>5.8216596620892691E-5</v>
      </c>
    </row>
    <row r="2007" spans="1:8">
      <c r="A2007">
        <v>14</v>
      </c>
      <c r="B2007" t="s">
        <v>1204</v>
      </c>
      <c r="C2007">
        <v>950.00034107708302</v>
      </c>
      <c r="D2007">
        <v>0.36424813156630498</v>
      </c>
      <c r="E2007">
        <v>4.4155417246643904E-3</v>
      </c>
      <c r="F2007">
        <v>0.129988777969203</v>
      </c>
      <c r="G2007">
        <v>91.917139809204102</v>
      </c>
      <c r="H2007">
        <f t="shared" si="31"/>
        <v>5.8238523712623717E-5</v>
      </c>
    </row>
    <row r="2008" spans="1:8">
      <c r="A2008">
        <v>15</v>
      </c>
      <c r="B2008" t="s">
        <v>1222</v>
      </c>
      <c r="C2008">
        <v>950.00034107708302</v>
      </c>
      <c r="D2008">
        <v>0.36424813156630498</v>
      </c>
      <c r="E2008">
        <v>4.4155417246643904E-3</v>
      </c>
      <c r="F2008">
        <v>0.129988777969203</v>
      </c>
      <c r="G2008">
        <v>91.8825325246425</v>
      </c>
      <c r="H2008">
        <f t="shared" si="31"/>
        <v>5.8216596603416951E-5</v>
      </c>
    </row>
    <row r="2009" spans="1:8">
      <c r="A2009">
        <v>16</v>
      </c>
      <c r="B2009" t="s">
        <v>1204</v>
      </c>
      <c r="C2009">
        <v>950.00034107708302</v>
      </c>
      <c r="D2009">
        <v>0.36424813156630498</v>
      </c>
      <c r="E2009">
        <v>4.4155417246643904E-3</v>
      </c>
      <c r="F2009">
        <v>0.129988777969203</v>
      </c>
      <c r="G2009">
        <v>91.917139809204102</v>
      </c>
      <c r="H2009">
        <f t="shared" si="31"/>
        <v>5.8238523712623717E-5</v>
      </c>
    </row>
    <row r="2010" spans="1:8">
      <c r="A2010">
        <v>17</v>
      </c>
      <c r="B2010" t="s">
        <v>1248</v>
      </c>
      <c r="C2010">
        <v>950.00034251784598</v>
      </c>
      <c r="D2010">
        <v>0.36424813156630498</v>
      </c>
      <c r="E2010">
        <v>4.4155417116268801E-3</v>
      </c>
      <c r="F2010">
        <v>0.12998877795674499</v>
      </c>
      <c r="G2010">
        <v>91.879238246612502</v>
      </c>
      <c r="H2010">
        <f t="shared" si="31"/>
        <v>5.8214509005815099E-5</v>
      </c>
    </row>
    <row r="2011" spans="1:8">
      <c r="A2011">
        <v>18</v>
      </c>
      <c r="B2011" t="s">
        <v>1223</v>
      </c>
      <c r="C2011">
        <v>950.00034252406601</v>
      </c>
      <c r="D2011">
        <v>0.36424813156630498</v>
      </c>
      <c r="E2011">
        <v>4.4155417116268801E-3</v>
      </c>
      <c r="F2011">
        <v>0.12998877795337699</v>
      </c>
      <c r="G2011">
        <v>91.916804312902997</v>
      </c>
      <c r="H2011">
        <f t="shared" si="31"/>
        <v>5.8238310791805859E-5</v>
      </c>
    </row>
    <row r="2012" spans="1:8">
      <c r="A2012">
        <v>19</v>
      </c>
      <c r="B2012" t="s">
        <v>1249</v>
      </c>
      <c r="C2012">
        <v>950.00034462439305</v>
      </c>
      <c r="D2012">
        <v>0.36424813156630498</v>
      </c>
      <c r="E2012">
        <v>4.41554166624174E-3</v>
      </c>
      <c r="F2012">
        <v>0.12998877948836701</v>
      </c>
      <c r="G2012">
        <v>91.878356320256302</v>
      </c>
      <c r="H2012">
        <f t="shared" si="31"/>
        <v>5.821394970818346E-5</v>
      </c>
    </row>
    <row r="2013" spans="1:8">
      <c r="A2013">
        <v>20</v>
      </c>
      <c r="B2013" t="s">
        <v>1234</v>
      </c>
      <c r="C2013">
        <v>950.00034462824203</v>
      </c>
      <c r="D2013">
        <v>0.36424813156630498</v>
      </c>
      <c r="E2013">
        <v>4.4155417179035997E-3</v>
      </c>
      <c r="F2013">
        <v>0.12998877644454099</v>
      </c>
      <c r="G2013">
        <v>91.918033754518305</v>
      </c>
      <c r="H2013">
        <f t="shared" si="31"/>
        <v>5.8239089253221719E-5</v>
      </c>
    </row>
    <row r="2014" spans="1:8">
      <c r="A2014">
        <v>21</v>
      </c>
      <c r="B2014" t="s">
        <v>1235</v>
      </c>
      <c r="C2014">
        <v>950.00034713579896</v>
      </c>
      <c r="D2014">
        <v>0.36424813156630498</v>
      </c>
      <c r="E2014">
        <v>4.41554166624174E-3</v>
      </c>
      <c r="F2014">
        <v>0.12998877812860399</v>
      </c>
      <c r="G2014">
        <v>91.878356320256302</v>
      </c>
      <c r="H2014">
        <f t="shared" si="31"/>
        <v>5.821394909922954E-5</v>
      </c>
    </row>
    <row r="2015" spans="1:8">
      <c r="A2015">
        <v>22</v>
      </c>
      <c r="B2015" t="s">
        <v>1250</v>
      </c>
      <c r="C2015">
        <v>950.00037752099502</v>
      </c>
      <c r="D2015">
        <v>0.36424813156630498</v>
      </c>
      <c r="E2015">
        <v>4.4155413895297603E-3</v>
      </c>
      <c r="F2015">
        <v>0.129988777969203</v>
      </c>
      <c r="G2015">
        <v>91.916804312902997</v>
      </c>
      <c r="H2015">
        <f t="shared" si="31"/>
        <v>5.8238302302366239E-5</v>
      </c>
    </row>
    <row r="2016" spans="1:8">
      <c r="A2016">
        <v>23</v>
      </c>
      <c r="B2016" t="s">
        <v>1154</v>
      </c>
      <c r="C2016">
        <v>950.00037851225204</v>
      </c>
      <c r="D2016">
        <v>0.36424813156630498</v>
      </c>
      <c r="E2016">
        <v>4.4155413804142099E-3</v>
      </c>
      <c r="F2016">
        <v>0.129988777969203</v>
      </c>
      <c r="G2016">
        <v>91.916804312902997</v>
      </c>
      <c r="H2016">
        <f t="shared" si="31"/>
        <v>5.8238302061909123E-5</v>
      </c>
    </row>
    <row r="2017" spans="1:8">
      <c r="A2017">
        <v>24</v>
      </c>
      <c r="B2017" t="s">
        <v>1154</v>
      </c>
      <c r="C2017">
        <v>950.00037851225204</v>
      </c>
      <c r="D2017">
        <v>0.36424813156630498</v>
      </c>
      <c r="E2017">
        <v>4.4155413804142099E-3</v>
      </c>
      <c r="F2017">
        <v>0.129988777969203</v>
      </c>
      <c r="G2017">
        <v>91.916804312902997</v>
      </c>
      <c r="H2017">
        <f t="shared" si="31"/>
        <v>5.8238302061909123E-5</v>
      </c>
    </row>
    <row r="2018" spans="1:8">
      <c r="A2018">
        <v>25</v>
      </c>
      <c r="B2018" t="s">
        <v>1154</v>
      </c>
      <c r="C2018">
        <v>950.00037851225204</v>
      </c>
      <c r="D2018">
        <v>0.36424813156630498</v>
      </c>
      <c r="E2018">
        <v>4.4155413804142099E-3</v>
      </c>
      <c r="F2018">
        <v>0.129988777969203</v>
      </c>
      <c r="G2018">
        <v>91.916804312902997</v>
      </c>
      <c r="H2018">
        <f t="shared" si="31"/>
        <v>5.8238302061909123E-5</v>
      </c>
    </row>
    <row r="2019" spans="1:8">
      <c r="A2019">
        <v>26</v>
      </c>
      <c r="B2019" t="s">
        <v>1251</v>
      </c>
      <c r="C2019">
        <v>950.00037989672705</v>
      </c>
      <c r="D2019">
        <v>0.36424813156630498</v>
      </c>
      <c r="E2019">
        <v>4.4155413804142099E-3</v>
      </c>
      <c r="F2019">
        <v>0.129988777219601</v>
      </c>
      <c r="G2019">
        <v>91.878134275250602</v>
      </c>
      <c r="H2019">
        <f t="shared" si="31"/>
        <v>5.8213800468247174E-5</v>
      </c>
    </row>
    <row r="2020" spans="1:8">
      <c r="A2020">
        <v>27</v>
      </c>
      <c r="B2020" t="s">
        <v>1205</v>
      </c>
      <c r="C2020">
        <v>950.00037989672705</v>
      </c>
      <c r="D2020">
        <v>0.36424813156630498</v>
      </c>
      <c r="E2020">
        <v>4.4155413804142099E-3</v>
      </c>
      <c r="F2020">
        <v>0.129988777219601</v>
      </c>
      <c r="G2020">
        <v>91.916804312902997</v>
      </c>
      <c r="H2020">
        <f t="shared" si="31"/>
        <v>5.823830172606823E-5</v>
      </c>
    </row>
    <row r="2021" spans="1:8">
      <c r="A2021">
        <v>28</v>
      </c>
      <c r="B2021" t="s">
        <v>1236</v>
      </c>
      <c r="C2021">
        <v>950.00039759228605</v>
      </c>
      <c r="D2021">
        <v>0.36424813156630498</v>
      </c>
      <c r="E2021">
        <v>4.4155417111858596E-3</v>
      </c>
      <c r="F2021">
        <v>0.12998874816349401</v>
      </c>
      <c r="G2021">
        <v>91.877099102314901</v>
      </c>
      <c r="H2021">
        <f t="shared" si="31"/>
        <v>5.8213140294089747E-5</v>
      </c>
    </row>
    <row r="2022" spans="1:8">
      <c r="A2022">
        <v>29</v>
      </c>
      <c r="B2022" t="s">
        <v>1237</v>
      </c>
      <c r="C2022">
        <v>950.00040222195503</v>
      </c>
      <c r="D2022">
        <v>0.36424813156630498</v>
      </c>
      <c r="E2022">
        <v>4.4155417179079304E-3</v>
      </c>
      <c r="F2022">
        <v>0.12998874526104601</v>
      </c>
      <c r="G2022">
        <v>91.878328543930195</v>
      </c>
      <c r="H2022">
        <f t="shared" si="31"/>
        <v>5.8213918143177663E-5</v>
      </c>
    </row>
    <row r="2023" spans="1:8">
      <c r="A2023">
        <v>30</v>
      </c>
      <c r="B2023" t="s">
        <v>1252</v>
      </c>
      <c r="C2023">
        <v>950.00040298397403</v>
      </c>
      <c r="D2023">
        <v>0.36424813156630498</v>
      </c>
      <c r="E2023">
        <v>4.4155417179079304E-3</v>
      </c>
      <c r="F2023">
        <v>0.12998874484846301</v>
      </c>
      <c r="G2023">
        <v>91.916998581582504</v>
      </c>
      <c r="H2023">
        <f t="shared" si="31"/>
        <v>5.8238419213872126E-5</v>
      </c>
    </row>
    <row r="2024" spans="1:8">
      <c r="A2024">
        <v>31</v>
      </c>
      <c r="B2024" t="s">
        <v>1184</v>
      </c>
      <c r="C2024">
        <v>950.00040298397403</v>
      </c>
      <c r="D2024">
        <v>0.36424813156630498</v>
      </c>
      <c r="E2024">
        <v>4.4155417179079304E-3</v>
      </c>
      <c r="F2024">
        <v>0.12998874484846301</v>
      </c>
      <c r="G2024">
        <v>91.878328543930195</v>
      </c>
      <c r="H2024">
        <f t="shared" si="31"/>
        <v>5.8213917958407258E-5</v>
      </c>
    </row>
    <row r="2025" spans="1:8">
      <c r="A2025">
        <v>32</v>
      </c>
      <c r="B2025" t="s">
        <v>1132</v>
      </c>
      <c r="C2025">
        <v>950.00040311668602</v>
      </c>
      <c r="D2025">
        <v>0.36424813156630498</v>
      </c>
      <c r="E2025">
        <v>4.4155417179079304E-3</v>
      </c>
      <c r="F2025">
        <v>0.12998874477660699</v>
      </c>
      <c r="G2025">
        <v>91.878328543930195</v>
      </c>
      <c r="H2025">
        <f t="shared" si="31"/>
        <v>5.8213917926227385E-5</v>
      </c>
    </row>
    <row r="2026" spans="1:8">
      <c r="A2026">
        <v>33</v>
      </c>
      <c r="B2026" t="s">
        <v>1132</v>
      </c>
      <c r="C2026">
        <v>950.00040311668602</v>
      </c>
      <c r="D2026">
        <v>0.36424813156630498</v>
      </c>
      <c r="E2026">
        <v>4.4155417179079304E-3</v>
      </c>
      <c r="F2026">
        <v>0.12998874477660699</v>
      </c>
      <c r="G2026">
        <v>91.878328543930195</v>
      </c>
      <c r="H2026">
        <f t="shared" si="31"/>
        <v>5.8213917926227385E-5</v>
      </c>
    </row>
    <row r="2027" spans="1:8">
      <c r="A2027">
        <v>34</v>
      </c>
      <c r="B2027" t="s">
        <v>1132</v>
      </c>
      <c r="C2027">
        <v>950.00040311668602</v>
      </c>
      <c r="D2027">
        <v>0.36424813156630498</v>
      </c>
      <c r="E2027">
        <v>4.4155417179079304E-3</v>
      </c>
      <c r="F2027">
        <v>0.12998874477660699</v>
      </c>
      <c r="G2027">
        <v>91.878328543930195</v>
      </c>
      <c r="H2027">
        <f t="shared" si="31"/>
        <v>5.8213917926227385E-5</v>
      </c>
    </row>
    <row r="2028" spans="1:8">
      <c r="A2028">
        <v>35</v>
      </c>
      <c r="B2028" t="s">
        <v>1206</v>
      </c>
      <c r="C2028">
        <v>950.00040326421504</v>
      </c>
      <c r="D2028">
        <v>0.36424813156630498</v>
      </c>
      <c r="E2028">
        <v>4.4155417179199598E-3</v>
      </c>
      <c r="F2028">
        <v>0.12998874469602401</v>
      </c>
      <c r="G2028">
        <v>91.910468464597102</v>
      </c>
      <c r="H2028">
        <f t="shared" si="31"/>
        <v>5.8234281677351134E-5</v>
      </c>
    </row>
    <row r="2029" spans="1:8">
      <c r="A2029">
        <v>36</v>
      </c>
      <c r="B2029" t="s">
        <v>1206</v>
      </c>
      <c r="C2029">
        <v>950.00040326421504</v>
      </c>
      <c r="D2029">
        <v>0.36424813156630498</v>
      </c>
      <c r="E2029">
        <v>4.4155417179199598E-3</v>
      </c>
      <c r="F2029">
        <v>0.12998874469602401</v>
      </c>
      <c r="G2029">
        <v>91.910468464597102</v>
      </c>
      <c r="H2029">
        <f t="shared" si="31"/>
        <v>5.8234281677351134E-5</v>
      </c>
    </row>
    <row r="2030" spans="1:8">
      <c r="A2030">
        <v>37</v>
      </c>
      <c r="B2030" t="s">
        <v>1253</v>
      </c>
      <c r="C2030">
        <v>950.00040345690695</v>
      </c>
      <c r="D2030">
        <v>0.36424813156630498</v>
      </c>
      <c r="E2030">
        <v>4.4155417147793002E-3</v>
      </c>
      <c r="F2030">
        <v>0.12998874477660699</v>
      </c>
      <c r="G2030">
        <v>91.879027920331595</v>
      </c>
      <c r="H2030">
        <f t="shared" si="31"/>
        <v>5.8214360967165611E-5</v>
      </c>
    </row>
    <row r="2031" spans="1:8">
      <c r="A2031">
        <v>38</v>
      </c>
      <c r="B2031" t="s">
        <v>1238</v>
      </c>
      <c r="C2031">
        <v>950.000403461058</v>
      </c>
      <c r="D2031">
        <v>0.36424813156630498</v>
      </c>
      <c r="E2031">
        <v>4.4155417147411303E-3</v>
      </c>
      <c r="F2031">
        <v>0.12998874477660699</v>
      </c>
      <c r="G2031">
        <v>91.866100313093895</v>
      </c>
      <c r="H2031">
        <f t="shared" si="31"/>
        <v>5.820617006110498E-5</v>
      </c>
    </row>
    <row r="2032" spans="1:8">
      <c r="A2032">
        <v>39</v>
      </c>
      <c r="B2032" t="s">
        <v>1191</v>
      </c>
      <c r="C2032">
        <v>950.000403461058</v>
      </c>
      <c r="D2032">
        <v>0.36424813156630498</v>
      </c>
      <c r="E2032">
        <v>4.4155417147411303E-3</v>
      </c>
      <c r="F2032">
        <v>0.12998874477660699</v>
      </c>
      <c r="G2032">
        <v>91.866169899609204</v>
      </c>
      <c r="H2032">
        <f t="shared" si="31"/>
        <v>5.8206214150976328E-5</v>
      </c>
    </row>
    <row r="2033" spans="1:8">
      <c r="A2033">
        <v>40</v>
      </c>
      <c r="B2033" t="s">
        <v>1155</v>
      </c>
      <c r="C2033">
        <v>950.000403461058</v>
      </c>
      <c r="D2033">
        <v>0.36424813156630498</v>
      </c>
      <c r="E2033">
        <v>4.4155417147411303E-3</v>
      </c>
      <c r="F2033">
        <v>0.12998874477660699</v>
      </c>
      <c r="G2033">
        <v>91.866095634069396</v>
      </c>
      <c r="H2033">
        <f t="shared" si="31"/>
        <v>5.8206167096484793E-5</v>
      </c>
    </row>
    <row r="2034" spans="1:8">
      <c r="A2034">
        <v>41</v>
      </c>
      <c r="B2034" t="s">
        <v>1239</v>
      </c>
      <c r="C2034">
        <v>950.00040350160896</v>
      </c>
      <c r="D2034">
        <v>0.36424813156630498</v>
      </c>
      <c r="E2034">
        <v>4.4155417179073796E-3</v>
      </c>
      <c r="F2034">
        <v>0.12998874456822901</v>
      </c>
      <c r="G2034">
        <v>91.878269665905506</v>
      </c>
      <c r="H2034">
        <f t="shared" si="31"/>
        <v>5.8213880527899292E-5</v>
      </c>
    </row>
    <row r="2035" spans="1:8">
      <c r="A2035">
        <v>42</v>
      </c>
      <c r="B2035" t="s">
        <v>1224</v>
      </c>
      <c r="C2035">
        <v>950.00040351891096</v>
      </c>
      <c r="D2035">
        <v>0.36424813156630498</v>
      </c>
      <c r="E2035">
        <v>4.4155417179079096E-3</v>
      </c>
      <c r="F2035">
        <v>0.129988744558832</v>
      </c>
      <c r="G2035">
        <v>91.878296851403405</v>
      </c>
      <c r="H2035">
        <f t="shared" si="31"/>
        <v>5.8213897748379847E-5</v>
      </c>
    </row>
    <row r="2036" spans="1:8">
      <c r="A2036">
        <v>43</v>
      </c>
      <c r="B2036" t="s">
        <v>1192</v>
      </c>
      <c r="C2036">
        <v>950.00040352176802</v>
      </c>
      <c r="D2036">
        <v>0.36424813156630498</v>
      </c>
      <c r="E2036">
        <v>4.4155417178815999E-3</v>
      </c>
      <c r="F2036">
        <v>0.129988744558832</v>
      </c>
      <c r="G2036">
        <v>91.877890859226397</v>
      </c>
      <c r="H2036">
        <f t="shared" si="31"/>
        <v>5.8213640511887371E-5</v>
      </c>
    </row>
    <row r="2037" spans="1:8">
      <c r="A2037">
        <v>44</v>
      </c>
      <c r="B2037" t="s">
        <v>1240</v>
      </c>
      <c r="C2037">
        <v>950.00040353217605</v>
      </c>
      <c r="D2037">
        <v>0.36424813156630498</v>
      </c>
      <c r="E2037">
        <v>4.4155417178704196E-3</v>
      </c>
      <c r="F2037">
        <v>0.12998874455385101</v>
      </c>
      <c r="G2037">
        <v>91.878328543930195</v>
      </c>
      <c r="H2037">
        <f t="shared" si="31"/>
        <v>5.8213917825479694E-5</v>
      </c>
    </row>
    <row r="2038" spans="1:8">
      <c r="A2038">
        <v>45</v>
      </c>
      <c r="B2038" t="s">
        <v>1240</v>
      </c>
      <c r="C2038">
        <v>950.00040353217605</v>
      </c>
      <c r="D2038">
        <v>0.36424813156630498</v>
      </c>
      <c r="E2038">
        <v>4.4155417178704196E-3</v>
      </c>
      <c r="F2038">
        <v>0.12998874455385101</v>
      </c>
      <c r="G2038">
        <v>91.878328543930195</v>
      </c>
      <c r="H2038">
        <f t="shared" si="31"/>
        <v>5.8213917825479694E-5</v>
      </c>
    </row>
    <row r="2039" spans="1:8">
      <c r="A2039">
        <v>46</v>
      </c>
      <c r="B2039" t="s">
        <v>1225</v>
      </c>
      <c r="C2039">
        <v>950.00040386733099</v>
      </c>
      <c r="D2039">
        <v>0.36424813156630498</v>
      </c>
      <c r="E2039">
        <v>4.4155417147411303E-3</v>
      </c>
      <c r="F2039">
        <v>0.12998874455663201</v>
      </c>
      <c r="G2039">
        <v>91.866169899609204</v>
      </c>
      <c r="H2039">
        <f t="shared" si="31"/>
        <v>5.8206214052476181E-5</v>
      </c>
    </row>
    <row r="2040" spans="1:8">
      <c r="A2040">
        <v>47</v>
      </c>
      <c r="B2040" t="s">
        <v>1241</v>
      </c>
      <c r="C2040">
        <v>950.00040391986499</v>
      </c>
      <c r="D2040">
        <v>0.36424813156630498</v>
      </c>
      <c r="E2040">
        <v>4.4155417179079304E-3</v>
      </c>
      <c r="F2040">
        <v>0.12998874434173699</v>
      </c>
      <c r="G2040">
        <v>91.553564177473703</v>
      </c>
      <c r="H2040">
        <f t="shared" si="31"/>
        <v>5.8008147704848099E-5</v>
      </c>
    </row>
    <row r="2041" spans="1:8">
      <c r="A2041">
        <v>48</v>
      </c>
      <c r="B2041" t="s">
        <v>1242</v>
      </c>
      <c r="C2041">
        <v>950.00040394609505</v>
      </c>
      <c r="D2041">
        <v>0.36424813156630498</v>
      </c>
      <c r="E2041">
        <v>4.4155417149405298E-3</v>
      </c>
      <c r="F2041">
        <v>0.12998874450225001</v>
      </c>
      <c r="G2041">
        <v>91.709414034760002</v>
      </c>
      <c r="H2041">
        <f t="shared" si="31"/>
        <v>5.810689384369342E-5</v>
      </c>
    </row>
    <row r="2042" spans="1:8">
      <c r="A2042">
        <v>49</v>
      </c>
      <c r="B2042" t="s">
        <v>1193</v>
      </c>
      <c r="C2042">
        <v>950.00040404204799</v>
      </c>
      <c r="D2042">
        <v>0.36424813156630498</v>
      </c>
      <c r="E2042">
        <v>4.4155417179364701E-3</v>
      </c>
      <c r="F2042">
        <v>0.129988744273899</v>
      </c>
      <c r="G2042">
        <v>91.879682788585797</v>
      </c>
      <c r="H2042">
        <f t="shared" si="31"/>
        <v>5.8214775748442753E-5</v>
      </c>
    </row>
    <row r="2043" spans="1:8">
      <c r="A2043">
        <v>50</v>
      </c>
      <c r="B2043" t="s">
        <v>1243</v>
      </c>
      <c r="C2043">
        <v>950.000404045099</v>
      </c>
      <c r="D2043">
        <v>0.36424813156630498</v>
      </c>
      <c r="E2043">
        <v>4.4155417179085402E-3</v>
      </c>
      <c r="F2043">
        <v>0.129988744273899</v>
      </c>
      <c r="G2043">
        <v>91.879682788585797</v>
      </c>
      <c r="H2043">
        <f t="shared" si="31"/>
        <v>5.8214775747706295E-5</v>
      </c>
    </row>
    <row r="2044" spans="1:8">
      <c r="A2044">
        <v>1</v>
      </c>
      <c r="B2044" t="s">
        <v>1254</v>
      </c>
      <c r="C2044">
        <v>950.00033607799696</v>
      </c>
      <c r="D2044">
        <v>0.36424813171661402</v>
      </c>
      <c r="E2044">
        <v>4.4155417179389603E-3</v>
      </c>
      <c r="F2044">
        <v>0.12998878107186401</v>
      </c>
      <c r="G2044">
        <v>91.914505590248098</v>
      </c>
      <c r="H2044">
        <f t="shared" si="31"/>
        <v>5.8236855889171957E-5</v>
      </c>
    </row>
    <row r="2045" spans="1:8">
      <c r="A2045">
        <v>2</v>
      </c>
      <c r="B2045" t="s">
        <v>1255</v>
      </c>
      <c r="C2045">
        <v>950.00033757013898</v>
      </c>
      <c r="D2045">
        <v>0.36424813171661402</v>
      </c>
      <c r="E2045">
        <v>4.4155417252852696E-3</v>
      </c>
      <c r="F2045">
        <v>0.12998877983142801</v>
      </c>
      <c r="G2045">
        <v>91.883210528176704</v>
      </c>
      <c r="H2045">
        <f t="shared" si="31"/>
        <v>5.8217027035549237E-5</v>
      </c>
    </row>
    <row r="2046" spans="1:8">
      <c r="A2046">
        <v>3</v>
      </c>
      <c r="B2046" t="s">
        <v>1256</v>
      </c>
      <c r="C2046">
        <v>950.00033761170005</v>
      </c>
      <c r="D2046">
        <v>0.36424813171661402</v>
      </c>
      <c r="E2046">
        <v>4.4155417245249498E-3</v>
      </c>
      <c r="F2046">
        <v>0.12998877985369001</v>
      </c>
      <c r="G2046">
        <v>91.9118987889359</v>
      </c>
      <c r="H2046">
        <f t="shared" si="31"/>
        <v>5.8235203852796596E-5</v>
      </c>
    </row>
    <row r="2047" spans="1:8">
      <c r="A2047">
        <v>4</v>
      </c>
      <c r="B2047" t="s">
        <v>1245</v>
      </c>
      <c r="C2047">
        <v>950.00033761170005</v>
      </c>
      <c r="D2047">
        <v>0.36424813171661402</v>
      </c>
      <c r="E2047">
        <v>4.4155417245249498E-3</v>
      </c>
      <c r="F2047">
        <v>0.12998877985369001</v>
      </c>
      <c r="G2047">
        <v>91.704897438964807</v>
      </c>
      <c r="H2047">
        <f t="shared" si="31"/>
        <v>5.8104048192080099E-5</v>
      </c>
    </row>
    <row r="2048" spans="1:8">
      <c r="A2048">
        <v>5</v>
      </c>
      <c r="B2048" t="s">
        <v>1246</v>
      </c>
      <c r="C2048">
        <v>950.00033883422395</v>
      </c>
      <c r="D2048">
        <v>0.36424813171661402</v>
      </c>
      <c r="E2048">
        <v>4.4155417179389603E-3</v>
      </c>
      <c r="F2048">
        <v>0.129988779579542</v>
      </c>
      <c r="G2048">
        <v>91.914505590248098</v>
      </c>
      <c r="H2048">
        <f t="shared" si="31"/>
        <v>5.8236855220590082E-5</v>
      </c>
    </row>
    <row r="2049" spans="1:8">
      <c r="A2049">
        <v>6</v>
      </c>
      <c r="B2049" t="s">
        <v>1232</v>
      </c>
      <c r="C2049">
        <v>950.00033884193397</v>
      </c>
      <c r="D2049">
        <v>0.36424813171661402</v>
      </c>
      <c r="E2049">
        <v>4.4155417179389603E-3</v>
      </c>
      <c r="F2049">
        <v>0.12998877957537</v>
      </c>
      <c r="G2049">
        <v>91.914505590248098</v>
      </c>
      <c r="H2049">
        <f t="shared" si="31"/>
        <v>5.8236855218720964E-5</v>
      </c>
    </row>
    <row r="2050" spans="1:8">
      <c r="A2050">
        <v>7</v>
      </c>
      <c r="B2050" t="s">
        <v>1257</v>
      </c>
      <c r="C2050">
        <v>950.00033901346501</v>
      </c>
      <c r="D2050">
        <v>0.36424813171661402</v>
      </c>
      <c r="E2050">
        <v>4.4155417119983503E-3</v>
      </c>
      <c r="F2050">
        <v>0.129988779832269</v>
      </c>
      <c r="G2050">
        <v>91.678745195446695</v>
      </c>
      <c r="H2050">
        <f t="shared" si="31"/>
        <v>5.8087477841290409E-5</v>
      </c>
    </row>
    <row r="2051" spans="1:8">
      <c r="A2051">
        <v>8</v>
      </c>
      <c r="B2051" t="s">
        <v>1258</v>
      </c>
      <c r="C2051">
        <v>950.00033908164698</v>
      </c>
      <c r="D2051">
        <v>0.36424813171661402</v>
      </c>
      <c r="E2051">
        <v>4.41554171138558E-3</v>
      </c>
      <c r="F2051">
        <v>0.12998877983142801</v>
      </c>
      <c r="G2051">
        <v>91.493799817001701</v>
      </c>
      <c r="H2051">
        <f t="shared" ref="H2051:H2114" si="32">POWER((E2051/2),2)*F2051*G2051</f>
        <v>5.7970296786304959E-5</v>
      </c>
    </row>
    <row r="2052" spans="1:8">
      <c r="A2052">
        <v>9</v>
      </c>
      <c r="B2052" t="s">
        <v>1168</v>
      </c>
      <c r="C2052">
        <v>950.00033908164698</v>
      </c>
      <c r="D2052">
        <v>0.36424813171661402</v>
      </c>
      <c r="E2052">
        <v>4.41554171138558E-3</v>
      </c>
      <c r="F2052">
        <v>0.12998877983142801</v>
      </c>
      <c r="G2052">
        <v>91.916804312902997</v>
      </c>
      <c r="H2052">
        <f t="shared" si="32"/>
        <v>5.823831162685575E-5</v>
      </c>
    </row>
    <row r="2053" spans="1:8">
      <c r="A2053">
        <v>10</v>
      </c>
      <c r="B2053" t="s">
        <v>1259</v>
      </c>
      <c r="C2053">
        <v>950.00033908164698</v>
      </c>
      <c r="D2053">
        <v>0.36424813171661402</v>
      </c>
      <c r="E2053">
        <v>4.41554171138558E-3</v>
      </c>
      <c r="F2053">
        <v>0.12998877983142801</v>
      </c>
      <c r="G2053">
        <v>91.916805180950703</v>
      </c>
      <c r="H2053">
        <f t="shared" si="32"/>
        <v>5.8238312176849116E-5</v>
      </c>
    </row>
    <row r="2054" spans="1:8">
      <c r="A2054">
        <v>11</v>
      </c>
      <c r="B2054" t="s">
        <v>1168</v>
      </c>
      <c r="C2054">
        <v>950.00033908164698</v>
      </c>
      <c r="D2054">
        <v>0.36424813171661402</v>
      </c>
      <c r="E2054">
        <v>4.41554171138558E-3</v>
      </c>
      <c r="F2054">
        <v>0.12998877983142801</v>
      </c>
      <c r="G2054">
        <v>91.916804312902997</v>
      </c>
      <c r="H2054">
        <f t="shared" si="32"/>
        <v>5.823831162685575E-5</v>
      </c>
    </row>
    <row r="2055" spans="1:8">
      <c r="A2055">
        <v>12</v>
      </c>
      <c r="B2055" t="s">
        <v>1168</v>
      </c>
      <c r="C2055">
        <v>950.00033908164698</v>
      </c>
      <c r="D2055">
        <v>0.36424813171661402</v>
      </c>
      <c r="E2055">
        <v>4.41554171138558E-3</v>
      </c>
      <c r="F2055">
        <v>0.12998877983142801</v>
      </c>
      <c r="G2055">
        <v>91.916804312902997</v>
      </c>
      <c r="H2055">
        <f t="shared" si="32"/>
        <v>5.823831162685575E-5</v>
      </c>
    </row>
    <row r="2056" spans="1:8">
      <c r="A2056">
        <v>13</v>
      </c>
      <c r="B2056" t="s">
        <v>1168</v>
      </c>
      <c r="C2056">
        <v>950.00033908164698</v>
      </c>
      <c r="D2056">
        <v>0.36424813171661402</v>
      </c>
      <c r="E2056">
        <v>4.41554171138558E-3</v>
      </c>
      <c r="F2056">
        <v>0.12998877983142801</v>
      </c>
      <c r="G2056">
        <v>91.916804312902997</v>
      </c>
      <c r="H2056">
        <f t="shared" si="32"/>
        <v>5.823831162685575E-5</v>
      </c>
    </row>
    <row r="2057" spans="1:8">
      <c r="A2057">
        <v>14</v>
      </c>
      <c r="B2057" t="s">
        <v>1168</v>
      </c>
      <c r="C2057">
        <v>950.00033908164698</v>
      </c>
      <c r="D2057">
        <v>0.36424813171661402</v>
      </c>
      <c r="E2057">
        <v>4.41554171138558E-3</v>
      </c>
      <c r="F2057">
        <v>0.12998877983142801</v>
      </c>
      <c r="G2057">
        <v>91.916804312902997</v>
      </c>
      <c r="H2057">
        <f t="shared" si="32"/>
        <v>5.823831162685575E-5</v>
      </c>
    </row>
    <row r="2058" spans="1:8">
      <c r="A2058">
        <v>15</v>
      </c>
      <c r="B2058" t="s">
        <v>1168</v>
      </c>
      <c r="C2058">
        <v>950.00033908164698</v>
      </c>
      <c r="D2058">
        <v>0.36424813171661402</v>
      </c>
      <c r="E2058">
        <v>4.41554171138558E-3</v>
      </c>
      <c r="F2058">
        <v>0.12998877983142801</v>
      </c>
      <c r="G2058">
        <v>91.916804312902997</v>
      </c>
      <c r="H2058">
        <f t="shared" si="32"/>
        <v>5.823831162685575E-5</v>
      </c>
    </row>
    <row r="2059" spans="1:8">
      <c r="A2059">
        <v>16</v>
      </c>
      <c r="B2059" t="s">
        <v>1221</v>
      </c>
      <c r="C2059">
        <v>950.00033910383502</v>
      </c>
      <c r="D2059">
        <v>0.36424813171661402</v>
      </c>
      <c r="E2059">
        <v>4.4155417111815297E-3</v>
      </c>
      <c r="F2059">
        <v>0.12998877983142801</v>
      </c>
      <c r="G2059">
        <v>91.916804312902997</v>
      </c>
      <c r="H2059">
        <f t="shared" si="32"/>
        <v>5.8238311621473147E-5</v>
      </c>
    </row>
    <row r="2060" spans="1:8">
      <c r="A2060">
        <v>17</v>
      </c>
      <c r="B2060" t="s">
        <v>1221</v>
      </c>
      <c r="C2060">
        <v>950.00033910383502</v>
      </c>
      <c r="D2060">
        <v>0.36424813171661402</v>
      </c>
      <c r="E2060">
        <v>4.4155417111815297E-3</v>
      </c>
      <c r="F2060">
        <v>0.12998877983142801</v>
      </c>
      <c r="G2060">
        <v>91.916804312902997</v>
      </c>
      <c r="H2060">
        <f t="shared" si="32"/>
        <v>5.8238311621473147E-5</v>
      </c>
    </row>
    <row r="2061" spans="1:8">
      <c r="A2061">
        <v>18</v>
      </c>
      <c r="B2061" t="s">
        <v>1260</v>
      </c>
      <c r="C2061">
        <v>950.00033913595098</v>
      </c>
      <c r="D2061">
        <v>0.36424813171661402</v>
      </c>
      <c r="E2061">
        <v>4.4155417152302598E-3</v>
      </c>
      <c r="F2061">
        <v>0.12998877957566199</v>
      </c>
      <c r="G2061">
        <v>91.878356320256302</v>
      </c>
      <c r="H2061">
        <f t="shared" si="32"/>
        <v>5.8213951038994539E-5</v>
      </c>
    </row>
    <row r="2062" spans="1:8">
      <c r="A2062">
        <v>19</v>
      </c>
      <c r="B2062" t="s">
        <v>1247</v>
      </c>
      <c r="C2062">
        <v>950.00033963374096</v>
      </c>
      <c r="D2062">
        <v>0.36424813171661402</v>
      </c>
      <c r="E2062">
        <v>4.4155417249666096E-3</v>
      </c>
      <c r="F2062">
        <v>0.12998877873287901</v>
      </c>
      <c r="G2062">
        <v>91.866100313093895</v>
      </c>
      <c r="H2062">
        <f t="shared" si="32"/>
        <v>5.8206185535581735E-5</v>
      </c>
    </row>
    <row r="2063" spans="1:8">
      <c r="A2063">
        <v>20</v>
      </c>
      <c r="B2063" t="s">
        <v>1261</v>
      </c>
      <c r="C2063">
        <v>950.00033965465695</v>
      </c>
      <c r="D2063">
        <v>0.36424813171661402</v>
      </c>
      <c r="E2063">
        <v>4.4155417247743302E-3</v>
      </c>
      <c r="F2063">
        <v>0.12998877873287901</v>
      </c>
      <c r="G2063">
        <v>91.866100313093895</v>
      </c>
      <c r="H2063">
        <f t="shared" si="32"/>
        <v>5.820618553051244E-5</v>
      </c>
    </row>
    <row r="2064" spans="1:8">
      <c r="A2064">
        <v>21</v>
      </c>
      <c r="B2064" t="s">
        <v>1262</v>
      </c>
      <c r="C2064">
        <v>950.00034065385898</v>
      </c>
      <c r="D2064">
        <v>0.36424813171661402</v>
      </c>
      <c r="E2064">
        <v>4.4155417285563301E-3</v>
      </c>
      <c r="F2064">
        <v>0.129988777969203</v>
      </c>
      <c r="G2064">
        <v>91.916846648251905</v>
      </c>
      <c r="H2064">
        <f t="shared" si="32"/>
        <v>5.8238338069070656E-5</v>
      </c>
    </row>
    <row r="2065" spans="1:8">
      <c r="A2065">
        <v>22</v>
      </c>
      <c r="B2065" t="s">
        <v>1233</v>
      </c>
      <c r="C2065">
        <v>950.00034100500795</v>
      </c>
      <c r="D2065">
        <v>0.36424813171661402</v>
      </c>
      <c r="E2065">
        <v>4.4155417253271302E-3</v>
      </c>
      <c r="F2065">
        <v>0.129988777969203</v>
      </c>
      <c r="G2065">
        <v>91.8825325246425</v>
      </c>
      <c r="H2065">
        <f t="shared" si="32"/>
        <v>5.8216596620892691E-5</v>
      </c>
    </row>
    <row r="2066" spans="1:8">
      <c r="A2066">
        <v>23</v>
      </c>
      <c r="B2066" t="s">
        <v>1233</v>
      </c>
      <c r="C2066">
        <v>950.00034100500795</v>
      </c>
      <c r="D2066">
        <v>0.36424813171661402</v>
      </c>
      <c r="E2066">
        <v>4.4155417253271302E-3</v>
      </c>
      <c r="F2066">
        <v>0.129988777969203</v>
      </c>
      <c r="G2066">
        <v>91.8825325246425</v>
      </c>
      <c r="H2066">
        <f t="shared" si="32"/>
        <v>5.8216596620892691E-5</v>
      </c>
    </row>
    <row r="2067" spans="1:8">
      <c r="A2067">
        <v>24</v>
      </c>
      <c r="B2067" t="s">
        <v>1222</v>
      </c>
      <c r="C2067">
        <v>950.00034107708302</v>
      </c>
      <c r="D2067">
        <v>0.36424813171661402</v>
      </c>
      <c r="E2067">
        <v>4.4155417246643904E-3</v>
      </c>
      <c r="F2067">
        <v>0.129988777969203</v>
      </c>
      <c r="G2067">
        <v>91.8825325246425</v>
      </c>
      <c r="H2067">
        <f t="shared" si="32"/>
        <v>5.8216596603416951E-5</v>
      </c>
    </row>
    <row r="2068" spans="1:8">
      <c r="A2068">
        <v>25</v>
      </c>
      <c r="B2068" t="s">
        <v>1204</v>
      </c>
      <c r="C2068">
        <v>950.00034107708302</v>
      </c>
      <c r="D2068">
        <v>0.36424813171661402</v>
      </c>
      <c r="E2068">
        <v>4.4155417246643904E-3</v>
      </c>
      <c r="F2068">
        <v>0.129988777969203</v>
      </c>
      <c r="G2068">
        <v>91.917139809204102</v>
      </c>
      <c r="H2068">
        <f t="shared" si="32"/>
        <v>5.8238523712623717E-5</v>
      </c>
    </row>
    <row r="2069" spans="1:8">
      <c r="A2069">
        <v>26</v>
      </c>
      <c r="B2069" t="s">
        <v>1222</v>
      </c>
      <c r="C2069">
        <v>950.00034107708302</v>
      </c>
      <c r="D2069">
        <v>0.36424813171661402</v>
      </c>
      <c r="E2069">
        <v>4.4155417246643904E-3</v>
      </c>
      <c r="F2069">
        <v>0.129988777969203</v>
      </c>
      <c r="G2069">
        <v>91.8825325246425</v>
      </c>
      <c r="H2069">
        <f t="shared" si="32"/>
        <v>5.8216596603416951E-5</v>
      </c>
    </row>
    <row r="2070" spans="1:8">
      <c r="A2070">
        <v>27</v>
      </c>
      <c r="B2070" t="s">
        <v>1204</v>
      </c>
      <c r="C2070">
        <v>950.00034107708302</v>
      </c>
      <c r="D2070">
        <v>0.36424813171661402</v>
      </c>
      <c r="E2070">
        <v>4.4155417246643904E-3</v>
      </c>
      <c r="F2070">
        <v>0.129988777969203</v>
      </c>
      <c r="G2070">
        <v>91.917139809204102</v>
      </c>
      <c r="H2070">
        <f t="shared" si="32"/>
        <v>5.8238523712623717E-5</v>
      </c>
    </row>
    <row r="2071" spans="1:8">
      <c r="A2071">
        <v>28</v>
      </c>
      <c r="B2071" t="s">
        <v>1248</v>
      </c>
      <c r="C2071">
        <v>950.00034251784598</v>
      </c>
      <c r="D2071">
        <v>0.36424813171661402</v>
      </c>
      <c r="E2071">
        <v>4.4155417116268801E-3</v>
      </c>
      <c r="F2071">
        <v>0.12998877795674499</v>
      </c>
      <c r="G2071">
        <v>91.879238246612502</v>
      </c>
      <c r="H2071">
        <f t="shared" si="32"/>
        <v>5.8214509005815099E-5</v>
      </c>
    </row>
    <row r="2072" spans="1:8">
      <c r="A2072">
        <v>29</v>
      </c>
      <c r="B2072" t="s">
        <v>1223</v>
      </c>
      <c r="C2072">
        <v>950.00034252406601</v>
      </c>
      <c r="D2072">
        <v>0.36424813171661402</v>
      </c>
      <c r="E2072">
        <v>4.4155417116268801E-3</v>
      </c>
      <c r="F2072">
        <v>0.12998877795337699</v>
      </c>
      <c r="G2072">
        <v>91.916804312902997</v>
      </c>
      <c r="H2072">
        <f t="shared" si="32"/>
        <v>5.8238310791805859E-5</v>
      </c>
    </row>
    <row r="2073" spans="1:8">
      <c r="A2073">
        <v>30</v>
      </c>
      <c r="B2073" t="s">
        <v>1249</v>
      </c>
      <c r="C2073">
        <v>950.00034462439305</v>
      </c>
      <c r="D2073">
        <v>0.36424813171661402</v>
      </c>
      <c r="E2073">
        <v>4.41554166624174E-3</v>
      </c>
      <c r="F2073">
        <v>0.12998877948836701</v>
      </c>
      <c r="G2073">
        <v>91.878356320256302</v>
      </c>
      <c r="H2073">
        <f t="shared" si="32"/>
        <v>5.821394970818346E-5</v>
      </c>
    </row>
    <row r="2074" spans="1:8">
      <c r="A2074">
        <v>31</v>
      </c>
      <c r="B2074" t="s">
        <v>1234</v>
      </c>
      <c r="C2074">
        <v>950.00034462824203</v>
      </c>
      <c r="D2074">
        <v>0.36424813171661402</v>
      </c>
      <c r="E2074">
        <v>4.4155417179035997E-3</v>
      </c>
      <c r="F2074">
        <v>0.12998877644454099</v>
      </c>
      <c r="G2074">
        <v>91.918033754518305</v>
      </c>
      <c r="H2074">
        <f t="shared" si="32"/>
        <v>5.8239089253221719E-5</v>
      </c>
    </row>
    <row r="2075" spans="1:8">
      <c r="A2075">
        <v>32</v>
      </c>
      <c r="B2075" t="s">
        <v>1234</v>
      </c>
      <c r="C2075">
        <v>950.00034462824203</v>
      </c>
      <c r="D2075">
        <v>0.36424813171661402</v>
      </c>
      <c r="E2075">
        <v>4.4155417179035997E-3</v>
      </c>
      <c r="F2075">
        <v>0.12998877644454099</v>
      </c>
      <c r="G2075">
        <v>91.918033754518305</v>
      </c>
      <c r="H2075">
        <f t="shared" si="32"/>
        <v>5.8239089253221719E-5</v>
      </c>
    </row>
    <row r="2076" spans="1:8">
      <c r="A2076">
        <v>33</v>
      </c>
      <c r="B2076" t="s">
        <v>1235</v>
      </c>
      <c r="C2076">
        <v>950.00034713579896</v>
      </c>
      <c r="D2076">
        <v>0.36424813171661402</v>
      </c>
      <c r="E2076">
        <v>4.41554166624174E-3</v>
      </c>
      <c r="F2076">
        <v>0.12998877812860399</v>
      </c>
      <c r="G2076">
        <v>91.878356320256302</v>
      </c>
      <c r="H2076">
        <f t="shared" si="32"/>
        <v>5.821394909922954E-5</v>
      </c>
    </row>
    <row r="2077" spans="1:8">
      <c r="A2077">
        <v>34</v>
      </c>
      <c r="B2077" t="s">
        <v>1250</v>
      </c>
      <c r="C2077">
        <v>950.00037752099502</v>
      </c>
      <c r="D2077">
        <v>0.36424813171661402</v>
      </c>
      <c r="E2077">
        <v>4.4155413895297603E-3</v>
      </c>
      <c r="F2077">
        <v>0.129988777969203</v>
      </c>
      <c r="G2077">
        <v>91.916804312902997</v>
      </c>
      <c r="H2077">
        <f t="shared" si="32"/>
        <v>5.8238302302366239E-5</v>
      </c>
    </row>
    <row r="2078" spans="1:8">
      <c r="A2078">
        <v>35</v>
      </c>
      <c r="B2078" t="s">
        <v>1263</v>
      </c>
      <c r="C2078">
        <v>950.00037851225204</v>
      </c>
      <c r="D2078">
        <v>0.36424813171661402</v>
      </c>
      <c r="E2078">
        <v>4.4155413804142099E-3</v>
      </c>
      <c r="F2078">
        <v>0.129988777969203</v>
      </c>
      <c r="G2078">
        <v>91.865236406558196</v>
      </c>
      <c r="H2078">
        <f t="shared" si="32"/>
        <v>5.8205628740323818E-5</v>
      </c>
    </row>
    <row r="2079" spans="1:8">
      <c r="A2079">
        <v>36</v>
      </c>
      <c r="B2079" t="s">
        <v>1154</v>
      </c>
      <c r="C2079">
        <v>950.00037851225204</v>
      </c>
      <c r="D2079">
        <v>0.36424813171661402</v>
      </c>
      <c r="E2079">
        <v>4.4155413804142099E-3</v>
      </c>
      <c r="F2079">
        <v>0.129988777969203</v>
      </c>
      <c r="G2079">
        <v>91.916804312902997</v>
      </c>
      <c r="H2079">
        <f t="shared" si="32"/>
        <v>5.8238302061909123E-5</v>
      </c>
    </row>
    <row r="2080" spans="1:8">
      <c r="A2080">
        <v>37</v>
      </c>
      <c r="B2080" t="s">
        <v>1154</v>
      </c>
      <c r="C2080">
        <v>950.00037851225204</v>
      </c>
      <c r="D2080">
        <v>0.36424813171661402</v>
      </c>
      <c r="E2080">
        <v>4.4155413804142099E-3</v>
      </c>
      <c r="F2080">
        <v>0.129988777969203</v>
      </c>
      <c r="G2080">
        <v>91.916804312902997</v>
      </c>
      <c r="H2080">
        <f t="shared" si="32"/>
        <v>5.8238302061909123E-5</v>
      </c>
    </row>
    <row r="2081" spans="1:8">
      <c r="A2081">
        <v>38</v>
      </c>
      <c r="B2081" t="s">
        <v>1154</v>
      </c>
      <c r="C2081">
        <v>950.00037851225204</v>
      </c>
      <c r="D2081">
        <v>0.36424813171661402</v>
      </c>
      <c r="E2081">
        <v>4.4155413804142099E-3</v>
      </c>
      <c r="F2081">
        <v>0.129988777969203</v>
      </c>
      <c r="G2081">
        <v>91.916804312902997</v>
      </c>
      <c r="H2081">
        <f t="shared" si="32"/>
        <v>5.8238302061909123E-5</v>
      </c>
    </row>
    <row r="2082" spans="1:8">
      <c r="A2082">
        <v>39</v>
      </c>
      <c r="B2082" t="s">
        <v>1251</v>
      </c>
      <c r="C2082">
        <v>950.00037989672705</v>
      </c>
      <c r="D2082">
        <v>0.36424813171661402</v>
      </c>
      <c r="E2082">
        <v>4.4155413804142099E-3</v>
      </c>
      <c r="F2082">
        <v>0.129988777219601</v>
      </c>
      <c r="G2082">
        <v>91.878134275250602</v>
      </c>
      <c r="H2082">
        <f t="shared" si="32"/>
        <v>5.8213800468247174E-5</v>
      </c>
    </row>
    <row r="2083" spans="1:8">
      <c r="A2083">
        <v>40</v>
      </c>
      <c r="B2083" t="s">
        <v>1205</v>
      </c>
      <c r="C2083">
        <v>950.00037989672705</v>
      </c>
      <c r="D2083">
        <v>0.36424813171661402</v>
      </c>
      <c r="E2083">
        <v>4.4155413804142099E-3</v>
      </c>
      <c r="F2083">
        <v>0.129988777219601</v>
      </c>
      <c r="G2083">
        <v>91.916804312902997</v>
      </c>
      <c r="H2083">
        <f t="shared" si="32"/>
        <v>5.823830172606823E-5</v>
      </c>
    </row>
    <row r="2084" spans="1:8">
      <c r="A2084">
        <v>41</v>
      </c>
      <c r="B2084" t="s">
        <v>1264</v>
      </c>
      <c r="C2084">
        <v>950.00037990242902</v>
      </c>
      <c r="D2084">
        <v>0.36424813171661402</v>
      </c>
      <c r="E2084">
        <v>4.4155413804142099E-3</v>
      </c>
      <c r="F2084">
        <v>0.129988777216515</v>
      </c>
      <c r="G2084">
        <v>91.878134275250602</v>
      </c>
      <c r="H2084">
        <f t="shared" si="32"/>
        <v>5.8213800466865135E-5</v>
      </c>
    </row>
    <row r="2085" spans="1:8">
      <c r="A2085">
        <v>42</v>
      </c>
      <c r="B2085" t="s">
        <v>1265</v>
      </c>
      <c r="C2085">
        <v>950.00038307496698</v>
      </c>
      <c r="D2085">
        <v>0.36424813171661402</v>
      </c>
      <c r="E2085">
        <v>4.4155413643513297E-3</v>
      </c>
      <c r="F2085">
        <v>0.12998877644454099</v>
      </c>
      <c r="G2085">
        <v>91.918084056276598</v>
      </c>
      <c r="H2085">
        <f t="shared" si="32"/>
        <v>5.8239111797910565E-5</v>
      </c>
    </row>
    <row r="2086" spans="1:8">
      <c r="A2086">
        <v>43</v>
      </c>
      <c r="B2086" t="s">
        <v>1236</v>
      </c>
      <c r="C2086">
        <v>950.00039759228605</v>
      </c>
      <c r="D2086">
        <v>0.36424813171661402</v>
      </c>
      <c r="E2086">
        <v>4.4155417111858596E-3</v>
      </c>
      <c r="F2086">
        <v>0.12998874816349401</v>
      </c>
      <c r="G2086">
        <v>91.877099102314901</v>
      </c>
      <c r="H2086">
        <f t="shared" si="32"/>
        <v>5.8213140294089747E-5</v>
      </c>
    </row>
    <row r="2087" spans="1:8">
      <c r="A2087">
        <v>44</v>
      </c>
      <c r="B2087" t="s">
        <v>1237</v>
      </c>
      <c r="C2087">
        <v>950.00040222195503</v>
      </c>
      <c r="D2087">
        <v>0.36424813171661402</v>
      </c>
      <c r="E2087">
        <v>4.4155417179079304E-3</v>
      </c>
      <c r="F2087">
        <v>0.12998874526104601</v>
      </c>
      <c r="G2087">
        <v>91.878328543930195</v>
      </c>
      <c r="H2087">
        <f t="shared" si="32"/>
        <v>5.8213918143177663E-5</v>
      </c>
    </row>
    <row r="2088" spans="1:8">
      <c r="A2088">
        <v>45</v>
      </c>
      <c r="B2088" t="s">
        <v>1252</v>
      </c>
      <c r="C2088">
        <v>950.00040298397403</v>
      </c>
      <c r="D2088">
        <v>0.36424813171661402</v>
      </c>
      <c r="E2088">
        <v>4.4155417179079304E-3</v>
      </c>
      <c r="F2088">
        <v>0.12998874484846301</v>
      </c>
      <c r="G2088">
        <v>91.916998581582504</v>
      </c>
      <c r="H2088">
        <f t="shared" si="32"/>
        <v>5.8238419213872126E-5</v>
      </c>
    </row>
    <row r="2089" spans="1:8">
      <c r="A2089">
        <v>46</v>
      </c>
      <c r="B2089" t="s">
        <v>1184</v>
      </c>
      <c r="C2089">
        <v>950.00040298397403</v>
      </c>
      <c r="D2089">
        <v>0.36424813171661402</v>
      </c>
      <c r="E2089">
        <v>4.4155417179079304E-3</v>
      </c>
      <c r="F2089">
        <v>0.12998874484846301</v>
      </c>
      <c r="G2089">
        <v>91.878328543930195</v>
      </c>
      <c r="H2089">
        <f t="shared" si="32"/>
        <v>5.8213917958407258E-5</v>
      </c>
    </row>
    <row r="2090" spans="1:8">
      <c r="A2090">
        <v>47</v>
      </c>
      <c r="B2090" t="s">
        <v>1266</v>
      </c>
      <c r="C2090">
        <v>950.00040298819499</v>
      </c>
      <c r="D2090">
        <v>0.36424813171661402</v>
      </c>
      <c r="E2090">
        <v>4.41554171786909E-3</v>
      </c>
      <c r="F2090">
        <v>0.12998874484846301</v>
      </c>
      <c r="G2090">
        <v>91.916998581582504</v>
      </c>
      <c r="H2090">
        <f t="shared" si="32"/>
        <v>5.8238419212847562E-5</v>
      </c>
    </row>
    <row r="2091" spans="1:8">
      <c r="A2091">
        <v>48</v>
      </c>
      <c r="B2091" t="s">
        <v>1132</v>
      </c>
      <c r="C2091">
        <v>950.00040311668602</v>
      </c>
      <c r="D2091">
        <v>0.36424813171661402</v>
      </c>
      <c r="E2091">
        <v>4.4155417179079304E-3</v>
      </c>
      <c r="F2091">
        <v>0.12998874477660699</v>
      </c>
      <c r="G2091">
        <v>91.878328543930195</v>
      </c>
      <c r="H2091">
        <f t="shared" si="32"/>
        <v>5.8213917926227385E-5</v>
      </c>
    </row>
    <row r="2092" spans="1:8">
      <c r="A2092">
        <v>49</v>
      </c>
      <c r="B2092" t="s">
        <v>1132</v>
      </c>
      <c r="C2092">
        <v>950.00040311668602</v>
      </c>
      <c r="D2092">
        <v>0.36424813171661402</v>
      </c>
      <c r="E2092">
        <v>4.4155417179079304E-3</v>
      </c>
      <c r="F2092">
        <v>0.12998874477660699</v>
      </c>
      <c r="G2092">
        <v>91.878328543930195</v>
      </c>
      <c r="H2092">
        <f t="shared" si="32"/>
        <v>5.8213917926227385E-5</v>
      </c>
    </row>
    <row r="2093" spans="1:8">
      <c r="A2093">
        <v>50</v>
      </c>
      <c r="B2093" t="s">
        <v>1132</v>
      </c>
      <c r="C2093">
        <v>950.00040311668602</v>
      </c>
      <c r="D2093">
        <v>0.36424813171661402</v>
      </c>
      <c r="E2093">
        <v>4.4155417179079304E-3</v>
      </c>
      <c r="F2093">
        <v>0.12998874477660699</v>
      </c>
      <c r="G2093">
        <v>91.878328543930195</v>
      </c>
      <c r="H2093">
        <f t="shared" si="32"/>
        <v>5.8213917926227385E-5</v>
      </c>
    </row>
    <row r="2094" spans="1:8">
      <c r="A2094">
        <v>1</v>
      </c>
      <c r="B2094" t="s">
        <v>1254</v>
      </c>
      <c r="C2094">
        <v>950.00033607799696</v>
      </c>
      <c r="D2094">
        <v>0.36424813171661402</v>
      </c>
      <c r="E2094">
        <v>4.4155417179389603E-3</v>
      </c>
      <c r="F2094">
        <v>0.12998878107186401</v>
      </c>
      <c r="G2094">
        <v>91.914505590248098</v>
      </c>
      <c r="H2094">
        <f t="shared" si="32"/>
        <v>5.8236855889171957E-5</v>
      </c>
    </row>
    <row r="2095" spans="1:8">
      <c r="A2095">
        <v>2</v>
      </c>
      <c r="B2095" t="s">
        <v>1255</v>
      </c>
      <c r="C2095">
        <v>950.00033757013898</v>
      </c>
      <c r="D2095">
        <v>0.36424813171661402</v>
      </c>
      <c r="E2095">
        <v>4.4155417252852696E-3</v>
      </c>
      <c r="F2095">
        <v>0.12998877983142801</v>
      </c>
      <c r="G2095">
        <v>91.883210528176704</v>
      </c>
      <c r="H2095">
        <f t="shared" si="32"/>
        <v>5.8217027035549237E-5</v>
      </c>
    </row>
    <row r="2096" spans="1:8">
      <c r="A2096">
        <v>3</v>
      </c>
      <c r="B2096" t="s">
        <v>1267</v>
      </c>
      <c r="C2096">
        <v>950.00033757013898</v>
      </c>
      <c r="D2096">
        <v>0.36424813171661402</v>
      </c>
      <c r="E2096">
        <v>4.4155417252852696E-3</v>
      </c>
      <c r="F2096">
        <v>0.12998877983142801</v>
      </c>
      <c r="G2096">
        <v>91.8819473393105</v>
      </c>
      <c r="H2096">
        <f t="shared" si="32"/>
        <v>5.8216226681491597E-5</v>
      </c>
    </row>
    <row r="2097" spans="1:8">
      <c r="A2097">
        <v>4</v>
      </c>
      <c r="B2097" t="s">
        <v>1255</v>
      </c>
      <c r="C2097">
        <v>950.00033757013898</v>
      </c>
      <c r="D2097">
        <v>0.36424813171661402</v>
      </c>
      <c r="E2097">
        <v>4.4155417252852696E-3</v>
      </c>
      <c r="F2097">
        <v>0.12998877983142801</v>
      </c>
      <c r="G2097">
        <v>91.883210528176704</v>
      </c>
      <c r="H2097">
        <f t="shared" si="32"/>
        <v>5.8217027035549237E-5</v>
      </c>
    </row>
    <row r="2098" spans="1:8">
      <c r="A2098">
        <v>5</v>
      </c>
      <c r="B2098" t="s">
        <v>1268</v>
      </c>
      <c r="C2098">
        <v>950.00033761170005</v>
      </c>
      <c r="D2098">
        <v>0.36424813171661402</v>
      </c>
      <c r="E2098">
        <v>4.4155417245249498E-3</v>
      </c>
      <c r="F2098">
        <v>0.12998877985369001</v>
      </c>
      <c r="G2098">
        <v>91.916787742361805</v>
      </c>
      <c r="H2098">
        <f t="shared" si="32"/>
        <v>5.8238301484366999E-5</v>
      </c>
    </row>
    <row r="2099" spans="1:8">
      <c r="A2099">
        <v>6</v>
      </c>
      <c r="B2099" t="s">
        <v>1256</v>
      </c>
      <c r="C2099">
        <v>950.00033761170005</v>
      </c>
      <c r="D2099">
        <v>0.36424813171661402</v>
      </c>
      <c r="E2099">
        <v>4.4155417245249498E-3</v>
      </c>
      <c r="F2099">
        <v>0.12998877985369001</v>
      </c>
      <c r="G2099">
        <v>91.9118987889359</v>
      </c>
      <c r="H2099">
        <f t="shared" si="32"/>
        <v>5.8235203852796596E-5</v>
      </c>
    </row>
    <row r="2100" spans="1:8">
      <c r="A2100">
        <v>7</v>
      </c>
      <c r="B2100" t="s">
        <v>1256</v>
      </c>
      <c r="C2100">
        <v>950.00033761170005</v>
      </c>
      <c r="D2100">
        <v>0.36424813171661402</v>
      </c>
      <c r="E2100">
        <v>4.4155417245249498E-3</v>
      </c>
      <c r="F2100">
        <v>0.12998877985369001</v>
      </c>
      <c r="G2100">
        <v>91.9118987889359</v>
      </c>
      <c r="H2100">
        <f t="shared" si="32"/>
        <v>5.8235203852796596E-5</v>
      </c>
    </row>
    <row r="2101" spans="1:8">
      <c r="A2101">
        <v>8</v>
      </c>
      <c r="B2101" t="s">
        <v>1256</v>
      </c>
      <c r="C2101">
        <v>950.00033761170005</v>
      </c>
      <c r="D2101">
        <v>0.36424813171661402</v>
      </c>
      <c r="E2101">
        <v>4.4155417245249498E-3</v>
      </c>
      <c r="F2101">
        <v>0.12998877985369001</v>
      </c>
      <c r="G2101">
        <v>91.9118987889359</v>
      </c>
      <c r="H2101">
        <f t="shared" si="32"/>
        <v>5.8235203852796596E-5</v>
      </c>
    </row>
    <row r="2102" spans="1:8">
      <c r="A2102">
        <v>9</v>
      </c>
      <c r="B2102" t="s">
        <v>1245</v>
      </c>
      <c r="C2102">
        <v>950.00033761170005</v>
      </c>
      <c r="D2102">
        <v>0.36424813171661402</v>
      </c>
      <c r="E2102">
        <v>4.4155417245249498E-3</v>
      </c>
      <c r="F2102">
        <v>0.12998877985369001</v>
      </c>
      <c r="G2102">
        <v>91.704897438964807</v>
      </c>
      <c r="H2102">
        <f t="shared" si="32"/>
        <v>5.8104048192080099E-5</v>
      </c>
    </row>
    <row r="2103" spans="1:8">
      <c r="A2103">
        <v>10</v>
      </c>
      <c r="B2103" t="s">
        <v>1246</v>
      </c>
      <c r="C2103">
        <v>950.00033883422395</v>
      </c>
      <c r="D2103">
        <v>0.36424813171661402</v>
      </c>
      <c r="E2103">
        <v>4.4155417179389603E-3</v>
      </c>
      <c r="F2103">
        <v>0.129988779579542</v>
      </c>
      <c r="G2103">
        <v>91.914505590248098</v>
      </c>
      <c r="H2103">
        <f t="shared" si="32"/>
        <v>5.8236855220590082E-5</v>
      </c>
    </row>
    <row r="2104" spans="1:8">
      <c r="A2104">
        <v>11</v>
      </c>
      <c r="B2104" t="s">
        <v>1269</v>
      </c>
      <c r="C2104">
        <v>950.00033884137895</v>
      </c>
      <c r="D2104">
        <v>0.36424813171661402</v>
      </c>
      <c r="E2104">
        <v>4.4155417179389603E-3</v>
      </c>
      <c r="F2104">
        <v>0.12998877957566701</v>
      </c>
      <c r="G2104">
        <v>91.914505590248098</v>
      </c>
      <c r="H2104">
        <f t="shared" si="32"/>
        <v>5.823685521885403E-5</v>
      </c>
    </row>
    <row r="2105" spans="1:8">
      <c r="A2105">
        <v>12</v>
      </c>
      <c r="B2105" t="s">
        <v>1232</v>
      </c>
      <c r="C2105">
        <v>950.00033884193397</v>
      </c>
      <c r="D2105">
        <v>0.36424813171661402</v>
      </c>
      <c r="E2105">
        <v>4.4155417179389603E-3</v>
      </c>
      <c r="F2105">
        <v>0.12998877957537</v>
      </c>
      <c r="G2105">
        <v>91.914505590248098</v>
      </c>
      <c r="H2105">
        <f t="shared" si="32"/>
        <v>5.8236855218720964E-5</v>
      </c>
    </row>
    <row r="2106" spans="1:8">
      <c r="A2106">
        <v>13</v>
      </c>
      <c r="B2106" t="s">
        <v>1232</v>
      </c>
      <c r="C2106">
        <v>950.00033884193397</v>
      </c>
      <c r="D2106">
        <v>0.36424813171661402</v>
      </c>
      <c r="E2106">
        <v>4.4155417179389603E-3</v>
      </c>
      <c r="F2106">
        <v>0.12998877957537</v>
      </c>
      <c r="G2106">
        <v>91.914505590248098</v>
      </c>
      <c r="H2106">
        <f t="shared" si="32"/>
        <v>5.8236855218720964E-5</v>
      </c>
    </row>
    <row r="2107" spans="1:8">
      <c r="A2107">
        <v>14</v>
      </c>
      <c r="B2107" t="s">
        <v>1270</v>
      </c>
      <c r="C2107">
        <v>950.00033901339896</v>
      </c>
      <c r="D2107">
        <v>0.36424813171661402</v>
      </c>
      <c r="E2107">
        <v>4.4155417119983503E-3</v>
      </c>
      <c r="F2107">
        <v>0.129988779832301</v>
      </c>
      <c r="G2107">
        <v>91.678745195446695</v>
      </c>
      <c r="H2107">
        <f t="shared" si="32"/>
        <v>5.8087477841304707E-5</v>
      </c>
    </row>
    <row r="2108" spans="1:8">
      <c r="A2108">
        <v>15</v>
      </c>
      <c r="B2108" t="s">
        <v>1257</v>
      </c>
      <c r="C2108">
        <v>950.00033901346501</v>
      </c>
      <c r="D2108">
        <v>0.36424813171661402</v>
      </c>
      <c r="E2108">
        <v>4.4155417119983503E-3</v>
      </c>
      <c r="F2108">
        <v>0.129988779832269</v>
      </c>
      <c r="G2108">
        <v>91.678745195446695</v>
      </c>
      <c r="H2108">
        <f t="shared" si="32"/>
        <v>5.8087477841290409E-5</v>
      </c>
    </row>
    <row r="2109" spans="1:8">
      <c r="A2109">
        <v>16</v>
      </c>
      <c r="B2109" t="s">
        <v>1271</v>
      </c>
      <c r="C2109">
        <v>950.00033901794995</v>
      </c>
      <c r="D2109">
        <v>0.36424813171661402</v>
      </c>
      <c r="E2109">
        <v>4.4155417119711602E-3</v>
      </c>
      <c r="F2109">
        <v>0.129988779831438</v>
      </c>
      <c r="G2109">
        <v>91.916804312902997</v>
      </c>
      <c r="H2109">
        <f t="shared" si="32"/>
        <v>5.8238311642307115E-5</v>
      </c>
    </row>
    <row r="2110" spans="1:8">
      <c r="A2110">
        <v>17</v>
      </c>
      <c r="B2110" t="s">
        <v>1272</v>
      </c>
      <c r="C2110">
        <v>950.00033907716397</v>
      </c>
      <c r="D2110">
        <v>0.36424813171661402</v>
      </c>
      <c r="E2110">
        <v>4.4155417114127796E-3</v>
      </c>
      <c r="F2110">
        <v>0.12998877983225901</v>
      </c>
      <c r="G2110">
        <v>91.678745195446695</v>
      </c>
      <c r="H2110">
        <f t="shared" si="32"/>
        <v>5.8087477825879315E-5</v>
      </c>
    </row>
    <row r="2111" spans="1:8">
      <c r="A2111">
        <v>18</v>
      </c>
      <c r="B2111" t="s">
        <v>1273</v>
      </c>
      <c r="C2111">
        <v>950.00033908164698</v>
      </c>
      <c r="D2111">
        <v>0.36424813171661402</v>
      </c>
      <c r="E2111">
        <v>4.41554171138558E-3</v>
      </c>
      <c r="F2111">
        <v>0.12998877983142801</v>
      </c>
      <c r="G2111">
        <v>91.911761740419294</v>
      </c>
      <c r="H2111">
        <f t="shared" si="32"/>
        <v>5.8235116662562742E-5</v>
      </c>
    </row>
    <row r="2112" spans="1:8">
      <c r="A2112">
        <v>19</v>
      </c>
      <c r="B2112" t="s">
        <v>1258</v>
      </c>
      <c r="C2112">
        <v>950.00033908164698</v>
      </c>
      <c r="D2112">
        <v>0.36424813171661402</v>
      </c>
      <c r="E2112">
        <v>4.41554171138558E-3</v>
      </c>
      <c r="F2112">
        <v>0.12998877983142801</v>
      </c>
      <c r="G2112">
        <v>91.493799817001701</v>
      </c>
      <c r="H2112">
        <f t="shared" si="32"/>
        <v>5.7970296786304959E-5</v>
      </c>
    </row>
    <row r="2113" spans="1:8">
      <c r="A2113">
        <v>20</v>
      </c>
      <c r="B2113" t="s">
        <v>1168</v>
      </c>
      <c r="C2113">
        <v>950.00033908164698</v>
      </c>
      <c r="D2113">
        <v>0.36424813171661402</v>
      </c>
      <c r="E2113">
        <v>4.41554171138558E-3</v>
      </c>
      <c r="F2113">
        <v>0.12998877983142801</v>
      </c>
      <c r="G2113">
        <v>91.916804312902997</v>
      </c>
      <c r="H2113">
        <f t="shared" si="32"/>
        <v>5.823831162685575E-5</v>
      </c>
    </row>
    <row r="2114" spans="1:8">
      <c r="A2114">
        <v>21</v>
      </c>
      <c r="B2114" t="s">
        <v>1259</v>
      </c>
      <c r="C2114">
        <v>950.00033908164698</v>
      </c>
      <c r="D2114">
        <v>0.36424813171661402</v>
      </c>
      <c r="E2114">
        <v>4.41554171138558E-3</v>
      </c>
      <c r="F2114">
        <v>0.12998877983142801</v>
      </c>
      <c r="G2114">
        <v>91.916805180950703</v>
      </c>
      <c r="H2114">
        <f t="shared" si="32"/>
        <v>5.8238312176849116E-5</v>
      </c>
    </row>
    <row r="2115" spans="1:8">
      <c r="A2115">
        <v>22</v>
      </c>
      <c r="B2115" t="s">
        <v>1168</v>
      </c>
      <c r="C2115">
        <v>950.00033908164698</v>
      </c>
      <c r="D2115">
        <v>0.36424813171661402</v>
      </c>
      <c r="E2115">
        <v>4.41554171138558E-3</v>
      </c>
      <c r="F2115">
        <v>0.12998877983142801</v>
      </c>
      <c r="G2115">
        <v>91.916804312902997</v>
      </c>
      <c r="H2115">
        <f t="shared" ref="H2115:H2143" si="33">POWER((E2115/2),2)*F2115*G2115</f>
        <v>5.823831162685575E-5</v>
      </c>
    </row>
    <row r="2116" spans="1:8">
      <c r="A2116">
        <v>23</v>
      </c>
      <c r="B2116" t="s">
        <v>1168</v>
      </c>
      <c r="C2116">
        <v>950.00033908164698</v>
      </c>
      <c r="D2116">
        <v>0.36424813171661402</v>
      </c>
      <c r="E2116">
        <v>4.41554171138558E-3</v>
      </c>
      <c r="F2116">
        <v>0.12998877983142801</v>
      </c>
      <c r="G2116">
        <v>91.916804312902997</v>
      </c>
      <c r="H2116">
        <f t="shared" si="33"/>
        <v>5.823831162685575E-5</v>
      </c>
    </row>
    <row r="2117" spans="1:8">
      <c r="A2117">
        <v>24</v>
      </c>
      <c r="B2117" t="s">
        <v>1168</v>
      </c>
      <c r="C2117">
        <v>950.00033908164698</v>
      </c>
      <c r="D2117">
        <v>0.36424813171661402</v>
      </c>
      <c r="E2117">
        <v>4.41554171138558E-3</v>
      </c>
      <c r="F2117">
        <v>0.12998877983142801</v>
      </c>
      <c r="G2117">
        <v>91.916804312902997</v>
      </c>
      <c r="H2117">
        <f t="shared" si="33"/>
        <v>5.823831162685575E-5</v>
      </c>
    </row>
    <row r="2118" spans="1:8">
      <c r="A2118">
        <v>25</v>
      </c>
      <c r="B2118" t="s">
        <v>1168</v>
      </c>
      <c r="C2118">
        <v>950.00033908164698</v>
      </c>
      <c r="D2118">
        <v>0.36424813171661402</v>
      </c>
      <c r="E2118">
        <v>4.41554171138558E-3</v>
      </c>
      <c r="F2118">
        <v>0.12998877983142801</v>
      </c>
      <c r="G2118">
        <v>91.916804312902997</v>
      </c>
      <c r="H2118">
        <f t="shared" si="33"/>
        <v>5.823831162685575E-5</v>
      </c>
    </row>
    <row r="2119" spans="1:8">
      <c r="A2119">
        <v>26</v>
      </c>
      <c r="B2119" t="s">
        <v>1168</v>
      </c>
      <c r="C2119">
        <v>950.00033908164698</v>
      </c>
      <c r="D2119">
        <v>0.36424813171661402</v>
      </c>
      <c r="E2119">
        <v>4.41554171138558E-3</v>
      </c>
      <c r="F2119">
        <v>0.12998877983142801</v>
      </c>
      <c r="G2119">
        <v>91.916804312902997</v>
      </c>
      <c r="H2119">
        <f t="shared" si="33"/>
        <v>5.823831162685575E-5</v>
      </c>
    </row>
    <row r="2120" spans="1:8">
      <c r="A2120">
        <v>27</v>
      </c>
      <c r="B2120" t="s">
        <v>1274</v>
      </c>
      <c r="C2120">
        <v>950.00033910383502</v>
      </c>
      <c r="D2120">
        <v>0.36424813171661402</v>
      </c>
      <c r="E2120">
        <v>4.4155417111815297E-3</v>
      </c>
      <c r="F2120">
        <v>0.12998877983142801</v>
      </c>
      <c r="G2120">
        <v>91.675082428193605</v>
      </c>
      <c r="H2120">
        <f t="shared" si="33"/>
        <v>5.8085157097089193E-5</v>
      </c>
    </row>
    <row r="2121" spans="1:8">
      <c r="A2121">
        <v>28</v>
      </c>
      <c r="B2121" t="s">
        <v>1221</v>
      </c>
      <c r="C2121">
        <v>950.00033910383502</v>
      </c>
      <c r="D2121">
        <v>0.36424813171661402</v>
      </c>
      <c r="E2121">
        <v>4.4155417111815297E-3</v>
      </c>
      <c r="F2121">
        <v>0.12998877983142801</v>
      </c>
      <c r="G2121">
        <v>91.916804312902997</v>
      </c>
      <c r="H2121">
        <f t="shared" si="33"/>
        <v>5.8238311621473147E-5</v>
      </c>
    </row>
    <row r="2122" spans="1:8">
      <c r="A2122">
        <v>29</v>
      </c>
      <c r="B2122" t="s">
        <v>1221</v>
      </c>
      <c r="C2122">
        <v>950.00033910383502</v>
      </c>
      <c r="D2122">
        <v>0.36424813171661402</v>
      </c>
      <c r="E2122">
        <v>4.4155417111815297E-3</v>
      </c>
      <c r="F2122">
        <v>0.12998877983142801</v>
      </c>
      <c r="G2122">
        <v>91.916804312902997</v>
      </c>
      <c r="H2122">
        <f t="shared" si="33"/>
        <v>5.8238311621473147E-5</v>
      </c>
    </row>
    <row r="2123" spans="1:8">
      <c r="A2123">
        <v>30</v>
      </c>
      <c r="B2123" t="s">
        <v>1275</v>
      </c>
      <c r="C2123">
        <v>950.00033911286698</v>
      </c>
      <c r="D2123">
        <v>0.36424813171661402</v>
      </c>
      <c r="E2123">
        <v>4.4155417110985397E-3</v>
      </c>
      <c r="F2123">
        <v>0.12998877983142801</v>
      </c>
      <c r="G2123">
        <v>91.911906272517697</v>
      </c>
      <c r="H2123">
        <f t="shared" si="33"/>
        <v>5.8235208230252825E-5</v>
      </c>
    </row>
    <row r="2124" spans="1:8">
      <c r="A2124">
        <v>31</v>
      </c>
      <c r="B2124" t="s">
        <v>1260</v>
      </c>
      <c r="C2124">
        <v>950.00033913595098</v>
      </c>
      <c r="D2124">
        <v>0.36424813171661402</v>
      </c>
      <c r="E2124">
        <v>4.4155417152302598E-3</v>
      </c>
      <c r="F2124">
        <v>0.12998877957566199</v>
      </c>
      <c r="G2124">
        <v>91.878356320256302</v>
      </c>
      <c r="H2124">
        <f t="shared" si="33"/>
        <v>5.8213951038994539E-5</v>
      </c>
    </row>
    <row r="2125" spans="1:8">
      <c r="A2125">
        <v>32</v>
      </c>
      <c r="B2125" t="s">
        <v>1260</v>
      </c>
      <c r="C2125">
        <v>950.00033913595098</v>
      </c>
      <c r="D2125">
        <v>0.36424813171661402</v>
      </c>
      <c r="E2125">
        <v>4.4155417152302598E-3</v>
      </c>
      <c r="F2125">
        <v>0.12998877957566199</v>
      </c>
      <c r="G2125">
        <v>91.878356320256302</v>
      </c>
      <c r="H2125">
        <f t="shared" si="33"/>
        <v>5.8213951038994539E-5</v>
      </c>
    </row>
    <row r="2126" spans="1:8">
      <c r="A2126">
        <v>33</v>
      </c>
      <c r="B2126" t="s">
        <v>1247</v>
      </c>
      <c r="C2126">
        <v>950.00033963374096</v>
      </c>
      <c r="D2126">
        <v>0.36424813171661402</v>
      </c>
      <c r="E2126">
        <v>4.4155417249666096E-3</v>
      </c>
      <c r="F2126">
        <v>0.12998877873287901</v>
      </c>
      <c r="G2126">
        <v>91.866100313093895</v>
      </c>
      <c r="H2126">
        <f t="shared" si="33"/>
        <v>5.8206185535581735E-5</v>
      </c>
    </row>
    <row r="2127" spans="1:8">
      <c r="A2127">
        <v>34</v>
      </c>
      <c r="B2127" t="s">
        <v>1261</v>
      </c>
      <c r="C2127">
        <v>950.00033965465695</v>
      </c>
      <c r="D2127">
        <v>0.36424813171661402</v>
      </c>
      <c r="E2127">
        <v>4.4155417247743302E-3</v>
      </c>
      <c r="F2127">
        <v>0.12998877873287901</v>
      </c>
      <c r="G2127">
        <v>91.866100313093895</v>
      </c>
      <c r="H2127">
        <f t="shared" si="33"/>
        <v>5.820618553051244E-5</v>
      </c>
    </row>
    <row r="2128" spans="1:8">
      <c r="A2128">
        <v>35</v>
      </c>
      <c r="B2128" t="s">
        <v>1262</v>
      </c>
      <c r="C2128">
        <v>950.00034065385898</v>
      </c>
      <c r="D2128">
        <v>0.36424813171661402</v>
      </c>
      <c r="E2128">
        <v>4.4155417285563301E-3</v>
      </c>
      <c r="F2128">
        <v>0.129988777969203</v>
      </c>
      <c r="G2128">
        <v>91.916846648251905</v>
      </c>
      <c r="H2128">
        <f t="shared" si="33"/>
        <v>5.8238338069070656E-5</v>
      </c>
    </row>
    <row r="2129" spans="1:8">
      <c r="A2129">
        <v>36</v>
      </c>
      <c r="B2129" t="s">
        <v>1233</v>
      </c>
      <c r="C2129">
        <v>950.00034100500795</v>
      </c>
      <c r="D2129">
        <v>0.36424813171661402</v>
      </c>
      <c r="E2129">
        <v>4.4155417253271302E-3</v>
      </c>
      <c r="F2129">
        <v>0.129988777969203</v>
      </c>
      <c r="G2129">
        <v>91.8825325246425</v>
      </c>
      <c r="H2129">
        <f t="shared" si="33"/>
        <v>5.8216596620892691E-5</v>
      </c>
    </row>
    <row r="2130" spans="1:8">
      <c r="A2130">
        <v>37</v>
      </c>
      <c r="B2130" t="s">
        <v>1233</v>
      </c>
      <c r="C2130">
        <v>950.00034100500795</v>
      </c>
      <c r="D2130">
        <v>0.36424813171661402</v>
      </c>
      <c r="E2130">
        <v>4.4155417253271302E-3</v>
      </c>
      <c r="F2130">
        <v>0.129988777969203</v>
      </c>
      <c r="G2130">
        <v>91.8825325246425</v>
      </c>
      <c r="H2130">
        <f t="shared" si="33"/>
        <v>5.8216596620892691E-5</v>
      </c>
    </row>
    <row r="2131" spans="1:8">
      <c r="A2131">
        <v>38</v>
      </c>
      <c r="B2131" t="s">
        <v>1222</v>
      </c>
      <c r="C2131">
        <v>950.00034107708302</v>
      </c>
      <c r="D2131">
        <v>0.36424813171661402</v>
      </c>
      <c r="E2131">
        <v>4.4155417246643904E-3</v>
      </c>
      <c r="F2131">
        <v>0.129988777969203</v>
      </c>
      <c r="G2131">
        <v>91.8825325246425</v>
      </c>
      <c r="H2131">
        <f t="shared" si="33"/>
        <v>5.8216596603416951E-5</v>
      </c>
    </row>
    <row r="2132" spans="1:8">
      <c r="A2132">
        <v>39</v>
      </c>
      <c r="B2132" t="s">
        <v>1204</v>
      </c>
      <c r="C2132">
        <v>950.00034107708302</v>
      </c>
      <c r="D2132">
        <v>0.36424813171661402</v>
      </c>
      <c r="E2132">
        <v>4.4155417246643904E-3</v>
      </c>
      <c r="F2132">
        <v>0.129988777969203</v>
      </c>
      <c r="G2132">
        <v>91.917139809204102</v>
      </c>
      <c r="H2132">
        <f t="shared" si="33"/>
        <v>5.8238523712623717E-5</v>
      </c>
    </row>
    <row r="2133" spans="1:8">
      <c r="A2133">
        <v>40</v>
      </c>
      <c r="B2133" t="s">
        <v>1222</v>
      </c>
      <c r="C2133">
        <v>950.00034107708302</v>
      </c>
      <c r="D2133">
        <v>0.36424813171661402</v>
      </c>
      <c r="E2133">
        <v>4.4155417246643904E-3</v>
      </c>
      <c r="F2133">
        <v>0.129988777969203</v>
      </c>
      <c r="G2133">
        <v>91.8825325246425</v>
      </c>
      <c r="H2133">
        <f t="shared" si="33"/>
        <v>5.8216596603416951E-5</v>
      </c>
    </row>
    <row r="2134" spans="1:8">
      <c r="A2134">
        <v>41</v>
      </c>
      <c r="B2134" t="s">
        <v>1204</v>
      </c>
      <c r="C2134">
        <v>950.00034107708302</v>
      </c>
      <c r="D2134">
        <v>0.36424813171661402</v>
      </c>
      <c r="E2134">
        <v>4.4155417246643904E-3</v>
      </c>
      <c r="F2134">
        <v>0.129988777969203</v>
      </c>
      <c r="G2134">
        <v>91.917139809204102</v>
      </c>
      <c r="H2134">
        <f t="shared" si="33"/>
        <v>5.8238523712623717E-5</v>
      </c>
    </row>
    <row r="2135" spans="1:8">
      <c r="A2135">
        <v>42</v>
      </c>
      <c r="B2135" t="s">
        <v>1248</v>
      </c>
      <c r="C2135">
        <v>950.00034251784598</v>
      </c>
      <c r="D2135">
        <v>0.36424813171661402</v>
      </c>
      <c r="E2135">
        <v>4.4155417116268801E-3</v>
      </c>
      <c r="F2135">
        <v>0.12998877795674499</v>
      </c>
      <c r="G2135">
        <v>91.879238246612502</v>
      </c>
      <c r="H2135">
        <f t="shared" si="33"/>
        <v>5.8214509005815099E-5</v>
      </c>
    </row>
    <row r="2136" spans="1:8">
      <c r="A2136">
        <v>43</v>
      </c>
      <c r="B2136" t="s">
        <v>1223</v>
      </c>
      <c r="C2136">
        <v>950.00034252406601</v>
      </c>
      <c r="D2136">
        <v>0.36424813171661402</v>
      </c>
      <c r="E2136">
        <v>4.4155417116268801E-3</v>
      </c>
      <c r="F2136">
        <v>0.12998877795337699</v>
      </c>
      <c r="G2136">
        <v>91.916804312902997</v>
      </c>
      <c r="H2136">
        <f t="shared" si="33"/>
        <v>5.8238310791805859E-5</v>
      </c>
    </row>
    <row r="2137" spans="1:8">
      <c r="A2137">
        <v>44</v>
      </c>
      <c r="B2137" t="s">
        <v>1276</v>
      </c>
      <c r="C2137">
        <v>950.00034386540494</v>
      </c>
      <c r="D2137">
        <v>0.36424813171661402</v>
      </c>
      <c r="E2137">
        <v>4.4155417117547899E-3</v>
      </c>
      <c r="F2137">
        <v>0.129988777219601</v>
      </c>
      <c r="G2137">
        <v>91.916804312902997</v>
      </c>
      <c r="H2137">
        <f t="shared" si="33"/>
        <v>5.8238310466429482E-5</v>
      </c>
    </row>
    <row r="2138" spans="1:8">
      <c r="A2138">
        <v>45</v>
      </c>
      <c r="B2138" t="s">
        <v>1249</v>
      </c>
      <c r="C2138">
        <v>950.00034462439305</v>
      </c>
      <c r="D2138">
        <v>0.36424813171661402</v>
      </c>
      <c r="E2138">
        <v>4.41554166624174E-3</v>
      </c>
      <c r="F2138">
        <v>0.12998877948836701</v>
      </c>
      <c r="G2138">
        <v>91.878356320256302</v>
      </c>
      <c r="H2138">
        <f t="shared" si="33"/>
        <v>5.821394970818346E-5</v>
      </c>
    </row>
    <row r="2139" spans="1:8">
      <c r="A2139">
        <v>46</v>
      </c>
      <c r="B2139" t="s">
        <v>1234</v>
      </c>
      <c r="C2139">
        <v>950.00034462824203</v>
      </c>
      <c r="D2139">
        <v>0.36424813171661402</v>
      </c>
      <c r="E2139">
        <v>4.4155417179035997E-3</v>
      </c>
      <c r="F2139">
        <v>0.12998877644454099</v>
      </c>
      <c r="G2139">
        <v>91.918033754518305</v>
      </c>
      <c r="H2139">
        <f t="shared" si="33"/>
        <v>5.8239089253221719E-5</v>
      </c>
    </row>
    <row r="2140" spans="1:8">
      <c r="A2140">
        <v>47</v>
      </c>
      <c r="B2140" t="s">
        <v>1234</v>
      </c>
      <c r="C2140">
        <v>950.00034462824203</v>
      </c>
      <c r="D2140">
        <v>0.36424813171661402</v>
      </c>
      <c r="E2140">
        <v>4.4155417179035997E-3</v>
      </c>
      <c r="F2140">
        <v>0.12998877644454099</v>
      </c>
      <c r="G2140">
        <v>91.918033754518305</v>
      </c>
      <c r="H2140">
        <f t="shared" si="33"/>
        <v>5.8239089253221719E-5</v>
      </c>
    </row>
    <row r="2141" spans="1:8">
      <c r="A2141">
        <v>48</v>
      </c>
      <c r="B2141" t="s">
        <v>1235</v>
      </c>
      <c r="C2141">
        <v>950.00034713579896</v>
      </c>
      <c r="D2141">
        <v>0.36424813171661402</v>
      </c>
      <c r="E2141">
        <v>4.41554166624174E-3</v>
      </c>
      <c r="F2141">
        <v>0.12998877812860399</v>
      </c>
      <c r="G2141">
        <v>91.878356320256302</v>
      </c>
      <c r="H2141">
        <f t="shared" si="33"/>
        <v>5.821394909922954E-5</v>
      </c>
    </row>
    <row r="2142" spans="1:8">
      <c r="A2142">
        <v>49</v>
      </c>
      <c r="B2142" t="s">
        <v>1250</v>
      </c>
      <c r="C2142">
        <v>950.00037752099502</v>
      </c>
      <c r="D2142">
        <v>0.36424813171661402</v>
      </c>
      <c r="E2142">
        <v>4.4155413895297603E-3</v>
      </c>
      <c r="F2142">
        <v>0.129988777969203</v>
      </c>
      <c r="G2142">
        <v>91.916804312902997</v>
      </c>
      <c r="H2142">
        <f t="shared" si="33"/>
        <v>5.8238302302366239E-5</v>
      </c>
    </row>
    <row r="2143" spans="1:8">
      <c r="A2143">
        <v>50</v>
      </c>
      <c r="B2143" t="s">
        <v>1277</v>
      </c>
      <c r="C2143">
        <v>950.00037753038305</v>
      </c>
      <c r="D2143">
        <v>0.36424813171661402</v>
      </c>
      <c r="E2143">
        <v>4.4155413894434699E-3</v>
      </c>
      <c r="F2143">
        <v>0.129988777969203</v>
      </c>
      <c r="G2143">
        <v>91.916799370119506</v>
      </c>
      <c r="H2143">
        <f t="shared" si="33"/>
        <v>5.823829916835233E-5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186"/>
  <sheetViews>
    <sheetView topLeftCell="A494" workbookViewId="0">
      <selection activeCell="D23" sqref="D23"/>
    </sheetView>
  </sheetViews>
  <sheetFormatPr defaultRowHeight="15"/>
  <cols>
    <col min="2" max="2" width="60.7109375" bestFit="1" customWidth="1"/>
    <col min="8" max="8" width="12" bestFit="1" customWidth="1"/>
  </cols>
  <sheetData>
    <row r="1" spans="1:8">
      <c r="A1" t="s">
        <v>0</v>
      </c>
      <c r="B1" t="s">
        <v>1</v>
      </c>
      <c r="C1" t="s">
        <v>2</v>
      </c>
      <c r="D1" t="s">
        <v>641</v>
      </c>
      <c r="E1" t="s">
        <v>3</v>
      </c>
      <c r="F1" t="s">
        <v>4</v>
      </c>
      <c r="G1" t="s">
        <v>332</v>
      </c>
      <c r="H1" t="s">
        <v>818</v>
      </c>
    </row>
    <row r="2" spans="1:8">
      <c r="A2">
        <v>1</v>
      </c>
      <c r="B2" t="s">
        <v>1278</v>
      </c>
      <c r="C2">
        <v>1002.51818775764</v>
      </c>
      <c r="D2">
        <v>0.35894755064878597</v>
      </c>
      <c r="E2">
        <v>5.8188984284312396E-3</v>
      </c>
      <c r="F2">
        <v>0.112297823666953</v>
      </c>
      <c r="G2">
        <v>48.777211615050597</v>
      </c>
      <c r="H2">
        <f>POWER((E2/2),2)*F2*G2</f>
        <v>4.6367093287202722E-5</v>
      </c>
    </row>
    <row r="3" spans="1:8">
      <c r="A3">
        <v>2</v>
      </c>
      <c r="B3" t="s">
        <v>1279</v>
      </c>
      <c r="C3">
        <v>996.56139273389397</v>
      </c>
      <c r="D3">
        <v>0.35894755064878597</v>
      </c>
      <c r="E3">
        <v>7.4263779854198096E-3</v>
      </c>
      <c r="F3">
        <v>0.261865925638542</v>
      </c>
      <c r="G3">
        <v>13.6493765662185</v>
      </c>
      <c r="H3">
        <f t="shared" ref="H3:H66" si="0">POWER((E3/2),2)*F3*G3</f>
        <v>4.9281726628749085E-5</v>
      </c>
    </row>
    <row r="4" spans="1:8">
      <c r="A4">
        <v>3</v>
      </c>
      <c r="B4" t="s">
        <v>1280</v>
      </c>
      <c r="C4">
        <v>1004.93669185979</v>
      </c>
      <c r="D4">
        <v>0.35894755064878597</v>
      </c>
      <c r="E4">
        <v>5.2148499319791099E-3</v>
      </c>
      <c r="F4">
        <v>7.1330595028635702E-2</v>
      </c>
      <c r="G4">
        <v>93.875678738819005</v>
      </c>
      <c r="H4">
        <f t="shared" si="0"/>
        <v>4.5525274806813666E-5</v>
      </c>
    </row>
    <row r="5" spans="1:8">
      <c r="A5">
        <v>1</v>
      </c>
      <c r="B5" t="s">
        <v>1278</v>
      </c>
      <c r="C5">
        <v>1002.51818775764</v>
      </c>
      <c r="D5">
        <v>0.35894755064878597</v>
      </c>
      <c r="E5">
        <v>5.8188984284312396E-3</v>
      </c>
      <c r="F5">
        <v>0.112297823666953</v>
      </c>
      <c r="G5">
        <v>48.777211615050597</v>
      </c>
      <c r="H5">
        <f t="shared" si="0"/>
        <v>4.6367093287202722E-5</v>
      </c>
    </row>
    <row r="6" spans="1:8">
      <c r="A6">
        <v>2</v>
      </c>
      <c r="B6" t="s">
        <v>1279</v>
      </c>
      <c r="C6">
        <v>996.56139273389397</v>
      </c>
      <c r="D6">
        <v>0.35894755064878597</v>
      </c>
      <c r="E6">
        <v>7.4263779854198096E-3</v>
      </c>
      <c r="F6">
        <v>0.261865925638542</v>
      </c>
      <c r="G6">
        <v>13.6493765662185</v>
      </c>
      <c r="H6">
        <f t="shared" si="0"/>
        <v>4.9281726628749085E-5</v>
      </c>
    </row>
    <row r="7" spans="1:8">
      <c r="A7">
        <v>3</v>
      </c>
      <c r="B7" t="s">
        <v>1279</v>
      </c>
      <c r="C7">
        <v>996.56139273389397</v>
      </c>
      <c r="D7">
        <v>0.35894755064878597</v>
      </c>
      <c r="E7">
        <v>7.4263779854198096E-3</v>
      </c>
      <c r="F7">
        <v>0.261865925638542</v>
      </c>
      <c r="G7">
        <v>13.6493765662185</v>
      </c>
      <c r="H7">
        <f t="shared" si="0"/>
        <v>4.9281726628749085E-5</v>
      </c>
    </row>
    <row r="8" spans="1:8">
      <c r="A8">
        <v>4</v>
      </c>
      <c r="B8" t="s">
        <v>1281</v>
      </c>
      <c r="C8">
        <v>995.59162392622295</v>
      </c>
      <c r="D8">
        <v>0.35894755064878597</v>
      </c>
      <c r="E8">
        <v>4.8646970321249202E-3</v>
      </c>
      <c r="F8">
        <v>0.126503734653822</v>
      </c>
      <c r="G8">
        <v>63.898136626112901</v>
      </c>
      <c r="H8">
        <f t="shared" si="0"/>
        <v>4.782369692202525E-5</v>
      </c>
    </row>
    <row r="9" spans="1:8">
      <c r="A9">
        <v>5</v>
      </c>
      <c r="B9" t="s">
        <v>1280</v>
      </c>
      <c r="C9">
        <v>1004.93669185979</v>
      </c>
      <c r="D9">
        <v>0.35894755064878597</v>
      </c>
      <c r="E9">
        <v>5.2148499319791099E-3</v>
      </c>
      <c r="F9">
        <v>7.1330595028635702E-2</v>
      </c>
      <c r="G9">
        <v>93.875678738819005</v>
      </c>
      <c r="H9">
        <f t="shared" si="0"/>
        <v>4.5525274806813666E-5</v>
      </c>
    </row>
    <row r="10" spans="1:8">
      <c r="A10">
        <v>1</v>
      </c>
      <c r="B10" t="s">
        <v>1282</v>
      </c>
      <c r="C10">
        <v>998.86970778917305</v>
      </c>
      <c r="D10">
        <v>0.35932239076664901</v>
      </c>
      <c r="E10">
        <v>5.2152824723922997E-3</v>
      </c>
      <c r="F10">
        <v>7.3418348258310298E-2</v>
      </c>
      <c r="G10">
        <v>93.875678738819005</v>
      </c>
      <c r="H10">
        <f t="shared" si="0"/>
        <v>4.6865513519394053E-5</v>
      </c>
    </row>
    <row r="11" spans="1:8">
      <c r="A11">
        <v>2</v>
      </c>
      <c r="B11" t="s">
        <v>1283</v>
      </c>
      <c r="C11">
        <v>997.90580136099197</v>
      </c>
      <c r="D11">
        <v>0.35932239076664901</v>
      </c>
      <c r="E11">
        <v>4.8084497289690798E-3</v>
      </c>
      <c r="F11">
        <v>8.4935571375986396E-2</v>
      </c>
      <c r="G11">
        <v>95.230116587347098</v>
      </c>
      <c r="H11">
        <f t="shared" si="0"/>
        <v>4.6753496698767021E-5</v>
      </c>
    </row>
    <row r="12" spans="1:8">
      <c r="A12">
        <v>3</v>
      </c>
      <c r="B12" t="s">
        <v>1278</v>
      </c>
      <c r="C12">
        <v>1002.51818775764</v>
      </c>
      <c r="D12">
        <v>0.35932239076664901</v>
      </c>
      <c r="E12">
        <v>5.8188984284312396E-3</v>
      </c>
      <c r="F12">
        <v>0.112297823666953</v>
      </c>
      <c r="G12">
        <v>48.777211615050597</v>
      </c>
      <c r="H12">
        <f t="shared" si="0"/>
        <v>4.6367093287202722E-5</v>
      </c>
    </row>
    <row r="13" spans="1:8">
      <c r="A13">
        <v>4</v>
      </c>
      <c r="B13" t="s">
        <v>1279</v>
      </c>
      <c r="C13">
        <v>996.56139273389397</v>
      </c>
      <c r="D13">
        <v>0.35932239076664901</v>
      </c>
      <c r="E13">
        <v>7.4263779854198096E-3</v>
      </c>
      <c r="F13">
        <v>0.261865925638542</v>
      </c>
      <c r="G13">
        <v>13.6493765662185</v>
      </c>
      <c r="H13">
        <f t="shared" si="0"/>
        <v>4.9281726628749085E-5</v>
      </c>
    </row>
    <row r="14" spans="1:8">
      <c r="A14">
        <v>5</v>
      </c>
      <c r="B14" t="s">
        <v>1279</v>
      </c>
      <c r="C14">
        <v>996.56139273389397</v>
      </c>
      <c r="D14">
        <v>0.35932239076664901</v>
      </c>
      <c r="E14">
        <v>7.4263779854198096E-3</v>
      </c>
      <c r="F14">
        <v>0.261865925638542</v>
      </c>
      <c r="G14">
        <v>13.6493765662185</v>
      </c>
      <c r="H14">
        <f t="shared" si="0"/>
        <v>4.9281726628749085E-5</v>
      </c>
    </row>
    <row r="15" spans="1:8">
      <c r="A15">
        <v>6</v>
      </c>
      <c r="B15" t="s">
        <v>1281</v>
      </c>
      <c r="C15">
        <v>995.59162392622295</v>
      </c>
      <c r="D15">
        <v>0.35932239076664901</v>
      </c>
      <c r="E15">
        <v>4.8646970321249202E-3</v>
      </c>
      <c r="F15">
        <v>0.126503734653822</v>
      </c>
      <c r="G15">
        <v>63.898136626112901</v>
      </c>
      <c r="H15">
        <f t="shared" si="0"/>
        <v>4.782369692202525E-5</v>
      </c>
    </row>
    <row r="16" spans="1:8">
      <c r="A16">
        <v>7</v>
      </c>
      <c r="B16" t="s">
        <v>1284</v>
      </c>
      <c r="C16">
        <v>1004.93669185979</v>
      </c>
      <c r="D16">
        <v>0.35932239076664901</v>
      </c>
      <c r="E16">
        <v>5.2148499319791099E-3</v>
      </c>
      <c r="F16">
        <v>7.1330595028635702E-2</v>
      </c>
      <c r="G16">
        <v>93.943431094441706</v>
      </c>
      <c r="H16">
        <f t="shared" si="0"/>
        <v>4.5558131502498547E-5</v>
      </c>
    </row>
    <row r="17" spans="1:8">
      <c r="A17">
        <v>8</v>
      </c>
      <c r="B17" t="s">
        <v>1280</v>
      </c>
      <c r="C17">
        <v>1004.93669185979</v>
      </c>
      <c r="D17">
        <v>0.35932239076664901</v>
      </c>
      <c r="E17">
        <v>5.2148499319791099E-3</v>
      </c>
      <c r="F17">
        <v>7.1330595028635702E-2</v>
      </c>
      <c r="G17">
        <v>93.875678738819005</v>
      </c>
      <c r="H17">
        <f t="shared" si="0"/>
        <v>4.5525274806813666E-5</v>
      </c>
    </row>
    <row r="18" spans="1:8">
      <c r="A18">
        <v>1</v>
      </c>
      <c r="B18" t="s">
        <v>1285</v>
      </c>
      <c r="C18">
        <v>1000.71813736844</v>
      </c>
      <c r="D18">
        <v>0.35913552860019099</v>
      </c>
      <c r="E18">
        <v>5.2218949871128103E-3</v>
      </c>
      <c r="F18">
        <v>7.2592270835539804E-2</v>
      </c>
      <c r="G18">
        <v>93.875678738819005</v>
      </c>
      <c r="H18">
        <f t="shared" si="0"/>
        <v>4.6455779181506827E-5</v>
      </c>
    </row>
    <row r="19" spans="1:8">
      <c r="A19">
        <v>2</v>
      </c>
      <c r="B19" t="s">
        <v>1286</v>
      </c>
      <c r="C19">
        <v>998.86970778917305</v>
      </c>
      <c r="D19">
        <v>0.35913552860019099</v>
      </c>
      <c r="E19">
        <v>5.2152824723922997E-3</v>
      </c>
      <c r="F19">
        <v>7.3418348258310298E-2</v>
      </c>
      <c r="G19">
        <v>93.891313244407897</v>
      </c>
      <c r="H19">
        <f t="shared" si="0"/>
        <v>4.6873318726694698E-5</v>
      </c>
    </row>
    <row r="20" spans="1:8">
      <c r="A20">
        <v>3</v>
      </c>
      <c r="B20" t="s">
        <v>1282</v>
      </c>
      <c r="C20">
        <v>998.86970778917305</v>
      </c>
      <c r="D20">
        <v>0.35913552860019099</v>
      </c>
      <c r="E20">
        <v>5.2152824723922997E-3</v>
      </c>
      <c r="F20">
        <v>7.3418348258310298E-2</v>
      </c>
      <c r="G20">
        <v>93.875678738819005</v>
      </c>
      <c r="H20">
        <f t="shared" si="0"/>
        <v>4.6865513519394053E-5</v>
      </c>
    </row>
    <row r="21" spans="1:8">
      <c r="A21">
        <v>4</v>
      </c>
      <c r="B21" t="s">
        <v>1287</v>
      </c>
      <c r="C21">
        <v>997.90580136099197</v>
      </c>
      <c r="D21">
        <v>0.35913552860019099</v>
      </c>
      <c r="E21">
        <v>4.8084497289690798E-3</v>
      </c>
      <c r="F21">
        <v>8.4935571375986396E-2</v>
      </c>
      <c r="G21">
        <v>95.560060854586794</v>
      </c>
      <c r="H21">
        <f t="shared" si="0"/>
        <v>4.6915483775565554E-5</v>
      </c>
    </row>
    <row r="22" spans="1:8">
      <c r="A22">
        <v>5</v>
      </c>
      <c r="B22" t="s">
        <v>1283</v>
      </c>
      <c r="C22">
        <v>997.90580136099197</v>
      </c>
      <c r="D22">
        <v>0.35913552860019099</v>
      </c>
      <c r="E22">
        <v>4.8084497289690798E-3</v>
      </c>
      <c r="F22">
        <v>8.4935571375986396E-2</v>
      </c>
      <c r="G22">
        <v>95.230116587347098</v>
      </c>
      <c r="H22">
        <f t="shared" si="0"/>
        <v>4.6753496698767021E-5</v>
      </c>
    </row>
    <row r="23" spans="1:8">
      <c r="A23">
        <v>6</v>
      </c>
      <c r="B23" t="s">
        <v>1278</v>
      </c>
      <c r="C23">
        <v>1002.51818775764</v>
      </c>
      <c r="D23">
        <v>0.35913552860019099</v>
      </c>
      <c r="E23">
        <v>5.8188984284312396E-3</v>
      </c>
      <c r="F23">
        <v>0.112297823666953</v>
      </c>
      <c r="G23">
        <v>48.777211615050597</v>
      </c>
      <c r="H23">
        <f t="shared" si="0"/>
        <v>4.6367093287202722E-5</v>
      </c>
    </row>
    <row r="24" spans="1:8">
      <c r="A24">
        <v>7</v>
      </c>
      <c r="B24" t="s">
        <v>1288</v>
      </c>
      <c r="C24">
        <v>996.56139273389397</v>
      </c>
      <c r="D24">
        <v>0.35913552860019099</v>
      </c>
      <c r="E24">
        <v>7.4263779854198096E-3</v>
      </c>
      <c r="F24">
        <v>0.261865925638542</v>
      </c>
      <c r="G24">
        <v>13.651982042048299</v>
      </c>
      <c r="H24">
        <f t="shared" si="0"/>
        <v>4.9291133823792691E-5</v>
      </c>
    </row>
    <row r="25" spans="1:8">
      <c r="A25">
        <v>8</v>
      </c>
      <c r="B25" t="s">
        <v>1279</v>
      </c>
      <c r="C25">
        <v>996.56139273389397</v>
      </c>
      <c r="D25">
        <v>0.35913552860019099</v>
      </c>
      <c r="E25">
        <v>7.4263779854198096E-3</v>
      </c>
      <c r="F25">
        <v>0.261865925638542</v>
      </c>
      <c r="G25">
        <v>13.6493765662185</v>
      </c>
      <c r="H25">
        <f t="shared" si="0"/>
        <v>4.9281726628749085E-5</v>
      </c>
    </row>
    <row r="26" spans="1:8">
      <c r="A26">
        <v>9</v>
      </c>
      <c r="B26" t="s">
        <v>1279</v>
      </c>
      <c r="C26">
        <v>996.56139273389397</v>
      </c>
      <c r="D26">
        <v>0.35913552860019099</v>
      </c>
      <c r="E26">
        <v>7.4263779854198096E-3</v>
      </c>
      <c r="F26">
        <v>0.261865925638542</v>
      </c>
      <c r="G26">
        <v>13.6493765662185</v>
      </c>
      <c r="H26">
        <f t="shared" si="0"/>
        <v>4.9281726628749085E-5</v>
      </c>
    </row>
    <row r="27" spans="1:8">
      <c r="A27">
        <v>10</v>
      </c>
      <c r="B27" t="s">
        <v>1289</v>
      </c>
      <c r="C27">
        <v>995.83019225560997</v>
      </c>
      <c r="D27">
        <v>0.35913552860019099</v>
      </c>
      <c r="E27">
        <v>8.0304339302884904E-3</v>
      </c>
      <c r="F27">
        <v>0.22472313544657799</v>
      </c>
      <c r="G27">
        <v>13.7086417399052</v>
      </c>
      <c r="H27">
        <f t="shared" si="0"/>
        <v>4.966612163702035E-5</v>
      </c>
    </row>
    <row r="28" spans="1:8">
      <c r="A28">
        <v>11</v>
      </c>
      <c r="B28" t="s">
        <v>1281</v>
      </c>
      <c r="C28">
        <v>995.59162392622295</v>
      </c>
      <c r="D28">
        <v>0.35913552860019099</v>
      </c>
      <c r="E28">
        <v>4.8646970321249202E-3</v>
      </c>
      <c r="F28">
        <v>0.126503734653822</v>
      </c>
      <c r="G28">
        <v>63.898136626112901</v>
      </c>
      <c r="H28">
        <f t="shared" si="0"/>
        <v>4.782369692202525E-5</v>
      </c>
    </row>
    <row r="29" spans="1:8">
      <c r="A29">
        <v>12</v>
      </c>
      <c r="B29" t="s">
        <v>1290</v>
      </c>
      <c r="C29">
        <v>1004.84123150128</v>
      </c>
      <c r="D29">
        <v>0.35913552860019099</v>
      </c>
      <c r="E29">
        <v>9.1204591919082593E-3</v>
      </c>
      <c r="F29">
        <v>0.16690362974436501</v>
      </c>
      <c r="G29">
        <v>13.6291892119017</v>
      </c>
      <c r="H29">
        <f t="shared" si="0"/>
        <v>4.7305236724011387E-5</v>
      </c>
    </row>
    <row r="30" spans="1:8">
      <c r="A30">
        <v>13</v>
      </c>
      <c r="B30" t="s">
        <v>1284</v>
      </c>
      <c r="C30">
        <v>1004.93669185979</v>
      </c>
      <c r="D30">
        <v>0.35913552860019099</v>
      </c>
      <c r="E30">
        <v>5.2148499319791099E-3</v>
      </c>
      <c r="F30">
        <v>7.1330595028635702E-2</v>
      </c>
      <c r="G30">
        <v>93.943431094441706</v>
      </c>
      <c r="H30">
        <f t="shared" si="0"/>
        <v>4.5558131502498547E-5</v>
      </c>
    </row>
    <row r="31" spans="1:8">
      <c r="A31">
        <v>14</v>
      </c>
      <c r="B31" t="s">
        <v>1280</v>
      </c>
      <c r="C31">
        <v>1004.93669185979</v>
      </c>
      <c r="D31">
        <v>0.35913552860019099</v>
      </c>
      <c r="E31">
        <v>5.2148499319791099E-3</v>
      </c>
      <c r="F31">
        <v>7.1330595028635702E-2</v>
      </c>
      <c r="G31">
        <v>93.875678738819005</v>
      </c>
      <c r="H31">
        <f t="shared" si="0"/>
        <v>4.5525274806813666E-5</v>
      </c>
    </row>
    <row r="32" spans="1:8">
      <c r="A32">
        <v>1</v>
      </c>
      <c r="B32" t="s">
        <v>1285</v>
      </c>
      <c r="C32">
        <v>1000.71813736844</v>
      </c>
      <c r="D32">
        <v>0.35913552860019099</v>
      </c>
      <c r="E32">
        <v>5.2218949871128103E-3</v>
      </c>
      <c r="F32">
        <v>7.2592270835539804E-2</v>
      </c>
      <c r="G32">
        <v>93.875678738819005</v>
      </c>
      <c r="H32">
        <f t="shared" si="0"/>
        <v>4.6455779181506827E-5</v>
      </c>
    </row>
    <row r="33" spans="1:8">
      <c r="A33">
        <v>2</v>
      </c>
      <c r="B33" t="s">
        <v>1291</v>
      </c>
      <c r="C33">
        <v>1000.7534104180399</v>
      </c>
      <c r="D33">
        <v>0.35913552860019099</v>
      </c>
      <c r="E33">
        <v>5.0909581020527599E-3</v>
      </c>
      <c r="F33">
        <v>7.6361526808887706E-2</v>
      </c>
      <c r="G33">
        <v>93.348132521770296</v>
      </c>
      <c r="H33">
        <f t="shared" si="0"/>
        <v>4.6186950813043229E-5</v>
      </c>
    </row>
    <row r="34" spans="1:8">
      <c r="A34">
        <v>3</v>
      </c>
      <c r="B34" t="s">
        <v>1292</v>
      </c>
      <c r="C34">
        <v>1000.77608101037</v>
      </c>
      <c r="D34">
        <v>0.35913552860019099</v>
      </c>
      <c r="E34">
        <v>5.2218949871128103E-3</v>
      </c>
      <c r="F34">
        <v>7.2572228312081197E-2</v>
      </c>
      <c r="G34">
        <v>93.875678738819005</v>
      </c>
      <c r="H34">
        <f t="shared" si="0"/>
        <v>4.6442952870477895E-5</v>
      </c>
    </row>
    <row r="35" spans="1:8">
      <c r="A35">
        <v>4</v>
      </c>
      <c r="B35" t="s">
        <v>1293</v>
      </c>
      <c r="C35">
        <v>999.04108221272395</v>
      </c>
      <c r="D35">
        <v>0.35913552860019099</v>
      </c>
      <c r="E35">
        <v>4.8646970321249202E-3</v>
      </c>
      <c r="F35">
        <v>0.12446243745037699</v>
      </c>
      <c r="G35">
        <v>63.898136626112901</v>
      </c>
      <c r="H35">
        <f t="shared" si="0"/>
        <v>4.7052001295390386E-5</v>
      </c>
    </row>
    <row r="36" spans="1:8">
      <c r="A36">
        <v>5</v>
      </c>
      <c r="B36" t="s">
        <v>1294</v>
      </c>
      <c r="C36">
        <v>998.86970778917305</v>
      </c>
      <c r="D36">
        <v>0.35913552860019099</v>
      </c>
      <c r="E36">
        <v>5.2152824723922997E-3</v>
      </c>
      <c r="F36">
        <v>7.3418348258310298E-2</v>
      </c>
      <c r="G36">
        <v>93.890969888268401</v>
      </c>
      <c r="H36">
        <f t="shared" si="0"/>
        <v>4.6873147313161246E-5</v>
      </c>
    </row>
    <row r="37" spans="1:8">
      <c r="A37">
        <v>6</v>
      </c>
      <c r="B37" t="s">
        <v>1286</v>
      </c>
      <c r="C37">
        <v>998.86970778917305</v>
      </c>
      <c r="D37">
        <v>0.35913552860019099</v>
      </c>
      <c r="E37">
        <v>5.2152824723922997E-3</v>
      </c>
      <c r="F37">
        <v>7.3418348258310298E-2</v>
      </c>
      <c r="G37">
        <v>93.891313244407897</v>
      </c>
      <c r="H37">
        <f t="shared" si="0"/>
        <v>4.6873318726694698E-5</v>
      </c>
    </row>
    <row r="38" spans="1:8">
      <c r="A38">
        <v>7</v>
      </c>
      <c r="B38" t="s">
        <v>1282</v>
      </c>
      <c r="C38">
        <v>998.86970778917305</v>
      </c>
      <c r="D38">
        <v>0.35913552860019099</v>
      </c>
      <c r="E38">
        <v>5.2152824723922997E-3</v>
      </c>
      <c r="F38">
        <v>7.3418348258310298E-2</v>
      </c>
      <c r="G38">
        <v>93.875678738819005</v>
      </c>
      <c r="H38">
        <f t="shared" si="0"/>
        <v>4.6865513519394053E-5</v>
      </c>
    </row>
    <row r="39" spans="1:8">
      <c r="A39">
        <v>8</v>
      </c>
      <c r="B39" t="s">
        <v>1295</v>
      </c>
      <c r="C39">
        <v>998.81210252454002</v>
      </c>
      <c r="D39">
        <v>0.35913552860019099</v>
      </c>
      <c r="E39">
        <v>5.2152824723922997E-3</v>
      </c>
      <c r="F39">
        <v>7.3438390781768906E-2</v>
      </c>
      <c r="G39">
        <v>93.875678738819005</v>
      </c>
      <c r="H39">
        <f t="shared" si="0"/>
        <v>4.6878307366932098E-5</v>
      </c>
    </row>
    <row r="40" spans="1:8">
      <c r="A40">
        <v>9</v>
      </c>
      <c r="B40" t="s">
        <v>1287</v>
      </c>
      <c r="C40">
        <v>997.90580136099197</v>
      </c>
      <c r="D40">
        <v>0.35913552860019099</v>
      </c>
      <c r="E40">
        <v>4.8084497289690798E-3</v>
      </c>
      <c r="F40">
        <v>8.4935571375986396E-2</v>
      </c>
      <c r="G40">
        <v>95.560060854586794</v>
      </c>
      <c r="H40">
        <f t="shared" si="0"/>
        <v>4.6915483775565554E-5</v>
      </c>
    </row>
    <row r="41" spans="1:8">
      <c r="A41">
        <v>10</v>
      </c>
      <c r="B41" t="s">
        <v>1283</v>
      </c>
      <c r="C41">
        <v>997.90580136099197</v>
      </c>
      <c r="D41">
        <v>0.35913552860019099</v>
      </c>
      <c r="E41">
        <v>4.8084497289690798E-3</v>
      </c>
      <c r="F41">
        <v>8.4935571375986396E-2</v>
      </c>
      <c r="G41">
        <v>95.230116587347098</v>
      </c>
      <c r="H41">
        <f t="shared" si="0"/>
        <v>4.6753496698767021E-5</v>
      </c>
    </row>
    <row r="42" spans="1:8">
      <c r="A42">
        <v>11</v>
      </c>
      <c r="B42" t="s">
        <v>1296</v>
      </c>
      <c r="C42">
        <v>1002.25120151385</v>
      </c>
      <c r="D42">
        <v>0.35913552860019099</v>
      </c>
      <c r="E42">
        <v>5.8188984284312396E-3</v>
      </c>
      <c r="F42">
        <v>0.11733027862590301</v>
      </c>
      <c r="G42">
        <v>46.489366003779502</v>
      </c>
      <c r="H42">
        <f t="shared" si="0"/>
        <v>4.6172701698502103E-5</v>
      </c>
    </row>
    <row r="43" spans="1:8">
      <c r="A43">
        <v>12</v>
      </c>
      <c r="B43" t="s">
        <v>1278</v>
      </c>
      <c r="C43">
        <v>1002.51818775764</v>
      </c>
      <c r="D43">
        <v>0.35913552860019099</v>
      </c>
      <c r="E43">
        <v>5.8188984284312396E-3</v>
      </c>
      <c r="F43">
        <v>0.112297823666953</v>
      </c>
      <c r="G43">
        <v>48.777211615050597</v>
      </c>
      <c r="H43">
        <f t="shared" si="0"/>
        <v>4.6367093287202722E-5</v>
      </c>
    </row>
    <row r="44" spans="1:8">
      <c r="A44">
        <v>13</v>
      </c>
      <c r="B44" t="s">
        <v>1297</v>
      </c>
      <c r="C44">
        <v>1002.97902028608</v>
      </c>
      <c r="D44">
        <v>0.35913552860019099</v>
      </c>
      <c r="E44">
        <v>5.2218949871128103E-3</v>
      </c>
      <c r="F44">
        <v>7.2592270835539804E-2</v>
      </c>
      <c r="G44">
        <v>92.273794525811496</v>
      </c>
      <c r="H44">
        <f t="shared" si="0"/>
        <v>4.5663062896803718E-5</v>
      </c>
    </row>
    <row r="45" spans="1:8">
      <c r="A45">
        <v>14</v>
      </c>
      <c r="B45" t="s">
        <v>1298</v>
      </c>
      <c r="C45">
        <v>996.77146879103202</v>
      </c>
      <c r="D45">
        <v>0.35913552860019099</v>
      </c>
      <c r="E45">
        <v>4.67110899499254E-3</v>
      </c>
      <c r="F45">
        <v>9.0486412703502994E-2</v>
      </c>
      <c r="G45">
        <v>95.560060854586794</v>
      </c>
      <c r="H45">
        <f t="shared" si="0"/>
        <v>4.7167167844508234E-5</v>
      </c>
    </row>
    <row r="46" spans="1:8">
      <c r="A46">
        <v>15</v>
      </c>
      <c r="B46" t="s">
        <v>1288</v>
      </c>
      <c r="C46">
        <v>996.56139273389397</v>
      </c>
      <c r="D46">
        <v>0.35913552860019099</v>
      </c>
      <c r="E46">
        <v>7.4263779854198096E-3</v>
      </c>
      <c r="F46">
        <v>0.261865925638542</v>
      </c>
      <c r="G46">
        <v>13.651982042048299</v>
      </c>
      <c r="H46">
        <f t="shared" si="0"/>
        <v>4.9291133823792691E-5</v>
      </c>
    </row>
    <row r="47" spans="1:8">
      <c r="A47">
        <v>16</v>
      </c>
      <c r="B47" t="s">
        <v>1279</v>
      </c>
      <c r="C47">
        <v>996.56139273389397</v>
      </c>
      <c r="D47">
        <v>0.35913552860019099</v>
      </c>
      <c r="E47">
        <v>7.4263779854198096E-3</v>
      </c>
      <c r="F47">
        <v>0.261865925638542</v>
      </c>
      <c r="G47">
        <v>13.6493765662185</v>
      </c>
      <c r="H47">
        <f t="shared" si="0"/>
        <v>4.9281726628749085E-5</v>
      </c>
    </row>
    <row r="48" spans="1:8">
      <c r="A48">
        <v>17</v>
      </c>
      <c r="B48" t="s">
        <v>1279</v>
      </c>
      <c r="C48">
        <v>996.56139273389397</v>
      </c>
      <c r="D48">
        <v>0.35913552860019099</v>
      </c>
      <c r="E48">
        <v>7.4263779854198096E-3</v>
      </c>
      <c r="F48">
        <v>0.261865925638542</v>
      </c>
      <c r="G48">
        <v>13.6493765662185</v>
      </c>
      <c r="H48">
        <f t="shared" si="0"/>
        <v>4.9281726628749085E-5</v>
      </c>
    </row>
    <row r="49" spans="1:8">
      <c r="A49">
        <v>18</v>
      </c>
      <c r="B49" t="s">
        <v>1289</v>
      </c>
      <c r="C49">
        <v>995.83019225560997</v>
      </c>
      <c r="D49">
        <v>0.35913552860019099</v>
      </c>
      <c r="E49">
        <v>8.0304339302884904E-3</v>
      </c>
      <c r="F49">
        <v>0.22472313544657799</v>
      </c>
      <c r="G49">
        <v>13.7086417399052</v>
      </c>
      <c r="H49">
        <f t="shared" si="0"/>
        <v>4.966612163702035E-5</v>
      </c>
    </row>
    <row r="50" spans="1:8">
      <c r="A50">
        <v>19</v>
      </c>
      <c r="B50" t="s">
        <v>1281</v>
      </c>
      <c r="C50">
        <v>995.59162392622295</v>
      </c>
      <c r="D50">
        <v>0.35913552860019099</v>
      </c>
      <c r="E50">
        <v>4.8646970321249202E-3</v>
      </c>
      <c r="F50">
        <v>0.126503734653822</v>
      </c>
      <c r="G50">
        <v>63.898136626112901</v>
      </c>
      <c r="H50">
        <f t="shared" si="0"/>
        <v>4.782369692202525E-5</v>
      </c>
    </row>
    <row r="51" spans="1:8">
      <c r="A51">
        <v>20</v>
      </c>
      <c r="B51" t="s">
        <v>1290</v>
      </c>
      <c r="C51">
        <v>1004.84123150128</v>
      </c>
      <c r="D51">
        <v>0.35913552860019099</v>
      </c>
      <c r="E51">
        <v>9.1204591919082593E-3</v>
      </c>
      <c r="F51">
        <v>0.16690362974436501</v>
      </c>
      <c r="G51">
        <v>13.6291892119017</v>
      </c>
      <c r="H51">
        <f t="shared" si="0"/>
        <v>4.7305236724011387E-5</v>
      </c>
    </row>
    <row r="52" spans="1:8">
      <c r="A52">
        <v>21</v>
      </c>
      <c r="B52" t="s">
        <v>1299</v>
      </c>
      <c r="C52">
        <v>1004.93669185979</v>
      </c>
      <c r="D52">
        <v>0.35913552860019099</v>
      </c>
      <c r="E52">
        <v>5.2148499319791099E-3</v>
      </c>
      <c r="F52">
        <v>7.1330595028635702E-2</v>
      </c>
      <c r="G52">
        <v>93.945924770050496</v>
      </c>
      <c r="H52">
        <f t="shared" si="0"/>
        <v>4.5559340817508508E-5</v>
      </c>
    </row>
    <row r="53" spans="1:8">
      <c r="A53">
        <v>22</v>
      </c>
      <c r="B53" t="s">
        <v>1284</v>
      </c>
      <c r="C53">
        <v>1004.93669185979</v>
      </c>
      <c r="D53">
        <v>0.35913552860019099</v>
      </c>
      <c r="E53">
        <v>5.2148499319791099E-3</v>
      </c>
      <c r="F53">
        <v>7.1330595028635702E-2</v>
      </c>
      <c r="G53">
        <v>93.943431094441706</v>
      </c>
      <c r="H53">
        <f t="shared" si="0"/>
        <v>4.5558131502498547E-5</v>
      </c>
    </row>
    <row r="54" spans="1:8">
      <c r="A54">
        <v>23</v>
      </c>
      <c r="B54" t="s">
        <v>1280</v>
      </c>
      <c r="C54">
        <v>1004.93669185979</v>
      </c>
      <c r="D54">
        <v>0.35913552860019099</v>
      </c>
      <c r="E54">
        <v>5.2148499319791099E-3</v>
      </c>
      <c r="F54">
        <v>7.1330595028635702E-2</v>
      </c>
      <c r="G54">
        <v>93.875678738819005</v>
      </c>
      <c r="H54">
        <f t="shared" si="0"/>
        <v>4.5525274806813666E-5</v>
      </c>
    </row>
    <row r="55" spans="1:8">
      <c r="A55">
        <v>1</v>
      </c>
      <c r="B55" t="s">
        <v>1300</v>
      </c>
      <c r="C55">
        <v>1000.71813736844</v>
      </c>
      <c r="D55">
        <v>0.35913552860019099</v>
      </c>
      <c r="E55">
        <v>5.2218949871128103E-3</v>
      </c>
      <c r="F55">
        <v>7.2592270835539804E-2</v>
      </c>
      <c r="G55">
        <v>93.939641873123193</v>
      </c>
      <c r="H55">
        <f t="shared" si="0"/>
        <v>4.648743229211985E-5</v>
      </c>
    </row>
    <row r="56" spans="1:8">
      <c r="A56">
        <v>2</v>
      </c>
      <c r="B56" t="s">
        <v>1285</v>
      </c>
      <c r="C56">
        <v>1000.71813736844</v>
      </c>
      <c r="D56">
        <v>0.35913552860019099</v>
      </c>
      <c r="E56">
        <v>5.2218949871128103E-3</v>
      </c>
      <c r="F56">
        <v>7.2592270835539804E-2</v>
      </c>
      <c r="G56">
        <v>93.875678738819005</v>
      </c>
      <c r="H56">
        <f t="shared" si="0"/>
        <v>4.6455779181506827E-5</v>
      </c>
    </row>
    <row r="57" spans="1:8">
      <c r="A57">
        <v>3</v>
      </c>
      <c r="B57" t="s">
        <v>1291</v>
      </c>
      <c r="C57">
        <v>1000.7534104180399</v>
      </c>
      <c r="D57">
        <v>0.35913552860019099</v>
      </c>
      <c r="E57">
        <v>5.0909581020527599E-3</v>
      </c>
      <c r="F57">
        <v>7.6361526808887706E-2</v>
      </c>
      <c r="G57">
        <v>93.348132521770296</v>
      </c>
      <c r="H57">
        <f t="shared" si="0"/>
        <v>4.6186950813043229E-5</v>
      </c>
    </row>
    <row r="58" spans="1:8">
      <c r="A58">
        <v>4</v>
      </c>
      <c r="B58" t="s">
        <v>1291</v>
      </c>
      <c r="C58">
        <v>1000.7534104180399</v>
      </c>
      <c r="D58">
        <v>0.35913552860019099</v>
      </c>
      <c r="E58">
        <v>5.0909581020527599E-3</v>
      </c>
      <c r="F58">
        <v>7.6361526808887706E-2</v>
      </c>
      <c r="G58">
        <v>93.348132521770296</v>
      </c>
      <c r="H58">
        <f t="shared" si="0"/>
        <v>4.6186950813043229E-5</v>
      </c>
    </row>
    <row r="59" spans="1:8">
      <c r="A59">
        <v>5</v>
      </c>
      <c r="B59" t="s">
        <v>1292</v>
      </c>
      <c r="C59">
        <v>1000.77608101037</v>
      </c>
      <c r="D59">
        <v>0.35913552860019099</v>
      </c>
      <c r="E59">
        <v>5.2218949871128103E-3</v>
      </c>
      <c r="F59">
        <v>7.2572228312081197E-2</v>
      </c>
      <c r="G59">
        <v>93.875678738819005</v>
      </c>
      <c r="H59">
        <f t="shared" si="0"/>
        <v>4.6442952870477895E-5</v>
      </c>
    </row>
    <row r="60" spans="1:8">
      <c r="A60">
        <v>6</v>
      </c>
      <c r="B60" t="s">
        <v>1301</v>
      </c>
      <c r="C60">
        <v>1000.87382277144</v>
      </c>
      <c r="D60">
        <v>0.35913552860019099</v>
      </c>
      <c r="E60">
        <v>5.0909581020527599E-3</v>
      </c>
      <c r="F60">
        <v>7.6317711542880903E-2</v>
      </c>
      <c r="G60">
        <v>93.343120896921604</v>
      </c>
      <c r="H60">
        <f t="shared" si="0"/>
        <v>4.615797109461989E-5</v>
      </c>
    </row>
    <row r="61" spans="1:8">
      <c r="A61">
        <v>7</v>
      </c>
      <c r="B61" t="s">
        <v>1293</v>
      </c>
      <c r="C61">
        <v>999.04108221272395</v>
      </c>
      <c r="D61">
        <v>0.35913552860019099</v>
      </c>
      <c r="E61">
        <v>4.8646970321249202E-3</v>
      </c>
      <c r="F61">
        <v>0.12446243745037699</v>
      </c>
      <c r="G61">
        <v>63.898136626112901</v>
      </c>
      <c r="H61">
        <f t="shared" si="0"/>
        <v>4.7052001295390386E-5</v>
      </c>
    </row>
    <row r="62" spans="1:8">
      <c r="A62">
        <v>8</v>
      </c>
      <c r="B62" t="s">
        <v>1293</v>
      </c>
      <c r="C62">
        <v>999.04108221272395</v>
      </c>
      <c r="D62">
        <v>0.35913552860019099</v>
      </c>
      <c r="E62">
        <v>4.8646970321249202E-3</v>
      </c>
      <c r="F62">
        <v>0.12446243745037699</v>
      </c>
      <c r="G62">
        <v>63.898136626112901</v>
      </c>
      <c r="H62">
        <f t="shared" si="0"/>
        <v>4.7052001295390386E-5</v>
      </c>
    </row>
    <row r="63" spans="1:8">
      <c r="A63">
        <v>9</v>
      </c>
      <c r="B63" t="s">
        <v>1294</v>
      </c>
      <c r="C63">
        <v>998.86970778917305</v>
      </c>
      <c r="D63">
        <v>0.35913552860019099</v>
      </c>
      <c r="E63">
        <v>5.2152824723922997E-3</v>
      </c>
      <c r="F63">
        <v>7.3418348258310298E-2</v>
      </c>
      <c r="G63">
        <v>93.890969888268401</v>
      </c>
      <c r="H63">
        <f t="shared" si="0"/>
        <v>4.6873147313161246E-5</v>
      </c>
    </row>
    <row r="64" spans="1:8">
      <c r="A64">
        <v>10</v>
      </c>
      <c r="B64" t="s">
        <v>1286</v>
      </c>
      <c r="C64">
        <v>998.86970778917305</v>
      </c>
      <c r="D64">
        <v>0.35913552860019099</v>
      </c>
      <c r="E64">
        <v>5.2152824723922997E-3</v>
      </c>
      <c r="F64">
        <v>7.3418348258310298E-2</v>
      </c>
      <c r="G64">
        <v>93.891313244407897</v>
      </c>
      <c r="H64">
        <f t="shared" si="0"/>
        <v>4.6873318726694698E-5</v>
      </c>
    </row>
    <row r="65" spans="1:8">
      <c r="A65">
        <v>11</v>
      </c>
      <c r="B65" t="s">
        <v>1282</v>
      </c>
      <c r="C65">
        <v>998.86970778917305</v>
      </c>
      <c r="D65">
        <v>0.35913552860019099</v>
      </c>
      <c r="E65">
        <v>5.2152824723922997E-3</v>
      </c>
      <c r="F65">
        <v>7.3418348258310298E-2</v>
      </c>
      <c r="G65">
        <v>93.875678738819005</v>
      </c>
      <c r="H65">
        <f t="shared" si="0"/>
        <v>4.6865513519394053E-5</v>
      </c>
    </row>
    <row r="66" spans="1:8">
      <c r="A66">
        <v>12</v>
      </c>
      <c r="B66" t="s">
        <v>1295</v>
      </c>
      <c r="C66">
        <v>998.81210252454002</v>
      </c>
      <c r="D66">
        <v>0.35913552860019099</v>
      </c>
      <c r="E66">
        <v>5.2152824723922997E-3</v>
      </c>
      <c r="F66">
        <v>7.3438390781768906E-2</v>
      </c>
      <c r="G66">
        <v>93.875678738819005</v>
      </c>
      <c r="H66">
        <f t="shared" si="0"/>
        <v>4.6878307366932098E-5</v>
      </c>
    </row>
    <row r="67" spans="1:8">
      <c r="A67">
        <v>13</v>
      </c>
      <c r="B67" t="s">
        <v>1287</v>
      </c>
      <c r="C67">
        <v>997.90580136099197</v>
      </c>
      <c r="D67">
        <v>0.35913552860019099</v>
      </c>
      <c r="E67">
        <v>4.8084497289690798E-3</v>
      </c>
      <c r="F67">
        <v>8.4935571375986396E-2</v>
      </c>
      <c r="G67">
        <v>95.560060854586794</v>
      </c>
      <c r="H67">
        <f t="shared" ref="H67:H130" si="1">POWER((E67/2),2)*F67*G67</f>
        <v>4.6915483775565554E-5</v>
      </c>
    </row>
    <row r="68" spans="1:8">
      <c r="A68">
        <v>14</v>
      </c>
      <c r="B68" t="s">
        <v>1283</v>
      </c>
      <c r="C68">
        <v>997.90580136099197</v>
      </c>
      <c r="D68">
        <v>0.35913552860019099</v>
      </c>
      <c r="E68">
        <v>4.8084497289690798E-3</v>
      </c>
      <c r="F68">
        <v>8.4935571375986396E-2</v>
      </c>
      <c r="G68">
        <v>95.230116587347098</v>
      </c>
      <c r="H68">
        <f t="shared" si="1"/>
        <v>4.6753496698767021E-5</v>
      </c>
    </row>
    <row r="69" spans="1:8">
      <c r="A69">
        <v>15</v>
      </c>
      <c r="B69" t="s">
        <v>1296</v>
      </c>
      <c r="C69">
        <v>1002.25120151385</v>
      </c>
      <c r="D69">
        <v>0.35913552860019099</v>
      </c>
      <c r="E69">
        <v>5.8188984284312396E-3</v>
      </c>
      <c r="F69">
        <v>0.11733027862590301</v>
      </c>
      <c r="G69">
        <v>46.489366003779502</v>
      </c>
      <c r="H69">
        <f t="shared" si="1"/>
        <v>4.6172701698502103E-5</v>
      </c>
    </row>
    <row r="70" spans="1:8">
      <c r="A70">
        <v>16</v>
      </c>
      <c r="B70" t="s">
        <v>1302</v>
      </c>
      <c r="C70">
        <v>1002.30275983609</v>
      </c>
      <c r="D70">
        <v>0.35913552860019099</v>
      </c>
      <c r="E70">
        <v>5.1598248789761101E-3</v>
      </c>
      <c r="F70">
        <v>7.0745792722995901E-2</v>
      </c>
      <c r="G70">
        <v>97.270414958672902</v>
      </c>
      <c r="H70">
        <f t="shared" si="1"/>
        <v>4.5802725231987114E-5</v>
      </c>
    </row>
    <row r="71" spans="1:8">
      <c r="A71">
        <v>17</v>
      </c>
      <c r="B71" t="s">
        <v>1303</v>
      </c>
      <c r="C71">
        <v>1002.49953343316</v>
      </c>
      <c r="D71">
        <v>0.35913552860019099</v>
      </c>
      <c r="E71">
        <v>5.2218949871128103E-3</v>
      </c>
      <c r="F71">
        <v>7.35589103956239E-2</v>
      </c>
      <c r="G71">
        <v>91.192183973575396</v>
      </c>
      <c r="H71">
        <f t="shared" si="1"/>
        <v>4.5728734279571967E-5</v>
      </c>
    </row>
    <row r="72" spans="1:8">
      <c r="A72">
        <v>18</v>
      </c>
      <c r="B72" t="s">
        <v>1278</v>
      </c>
      <c r="C72">
        <v>1002.51818775764</v>
      </c>
      <c r="D72">
        <v>0.35913552860019099</v>
      </c>
      <c r="E72">
        <v>5.8188984284312396E-3</v>
      </c>
      <c r="F72">
        <v>0.112297823666953</v>
      </c>
      <c r="G72">
        <v>48.777211615050597</v>
      </c>
      <c r="H72">
        <f t="shared" si="1"/>
        <v>4.6367093287202722E-5</v>
      </c>
    </row>
    <row r="73" spans="1:8">
      <c r="A73">
        <v>19</v>
      </c>
      <c r="B73" t="s">
        <v>1278</v>
      </c>
      <c r="C73">
        <v>1002.51818775764</v>
      </c>
      <c r="D73">
        <v>0.35913552860019099</v>
      </c>
      <c r="E73">
        <v>5.8188984284312396E-3</v>
      </c>
      <c r="F73">
        <v>0.112297823666953</v>
      </c>
      <c r="G73">
        <v>48.777211615050597</v>
      </c>
      <c r="H73">
        <f t="shared" si="1"/>
        <v>4.6367093287202722E-5</v>
      </c>
    </row>
    <row r="74" spans="1:8">
      <c r="A74">
        <v>20</v>
      </c>
      <c r="B74" t="s">
        <v>1297</v>
      </c>
      <c r="C74">
        <v>1002.97902028608</v>
      </c>
      <c r="D74">
        <v>0.35913552860019099</v>
      </c>
      <c r="E74">
        <v>5.2218949871128103E-3</v>
      </c>
      <c r="F74">
        <v>7.2592270835539804E-2</v>
      </c>
      <c r="G74">
        <v>92.273794525811496</v>
      </c>
      <c r="H74">
        <f t="shared" si="1"/>
        <v>4.5663062896803718E-5</v>
      </c>
    </row>
    <row r="75" spans="1:8">
      <c r="A75">
        <v>21</v>
      </c>
      <c r="B75" t="s">
        <v>1298</v>
      </c>
      <c r="C75">
        <v>996.77146879103202</v>
      </c>
      <c r="D75">
        <v>0.35913552860019099</v>
      </c>
      <c r="E75">
        <v>4.67110899499254E-3</v>
      </c>
      <c r="F75">
        <v>9.0486412703502994E-2</v>
      </c>
      <c r="G75">
        <v>95.560060854586794</v>
      </c>
      <c r="H75">
        <f t="shared" si="1"/>
        <v>4.7167167844508234E-5</v>
      </c>
    </row>
    <row r="76" spans="1:8">
      <c r="A76">
        <v>22</v>
      </c>
      <c r="B76" t="s">
        <v>1288</v>
      </c>
      <c r="C76">
        <v>996.56139273389397</v>
      </c>
      <c r="D76">
        <v>0.35913552860019099</v>
      </c>
      <c r="E76">
        <v>7.4263779854198096E-3</v>
      </c>
      <c r="F76">
        <v>0.261865925638542</v>
      </c>
      <c r="G76">
        <v>13.651982042048299</v>
      </c>
      <c r="H76">
        <f t="shared" si="1"/>
        <v>4.9291133823792691E-5</v>
      </c>
    </row>
    <row r="77" spans="1:8">
      <c r="A77">
        <v>23</v>
      </c>
      <c r="B77" t="s">
        <v>1279</v>
      </c>
      <c r="C77">
        <v>996.56139273389397</v>
      </c>
      <c r="D77">
        <v>0.35913552860019099</v>
      </c>
      <c r="E77">
        <v>7.4263779854198096E-3</v>
      </c>
      <c r="F77">
        <v>0.261865925638542</v>
      </c>
      <c r="G77">
        <v>13.6493765662185</v>
      </c>
      <c r="H77">
        <f t="shared" si="1"/>
        <v>4.9281726628749085E-5</v>
      </c>
    </row>
    <row r="78" spans="1:8">
      <c r="A78">
        <v>24</v>
      </c>
      <c r="B78" t="s">
        <v>1279</v>
      </c>
      <c r="C78">
        <v>996.56139273389397</v>
      </c>
      <c r="D78">
        <v>0.35913552860019099</v>
      </c>
      <c r="E78">
        <v>7.4263779854198096E-3</v>
      </c>
      <c r="F78">
        <v>0.261865925638542</v>
      </c>
      <c r="G78">
        <v>13.6493765662185</v>
      </c>
      <c r="H78">
        <f t="shared" si="1"/>
        <v>4.9281726628749085E-5</v>
      </c>
    </row>
    <row r="79" spans="1:8">
      <c r="A79">
        <v>25</v>
      </c>
      <c r="B79" t="s">
        <v>1304</v>
      </c>
      <c r="C79">
        <v>996.09880432696195</v>
      </c>
      <c r="D79">
        <v>0.35913552860019099</v>
      </c>
      <c r="E79">
        <v>4.87861739562698E-3</v>
      </c>
      <c r="F79">
        <v>8.5005046804683695E-2</v>
      </c>
      <c r="G79">
        <v>93.890969888268401</v>
      </c>
      <c r="H79">
        <f t="shared" si="1"/>
        <v>4.7489988545940932E-5</v>
      </c>
    </row>
    <row r="80" spans="1:8">
      <c r="A80">
        <v>26</v>
      </c>
      <c r="B80" t="s">
        <v>1305</v>
      </c>
      <c r="C80">
        <v>996.093888670561</v>
      </c>
      <c r="D80">
        <v>0.35913552860019099</v>
      </c>
      <c r="E80">
        <v>5.2148499319791099E-3</v>
      </c>
      <c r="F80">
        <v>7.1330595028635702E-2</v>
      </c>
      <c r="G80">
        <v>97.396333628053995</v>
      </c>
      <c r="H80">
        <f t="shared" si="1"/>
        <v>4.7232626311331713E-5</v>
      </c>
    </row>
    <row r="81" spans="1:8">
      <c r="A81">
        <v>27</v>
      </c>
      <c r="B81" t="s">
        <v>1289</v>
      </c>
      <c r="C81">
        <v>995.83019225560997</v>
      </c>
      <c r="D81">
        <v>0.35913552860019099</v>
      </c>
      <c r="E81">
        <v>8.0304339302884904E-3</v>
      </c>
      <c r="F81">
        <v>0.22472313544657799</v>
      </c>
      <c r="G81">
        <v>13.7086417399052</v>
      </c>
      <c r="H81">
        <f t="shared" si="1"/>
        <v>4.966612163702035E-5</v>
      </c>
    </row>
    <row r="82" spans="1:8">
      <c r="A82">
        <v>28</v>
      </c>
      <c r="B82" t="s">
        <v>1281</v>
      </c>
      <c r="C82">
        <v>995.59162392622295</v>
      </c>
      <c r="D82">
        <v>0.35913552860019099</v>
      </c>
      <c r="E82">
        <v>4.8646970321249202E-3</v>
      </c>
      <c r="F82">
        <v>0.126503734653822</v>
      </c>
      <c r="G82">
        <v>63.898136626112901</v>
      </c>
      <c r="H82">
        <f t="shared" si="1"/>
        <v>4.782369692202525E-5</v>
      </c>
    </row>
    <row r="83" spans="1:8">
      <c r="A83">
        <v>29</v>
      </c>
      <c r="B83" t="s">
        <v>1281</v>
      </c>
      <c r="C83">
        <v>995.59162392622295</v>
      </c>
      <c r="D83">
        <v>0.35913552860019099</v>
      </c>
      <c r="E83">
        <v>4.8646970321249202E-3</v>
      </c>
      <c r="F83">
        <v>0.126503734653822</v>
      </c>
      <c r="G83">
        <v>63.898136626112901</v>
      </c>
      <c r="H83">
        <f t="shared" si="1"/>
        <v>4.782369692202525E-5</v>
      </c>
    </row>
    <row r="84" spans="1:8">
      <c r="A84">
        <v>30</v>
      </c>
      <c r="B84" t="s">
        <v>1290</v>
      </c>
      <c r="C84">
        <v>1004.84123150128</v>
      </c>
      <c r="D84">
        <v>0.35913552860019099</v>
      </c>
      <c r="E84">
        <v>9.1204591919082593E-3</v>
      </c>
      <c r="F84">
        <v>0.16690362974436501</v>
      </c>
      <c r="G84">
        <v>13.6291892119017</v>
      </c>
      <c r="H84">
        <f t="shared" si="1"/>
        <v>4.7305236724011387E-5</v>
      </c>
    </row>
    <row r="85" spans="1:8">
      <c r="A85">
        <v>31</v>
      </c>
      <c r="B85" t="s">
        <v>1299</v>
      </c>
      <c r="C85">
        <v>1004.93669185979</v>
      </c>
      <c r="D85">
        <v>0.35913552860019099</v>
      </c>
      <c r="E85">
        <v>5.2148499319791099E-3</v>
      </c>
      <c r="F85">
        <v>7.1330595028635702E-2</v>
      </c>
      <c r="G85">
        <v>93.945924770050496</v>
      </c>
      <c r="H85">
        <f t="shared" si="1"/>
        <v>4.5559340817508508E-5</v>
      </c>
    </row>
    <row r="86" spans="1:8">
      <c r="A86">
        <v>32</v>
      </c>
      <c r="B86" t="s">
        <v>1284</v>
      </c>
      <c r="C86">
        <v>1004.93669185979</v>
      </c>
      <c r="D86">
        <v>0.35913552860019099</v>
      </c>
      <c r="E86">
        <v>5.2148499319791099E-3</v>
      </c>
      <c r="F86">
        <v>7.1330595028635702E-2</v>
      </c>
      <c r="G86">
        <v>93.943431094441706</v>
      </c>
      <c r="H86">
        <f t="shared" si="1"/>
        <v>4.5558131502498547E-5</v>
      </c>
    </row>
    <row r="87" spans="1:8">
      <c r="A87">
        <v>33</v>
      </c>
      <c r="B87" t="s">
        <v>1280</v>
      </c>
      <c r="C87">
        <v>1004.93669185979</v>
      </c>
      <c r="D87">
        <v>0.35913552860019099</v>
      </c>
      <c r="E87">
        <v>5.2148499319791099E-3</v>
      </c>
      <c r="F87">
        <v>7.1330595028635702E-2</v>
      </c>
      <c r="G87">
        <v>93.875678738819005</v>
      </c>
      <c r="H87">
        <f t="shared" si="1"/>
        <v>4.5525274806813666E-5</v>
      </c>
    </row>
    <row r="88" spans="1:8">
      <c r="A88">
        <v>1</v>
      </c>
      <c r="B88" t="s">
        <v>1306</v>
      </c>
      <c r="C88">
        <v>1000.16895339905</v>
      </c>
      <c r="D88">
        <v>0.35918679345035998</v>
      </c>
      <c r="E88">
        <v>4.5131356210647098E-3</v>
      </c>
      <c r="F88">
        <v>9.7437106170260093E-2</v>
      </c>
      <c r="G88">
        <v>93.348132521770296</v>
      </c>
      <c r="H88">
        <f t="shared" si="1"/>
        <v>4.6315546056254358E-5</v>
      </c>
    </row>
    <row r="89" spans="1:8">
      <c r="A89">
        <v>2</v>
      </c>
      <c r="B89" t="s">
        <v>1285</v>
      </c>
      <c r="C89">
        <v>1000.71813736844</v>
      </c>
      <c r="D89">
        <v>0.35918679345035998</v>
      </c>
      <c r="E89">
        <v>5.2218949871128103E-3</v>
      </c>
      <c r="F89">
        <v>7.2592270835539804E-2</v>
      </c>
      <c r="G89">
        <v>93.875678738819005</v>
      </c>
      <c r="H89">
        <f t="shared" si="1"/>
        <v>4.6455779181506827E-5</v>
      </c>
    </row>
    <row r="90" spans="1:8">
      <c r="A90">
        <v>3</v>
      </c>
      <c r="B90" t="s">
        <v>1300</v>
      </c>
      <c r="C90">
        <v>1000.71813736844</v>
      </c>
      <c r="D90">
        <v>0.35918679345035998</v>
      </c>
      <c r="E90">
        <v>5.2218949871128103E-3</v>
      </c>
      <c r="F90">
        <v>7.2592270835539804E-2</v>
      </c>
      <c r="G90">
        <v>93.939641873123193</v>
      </c>
      <c r="H90">
        <f t="shared" si="1"/>
        <v>4.648743229211985E-5</v>
      </c>
    </row>
    <row r="91" spans="1:8">
      <c r="A91">
        <v>4</v>
      </c>
      <c r="B91" t="s">
        <v>1285</v>
      </c>
      <c r="C91">
        <v>1000.71813736844</v>
      </c>
      <c r="D91">
        <v>0.35918679345035998</v>
      </c>
      <c r="E91">
        <v>5.2218949871128103E-3</v>
      </c>
      <c r="F91">
        <v>7.2592270835539804E-2</v>
      </c>
      <c r="G91">
        <v>93.875678738819005</v>
      </c>
      <c r="H91">
        <f t="shared" si="1"/>
        <v>4.6455779181506827E-5</v>
      </c>
    </row>
    <row r="92" spans="1:8">
      <c r="A92">
        <v>5</v>
      </c>
      <c r="B92" t="s">
        <v>1291</v>
      </c>
      <c r="C92">
        <v>1000.7534104180399</v>
      </c>
      <c r="D92">
        <v>0.35918679345035998</v>
      </c>
      <c r="E92">
        <v>5.0909581020527599E-3</v>
      </c>
      <c r="F92">
        <v>7.6361526808887706E-2</v>
      </c>
      <c r="G92">
        <v>93.348132521770296</v>
      </c>
      <c r="H92">
        <f t="shared" si="1"/>
        <v>4.6186950813043229E-5</v>
      </c>
    </row>
    <row r="93" spans="1:8">
      <c r="A93">
        <v>6</v>
      </c>
      <c r="B93" t="s">
        <v>1291</v>
      </c>
      <c r="C93">
        <v>1000.7534104180399</v>
      </c>
      <c r="D93">
        <v>0.35918679345035998</v>
      </c>
      <c r="E93">
        <v>5.0909581020527599E-3</v>
      </c>
      <c r="F93">
        <v>7.6361526808887706E-2</v>
      </c>
      <c r="G93">
        <v>93.348132521770296</v>
      </c>
      <c r="H93">
        <f t="shared" si="1"/>
        <v>4.6186950813043229E-5</v>
      </c>
    </row>
    <row r="94" spans="1:8">
      <c r="A94">
        <v>7</v>
      </c>
      <c r="B94" t="s">
        <v>1292</v>
      </c>
      <c r="C94">
        <v>1000.77608101037</v>
      </c>
      <c r="D94">
        <v>0.35918679345035998</v>
      </c>
      <c r="E94">
        <v>5.2218949871128103E-3</v>
      </c>
      <c r="F94">
        <v>7.2572228312081197E-2</v>
      </c>
      <c r="G94">
        <v>93.875678738819005</v>
      </c>
      <c r="H94">
        <f t="shared" si="1"/>
        <v>4.6442952870477895E-5</v>
      </c>
    </row>
    <row r="95" spans="1:8">
      <c r="A95">
        <v>8</v>
      </c>
      <c r="B95" t="s">
        <v>1307</v>
      </c>
      <c r="C95">
        <v>1000.80820026327</v>
      </c>
      <c r="D95">
        <v>0.35918679345035998</v>
      </c>
      <c r="E95">
        <v>5.2218949871128103E-3</v>
      </c>
      <c r="F95">
        <v>7.2561119219667E-2</v>
      </c>
      <c r="G95">
        <v>93.875678738819005</v>
      </c>
      <c r="H95">
        <f t="shared" si="1"/>
        <v>4.6435843552389885E-5</v>
      </c>
    </row>
    <row r="96" spans="1:8">
      <c r="A96">
        <v>9</v>
      </c>
      <c r="B96" t="s">
        <v>1301</v>
      </c>
      <c r="C96">
        <v>1000.87382277144</v>
      </c>
      <c r="D96">
        <v>0.35918679345035998</v>
      </c>
      <c r="E96">
        <v>5.0909581020527599E-3</v>
      </c>
      <c r="F96">
        <v>7.6317711542880903E-2</v>
      </c>
      <c r="G96">
        <v>93.343120896921604</v>
      </c>
      <c r="H96">
        <f t="shared" si="1"/>
        <v>4.615797109461989E-5</v>
      </c>
    </row>
    <row r="97" spans="1:8">
      <c r="A97">
        <v>10</v>
      </c>
      <c r="B97" t="s">
        <v>1293</v>
      </c>
      <c r="C97">
        <v>999.04108221272395</v>
      </c>
      <c r="D97">
        <v>0.35918679345035998</v>
      </c>
      <c r="E97">
        <v>4.8646970321249202E-3</v>
      </c>
      <c r="F97">
        <v>0.12446243745037699</v>
      </c>
      <c r="G97">
        <v>63.898136626112901</v>
      </c>
      <c r="H97">
        <f t="shared" si="1"/>
        <v>4.7052001295390386E-5</v>
      </c>
    </row>
    <row r="98" spans="1:8">
      <c r="A98">
        <v>11</v>
      </c>
      <c r="B98" t="s">
        <v>1293</v>
      </c>
      <c r="C98">
        <v>999.04108221272395</v>
      </c>
      <c r="D98">
        <v>0.35918679345035998</v>
      </c>
      <c r="E98">
        <v>4.8646970321249202E-3</v>
      </c>
      <c r="F98">
        <v>0.12446243745037699</v>
      </c>
      <c r="G98">
        <v>63.898136626112901</v>
      </c>
      <c r="H98">
        <f t="shared" si="1"/>
        <v>4.7052001295390386E-5</v>
      </c>
    </row>
    <row r="99" spans="1:8">
      <c r="A99">
        <v>12</v>
      </c>
      <c r="B99" t="s">
        <v>1308</v>
      </c>
      <c r="C99">
        <v>998.99547590475402</v>
      </c>
      <c r="D99">
        <v>0.35918679345035998</v>
      </c>
      <c r="E99">
        <v>4.8646970321249202E-3</v>
      </c>
      <c r="F99">
        <v>0.124489350900105</v>
      </c>
      <c r="G99">
        <v>63.898136626112901</v>
      </c>
      <c r="H99">
        <f t="shared" si="1"/>
        <v>4.7062175703809552E-5</v>
      </c>
    </row>
    <row r="100" spans="1:8">
      <c r="A100">
        <v>13</v>
      </c>
      <c r="B100" t="s">
        <v>1294</v>
      </c>
      <c r="C100">
        <v>998.86970778917305</v>
      </c>
      <c r="D100">
        <v>0.35918679345035998</v>
      </c>
      <c r="E100">
        <v>5.2152824723922997E-3</v>
      </c>
      <c r="F100">
        <v>7.3418348258310298E-2</v>
      </c>
      <c r="G100">
        <v>93.890969888268401</v>
      </c>
      <c r="H100">
        <f t="shared" si="1"/>
        <v>4.6873147313161246E-5</v>
      </c>
    </row>
    <row r="101" spans="1:8">
      <c r="A101">
        <v>14</v>
      </c>
      <c r="B101" t="s">
        <v>1286</v>
      </c>
      <c r="C101">
        <v>998.86970778917305</v>
      </c>
      <c r="D101">
        <v>0.35918679345035998</v>
      </c>
      <c r="E101">
        <v>5.2152824723922997E-3</v>
      </c>
      <c r="F101">
        <v>7.3418348258310298E-2</v>
      </c>
      <c r="G101">
        <v>93.891313244407897</v>
      </c>
      <c r="H101">
        <f t="shared" si="1"/>
        <v>4.6873318726694698E-5</v>
      </c>
    </row>
    <row r="102" spans="1:8">
      <c r="A102">
        <v>15</v>
      </c>
      <c r="B102" t="s">
        <v>1282</v>
      </c>
      <c r="C102">
        <v>998.86970778917305</v>
      </c>
      <c r="D102">
        <v>0.35918679345035998</v>
      </c>
      <c r="E102">
        <v>5.2152824723922997E-3</v>
      </c>
      <c r="F102">
        <v>7.3418348258310298E-2</v>
      </c>
      <c r="G102">
        <v>93.875678738819005</v>
      </c>
      <c r="H102">
        <f t="shared" si="1"/>
        <v>4.6865513519394053E-5</v>
      </c>
    </row>
    <row r="103" spans="1:8">
      <c r="A103">
        <v>16</v>
      </c>
      <c r="B103" t="s">
        <v>1295</v>
      </c>
      <c r="C103">
        <v>998.81210252454002</v>
      </c>
      <c r="D103">
        <v>0.35918679345035998</v>
      </c>
      <c r="E103">
        <v>5.2152824723922997E-3</v>
      </c>
      <c r="F103">
        <v>7.3438390781768906E-2</v>
      </c>
      <c r="G103">
        <v>93.875678738819005</v>
      </c>
      <c r="H103">
        <f t="shared" si="1"/>
        <v>4.6878307366932098E-5</v>
      </c>
    </row>
    <row r="104" spans="1:8">
      <c r="A104">
        <v>17</v>
      </c>
      <c r="B104" t="s">
        <v>1309</v>
      </c>
      <c r="C104">
        <v>998.21053850903002</v>
      </c>
      <c r="D104">
        <v>0.35918679345035998</v>
      </c>
      <c r="E104">
        <v>7.4263779854198096E-3</v>
      </c>
      <c r="F104">
        <v>0.25983700938878301</v>
      </c>
      <c r="G104">
        <v>13.3191529005689</v>
      </c>
      <c r="H104">
        <f t="shared" si="1"/>
        <v>4.7716845174813262E-5</v>
      </c>
    </row>
    <row r="105" spans="1:8">
      <c r="A105">
        <v>18</v>
      </c>
      <c r="B105" t="s">
        <v>1310</v>
      </c>
      <c r="C105">
        <v>998.18594509489196</v>
      </c>
      <c r="D105">
        <v>0.35918679345035998</v>
      </c>
      <c r="E105">
        <v>5.8188984284312396E-3</v>
      </c>
      <c r="F105">
        <v>0.112297823666953</v>
      </c>
      <c r="G105">
        <v>49.126209409121003</v>
      </c>
      <c r="H105">
        <f t="shared" si="1"/>
        <v>4.6698846840530018E-5</v>
      </c>
    </row>
    <row r="106" spans="1:8">
      <c r="A106">
        <v>19</v>
      </c>
      <c r="B106" t="s">
        <v>1287</v>
      </c>
      <c r="C106">
        <v>997.90580136099197</v>
      </c>
      <c r="D106">
        <v>0.35918679345035998</v>
      </c>
      <c r="E106">
        <v>4.8084497289690798E-3</v>
      </c>
      <c r="F106">
        <v>8.4935571375986396E-2</v>
      </c>
      <c r="G106">
        <v>95.560060854586794</v>
      </c>
      <c r="H106">
        <f t="shared" si="1"/>
        <v>4.6915483775565554E-5</v>
      </c>
    </row>
    <row r="107" spans="1:8">
      <c r="A107">
        <v>20</v>
      </c>
      <c r="B107" t="s">
        <v>1283</v>
      </c>
      <c r="C107">
        <v>997.90580136099197</v>
      </c>
      <c r="D107">
        <v>0.35918679345035998</v>
      </c>
      <c r="E107">
        <v>4.8084497289690798E-3</v>
      </c>
      <c r="F107">
        <v>8.4935571375986396E-2</v>
      </c>
      <c r="G107">
        <v>95.230116587347098</v>
      </c>
      <c r="H107">
        <f t="shared" si="1"/>
        <v>4.6753496698767021E-5</v>
      </c>
    </row>
    <row r="108" spans="1:8">
      <c r="A108">
        <v>21</v>
      </c>
      <c r="B108" t="s">
        <v>1296</v>
      </c>
      <c r="C108">
        <v>1002.25120151385</v>
      </c>
      <c r="D108">
        <v>0.35918679345035998</v>
      </c>
      <c r="E108">
        <v>5.8188984284312396E-3</v>
      </c>
      <c r="F108">
        <v>0.11733027862590301</v>
      </c>
      <c r="G108">
        <v>46.489366003779502</v>
      </c>
      <c r="H108">
        <f t="shared" si="1"/>
        <v>4.6172701698502103E-5</v>
      </c>
    </row>
    <row r="109" spans="1:8">
      <c r="A109">
        <v>22</v>
      </c>
      <c r="B109" t="s">
        <v>1302</v>
      </c>
      <c r="C109">
        <v>1002.30275983609</v>
      </c>
      <c r="D109">
        <v>0.35918679345035998</v>
      </c>
      <c r="E109">
        <v>5.1598248789761101E-3</v>
      </c>
      <c r="F109">
        <v>7.0745792722995901E-2</v>
      </c>
      <c r="G109">
        <v>97.270414958672902</v>
      </c>
      <c r="H109">
        <f t="shared" si="1"/>
        <v>4.5802725231987114E-5</v>
      </c>
    </row>
    <row r="110" spans="1:8">
      <c r="A110">
        <v>23</v>
      </c>
      <c r="B110" t="s">
        <v>1303</v>
      </c>
      <c r="C110">
        <v>1002.49953343316</v>
      </c>
      <c r="D110">
        <v>0.35918679345035998</v>
      </c>
      <c r="E110">
        <v>5.2218949871128103E-3</v>
      </c>
      <c r="F110">
        <v>7.35589103956239E-2</v>
      </c>
      <c r="G110">
        <v>91.192183973575396</v>
      </c>
      <c r="H110">
        <f t="shared" si="1"/>
        <v>4.5728734279571967E-5</v>
      </c>
    </row>
    <row r="111" spans="1:8">
      <c r="A111">
        <v>24</v>
      </c>
      <c r="B111" t="s">
        <v>1311</v>
      </c>
      <c r="C111">
        <v>1002.51818775764</v>
      </c>
      <c r="D111">
        <v>0.35918679345035998</v>
      </c>
      <c r="E111">
        <v>5.8188984284312396E-3</v>
      </c>
      <c r="F111">
        <v>0.112297823666953</v>
      </c>
      <c r="G111">
        <v>48.6122767573018</v>
      </c>
      <c r="H111">
        <f t="shared" si="1"/>
        <v>4.6210307983526397E-5</v>
      </c>
    </row>
    <row r="112" spans="1:8">
      <c r="A112">
        <v>25</v>
      </c>
      <c r="B112" t="s">
        <v>1278</v>
      </c>
      <c r="C112">
        <v>1002.51818775764</v>
      </c>
      <c r="D112">
        <v>0.35918679345035998</v>
      </c>
      <c r="E112">
        <v>5.8188984284312396E-3</v>
      </c>
      <c r="F112">
        <v>0.112297823666953</v>
      </c>
      <c r="G112">
        <v>48.777211615050597</v>
      </c>
      <c r="H112">
        <f t="shared" si="1"/>
        <v>4.6367093287202722E-5</v>
      </c>
    </row>
    <row r="113" spans="1:8">
      <c r="A113">
        <v>26</v>
      </c>
      <c r="B113" t="s">
        <v>1278</v>
      </c>
      <c r="C113">
        <v>1002.51818775764</v>
      </c>
      <c r="D113">
        <v>0.35918679345035998</v>
      </c>
      <c r="E113">
        <v>5.8188984284312396E-3</v>
      </c>
      <c r="F113">
        <v>0.112297823666953</v>
      </c>
      <c r="G113">
        <v>48.777211615050597</v>
      </c>
      <c r="H113">
        <f t="shared" si="1"/>
        <v>4.6367093287202722E-5</v>
      </c>
    </row>
    <row r="114" spans="1:8">
      <c r="A114">
        <v>27</v>
      </c>
      <c r="B114" t="s">
        <v>1278</v>
      </c>
      <c r="C114">
        <v>1002.51818775764</v>
      </c>
      <c r="D114">
        <v>0.35918679345035998</v>
      </c>
      <c r="E114">
        <v>5.8188984284312396E-3</v>
      </c>
      <c r="F114">
        <v>0.112297823666953</v>
      </c>
      <c r="G114">
        <v>48.777211615050597</v>
      </c>
      <c r="H114">
        <f t="shared" si="1"/>
        <v>4.6367093287202722E-5</v>
      </c>
    </row>
    <row r="115" spans="1:8">
      <c r="A115">
        <v>28</v>
      </c>
      <c r="B115" t="s">
        <v>1297</v>
      </c>
      <c r="C115">
        <v>1002.97902028608</v>
      </c>
      <c r="D115">
        <v>0.35918679345035998</v>
      </c>
      <c r="E115">
        <v>5.2218949871128103E-3</v>
      </c>
      <c r="F115">
        <v>7.2592270835539804E-2</v>
      </c>
      <c r="G115">
        <v>92.273794525811496</v>
      </c>
      <c r="H115">
        <f t="shared" si="1"/>
        <v>4.5663062896803718E-5</v>
      </c>
    </row>
    <row r="116" spans="1:8">
      <c r="A116">
        <v>29</v>
      </c>
      <c r="B116" t="s">
        <v>1297</v>
      </c>
      <c r="C116">
        <v>1002.97902028608</v>
      </c>
      <c r="D116">
        <v>0.35918679345035998</v>
      </c>
      <c r="E116">
        <v>5.2218949871128103E-3</v>
      </c>
      <c r="F116">
        <v>7.2592270835539804E-2</v>
      </c>
      <c r="G116">
        <v>92.273794525811496</v>
      </c>
      <c r="H116">
        <f t="shared" si="1"/>
        <v>4.5663062896803718E-5</v>
      </c>
    </row>
    <row r="117" spans="1:8">
      <c r="A117">
        <v>30</v>
      </c>
      <c r="B117" t="s">
        <v>1312</v>
      </c>
      <c r="C117">
        <v>1002.99083026736</v>
      </c>
      <c r="D117">
        <v>0.35918679345035998</v>
      </c>
      <c r="E117">
        <v>5.0637954825181099E-3</v>
      </c>
      <c r="F117">
        <v>7.6361526808887706E-2</v>
      </c>
      <c r="G117">
        <v>93.351658863661399</v>
      </c>
      <c r="H117">
        <f t="shared" si="1"/>
        <v>4.5697134274151205E-5</v>
      </c>
    </row>
    <row r="118" spans="1:8">
      <c r="A118">
        <v>31</v>
      </c>
      <c r="B118" t="s">
        <v>1313</v>
      </c>
      <c r="C118">
        <v>1003.19250973415</v>
      </c>
      <c r="D118">
        <v>0.35918679345035998</v>
      </c>
      <c r="E118">
        <v>5.2192201166945101E-3</v>
      </c>
      <c r="F118">
        <v>7.2592270835539804E-2</v>
      </c>
      <c r="G118">
        <v>92.931899222104903</v>
      </c>
      <c r="H118">
        <f t="shared" si="1"/>
        <v>4.5941633222105846E-5</v>
      </c>
    </row>
    <row r="119" spans="1:8">
      <c r="A119">
        <v>32</v>
      </c>
      <c r="B119" t="s">
        <v>1298</v>
      </c>
      <c r="C119">
        <v>996.77146879103202</v>
      </c>
      <c r="D119">
        <v>0.35918679345035998</v>
      </c>
      <c r="E119">
        <v>4.67110899499254E-3</v>
      </c>
      <c r="F119">
        <v>9.0486412703502994E-2</v>
      </c>
      <c r="G119">
        <v>95.560060854586794</v>
      </c>
      <c r="H119">
        <f t="shared" si="1"/>
        <v>4.7167167844508234E-5</v>
      </c>
    </row>
    <row r="120" spans="1:8">
      <c r="A120">
        <v>33</v>
      </c>
      <c r="B120" t="s">
        <v>1288</v>
      </c>
      <c r="C120">
        <v>996.56139273389397</v>
      </c>
      <c r="D120">
        <v>0.35918679345035998</v>
      </c>
      <c r="E120">
        <v>7.4263779854198096E-3</v>
      </c>
      <c r="F120">
        <v>0.261865925638542</v>
      </c>
      <c r="G120">
        <v>13.651982042048299</v>
      </c>
      <c r="H120">
        <f t="shared" si="1"/>
        <v>4.9291133823792691E-5</v>
      </c>
    </row>
    <row r="121" spans="1:8">
      <c r="A121">
        <v>34</v>
      </c>
      <c r="B121" t="s">
        <v>1279</v>
      </c>
      <c r="C121">
        <v>996.56139273389397</v>
      </c>
      <c r="D121">
        <v>0.35918679345035998</v>
      </c>
      <c r="E121">
        <v>7.4263779854198096E-3</v>
      </c>
      <c r="F121">
        <v>0.261865925638542</v>
      </c>
      <c r="G121">
        <v>13.6493765662185</v>
      </c>
      <c r="H121">
        <f t="shared" si="1"/>
        <v>4.9281726628749085E-5</v>
      </c>
    </row>
    <row r="122" spans="1:8">
      <c r="A122">
        <v>35</v>
      </c>
      <c r="B122" t="s">
        <v>1279</v>
      </c>
      <c r="C122">
        <v>996.56139273389397</v>
      </c>
      <c r="D122">
        <v>0.35918679345035998</v>
      </c>
      <c r="E122">
        <v>7.4263779854198096E-3</v>
      </c>
      <c r="F122">
        <v>0.261865925638542</v>
      </c>
      <c r="G122">
        <v>13.6493765662185</v>
      </c>
      <c r="H122">
        <f t="shared" si="1"/>
        <v>4.9281726628749085E-5</v>
      </c>
    </row>
    <row r="123" spans="1:8">
      <c r="A123">
        <v>36</v>
      </c>
      <c r="B123" t="s">
        <v>1314</v>
      </c>
      <c r="C123">
        <v>996.28046550095303</v>
      </c>
      <c r="D123">
        <v>0.35918679345035998</v>
      </c>
      <c r="E123">
        <v>5.2218949871128103E-3</v>
      </c>
      <c r="F123">
        <v>7.2572228312081197E-2</v>
      </c>
      <c r="G123">
        <v>95.531253868924097</v>
      </c>
      <c r="H123">
        <f t="shared" si="1"/>
        <v>4.7262012703375924E-5</v>
      </c>
    </row>
    <row r="124" spans="1:8">
      <c r="A124">
        <v>37</v>
      </c>
      <c r="B124" t="s">
        <v>1304</v>
      </c>
      <c r="C124">
        <v>996.09880432696195</v>
      </c>
      <c r="D124">
        <v>0.35918679345035998</v>
      </c>
      <c r="E124">
        <v>4.87861739562698E-3</v>
      </c>
      <c r="F124">
        <v>8.5005046804683695E-2</v>
      </c>
      <c r="G124">
        <v>93.890969888268401</v>
      </c>
      <c r="H124">
        <f t="shared" si="1"/>
        <v>4.7489988545940932E-5</v>
      </c>
    </row>
    <row r="125" spans="1:8">
      <c r="A125">
        <v>38</v>
      </c>
      <c r="B125" t="s">
        <v>1305</v>
      </c>
      <c r="C125">
        <v>996.093888670561</v>
      </c>
      <c r="D125">
        <v>0.35918679345035998</v>
      </c>
      <c r="E125">
        <v>5.2148499319791099E-3</v>
      </c>
      <c r="F125">
        <v>7.1330595028635702E-2</v>
      </c>
      <c r="G125">
        <v>97.396333628053995</v>
      </c>
      <c r="H125">
        <f t="shared" si="1"/>
        <v>4.7232626311331713E-5</v>
      </c>
    </row>
    <row r="126" spans="1:8">
      <c r="A126">
        <v>39</v>
      </c>
      <c r="B126" t="s">
        <v>1289</v>
      </c>
      <c r="C126">
        <v>995.83019225560997</v>
      </c>
      <c r="D126">
        <v>0.35918679345035998</v>
      </c>
      <c r="E126">
        <v>8.0304339302884904E-3</v>
      </c>
      <c r="F126">
        <v>0.22472313544657799</v>
      </c>
      <c r="G126">
        <v>13.7086417399052</v>
      </c>
      <c r="H126">
        <f t="shared" si="1"/>
        <v>4.966612163702035E-5</v>
      </c>
    </row>
    <row r="127" spans="1:8">
      <c r="A127">
        <v>40</v>
      </c>
      <c r="B127" t="s">
        <v>1315</v>
      </c>
      <c r="C127">
        <v>995.70232317842999</v>
      </c>
      <c r="D127">
        <v>0.35918679345035998</v>
      </c>
      <c r="E127">
        <v>4.8646970321249202E-3</v>
      </c>
      <c r="F127">
        <v>0.12446243745037699</v>
      </c>
      <c r="G127">
        <v>64.063071483861606</v>
      </c>
      <c r="H127">
        <f t="shared" si="1"/>
        <v>4.7173452648281254E-5</v>
      </c>
    </row>
    <row r="128" spans="1:8">
      <c r="A128">
        <v>41</v>
      </c>
      <c r="B128" t="s">
        <v>1316</v>
      </c>
      <c r="C128">
        <v>995.63797808623497</v>
      </c>
      <c r="D128">
        <v>0.35918679345035998</v>
      </c>
      <c r="E128">
        <v>5.2156367488474902E-3</v>
      </c>
      <c r="F128">
        <v>7.0732706527425596E-2</v>
      </c>
      <c r="G128">
        <v>98.8969618666641</v>
      </c>
      <c r="H128">
        <f t="shared" si="1"/>
        <v>4.7572711818663276E-5</v>
      </c>
    </row>
    <row r="129" spans="1:8">
      <c r="A129">
        <v>42</v>
      </c>
      <c r="B129" t="s">
        <v>1317</v>
      </c>
      <c r="C129">
        <v>995.63696633821201</v>
      </c>
      <c r="D129">
        <v>0.35918679345035998</v>
      </c>
      <c r="E129">
        <v>4.8646970321249202E-3</v>
      </c>
      <c r="F129">
        <v>0.12647682120409401</v>
      </c>
      <c r="G129">
        <v>63.898136626112901</v>
      </c>
      <c r="H129">
        <f t="shared" si="1"/>
        <v>4.7813522513606084E-5</v>
      </c>
    </row>
    <row r="130" spans="1:8">
      <c r="A130">
        <v>43</v>
      </c>
      <c r="B130" t="s">
        <v>1281</v>
      </c>
      <c r="C130">
        <v>995.59162392622295</v>
      </c>
      <c r="D130">
        <v>0.35918679345035998</v>
      </c>
      <c r="E130">
        <v>4.8646970321249202E-3</v>
      </c>
      <c r="F130">
        <v>0.126503734653822</v>
      </c>
      <c r="G130">
        <v>63.898136626112901</v>
      </c>
      <c r="H130">
        <f t="shared" si="1"/>
        <v>4.782369692202525E-5</v>
      </c>
    </row>
    <row r="131" spans="1:8">
      <c r="A131">
        <v>44</v>
      </c>
      <c r="B131" t="s">
        <v>1281</v>
      </c>
      <c r="C131">
        <v>995.59162392622295</v>
      </c>
      <c r="D131">
        <v>0.35918679345035998</v>
      </c>
      <c r="E131">
        <v>4.8646970321249202E-3</v>
      </c>
      <c r="F131">
        <v>0.126503734653822</v>
      </c>
      <c r="G131">
        <v>63.898136626112901</v>
      </c>
      <c r="H131">
        <f t="shared" ref="H131:H194" si="2">POWER((E131/2),2)*F131*G131</f>
        <v>4.782369692202525E-5</v>
      </c>
    </row>
    <row r="132" spans="1:8">
      <c r="A132">
        <v>45</v>
      </c>
      <c r="B132" t="s">
        <v>1290</v>
      </c>
      <c r="C132">
        <v>1004.84123150128</v>
      </c>
      <c r="D132">
        <v>0.35918679345035998</v>
      </c>
      <c r="E132">
        <v>9.1204591919082593E-3</v>
      </c>
      <c r="F132">
        <v>0.16690362974436501</v>
      </c>
      <c r="G132">
        <v>13.6291892119017</v>
      </c>
      <c r="H132">
        <f t="shared" si="2"/>
        <v>4.7305236724011387E-5</v>
      </c>
    </row>
    <row r="133" spans="1:8">
      <c r="A133">
        <v>46</v>
      </c>
      <c r="B133" t="s">
        <v>1318</v>
      </c>
      <c r="C133">
        <v>1004.93669185979</v>
      </c>
      <c r="D133">
        <v>0.35918679345035998</v>
      </c>
      <c r="E133">
        <v>5.2148499319791099E-3</v>
      </c>
      <c r="F133">
        <v>7.1330595028635702E-2</v>
      </c>
      <c r="G133">
        <v>93.8399954851199</v>
      </c>
      <c r="H133">
        <f t="shared" si="2"/>
        <v>4.5507970112429803E-5</v>
      </c>
    </row>
    <row r="134" spans="1:8">
      <c r="A134">
        <v>47</v>
      </c>
      <c r="B134" t="s">
        <v>1299</v>
      </c>
      <c r="C134">
        <v>1004.93669185979</v>
      </c>
      <c r="D134">
        <v>0.35918679345035998</v>
      </c>
      <c r="E134">
        <v>5.2148499319791099E-3</v>
      </c>
      <c r="F134">
        <v>7.1330595028635702E-2</v>
      </c>
      <c r="G134">
        <v>93.945924770050496</v>
      </c>
      <c r="H134">
        <f t="shared" si="2"/>
        <v>4.5559340817508508E-5</v>
      </c>
    </row>
    <row r="135" spans="1:8">
      <c r="A135">
        <v>48</v>
      </c>
      <c r="B135" t="s">
        <v>1284</v>
      </c>
      <c r="C135">
        <v>1004.93669185979</v>
      </c>
      <c r="D135">
        <v>0.35918679345035998</v>
      </c>
      <c r="E135">
        <v>5.2148499319791099E-3</v>
      </c>
      <c r="F135">
        <v>7.1330595028635702E-2</v>
      </c>
      <c r="G135">
        <v>93.943431094441706</v>
      </c>
      <c r="H135">
        <f t="shared" si="2"/>
        <v>4.5558131502498547E-5</v>
      </c>
    </row>
    <row r="136" spans="1:8">
      <c r="A136">
        <v>49</v>
      </c>
      <c r="B136" t="s">
        <v>1280</v>
      </c>
      <c r="C136">
        <v>1004.93669185979</v>
      </c>
      <c r="D136">
        <v>0.35918679345035998</v>
      </c>
      <c r="E136">
        <v>5.2148499319791099E-3</v>
      </c>
      <c r="F136">
        <v>7.1330595028635702E-2</v>
      </c>
      <c r="G136">
        <v>93.875678738819005</v>
      </c>
      <c r="H136">
        <f t="shared" si="2"/>
        <v>4.5525274806813666E-5</v>
      </c>
    </row>
    <row r="137" spans="1:8">
      <c r="A137">
        <v>1</v>
      </c>
      <c r="B137" t="s">
        <v>1319</v>
      </c>
      <c r="C137">
        <v>999.98035271517301</v>
      </c>
      <c r="D137">
        <v>0.35920649123977599</v>
      </c>
      <c r="E137">
        <v>5.0587554050481797E-3</v>
      </c>
      <c r="F137">
        <v>0.12446243745037699</v>
      </c>
      <c r="G137">
        <v>58.067785028887599</v>
      </c>
      <c r="H137">
        <f t="shared" si="2"/>
        <v>4.6238201555580833E-5</v>
      </c>
    </row>
    <row r="138" spans="1:8">
      <c r="A138">
        <v>2</v>
      </c>
      <c r="B138" t="s">
        <v>1306</v>
      </c>
      <c r="C138">
        <v>1000.16895339905</v>
      </c>
      <c r="D138">
        <v>0.35920649123977599</v>
      </c>
      <c r="E138">
        <v>4.5131356210647098E-3</v>
      </c>
      <c r="F138">
        <v>9.7437106170260093E-2</v>
      </c>
      <c r="G138">
        <v>93.348132521770296</v>
      </c>
      <c r="H138">
        <f t="shared" si="2"/>
        <v>4.6315546056254358E-5</v>
      </c>
    </row>
    <row r="139" spans="1:8">
      <c r="A139">
        <v>3</v>
      </c>
      <c r="B139" t="s">
        <v>1285</v>
      </c>
      <c r="C139">
        <v>1000.71813736844</v>
      </c>
      <c r="D139">
        <v>0.35920649123977599</v>
      </c>
      <c r="E139">
        <v>5.2218949871128103E-3</v>
      </c>
      <c r="F139">
        <v>7.2592270835539804E-2</v>
      </c>
      <c r="G139">
        <v>93.875678738819005</v>
      </c>
      <c r="H139">
        <f t="shared" si="2"/>
        <v>4.6455779181506827E-5</v>
      </c>
    </row>
    <row r="140" spans="1:8">
      <c r="A140">
        <v>4</v>
      </c>
      <c r="B140" t="s">
        <v>1300</v>
      </c>
      <c r="C140">
        <v>1000.71813736844</v>
      </c>
      <c r="D140">
        <v>0.35920649123977599</v>
      </c>
      <c r="E140">
        <v>5.2218949871128103E-3</v>
      </c>
      <c r="F140">
        <v>7.2592270835539804E-2</v>
      </c>
      <c r="G140">
        <v>93.939641873123193</v>
      </c>
      <c r="H140">
        <f t="shared" si="2"/>
        <v>4.648743229211985E-5</v>
      </c>
    </row>
    <row r="141" spans="1:8">
      <c r="A141">
        <v>5</v>
      </c>
      <c r="B141" t="s">
        <v>1285</v>
      </c>
      <c r="C141">
        <v>1000.71813736844</v>
      </c>
      <c r="D141">
        <v>0.35920649123977599</v>
      </c>
      <c r="E141">
        <v>5.2218949871128103E-3</v>
      </c>
      <c r="F141">
        <v>7.2592270835539804E-2</v>
      </c>
      <c r="G141">
        <v>93.875678738819005</v>
      </c>
      <c r="H141">
        <f t="shared" si="2"/>
        <v>4.6455779181506827E-5</v>
      </c>
    </row>
    <row r="142" spans="1:8">
      <c r="A142">
        <v>6</v>
      </c>
      <c r="B142" t="s">
        <v>1291</v>
      </c>
      <c r="C142">
        <v>1000.7534104180399</v>
      </c>
      <c r="D142">
        <v>0.35920649123977599</v>
      </c>
      <c r="E142">
        <v>5.0909581020527599E-3</v>
      </c>
      <c r="F142">
        <v>7.6361526808887706E-2</v>
      </c>
      <c r="G142">
        <v>93.348132521770296</v>
      </c>
      <c r="H142">
        <f t="shared" si="2"/>
        <v>4.6186950813043229E-5</v>
      </c>
    </row>
    <row r="143" spans="1:8">
      <c r="A143">
        <v>7</v>
      </c>
      <c r="B143" t="s">
        <v>1291</v>
      </c>
      <c r="C143">
        <v>1000.7534104180399</v>
      </c>
      <c r="D143">
        <v>0.35920649123977599</v>
      </c>
      <c r="E143">
        <v>5.0909581020527599E-3</v>
      </c>
      <c r="F143">
        <v>7.6361526808887706E-2</v>
      </c>
      <c r="G143">
        <v>93.348132521770296</v>
      </c>
      <c r="H143">
        <f t="shared" si="2"/>
        <v>4.6186950813043229E-5</v>
      </c>
    </row>
    <row r="144" spans="1:8">
      <c r="A144">
        <v>8</v>
      </c>
      <c r="B144" t="s">
        <v>1292</v>
      </c>
      <c r="C144">
        <v>1000.77608101037</v>
      </c>
      <c r="D144">
        <v>0.35920649123977599</v>
      </c>
      <c r="E144">
        <v>5.2218949871128103E-3</v>
      </c>
      <c r="F144">
        <v>7.2572228312081197E-2</v>
      </c>
      <c r="G144">
        <v>93.875678738819005</v>
      </c>
      <c r="H144">
        <f t="shared" si="2"/>
        <v>4.6442952870477895E-5</v>
      </c>
    </row>
    <row r="145" spans="1:8">
      <c r="A145">
        <v>9</v>
      </c>
      <c r="B145" t="s">
        <v>1307</v>
      </c>
      <c r="C145">
        <v>1000.80820026327</v>
      </c>
      <c r="D145">
        <v>0.35920649123977599</v>
      </c>
      <c r="E145">
        <v>5.2218949871128103E-3</v>
      </c>
      <c r="F145">
        <v>7.2561119219667E-2</v>
      </c>
      <c r="G145">
        <v>93.875678738819005</v>
      </c>
      <c r="H145">
        <f t="shared" si="2"/>
        <v>4.6435843552389885E-5</v>
      </c>
    </row>
    <row r="146" spans="1:8">
      <c r="A146">
        <v>10</v>
      </c>
      <c r="B146" t="s">
        <v>1320</v>
      </c>
      <c r="C146">
        <v>1000.8501422638</v>
      </c>
      <c r="D146">
        <v>0.35920649123977599</v>
      </c>
      <c r="E146">
        <v>5.0909581020527599E-3</v>
      </c>
      <c r="F146">
        <v>7.6326327617941794E-2</v>
      </c>
      <c r="G146">
        <v>93.875764826492102</v>
      </c>
      <c r="H146">
        <f t="shared" si="2"/>
        <v>4.6426603217501224E-5</v>
      </c>
    </row>
    <row r="147" spans="1:8">
      <c r="A147">
        <v>11</v>
      </c>
      <c r="B147" t="s">
        <v>1301</v>
      </c>
      <c r="C147">
        <v>1000.87382277144</v>
      </c>
      <c r="D147">
        <v>0.35920649123977599</v>
      </c>
      <c r="E147">
        <v>5.0909581020527599E-3</v>
      </c>
      <c r="F147">
        <v>7.6317711542880903E-2</v>
      </c>
      <c r="G147">
        <v>93.343120896921604</v>
      </c>
      <c r="H147">
        <f t="shared" si="2"/>
        <v>4.615797109461989E-5</v>
      </c>
    </row>
    <row r="148" spans="1:8">
      <c r="A148">
        <v>12</v>
      </c>
      <c r="B148" t="s">
        <v>1293</v>
      </c>
      <c r="C148">
        <v>999.04108221272395</v>
      </c>
      <c r="D148">
        <v>0.35920649123977599</v>
      </c>
      <c r="E148">
        <v>4.8646970321249202E-3</v>
      </c>
      <c r="F148">
        <v>0.12446243745037699</v>
      </c>
      <c r="G148">
        <v>63.898136626112901</v>
      </c>
      <c r="H148">
        <f t="shared" si="2"/>
        <v>4.7052001295390386E-5</v>
      </c>
    </row>
    <row r="149" spans="1:8">
      <c r="A149">
        <v>13</v>
      </c>
      <c r="B149" t="s">
        <v>1293</v>
      </c>
      <c r="C149">
        <v>999.04108221272395</v>
      </c>
      <c r="D149">
        <v>0.35920649123977599</v>
      </c>
      <c r="E149">
        <v>4.8646970321249202E-3</v>
      </c>
      <c r="F149">
        <v>0.12446243745037699</v>
      </c>
      <c r="G149">
        <v>63.898136626112901</v>
      </c>
      <c r="H149">
        <f t="shared" si="2"/>
        <v>4.7052001295390386E-5</v>
      </c>
    </row>
    <row r="150" spans="1:8">
      <c r="A150">
        <v>14</v>
      </c>
      <c r="B150" t="s">
        <v>1321</v>
      </c>
      <c r="C150">
        <v>1000.98308411988</v>
      </c>
      <c r="D150">
        <v>0.35920649123977599</v>
      </c>
      <c r="E150">
        <v>4.7878349579843302E-3</v>
      </c>
      <c r="F150">
        <v>8.4426566091319794E-2</v>
      </c>
      <c r="G150">
        <v>95.628343009945496</v>
      </c>
      <c r="H150">
        <f t="shared" si="2"/>
        <v>4.6268360156968686E-5</v>
      </c>
    </row>
    <row r="151" spans="1:8">
      <c r="A151">
        <v>15</v>
      </c>
      <c r="B151" t="s">
        <v>1322</v>
      </c>
      <c r="C151">
        <v>998.99547590475402</v>
      </c>
      <c r="D151">
        <v>0.35920649123977599</v>
      </c>
      <c r="E151">
        <v>4.8646970321249202E-3</v>
      </c>
      <c r="F151">
        <v>0.124489350900105</v>
      </c>
      <c r="G151">
        <v>63.256983483835697</v>
      </c>
      <c r="H151">
        <f t="shared" si="2"/>
        <v>4.6589954393015204E-5</v>
      </c>
    </row>
    <row r="152" spans="1:8">
      <c r="A152">
        <v>16</v>
      </c>
      <c r="B152" t="s">
        <v>1308</v>
      </c>
      <c r="C152">
        <v>998.99547590475402</v>
      </c>
      <c r="D152">
        <v>0.35920649123977599</v>
      </c>
      <c r="E152">
        <v>4.8646970321249202E-3</v>
      </c>
      <c r="F152">
        <v>0.124489350900105</v>
      </c>
      <c r="G152">
        <v>63.898136626112901</v>
      </c>
      <c r="H152">
        <f t="shared" si="2"/>
        <v>4.7062175703809552E-5</v>
      </c>
    </row>
    <row r="153" spans="1:8">
      <c r="A153">
        <v>17</v>
      </c>
      <c r="B153" t="s">
        <v>1294</v>
      </c>
      <c r="C153">
        <v>998.86970778917305</v>
      </c>
      <c r="D153">
        <v>0.35920649123977599</v>
      </c>
      <c r="E153">
        <v>5.2152824723922997E-3</v>
      </c>
      <c r="F153">
        <v>7.3418348258310298E-2</v>
      </c>
      <c r="G153">
        <v>93.890969888268401</v>
      </c>
      <c r="H153">
        <f t="shared" si="2"/>
        <v>4.6873147313161246E-5</v>
      </c>
    </row>
    <row r="154" spans="1:8">
      <c r="A154">
        <v>18</v>
      </c>
      <c r="B154" t="s">
        <v>1286</v>
      </c>
      <c r="C154">
        <v>998.86970778917305</v>
      </c>
      <c r="D154">
        <v>0.35920649123977599</v>
      </c>
      <c r="E154">
        <v>5.2152824723922997E-3</v>
      </c>
      <c r="F154">
        <v>7.3418348258310298E-2</v>
      </c>
      <c r="G154">
        <v>93.891313244407897</v>
      </c>
      <c r="H154">
        <f t="shared" si="2"/>
        <v>4.6873318726694698E-5</v>
      </c>
    </row>
    <row r="155" spans="1:8">
      <c r="A155">
        <v>19</v>
      </c>
      <c r="B155" t="s">
        <v>1282</v>
      </c>
      <c r="C155">
        <v>998.86970778917305</v>
      </c>
      <c r="D155">
        <v>0.35920649123977599</v>
      </c>
      <c r="E155">
        <v>5.2152824723922997E-3</v>
      </c>
      <c r="F155">
        <v>7.3418348258310298E-2</v>
      </c>
      <c r="G155">
        <v>93.875678738819005</v>
      </c>
      <c r="H155">
        <f t="shared" si="2"/>
        <v>4.6865513519394053E-5</v>
      </c>
    </row>
    <row r="156" spans="1:8">
      <c r="A156">
        <v>20</v>
      </c>
      <c r="B156" t="s">
        <v>1295</v>
      </c>
      <c r="C156">
        <v>998.81210252454002</v>
      </c>
      <c r="D156">
        <v>0.35920649123977599</v>
      </c>
      <c r="E156">
        <v>5.2152824723922997E-3</v>
      </c>
      <c r="F156">
        <v>7.3438390781768906E-2</v>
      </c>
      <c r="G156">
        <v>93.875678738819005</v>
      </c>
      <c r="H156">
        <f t="shared" si="2"/>
        <v>4.6878307366932098E-5</v>
      </c>
    </row>
    <row r="157" spans="1:8">
      <c r="A157">
        <v>21</v>
      </c>
      <c r="B157" t="s">
        <v>1323</v>
      </c>
      <c r="C157">
        <v>1001.31690391338</v>
      </c>
      <c r="D157">
        <v>0.35920649123977599</v>
      </c>
      <c r="E157">
        <v>5.2152141562459798E-3</v>
      </c>
      <c r="F157">
        <v>7.2570828890158298E-2</v>
      </c>
      <c r="G157">
        <v>93.875678738819005</v>
      </c>
      <c r="H157">
        <f t="shared" si="2"/>
        <v>4.6323298480629038E-5</v>
      </c>
    </row>
    <row r="158" spans="1:8">
      <c r="A158">
        <v>22</v>
      </c>
      <c r="B158" t="s">
        <v>1324</v>
      </c>
      <c r="C158">
        <v>998.62228544070797</v>
      </c>
      <c r="D158">
        <v>0.35920649123977599</v>
      </c>
      <c r="E158">
        <v>5.0909581020527599E-3</v>
      </c>
      <c r="F158">
        <v>7.6317711542880903E-2</v>
      </c>
      <c r="G158">
        <v>94.234049384127303</v>
      </c>
      <c r="H158">
        <f t="shared" si="2"/>
        <v>4.6598533301718436E-5</v>
      </c>
    </row>
    <row r="159" spans="1:8">
      <c r="A159">
        <v>23</v>
      </c>
      <c r="B159" t="s">
        <v>1325</v>
      </c>
      <c r="C159">
        <v>998.35691452219896</v>
      </c>
      <c r="D159">
        <v>0.35920649123977599</v>
      </c>
      <c r="E159">
        <v>5.2219633032591301E-3</v>
      </c>
      <c r="F159">
        <v>7.3408638587819E-2</v>
      </c>
      <c r="G159">
        <v>93.875678738819005</v>
      </c>
      <c r="H159">
        <f t="shared" si="2"/>
        <v>4.6979446927855251E-5</v>
      </c>
    </row>
    <row r="160" spans="1:8">
      <c r="A160">
        <v>24</v>
      </c>
      <c r="B160" t="s">
        <v>1309</v>
      </c>
      <c r="C160">
        <v>998.21053850903002</v>
      </c>
      <c r="D160">
        <v>0.35920649123977599</v>
      </c>
      <c r="E160">
        <v>7.4263779854198096E-3</v>
      </c>
      <c r="F160">
        <v>0.25983700938878301</v>
      </c>
      <c r="G160">
        <v>13.3191529005689</v>
      </c>
      <c r="H160">
        <f t="shared" si="2"/>
        <v>4.7716845174813262E-5</v>
      </c>
    </row>
    <row r="161" spans="1:8">
      <c r="A161">
        <v>25</v>
      </c>
      <c r="B161" t="s">
        <v>1310</v>
      </c>
      <c r="C161">
        <v>998.18594509489196</v>
      </c>
      <c r="D161">
        <v>0.35920649123977599</v>
      </c>
      <c r="E161">
        <v>5.8188984284312396E-3</v>
      </c>
      <c r="F161">
        <v>0.112297823666953</v>
      </c>
      <c r="G161">
        <v>49.126209409121003</v>
      </c>
      <c r="H161">
        <f t="shared" si="2"/>
        <v>4.6698846840530018E-5</v>
      </c>
    </row>
    <row r="162" spans="1:8">
      <c r="A162">
        <v>26</v>
      </c>
      <c r="B162" t="s">
        <v>1287</v>
      </c>
      <c r="C162">
        <v>997.90580136099197</v>
      </c>
      <c r="D162">
        <v>0.35920649123977599</v>
      </c>
      <c r="E162">
        <v>4.8084497289690798E-3</v>
      </c>
      <c r="F162">
        <v>8.4935571375986396E-2</v>
      </c>
      <c r="G162">
        <v>95.560060854586794</v>
      </c>
      <c r="H162">
        <f t="shared" si="2"/>
        <v>4.6915483775565554E-5</v>
      </c>
    </row>
    <row r="163" spans="1:8">
      <c r="A163">
        <v>27</v>
      </c>
      <c r="B163" t="s">
        <v>1283</v>
      </c>
      <c r="C163">
        <v>997.90580136099197</v>
      </c>
      <c r="D163">
        <v>0.35920649123977599</v>
      </c>
      <c r="E163">
        <v>4.8084497289690798E-3</v>
      </c>
      <c r="F163">
        <v>8.4935571375986396E-2</v>
      </c>
      <c r="G163">
        <v>95.230116587347098</v>
      </c>
      <c r="H163">
        <f t="shared" si="2"/>
        <v>4.6753496698767021E-5</v>
      </c>
    </row>
    <row r="164" spans="1:8">
      <c r="A164">
        <v>28</v>
      </c>
      <c r="B164" t="s">
        <v>1326</v>
      </c>
      <c r="C164">
        <v>1002.18491440736</v>
      </c>
      <c r="D164">
        <v>0.35920649123977599</v>
      </c>
      <c r="E164">
        <v>7.9103933673115301E-3</v>
      </c>
      <c r="F164">
        <v>0.22472313544657799</v>
      </c>
      <c r="G164">
        <v>13.7086417399052</v>
      </c>
      <c r="H164">
        <f t="shared" si="2"/>
        <v>4.8192380855960602E-5</v>
      </c>
    </row>
    <row r="165" spans="1:8">
      <c r="A165">
        <v>29</v>
      </c>
      <c r="B165" t="s">
        <v>1296</v>
      </c>
      <c r="C165">
        <v>1002.25120151385</v>
      </c>
      <c r="D165">
        <v>0.35920649123977599</v>
      </c>
      <c r="E165">
        <v>5.8188984284312396E-3</v>
      </c>
      <c r="F165">
        <v>0.11733027862590301</v>
      </c>
      <c r="G165">
        <v>46.489366003779502</v>
      </c>
      <c r="H165">
        <f t="shared" si="2"/>
        <v>4.6172701698502103E-5</v>
      </c>
    </row>
    <row r="166" spans="1:8">
      <c r="A166">
        <v>30</v>
      </c>
      <c r="B166" t="s">
        <v>1302</v>
      </c>
      <c r="C166">
        <v>1002.30275983609</v>
      </c>
      <c r="D166">
        <v>0.35920649123977599</v>
      </c>
      <c r="E166">
        <v>5.1598248789761101E-3</v>
      </c>
      <c r="F166">
        <v>7.0745792722995901E-2</v>
      </c>
      <c r="G166">
        <v>97.270414958672902</v>
      </c>
      <c r="H166">
        <f t="shared" si="2"/>
        <v>4.5802725231987114E-5</v>
      </c>
    </row>
    <row r="167" spans="1:8">
      <c r="A167">
        <v>31</v>
      </c>
      <c r="B167" t="s">
        <v>1303</v>
      </c>
      <c r="C167">
        <v>1002.49953343316</v>
      </c>
      <c r="D167">
        <v>0.35920649123977599</v>
      </c>
      <c r="E167">
        <v>5.2218949871128103E-3</v>
      </c>
      <c r="F167">
        <v>7.35589103956239E-2</v>
      </c>
      <c r="G167">
        <v>91.192183973575396</v>
      </c>
      <c r="H167">
        <f t="shared" si="2"/>
        <v>4.5728734279571967E-5</v>
      </c>
    </row>
    <row r="168" spans="1:8">
      <c r="A168">
        <v>32</v>
      </c>
      <c r="B168" t="s">
        <v>1311</v>
      </c>
      <c r="C168">
        <v>1002.51818775764</v>
      </c>
      <c r="D168">
        <v>0.35920649123977599</v>
      </c>
      <c r="E168">
        <v>5.8188984284312396E-3</v>
      </c>
      <c r="F168">
        <v>0.112297823666953</v>
      </c>
      <c r="G168">
        <v>48.6122767573018</v>
      </c>
      <c r="H168">
        <f t="shared" si="2"/>
        <v>4.6210307983526397E-5</v>
      </c>
    </row>
    <row r="169" spans="1:8">
      <c r="A169">
        <v>33</v>
      </c>
      <c r="B169" t="s">
        <v>1278</v>
      </c>
      <c r="C169">
        <v>1002.51818775764</v>
      </c>
      <c r="D169">
        <v>0.35920649123977599</v>
      </c>
      <c r="E169">
        <v>5.8188984284312396E-3</v>
      </c>
      <c r="F169">
        <v>0.112297823666953</v>
      </c>
      <c r="G169">
        <v>48.777211615050597</v>
      </c>
      <c r="H169">
        <f t="shared" si="2"/>
        <v>4.6367093287202722E-5</v>
      </c>
    </row>
    <row r="170" spans="1:8">
      <c r="A170">
        <v>34</v>
      </c>
      <c r="B170" t="s">
        <v>1278</v>
      </c>
      <c r="C170">
        <v>1002.51818775764</v>
      </c>
      <c r="D170">
        <v>0.35920649123977599</v>
      </c>
      <c r="E170">
        <v>5.8188984284312396E-3</v>
      </c>
      <c r="F170">
        <v>0.112297823666953</v>
      </c>
      <c r="G170">
        <v>48.777211615050597</v>
      </c>
      <c r="H170">
        <f t="shared" si="2"/>
        <v>4.6367093287202722E-5</v>
      </c>
    </row>
    <row r="171" spans="1:8">
      <c r="A171">
        <v>35</v>
      </c>
      <c r="B171" t="s">
        <v>1278</v>
      </c>
      <c r="C171">
        <v>1002.51818775764</v>
      </c>
      <c r="D171">
        <v>0.35920649123977599</v>
      </c>
      <c r="E171">
        <v>5.8188984284312396E-3</v>
      </c>
      <c r="F171">
        <v>0.112297823666953</v>
      </c>
      <c r="G171">
        <v>48.777211615050597</v>
      </c>
      <c r="H171">
        <f t="shared" si="2"/>
        <v>4.6367093287202722E-5</v>
      </c>
    </row>
    <row r="172" spans="1:8">
      <c r="A172">
        <v>36</v>
      </c>
      <c r="B172" t="s">
        <v>1297</v>
      </c>
      <c r="C172">
        <v>1002.97902028608</v>
      </c>
      <c r="D172">
        <v>0.35920649123977599</v>
      </c>
      <c r="E172">
        <v>5.2218949871128103E-3</v>
      </c>
      <c r="F172">
        <v>7.2592270835539804E-2</v>
      </c>
      <c r="G172">
        <v>92.273794525811496</v>
      </c>
      <c r="H172">
        <f t="shared" si="2"/>
        <v>4.5663062896803718E-5</v>
      </c>
    </row>
    <row r="173" spans="1:8">
      <c r="A173">
        <v>37</v>
      </c>
      <c r="B173" t="s">
        <v>1297</v>
      </c>
      <c r="C173">
        <v>1002.97902028608</v>
      </c>
      <c r="D173">
        <v>0.35920649123977599</v>
      </c>
      <c r="E173">
        <v>5.2218949871128103E-3</v>
      </c>
      <c r="F173">
        <v>7.2592270835539804E-2</v>
      </c>
      <c r="G173">
        <v>92.273794525811496</v>
      </c>
      <c r="H173">
        <f t="shared" si="2"/>
        <v>4.5663062896803718E-5</v>
      </c>
    </row>
    <row r="174" spans="1:8">
      <c r="A174">
        <v>38</v>
      </c>
      <c r="B174" t="s">
        <v>1312</v>
      </c>
      <c r="C174">
        <v>1002.99083026736</v>
      </c>
      <c r="D174">
        <v>0.35920649123977599</v>
      </c>
      <c r="E174">
        <v>5.0637954825181099E-3</v>
      </c>
      <c r="F174">
        <v>7.6361526808887706E-2</v>
      </c>
      <c r="G174">
        <v>93.351658863661399</v>
      </c>
      <c r="H174">
        <f t="shared" si="2"/>
        <v>4.5697134274151205E-5</v>
      </c>
    </row>
    <row r="175" spans="1:8">
      <c r="A175">
        <v>39</v>
      </c>
      <c r="B175" t="s">
        <v>1327</v>
      </c>
      <c r="C175">
        <v>996.91239596650905</v>
      </c>
      <c r="D175">
        <v>0.35920649123977599</v>
      </c>
      <c r="E175">
        <v>5.2218949871128103E-3</v>
      </c>
      <c r="F175">
        <v>7.1603001125201599E-2</v>
      </c>
      <c r="G175">
        <v>96.628490332937602</v>
      </c>
      <c r="H175">
        <f t="shared" si="2"/>
        <v>4.7166396363840873E-5</v>
      </c>
    </row>
    <row r="176" spans="1:8">
      <c r="A176">
        <v>40</v>
      </c>
      <c r="B176" t="s">
        <v>1313</v>
      </c>
      <c r="C176">
        <v>1003.19250973415</v>
      </c>
      <c r="D176">
        <v>0.35920649123977599</v>
      </c>
      <c r="E176">
        <v>5.2192201166945101E-3</v>
      </c>
      <c r="F176">
        <v>7.2592270835539804E-2</v>
      </c>
      <c r="G176">
        <v>92.931899222104903</v>
      </c>
      <c r="H176">
        <f t="shared" si="2"/>
        <v>4.5941633222105846E-5</v>
      </c>
    </row>
    <row r="177" spans="1:8">
      <c r="A177">
        <v>41</v>
      </c>
      <c r="B177" t="s">
        <v>1298</v>
      </c>
      <c r="C177">
        <v>996.77146879103202</v>
      </c>
      <c r="D177">
        <v>0.35920649123977599</v>
      </c>
      <c r="E177">
        <v>4.67110899499254E-3</v>
      </c>
      <c r="F177">
        <v>9.0486412703502994E-2</v>
      </c>
      <c r="G177">
        <v>95.560060854586794</v>
      </c>
      <c r="H177">
        <f t="shared" si="2"/>
        <v>4.7167167844508234E-5</v>
      </c>
    </row>
    <row r="178" spans="1:8">
      <c r="A178">
        <v>42</v>
      </c>
      <c r="B178" t="s">
        <v>1288</v>
      </c>
      <c r="C178">
        <v>996.56139273389397</v>
      </c>
      <c r="D178">
        <v>0.35920649123977599</v>
      </c>
      <c r="E178">
        <v>7.4263779854198096E-3</v>
      </c>
      <c r="F178">
        <v>0.261865925638542</v>
      </c>
      <c r="G178">
        <v>13.651982042048299</v>
      </c>
      <c r="H178">
        <f t="shared" si="2"/>
        <v>4.9291133823792691E-5</v>
      </c>
    </row>
    <row r="179" spans="1:8">
      <c r="A179">
        <v>43</v>
      </c>
      <c r="B179" t="s">
        <v>1279</v>
      </c>
      <c r="C179">
        <v>996.56139273389397</v>
      </c>
      <c r="D179">
        <v>0.35920649123977599</v>
      </c>
      <c r="E179">
        <v>7.4263779854198096E-3</v>
      </c>
      <c r="F179">
        <v>0.261865925638542</v>
      </c>
      <c r="G179">
        <v>13.6493765662185</v>
      </c>
      <c r="H179">
        <f t="shared" si="2"/>
        <v>4.9281726628749085E-5</v>
      </c>
    </row>
    <row r="180" spans="1:8">
      <c r="A180">
        <v>44</v>
      </c>
      <c r="B180" t="s">
        <v>1279</v>
      </c>
      <c r="C180">
        <v>996.56139273389397</v>
      </c>
      <c r="D180">
        <v>0.35920649123977599</v>
      </c>
      <c r="E180">
        <v>7.4263779854198096E-3</v>
      </c>
      <c r="F180">
        <v>0.261865925638542</v>
      </c>
      <c r="G180">
        <v>13.6493765662185</v>
      </c>
      <c r="H180">
        <f t="shared" si="2"/>
        <v>4.9281726628749085E-5</v>
      </c>
    </row>
    <row r="181" spans="1:8">
      <c r="A181">
        <v>45</v>
      </c>
      <c r="B181" t="s">
        <v>1314</v>
      </c>
      <c r="C181">
        <v>996.28046550095303</v>
      </c>
      <c r="D181">
        <v>0.35920649123977599</v>
      </c>
      <c r="E181">
        <v>5.2218949871128103E-3</v>
      </c>
      <c r="F181">
        <v>7.2572228312081197E-2</v>
      </c>
      <c r="G181">
        <v>95.531253868924097</v>
      </c>
      <c r="H181">
        <f t="shared" si="2"/>
        <v>4.7262012703375924E-5</v>
      </c>
    </row>
    <row r="182" spans="1:8">
      <c r="A182">
        <v>46</v>
      </c>
      <c r="B182" t="s">
        <v>1304</v>
      </c>
      <c r="C182">
        <v>996.09880432696195</v>
      </c>
      <c r="D182">
        <v>0.35920649123977599</v>
      </c>
      <c r="E182">
        <v>4.87861739562698E-3</v>
      </c>
      <c r="F182">
        <v>8.5005046804683695E-2</v>
      </c>
      <c r="G182">
        <v>93.890969888268401</v>
      </c>
      <c r="H182">
        <f t="shared" si="2"/>
        <v>4.7489988545940932E-5</v>
      </c>
    </row>
    <row r="183" spans="1:8">
      <c r="A183">
        <v>47</v>
      </c>
      <c r="B183" t="s">
        <v>1305</v>
      </c>
      <c r="C183">
        <v>996.093888670561</v>
      </c>
      <c r="D183">
        <v>0.35920649123977599</v>
      </c>
      <c r="E183">
        <v>5.2148499319791099E-3</v>
      </c>
      <c r="F183">
        <v>7.1330595028635702E-2</v>
      </c>
      <c r="G183">
        <v>97.396333628053995</v>
      </c>
      <c r="H183">
        <f t="shared" si="2"/>
        <v>4.7232626311331713E-5</v>
      </c>
    </row>
    <row r="184" spans="1:8">
      <c r="A184">
        <v>48</v>
      </c>
      <c r="B184" t="s">
        <v>1289</v>
      </c>
      <c r="C184">
        <v>995.83019225560997</v>
      </c>
      <c r="D184">
        <v>0.35920649123977599</v>
      </c>
      <c r="E184">
        <v>8.0304339302884904E-3</v>
      </c>
      <c r="F184">
        <v>0.22472313544657799</v>
      </c>
      <c r="G184">
        <v>13.7086417399052</v>
      </c>
      <c r="H184">
        <f t="shared" si="2"/>
        <v>4.966612163702035E-5</v>
      </c>
    </row>
    <row r="185" spans="1:8">
      <c r="A185">
        <v>49</v>
      </c>
      <c r="B185" t="s">
        <v>1315</v>
      </c>
      <c r="C185">
        <v>995.70232317842999</v>
      </c>
      <c r="D185">
        <v>0.35920649123977599</v>
      </c>
      <c r="E185">
        <v>4.8646970321249202E-3</v>
      </c>
      <c r="F185">
        <v>0.12446243745037699</v>
      </c>
      <c r="G185">
        <v>64.063071483861606</v>
      </c>
      <c r="H185">
        <f t="shared" si="2"/>
        <v>4.7173452648281254E-5</v>
      </c>
    </row>
    <row r="186" spans="1:8">
      <c r="A186">
        <v>50</v>
      </c>
      <c r="B186" t="s">
        <v>1316</v>
      </c>
      <c r="C186">
        <v>995.63797808623497</v>
      </c>
      <c r="D186">
        <v>0.35920649123977599</v>
      </c>
      <c r="E186">
        <v>5.2156367488474902E-3</v>
      </c>
      <c r="F186">
        <v>7.0732706527425596E-2</v>
      </c>
      <c r="G186">
        <v>98.8969618666641</v>
      </c>
      <c r="H186">
        <f t="shared" si="2"/>
        <v>4.7572711818663276E-5</v>
      </c>
    </row>
    <row r="187" spans="1:8">
      <c r="A187">
        <v>1</v>
      </c>
      <c r="B187" t="s">
        <v>1319</v>
      </c>
      <c r="C187">
        <v>999.98035271517301</v>
      </c>
      <c r="D187">
        <v>0.35920649123977599</v>
      </c>
      <c r="E187">
        <v>5.0587554050481797E-3</v>
      </c>
      <c r="F187">
        <v>0.12446243745037699</v>
      </c>
      <c r="G187">
        <v>58.067785028887599</v>
      </c>
      <c r="H187">
        <f t="shared" si="2"/>
        <v>4.6238201555580833E-5</v>
      </c>
    </row>
    <row r="188" spans="1:8">
      <c r="A188">
        <v>2</v>
      </c>
      <c r="B188" t="s">
        <v>1319</v>
      </c>
      <c r="C188">
        <v>999.98035271517301</v>
      </c>
      <c r="D188">
        <v>0.35920649123977599</v>
      </c>
      <c r="E188">
        <v>5.0587554050481797E-3</v>
      </c>
      <c r="F188">
        <v>0.12446243745037699</v>
      </c>
      <c r="G188">
        <v>58.067785028887599</v>
      </c>
      <c r="H188">
        <f t="shared" si="2"/>
        <v>4.6238201555580833E-5</v>
      </c>
    </row>
    <row r="189" spans="1:8">
      <c r="A189">
        <v>3</v>
      </c>
      <c r="B189" t="s">
        <v>1306</v>
      </c>
      <c r="C189">
        <v>1000.16895339905</v>
      </c>
      <c r="D189">
        <v>0.35920649123977599</v>
      </c>
      <c r="E189">
        <v>4.5131356210647098E-3</v>
      </c>
      <c r="F189">
        <v>9.7437106170260093E-2</v>
      </c>
      <c r="G189">
        <v>93.348132521770296</v>
      </c>
      <c r="H189">
        <f t="shared" si="2"/>
        <v>4.6315546056254358E-5</v>
      </c>
    </row>
    <row r="190" spans="1:8">
      <c r="A190">
        <v>4</v>
      </c>
      <c r="B190" t="s">
        <v>1285</v>
      </c>
      <c r="C190">
        <v>1000.71813736844</v>
      </c>
      <c r="D190">
        <v>0.35920649123977599</v>
      </c>
      <c r="E190">
        <v>5.2218949871128103E-3</v>
      </c>
      <c r="F190">
        <v>7.2592270835539804E-2</v>
      </c>
      <c r="G190">
        <v>93.875678738819005</v>
      </c>
      <c r="H190">
        <f t="shared" si="2"/>
        <v>4.6455779181506827E-5</v>
      </c>
    </row>
    <row r="191" spans="1:8">
      <c r="A191">
        <v>5</v>
      </c>
      <c r="B191" t="s">
        <v>1285</v>
      </c>
      <c r="C191">
        <v>1000.71813736844</v>
      </c>
      <c r="D191">
        <v>0.35920649123977599</v>
      </c>
      <c r="E191">
        <v>5.2218949871128103E-3</v>
      </c>
      <c r="F191">
        <v>7.2592270835539804E-2</v>
      </c>
      <c r="G191">
        <v>93.875678738819005</v>
      </c>
      <c r="H191">
        <f t="shared" si="2"/>
        <v>4.6455779181506827E-5</v>
      </c>
    </row>
    <row r="192" spans="1:8">
      <c r="A192">
        <v>6</v>
      </c>
      <c r="B192" t="s">
        <v>1300</v>
      </c>
      <c r="C192">
        <v>1000.71813736844</v>
      </c>
      <c r="D192">
        <v>0.35920649123977599</v>
      </c>
      <c r="E192">
        <v>5.2218949871128103E-3</v>
      </c>
      <c r="F192">
        <v>7.2592270835539804E-2</v>
      </c>
      <c r="G192">
        <v>93.939641873123193</v>
      </c>
      <c r="H192">
        <f t="shared" si="2"/>
        <v>4.648743229211985E-5</v>
      </c>
    </row>
    <row r="193" spans="1:8">
      <c r="A193">
        <v>7</v>
      </c>
      <c r="B193" t="s">
        <v>1285</v>
      </c>
      <c r="C193">
        <v>1000.71813736844</v>
      </c>
      <c r="D193">
        <v>0.35920649123977599</v>
      </c>
      <c r="E193">
        <v>5.2218949871128103E-3</v>
      </c>
      <c r="F193">
        <v>7.2592270835539804E-2</v>
      </c>
      <c r="G193">
        <v>93.875678738819005</v>
      </c>
      <c r="H193">
        <f t="shared" si="2"/>
        <v>4.6455779181506827E-5</v>
      </c>
    </row>
    <row r="194" spans="1:8">
      <c r="A194">
        <v>8</v>
      </c>
      <c r="B194" t="s">
        <v>1291</v>
      </c>
      <c r="C194">
        <v>1000.7534104180399</v>
      </c>
      <c r="D194">
        <v>0.35920649123977599</v>
      </c>
      <c r="E194">
        <v>5.0909581020527599E-3</v>
      </c>
      <c r="F194">
        <v>7.6361526808887706E-2</v>
      </c>
      <c r="G194">
        <v>93.348132521770296</v>
      </c>
      <c r="H194">
        <f t="shared" si="2"/>
        <v>4.6186950813043229E-5</v>
      </c>
    </row>
    <row r="195" spans="1:8">
      <c r="A195">
        <v>9</v>
      </c>
      <c r="B195" t="s">
        <v>1291</v>
      </c>
      <c r="C195">
        <v>1000.7534104180399</v>
      </c>
      <c r="D195">
        <v>0.35920649123977599</v>
      </c>
      <c r="E195">
        <v>5.0909581020527599E-3</v>
      </c>
      <c r="F195">
        <v>7.6361526808887706E-2</v>
      </c>
      <c r="G195">
        <v>93.348132521770296</v>
      </c>
      <c r="H195">
        <f t="shared" ref="H195:H258" si="3">POWER((E195/2),2)*F195*G195</f>
        <v>4.6186950813043229E-5</v>
      </c>
    </row>
    <row r="196" spans="1:8">
      <c r="A196">
        <v>10</v>
      </c>
      <c r="B196" t="s">
        <v>1291</v>
      </c>
      <c r="C196">
        <v>1000.7534104180399</v>
      </c>
      <c r="D196">
        <v>0.35920649123977599</v>
      </c>
      <c r="E196">
        <v>5.0909581020527599E-3</v>
      </c>
      <c r="F196">
        <v>7.6361526808887706E-2</v>
      </c>
      <c r="G196">
        <v>93.348132521770296</v>
      </c>
      <c r="H196">
        <f t="shared" si="3"/>
        <v>4.6186950813043229E-5</v>
      </c>
    </row>
    <row r="197" spans="1:8">
      <c r="A197">
        <v>11</v>
      </c>
      <c r="B197" t="s">
        <v>1292</v>
      </c>
      <c r="C197">
        <v>1000.77608101037</v>
      </c>
      <c r="D197">
        <v>0.35920649123977599</v>
      </c>
      <c r="E197">
        <v>5.2218949871128103E-3</v>
      </c>
      <c r="F197">
        <v>7.2572228312081197E-2</v>
      </c>
      <c r="G197">
        <v>93.875678738819005</v>
      </c>
      <c r="H197">
        <f t="shared" si="3"/>
        <v>4.6442952870477895E-5</v>
      </c>
    </row>
    <row r="198" spans="1:8">
      <c r="A198">
        <v>12</v>
      </c>
      <c r="B198" t="s">
        <v>1307</v>
      </c>
      <c r="C198">
        <v>1000.80820026327</v>
      </c>
      <c r="D198">
        <v>0.35920649123977599</v>
      </c>
      <c r="E198">
        <v>5.2218949871128103E-3</v>
      </c>
      <c r="F198">
        <v>7.2561119219667E-2</v>
      </c>
      <c r="G198">
        <v>93.875678738819005</v>
      </c>
      <c r="H198">
        <f t="shared" si="3"/>
        <v>4.6435843552389885E-5</v>
      </c>
    </row>
    <row r="199" spans="1:8">
      <c r="A199">
        <v>13</v>
      </c>
      <c r="B199" t="s">
        <v>1320</v>
      </c>
      <c r="C199">
        <v>1000.8501422638</v>
      </c>
      <c r="D199">
        <v>0.35920649123977599</v>
      </c>
      <c r="E199">
        <v>5.0909581020527599E-3</v>
      </c>
      <c r="F199">
        <v>7.6326327617941794E-2</v>
      </c>
      <c r="G199">
        <v>93.875764826492102</v>
      </c>
      <c r="H199">
        <f t="shared" si="3"/>
        <v>4.6426603217501224E-5</v>
      </c>
    </row>
    <row r="200" spans="1:8">
      <c r="A200">
        <v>14</v>
      </c>
      <c r="B200" t="s">
        <v>1301</v>
      </c>
      <c r="C200">
        <v>1000.87382277144</v>
      </c>
      <c r="D200">
        <v>0.35920649123977599</v>
      </c>
      <c r="E200">
        <v>5.0909581020527599E-3</v>
      </c>
      <c r="F200">
        <v>7.6317711542880903E-2</v>
      </c>
      <c r="G200">
        <v>93.343120896921604</v>
      </c>
      <c r="H200">
        <f t="shared" si="3"/>
        <v>4.615797109461989E-5</v>
      </c>
    </row>
    <row r="201" spans="1:8">
      <c r="A201">
        <v>15</v>
      </c>
      <c r="B201" t="s">
        <v>1293</v>
      </c>
      <c r="C201">
        <v>999.04108221272395</v>
      </c>
      <c r="D201">
        <v>0.35920649123977599</v>
      </c>
      <c r="E201">
        <v>4.8646970321249202E-3</v>
      </c>
      <c r="F201">
        <v>0.12446243745037699</v>
      </c>
      <c r="G201">
        <v>63.898136626112901</v>
      </c>
      <c r="H201">
        <f t="shared" si="3"/>
        <v>4.7052001295390386E-5</v>
      </c>
    </row>
    <row r="202" spans="1:8">
      <c r="A202">
        <v>16</v>
      </c>
      <c r="B202" t="s">
        <v>1293</v>
      </c>
      <c r="C202">
        <v>999.04108221272395</v>
      </c>
      <c r="D202">
        <v>0.35920649123977599</v>
      </c>
      <c r="E202">
        <v>4.8646970321249202E-3</v>
      </c>
      <c r="F202">
        <v>0.12446243745037699</v>
      </c>
      <c r="G202">
        <v>63.898136626112901</v>
      </c>
      <c r="H202">
        <f t="shared" si="3"/>
        <v>4.7052001295390386E-5</v>
      </c>
    </row>
    <row r="203" spans="1:8">
      <c r="A203">
        <v>17</v>
      </c>
      <c r="B203" t="s">
        <v>1321</v>
      </c>
      <c r="C203">
        <v>1000.98308411988</v>
      </c>
      <c r="D203">
        <v>0.35920649123977599</v>
      </c>
      <c r="E203">
        <v>4.7878349579843302E-3</v>
      </c>
      <c r="F203">
        <v>8.4426566091319794E-2</v>
      </c>
      <c r="G203">
        <v>95.628343009945496</v>
      </c>
      <c r="H203">
        <f t="shared" si="3"/>
        <v>4.6268360156968686E-5</v>
      </c>
    </row>
    <row r="204" spans="1:8">
      <c r="A204">
        <v>18</v>
      </c>
      <c r="B204" t="s">
        <v>1308</v>
      </c>
      <c r="C204">
        <v>998.99547590475402</v>
      </c>
      <c r="D204">
        <v>0.35920649123977599</v>
      </c>
      <c r="E204">
        <v>4.8646970321249202E-3</v>
      </c>
      <c r="F204">
        <v>0.124489350900105</v>
      </c>
      <c r="G204">
        <v>63.898136626112901</v>
      </c>
      <c r="H204">
        <f t="shared" si="3"/>
        <v>4.7062175703809552E-5</v>
      </c>
    </row>
    <row r="205" spans="1:8">
      <c r="A205">
        <v>19</v>
      </c>
      <c r="B205" t="s">
        <v>1322</v>
      </c>
      <c r="C205">
        <v>998.99547590475402</v>
      </c>
      <c r="D205">
        <v>0.35920649123977599</v>
      </c>
      <c r="E205">
        <v>4.8646970321249202E-3</v>
      </c>
      <c r="F205">
        <v>0.124489350900105</v>
      </c>
      <c r="G205">
        <v>63.256983483835697</v>
      </c>
      <c r="H205">
        <f t="shared" si="3"/>
        <v>4.6589954393015204E-5</v>
      </c>
    </row>
    <row r="206" spans="1:8">
      <c r="A206">
        <v>20</v>
      </c>
      <c r="B206" t="s">
        <v>1308</v>
      </c>
      <c r="C206">
        <v>998.99547590475402</v>
      </c>
      <c r="D206">
        <v>0.35920649123977599</v>
      </c>
      <c r="E206">
        <v>4.8646970321249202E-3</v>
      </c>
      <c r="F206">
        <v>0.124489350900105</v>
      </c>
      <c r="G206">
        <v>63.898136626112901</v>
      </c>
      <c r="H206">
        <f t="shared" si="3"/>
        <v>4.7062175703809552E-5</v>
      </c>
    </row>
    <row r="207" spans="1:8">
      <c r="A207">
        <v>21</v>
      </c>
      <c r="B207" t="s">
        <v>1282</v>
      </c>
      <c r="C207">
        <v>998.86970778917305</v>
      </c>
      <c r="D207">
        <v>0.35920649123977599</v>
      </c>
      <c r="E207">
        <v>5.2152824723922997E-3</v>
      </c>
      <c r="F207">
        <v>7.3418348258310298E-2</v>
      </c>
      <c r="G207">
        <v>93.875678738819005</v>
      </c>
      <c r="H207">
        <f t="shared" si="3"/>
        <v>4.6865513519394053E-5</v>
      </c>
    </row>
    <row r="208" spans="1:8">
      <c r="A208">
        <v>22</v>
      </c>
      <c r="B208" t="s">
        <v>1294</v>
      </c>
      <c r="C208">
        <v>998.86970778917305</v>
      </c>
      <c r="D208">
        <v>0.35920649123977599</v>
      </c>
      <c r="E208">
        <v>5.2152824723922997E-3</v>
      </c>
      <c r="F208">
        <v>7.3418348258310298E-2</v>
      </c>
      <c r="G208">
        <v>93.890969888268401</v>
      </c>
      <c r="H208">
        <f t="shared" si="3"/>
        <v>4.6873147313161246E-5</v>
      </c>
    </row>
    <row r="209" spans="1:8">
      <c r="A209">
        <v>23</v>
      </c>
      <c r="B209" t="s">
        <v>1286</v>
      </c>
      <c r="C209">
        <v>998.86970778917305</v>
      </c>
      <c r="D209">
        <v>0.35920649123977599</v>
      </c>
      <c r="E209">
        <v>5.2152824723922997E-3</v>
      </c>
      <c r="F209">
        <v>7.3418348258310298E-2</v>
      </c>
      <c r="G209">
        <v>93.891313244407897</v>
      </c>
      <c r="H209">
        <f t="shared" si="3"/>
        <v>4.6873318726694698E-5</v>
      </c>
    </row>
    <row r="210" spans="1:8">
      <c r="A210">
        <v>24</v>
      </c>
      <c r="B210" t="s">
        <v>1282</v>
      </c>
      <c r="C210">
        <v>998.86970778917305</v>
      </c>
      <c r="D210">
        <v>0.35920649123977599</v>
      </c>
      <c r="E210">
        <v>5.2152824723922997E-3</v>
      </c>
      <c r="F210">
        <v>7.3418348258310298E-2</v>
      </c>
      <c r="G210">
        <v>93.875678738819005</v>
      </c>
      <c r="H210">
        <f t="shared" si="3"/>
        <v>4.6865513519394053E-5</v>
      </c>
    </row>
    <row r="211" spans="1:8">
      <c r="A211">
        <v>25</v>
      </c>
      <c r="B211" t="s">
        <v>1295</v>
      </c>
      <c r="C211">
        <v>998.81210252454002</v>
      </c>
      <c r="D211">
        <v>0.35920649123977599</v>
      </c>
      <c r="E211">
        <v>5.2152824723922997E-3</v>
      </c>
      <c r="F211">
        <v>7.3438390781768906E-2</v>
      </c>
      <c r="G211">
        <v>93.875678738819005</v>
      </c>
      <c r="H211">
        <f t="shared" si="3"/>
        <v>4.6878307366932098E-5</v>
      </c>
    </row>
    <row r="212" spans="1:8">
      <c r="A212">
        <v>26</v>
      </c>
      <c r="B212" t="s">
        <v>1328</v>
      </c>
      <c r="C212">
        <v>1001.25121389274</v>
      </c>
      <c r="D212">
        <v>0.35920649123977599</v>
      </c>
      <c r="E212">
        <v>5.2152824723922997E-3</v>
      </c>
      <c r="F212">
        <v>7.2591686374211997E-2</v>
      </c>
      <c r="G212">
        <v>93.875678738819005</v>
      </c>
      <c r="H212">
        <f t="shared" si="3"/>
        <v>4.633782616842193E-5</v>
      </c>
    </row>
    <row r="213" spans="1:8">
      <c r="A213">
        <v>27</v>
      </c>
      <c r="B213" t="s">
        <v>1323</v>
      </c>
      <c r="C213">
        <v>1001.31690391338</v>
      </c>
      <c r="D213">
        <v>0.35920649123977599</v>
      </c>
      <c r="E213">
        <v>5.2152141562459798E-3</v>
      </c>
      <c r="F213">
        <v>7.2570828890158298E-2</v>
      </c>
      <c r="G213">
        <v>93.875678738819005</v>
      </c>
      <c r="H213">
        <f t="shared" si="3"/>
        <v>4.6323298480629038E-5</v>
      </c>
    </row>
    <row r="214" spans="1:8">
      <c r="A214">
        <v>28</v>
      </c>
      <c r="B214" t="s">
        <v>1324</v>
      </c>
      <c r="C214">
        <v>998.62228544070797</v>
      </c>
      <c r="D214">
        <v>0.35920649123977599</v>
      </c>
      <c r="E214">
        <v>5.0909581020527599E-3</v>
      </c>
      <c r="F214">
        <v>7.6317711542880903E-2</v>
      </c>
      <c r="G214">
        <v>94.234049384127303</v>
      </c>
      <c r="H214">
        <f t="shared" si="3"/>
        <v>4.6598533301718436E-5</v>
      </c>
    </row>
    <row r="215" spans="1:8">
      <c r="A215">
        <v>29</v>
      </c>
      <c r="B215" t="s">
        <v>1325</v>
      </c>
      <c r="C215">
        <v>998.35691452219896</v>
      </c>
      <c r="D215">
        <v>0.35920649123977599</v>
      </c>
      <c r="E215">
        <v>5.2219633032591301E-3</v>
      </c>
      <c r="F215">
        <v>7.3408638587819E-2</v>
      </c>
      <c r="G215">
        <v>93.875678738819005</v>
      </c>
      <c r="H215">
        <f t="shared" si="3"/>
        <v>4.6979446927855251E-5</v>
      </c>
    </row>
    <row r="216" spans="1:8">
      <c r="A216">
        <v>30</v>
      </c>
      <c r="B216" t="s">
        <v>1329</v>
      </c>
      <c r="C216">
        <v>998.33280768192901</v>
      </c>
      <c r="D216">
        <v>0.35920649123977599</v>
      </c>
      <c r="E216">
        <v>5.2218949871128103E-3</v>
      </c>
      <c r="F216">
        <v>7.3418932719638105E-2</v>
      </c>
      <c r="G216">
        <v>93.939641873123193</v>
      </c>
      <c r="H216">
        <f t="shared" si="3"/>
        <v>4.7016819070122136E-5</v>
      </c>
    </row>
    <row r="217" spans="1:8">
      <c r="A217">
        <v>31</v>
      </c>
      <c r="B217" t="s">
        <v>1309</v>
      </c>
      <c r="C217">
        <v>998.21053850903002</v>
      </c>
      <c r="D217">
        <v>0.35920649123977599</v>
      </c>
      <c r="E217">
        <v>7.4263779854198096E-3</v>
      </c>
      <c r="F217">
        <v>0.25983700938878301</v>
      </c>
      <c r="G217">
        <v>13.3191529005689</v>
      </c>
      <c r="H217">
        <f t="shared" si="3"/>
        <v>4.7716845174813262E-5</v>
      </c>
    </row>
    <row r="218" spans="1:8">
      <c r="A218">
        <v>32</v>
      </c>
      <c r="B218" t="s">
        <v>1310</v>
      </c>
      <c r="C218">
        <v>998.18594509489196</v>
      </c>
      <c r="D218">
        <v>0.35920649123977599</v>
      </c>
      <c r="E218">
        <v>5.8188984284312396E-3</v>
      </c>
      <c r="F218">
        <v>0.112297823666953</v>
      </c>
      <c r="G218">
        <v>49.126209409121003</v>
      </c>
      <c r="H218">
        <f t="shared" si="3"/>
        <v>4.6698846840530018E-5</v>
      </c>
    </row>
    <row r="219" spans="1:8">
      <c r="A219">
        <v>33</v>
      </c>
      <c r="B219" t="s">
        <v>1287</v>
      </c>
      <c r="C219">
        <v>997.90580136099197</v>
      </c>
      <c r="D219">
        <v>0.35920649123977599</v>
      </c>
      <c r="E219">
        <v>4.8084497289690798E-3</v>
      </c>
      <c r="F219">
        <v>8.4935571375986396E-2</v>
      </c>
      <c r="G219">
        <v>95.560060854586794</v>
      </c>
      <c r="H219">
        <f t="shared" si="3"/>
        <v>4.6915483775565554E-5</v>
      </c>
    </row>
    <row r="220" spans="1:8">
      <c r="A220">
        <v>34</v>
      </c>
      <c r="B220" t="s">
        <v>1283</v>
      </c>
      <c r="C220">
        <v>997.90580136099197</v>
      </c>
      <c r="D220">
        <v>0.35920649123977599</v>
      </c>
      <c r="E220">
        <v>4.8084497289690798E-3</v>
      </c>
      <c r="F220">
        <v>8.4935571375986396E-2</v>
      </c>
      <c r="G220">
        <v>95.230116587347098</v>
      </c>
      <c r="H220">
        <f t="shared" si="3"/>
        <v>4.6753496698767021E-5</v>
      </c>
    </row>
    <row r="221" spans="1:8">
      <c r="A221">
        <v>35</v>
      </c>
      <c r="B221" t="s">
        <v>1326</v>
      </c>
      <c r="C221">
        <v>1002.18491440736</v>
      </c>
      <c r="D221">
        <v>0.35920649123977599</v>
      </c>
      <c r="E221">
        <v>7.9103933673115301E-3</v>
      </c>
      <c r="F221">
        <v>0.22472313544657799</v>
      </c>
      <c r="G221">
        <v>13.7086417399052</v>
      </c>
      <c r="H221">
        <f t="shared" si="3"/>
        <v>4.8192380855960602E-5</v>
      </c>
    </row>
    <row r="222" spans="1:8">
      <c r="A222">
        <v>36</v>
      </c>
      <c r="B222" t="s">
        <v>1296</v>
      </c>
      <c r="C222">
        <v>1002.25120151385</v>
      </c>
      <c r="D222">
        <v>0.35920649123977599</v>
      </c>
      <c r="E222">
        <v>5.8188984284312396E-3</v>
      </c>
      <c r="F222">
        <v>0.11733027862590301</v>
      </c>
      <c r="G222">
        <v>46.489366003779502</v>
      </c>
      <c r="H222">
        <f t="shared" si="3"/>
        <v>4.6172701698502103E-5</v>
      </c>
    </row>
    <row r="223" spans="1:8">
      <c r="A223">
        <v>37</v>
      </c>
      <c r="B223" t="s">
        <v>1330</v>
      </c>
      <c r="C223">
        <v>997.72380370598501</v>
      </c>
      <c r="D223">
        <v>0.35920649123977599</v>
      </c>
      <c r="E223">
        <v>6.5761233493115898E-3</v>
      </c>
      <c r="F223">
        <v>9.8130526352639302E-2</v>
      </c>
      <c r="G223">
        <v>44.774820378088599</v>
      </c>
      <c r="H223">
        <f t="shared" si="3"/>
        <v>4.750265576728165E-5</v>
      </c>
    </row>
    <row r="224" spans="1:8">
      <c r="A224">
        <v>38</v>
      </c>
      <c r="B224" t="s">
        <v>1302</v>
      </c>
      <c r="C224">
        <v>1002.30275983609</v>
      </c>
      <c r="D224">
        <v>0.35920649123977599</v>
      </c>
      <c r="E224">
        <v>5.1598248789761101E-3</v>
      </c>
      <c r="F224">
        <v>7.0745792722995901E-2</v>
      </c>
      <c r="G224">
        <v>97.270414958672902</v>
      </c>
      <c r="H224">
        <f t="shared" si="3"/>
        <v>4.5802725231987114E-5</v>
      </c>
    </row>
    <row r="225" spans="1:8">
      <c r="A225">
        <v>39</v>
      </c>
      <c r="B225" t="s">
        <v>1302</v>
      </c>
      <c r="C225">
        <v>1002.30275983609</v>
      </c>
      <c r="D225">
        <v>0.35920649123977599</v>
      </c>
      <c r="E225">
        <v>5.1598248789761101E-3</v>
      </c>
      <c r="F225">
        <v>7.0745792722995901E-2</v>
      </c>
      <c r="G225">
        <v>97.270414958672902</v>
      </c>
      <c r="H225">
        <f t="shared" si="3"/>
        <v>4.5802725231987114E-5</v>
      </c>
    </row>
    <row r="226" spans="1:8">
      <c r="A226">
        <v>40</v>
      </c>
      <c r="B226" t="s">
        <v>1303</v>
      </c>
      <c r="C226">
        <v>1002.49953343316</v>
      </c>
      <c r="D226">
        <v>0.35920649123977599</v>
      </c>
      <c r="E226">
        <v>5.2218949871128103E-3</v>
      </c>
      <c r="F226">
        <v>7.35589103956239E-2</v>
      </c>
      <c r="G226">
        <v>91.192183973575396</v>
      </c>
      <c r="H226">
        <f t="shared" si="3"/>
        <v>4.5728734279571967E-5</v>
      </c>
    </row>
    <row r="227" spans="1:8">
      <c r="A227">
        <v>41</v>
      </c>
      <c r="B227" t="s">
        <v>1303</v>
      </c>
      <c r="C227">
        <v>1002.49953343316</v>
      </c>
      <c r="D227">
        <v>0.35920649123977599</v>
      </c>
      <c r="E227">
        <v>5.2218949871128103E-3</v>
      </c>
      <c r="F227">
        <v>7.35589103956239E-2</v>
      </c>
      <c r="G227">
        <v>91.192183973575396</v>
      </c>
      <c r="H227">
        <f t="shared" si="3"/>
        <v>4.5728734279571967E-5</v>
      </c>
    </row>
    <row r="228" spans="1:8">
      <c r="A228">
        <v>42</v>
      </c>
      <c r="B228" t="s">
        <v>1311</v>
      </c>
      <c r="C228">
        <v>1002.51818775764</v>
      </c>
      <c r="D228">
        <v>0.35920649123977599</v>
      </c>
      <c r="E228">
        <v>5.8188984284312396E-3</v>
      </c>
      <c r="F228">
        <v>0.112297823666953</v>
      </c>
      <c r="G228">
        <v>48.6122767573018</v>
      </c>
      <c r="H228">
        <f t="shared" si="3"/>
        <v>4.6210307983526397E-5</v>
      </c>
    </row>
    <row r="229" spans="1:8">
      <c r="A229">
        <v>43</v>
      </c>
      <c r="B229" t="s">
        <v>1278</v>
      </c>
      <c r="C229">
        <v>1002.51818775764</v>
      </c>
      <c r="D229">
        <v>0.35920649123977599</v>
      </c>
      <c r="E229">
        <v>5.8188984284312396E-3</v>
      </c>
      <c r="F229">
        <v>0.112297823666953</v>
      </c>
      <c r="G229">
        <v>48.777211615050597</v>
      </c>
      <c r="H229">
        <f t="shared" si="3"/>
        <v>4.6367093287202722E-5</v>
      </c>
    </row>
    <row r="230" spans="1:8">
      <c r="A230">
        <v>44</v>
      </c>
      <c r="B230" t="s">
        <v>1278</v>
      </c>
      <c r="C230">
        <v>1002.51818775764</v>
      </c>
      <c r="D230">
        <v>0.35920649123977599</v>
      </c>
      <c r="E230">
        <v>5.8188984284312396E-3</v>
      </c>
      <c r="F230">
        <v>0.112297823666953</v>
      </c>
      <c r="G230">
        <v>48.777211615050597</v>
      </c>
      <c r="H230">
        <f t="shared" si="3"/>
        <v>4.6367093287202722E-5</v>
      </c>
    </row>
    <row r="231" spans="1:8">
      <c r="A231">
        <v>45</v>
      </c>
      <c r="B231" t="s">
        <v>1278</v>
      </c>
      <c r="C231">
        <v>1002.51818775764</v>
      </c>
      <c r="D231">
        <v>0.35920649123977599</v>
      </c>
      <c r="E231">
        <v>5.8188984284312396E-3</v>
      </c>
      <c r="F231">
        <v>0.112297823666953</v>
      </c>
      <c r="G231">
        <v>48.777211615050597</v>
      </c>
      <c r="H231">
        <f t="shared" si="3"/>
        <v>4.6367093287202722E-5</v>
      </c>
    </row>
    <row r="232" spans="1:8">
      <c r="A232">
        <v>46</v>
      </c>
      <c r="B232" t="s">
        <v>1331</v>
      </c>
      <c r="C232">
        <v>1002.69553036558</v>
      </c>
      <c r="D232">
        <v>0.35920649123977599</v>
      </c>
      <c r="E232">
        <v>7.3475121544051697E-3</v>
      </c>
      <c r="F232">
        <v>0.25983700938878301</v>
      </c>
      <c r="G232">
        <v>13.3191529005689</v>
      </c>
      <c r="H232">
        <f t="shared" si="3"/>
        <v>4.6708750382198768E-5</v>
      </c>
    </row>
    <row r="233" spans="1:8">
      <c r="A233">
        <v>47</v>
      </c>
      <c r="B233" t="s">
        <v>1297</v>
      </c>
      <c r="C233">
        <v>1002.97902028608</v>
      </c>
      <c r="D233">
        <v>0.35920649123977599</v>
      </c>
      <c r="E233">
        <v>5.2218949871128103E-3</v>
      </c>
      <c r="F233">
        <v>7.2592270835539804E-2</v>
      </c>
      <c r="G233">
        <v>92.273794525811496</v>
      </c>
      <c r="H233">
        <f t="shared" si="3"/>
        <v>4.5663062896803718E-5</v>
      </c>
    </row>
    <row r="234" spans="1:8">
      <c r="A234">
        <v>48</v>
      </c>
      <c r="B234" t="s">
        <v>1297</v>
      </c>
      <c r="C234">
        <v>1002.97902028608</v>
      </c>
      <c r="D234">
        <v>0.35920649123977599</v>
      </c>
      <c r="E234">
        <v>5.2218949871128103E-3</v>
      </c>
      <c r="F234">
        <v>7.2592270835539804E-2</v>
      </c>
      <c r="G234">
        <v>92.273794525811496</v>
      </c>
      <c r="H234">
        <f t="shared" si="3"/>
        <v>4.5663062896803718E-5</v>
      </c>
    </row>
    <row r="235" spans="1:8">
      <c r="A235">
        <v>49</v>
      </c>
      <c r="B235" t="s">
        <v>1312</v>
      </c>
      <c r="C235">
        <v>1002.99083026736</v>
      </c>
      <c r="D235">
        <v>0.35920649123977599</v>
      </c>
      <c r="E235">
        <v>5.0637954825181099E-3</v>
      </c>
      <c r="F235">
        <v>7.6361526808887706E-2</v>
      </c>
      <c r="G235">
        <v>93.351658863661399</v>
      </c>
      <c r="H235">
        <f t="shared" si="3"/>
        <v>4.5697134274151205E-5</v>
      </c>
    </row>
    <row r="236" spans="1:8">
      <c r="A236">
        <v>50</v>
      </c>
      <c r="B236" t="s">
        <v>1327</v>
      </c>
      <c r="C236">
        <v>996.91239596650905</v>
      </c>
      <c r="D236">
        <v>0.35920649123977599</v>
      </c>
      <c r="E236">
        <v>5.2218949871128103E-3</v>
      </c>
      <c r="F236">
        <v>7.1603001125201599E-2</v>
      </c>
      <c r="G236">
        <v>96.628490332937602</v>
      </c>
      <c r="H236">
        <f t="shared" si="3"/>
        <v>4.7166396363840873E-5</v>
      </c>
    </row>
    <row r="237" spans="1:8">
      <c r="A237">
        <v>1</v>
      </c>
      <c r="B237" t="s">
        <v>1319</v>
      </c>
      <c r="C237">
        <v>999.98035271517301</v>
      </c>
      <c r="D237">
        <v>0.35920649123977599</v>
      </c>
      <c r="E237">
        <v>5.0587554050481797E-3</v>
      </c>
      <c r="F237">
        <v>0.12446243745037699</v>
      </c>
      <c r="G237">
        <v>58.067785028887599</v>
      </c>
      <c r="H237">
        <f t="shared" si="3"/>
        <v>4.6238201555580833E-5</v>
      </c>
    </row>
    <row r="238" spans="1:8">
      <c r="A238">
        <v>2</v>
      </c>
      <c r="B238" t="s">
        <v>1319</v>
      </c>
      <c r="C238">
        <v>999.98035271517301</v>
      </c>
      <c r="D238">
        <v>0.35920649123977599</v>
      </c>
      <c r="E238">
        <v>5.0587554050481797E-3</v>
      </c>
      <c r="F238">
        <v>0.12446243745037699</v>
      </c>
      <c r="G238">
        <v>58.067785028887599</v>
      </c>
      <c r="H238">
        <f t="shared" si="3"/>
        <v>4.6238201555580833E-5</v>
      </c>
    </row>
    <row r="239" spans="1:8">
      <c r="A239">
        <v>3</v>
      </c>
      <c r="B239" t="s">
        <v>1306</v>
      </c>
      <c r="C239">
        <v>1000.16895339905</v>
      </c>
      <c r="D239">
        <v>0.35920649123977599</v>
      </c>
      <c r="E239">
        <v>4.5131356210647098E-3</v>
      </c>
      <c r="F239">
        <v>9.7437106170260093E-2</v>
      </c>
      <c r="G239">
        <v>93.348132521770296</v>
      </c>
      <c r="H239">
        <f t="shared" si="3"/>
        <v>4.6315546056254358E-5</v>
      </c>
    </row>
    <row r="240" spans="1:8">
      <c r="A240">
        <v>4</v>
      </c>
      <c r="B240" t="s">
        <v>1285</v>
      </c>
      <c r="C240">
        <v>1000.71813736844</v>
      </c>
      <c r="D240">
        <v>0.35920649123977599</v>
      </c>
      <c r="E240">
        <v>5.2218949871128103E-3</v>
      </c>
      <c r="F240">
        <v>7.2592270835539804E-2</v>
      </c>
      <c r="G240">
        <v>93.875678738819005</v>
      </c>
      <c r="H240">
        <f t="shared" si="3"/>
        <v>4.6455779181506827E-5</v>
      </c>
    </row>
    <row r="241" spans="1:8">
      <c r="A241">
        <v>5</v>
      </c>
      <c r="B241" t="s">
        <v>1285</v>
      </c>
      <c r="C241">
        <v>1000.71813736844</v>
      </c>
      <c r="D241">
        <v>0.35920649123977599</v>
      </c>
      <c r="E241">
        <v>5.2218949871128103E-3</v>
      </c>
      <c r="F241">
        <v>7.2592270835539804E-2</v>
      </c>
      <c r="G241">
        <v>93.875678738819005</v>
      </c>
      <c r="H241">
        <f t="shared" si="3"/>
        <v>4.6455779181506827E-5</v>
      </c>
    </row>
    <row r="242" spans="1:8">
      <c r="A242">
        <v>6</v>
      </c>
      <c r="B242" t="s">
        <v>1300</v>
      </c>
      <c r="C242">
        <v>1000.71813736844</v>
      </c>
      <c r="D242">
        <v>0.35920649123977599</v>
      </c>
      <c r="E242">
        <v>5.2218949871128103E-3</v>
      </c>
      <c r="F242">
        <v>7.2592270835539804E-2</v>
      </c>
      <c r="G242">
        <v>93.939641873123193</v>
      </c>
      <c r="H242">
        <f t="shared" si="3"/>
        <v>4.648743229211985E-5</v>
      </c>
    </row>
    <row r="243" spans="1:8">
      <c r="A243">
        <v>7</v>
      </c>
      <c r="B243" t="s">
        <v>1285</v>
      </c>
      <c r="C243">
        <v>1000.71813736844</v>
      </c>
      <c r="D243">
        <v>0.35920649123977599</v>
      </c>
      <c r="E243">
        <v>5.2218949871128103E-3</v>
      </c>
      <c r="F243">
        <v>7.2592270835539804E-2</v>
      </c>
      <c r="G243">
        <v>93.875678738819005</v>
      </c>
      <c r="H243">
        <f t="shared" si="3"/>
        <v>4.6455779181506827E-5</v>
      </c>
    </row>
    <row r="244" spans="1:8">
      <c r="A244">
        <v>8</v>
      </c>
      <c r="B244" t="s">
        <v>1291</v>
      </c>
      <c r="C244">
        <v>1000.7534104180399</v>
      </c>
      <c r="D244">
        <v>0.35920649123977599</v>
      </c>
      <c r="E244">
        <v>5.0909581020527599E-3</v>
      </c>
      <c r="F244">
        <v>7.6361526808887706E-2</v>
      </c>
      <c r="G244">
        <v>93.348132521770296</v>
      </c>
      <c r="H244">
        <f t="shared" si="3"/>
        <v>4.6186950813043229E-5</v>
      </c>
    </row>
    <row r="245" spans="1:8">
      <c r="A245">
        <v>9</v>
      </c>
      <c r="B245" t="s">
        <v>1291</v>
      </c>
      <c r="C245">
        <v>1000.7534104180399</v>
      </c>
      <c r="D245">
        <v>0.35920649123977599</v>
      </c>
      <c r="E245">
        <v>5.0909581020527599E-3</v>
      </c>
      <c r="F245">
        <v>7.6361526808887706E-2</v>
      </c>
      <c r="G245">
        <v>93.348132521770296</v>
      </c>
      <c r="H245">
        <f t="shared" si="3"/>
        <v>4.6186950813043229E-5</v>
      </c>
    </row>
    <row r="246" spans="1:8">
      <c r="A246">
        <v>10</v>
      </c>
      <c r="B246" t="s">
        <v>1291</v>
      </c>
      <c r="C246">
        <v>1000.7534104180399</v>
      </c>
      <c r="D246">
        <v>0.35920649123977599</v>
      </c>
      <c r="E246">
        <v>5.0909581020527599E-3</v>
      </c>
      <c r="F246">
        <v>7.6361526808887706E-2</v>
      </c>
      <c r="G246">
        <v>93.348132521770296</v>
      </c>
      <c r="H246">
        <f t="shared" si="3"/>
        <v>4.6186950813043229E-5</v>
      </c>
    </row>
    <row r="247" spans="1:8">
      <c r="A247">
        <v>11</v>
      </c>
      <c r="B247" t="s">
        <v>1292</v>
      </c>
      <c r="C247">
        <v>1000.77608101037</v>
      </c>
      <c r="D247">
        <v>0.35920649123977599</v>
      </c>
      <c r="E247">
        <v>5.2218949871128103E-3</v>
      </c>
      <c r="F247">
        <v>7.2572228312081197E-2</v>
      </c>
      <c r="G247">
        <v>93.875678738819005</v>
      </c>
      <c r="H247">
        <f t="shared" si="3"/>
        <v>4.6442952870477895E-5</v>
      </c>
    </row>
    <row r="248" spans="1:8">
      <c r="A248">
        <v>12</v>
      </c>
      <c r="B248" t="s">
        <v>1307</v>
      </c>
      <c r="C248">
        <v>1000.80820026327</v>
      </c>
      <c r="D248">
        <v>0.35920649123977599</v>
      </c>
      <c r="E248">
        <v>5.2218949871128103E-3</v>
      </c>
      <c r="F248">
        <v>7.2561119219667E-2</v>
      </c>
      <c r="G248">
        <v>93.875678738819005</v>
      </c>
      <c r="H248">
        <f t="shared" si="3"/>
        <v>4.6435843552389885E-5</v>
      </c>
    </row>
    <row r="249" spans="1:8">
      <c r="A249">
        <v>13</v>
      </c>
      <c r="B249" t="s">
        <v>1320</v>
      </c>
      <c r="C249">
        <v>1000.8501422638</v>
      </c>
      <c r="D249">
        <v>0.35920649123977599</v>
      </c>
      <c r="E249">
        <v>5.0909581020527599E-3</v>
      </c>
      <c r="F249">
        <v>7.6326327617941794E-2</v>
      </c>
      <c r="G249">
        <v>93.875764826492102</v>
      </c>
      <c r="H249">
        <f t="shared" si="3"/>
        <v>4.6426603217501224E-5</v>
      </c>
    </row>
    <row r="250" spans="1:8">
      <c r="A250">
        <v>14</v>
      </c>
      <c r="B250" t="s">
        <v>1301</v>
      </c>
      <c r="C250">
        <v>1000.87382277144</v>
      </c>
      <c r="D250">
        <v>0.35920649123977599</v>
      </c>
      <c r="E250">
        <v>5.0909581020527599E-3</v>
      </c>
      <c r="F250">
        <v>7.6317711542880903E-2</v>
      </c>
      <c r="G250">
        <v>93.343120896921604</v>
      </c>
      <c r="H250">
        <f t="shared" si="3"/>
        <v>4.615797109461989E-5</v>
      </c>
    </row>
    <row r="251" spans="1:8">
      <c r="A251">
        <v>15</v>
      </c>
      <c r="B251" t="s">
        <v>1293</v>
      </c>
      <c r="C251">
        <v>999.04108221272395</v>
      </c>
      <c r="D251">
        <v>0.35920649123977599</v>
      </c>
      <c r="E251">
        <v>4.8646970321249202E-3</v>
      </c>
      <c r="F251">
        <v>0.12446243745037699</v>
      </c>
      <c r="G251">
        <v>63.898136626112901</v>
      </c>
      <c r="H251">
        <f t="shared" si="3"/>
        <v>4.7052001295390386E-5</v>
      </c>
    </row>
    <row r="252" spans="1:8">
      <c r="A252">
        <v>16</v>
      </c>
      <c r="B252" t="s">
        <v>1293</v>
      </c>
      <c r="C252">
        <v>999.04108221272395</v>
      </c>
      <c r="D252">
        <v>0.35920649123977599</v>
      </c>
      <c r="E252">
        <v>4.8646970321249202E-3</v>
      </c>
      <c r="F252">
        <v>0.12446243745037699</v>
      </c>
      <c r="G252">
        <v>63.898136626112901</v>
      </c>
      <c r="H252">
        <f t="shared" si="3"/>
        <v>4.7052001295390386E-5</v>
      </c>
    </row>
    <row r="253" spans="1:8">
      <c r="A253">
        <v>17</v>
      </c>
      <c r="B253" t="s">
        <v>1293</v>
      </c>
      <c r="C253">
        <v>999.04108221272395</v>
      </c>
      <c r="D253">
        <v>0.35920649123977599</v>
      </c>
      <c r="E253">
        <v>4.8646970321249202E-3</v>
      </c>
      <c r="F253">
        <v>0.12446243745037699</v>
      </c>
      <c r="G253">
        <v>63.898136626112901</v>
      </c>
      <c r="H253">
        <f t="shared" si="3"/>
        <v>4.7052001295390386E-5</v>
      </c>
    </row>
    <row r="254" spans="1:8">
      <c r="A254">
        <v>18</v>
      </c>
      <c r="B254" t="s">
        <v>1321</v>
      </c>
      <c r="C254">
        <v>1000.98308411988</v>
      </c>
      <c r="D254">
        <v>0.35920649123977599</v>
      </c>
      <c r="E254">
        <v>4.7878349579843302E-3</v>
      </c>
      <c r="F254">
        <v>8.4426566091319794E-2</v>
      </c>
      <c r="G254">
        <v>95.628343009945496</v>
      </c>
      <c r="H254">
        <f t="shared" si="3"/>
        <v>4.6268360156968686E-5</v>
      </c>
    </row>
    <row r="255" spans="1:8">
      <c r="A255">
        <v>19</v>
      </c>
      <c r="B255" t="s">
        <v>1332</v>
      </c>
      <c r="C255">
        <v>998.99547590475402</v>
      </c>
      <c r="D255">
        <v>0.35920649123977599</v>
      </c>
      <c r="E255">
        <v>4.8646970321249202E-3</v>
      </c>
      <c r="F255">
        <v>0.124489350900105</v>
      </c>
      <c r="G255">
        <v>63.263343808403697</v>
      </c>
      <c r="H255">
        <f t="shared" si="3"/>
        <v>4.6594638891314488E-5</v>
      </c>
    </row>
    <row r="256" spans="1:8">
      <c r="A256">
        <v>20</v>
      </c>
      <c r="B256" t="s">
        <v>1308</v>
      </c>
      <c r="C256">
        <v>998.99547590475402</v>
      </c>
      <c r="D256">
        <v>0.35920649123977599</v>
      </c>
      <c r="E256">
        <v>4.8646970321249202E-3</v>
      </c>
      <c r="F256">
        <v>0.124489350900105</v>
      </c>
      <c r="G256">
        <v>63.898136626112901</v>
      </c>
      <c r="H256">
        <f t="shared" si="3"/>
        <v>4.7062175703809552E-5</v>
      </c>
    </row>
    <row r="257" spans="1:8">
      <c r="A257">
        <v>21</v>
      </c>
      <c r="B257" t="s">
        <v>1322</v>
      </c>
      <c r="C257">
        <v>998.99547590475402</v>
      </c>
      <c r="D257">
        <v>0.35920649123977599</v>
      </c>
      <c r="E257">
        <v>4.8646970321249202E-3</v>
      </c>
      <c r="F257">
        <v>0.124489350900105</v>
      </c>
      <c r="G257">
        <v>63.256983483835697</v>
      </c>
      <c r="H257">
        <f t="shared" si="3"/>
        <v>4.6589954393015204E-5</v>
      </c>
    </row>
    <row r="258" spans="1:8">
      <c r="A258">
        <v>22</v>
      </c>
      <c r="B258" t="s">
        <v>1308</v>
      </c>
      <c r="C258">
        <v>998.99547590475402</v>
      </c>
      <c r="D258">
        <v>0.35920649123977599</v>
      </c>
      <c r="E258">
        <v>4.8646970321249202E-3</v>
      </c>
      <c r="F258">
        <v>0.124489350900105</v>
      </c>
      <c r="G258">
        <v>63.898136626112901</v>
      </c>
      <c r="H258">
        <f t="shared" si="3"/>
        <v>4.7062175703809552E-5</v>
      </c>
    </row>
    <row r="259" spans="1:8">
      <c r="A259">
        <v>23</v>
      </c>
      <c r="B259" t="s">
        <v>1333</v>
      </c>
      <c r="C259">
        <v>998.86970778917305</v>
      </c>
      <c r="D259">
        <v>0.35920649123977599</v>
      </c>
      <c r="E259">
        <v>5.2152824723922997E-3</v>
      </c>
      <c r="F259">
        <v>7.3418348258310298E-2</v>
      </c>
      <c r="G259">
        <v>93.032377448264597</v>
      </c>
      <c r="H259">
        <f t="shared" ref="H259:H322" si="4">POWER((E259/2),2)*F259*G259</f>
        <v>4.6444512589607354E-5</v>
      </c>
    </row>
    <row r="260" spans="1:8">
      <c r="A260">
        <v>24</v>
      </c>
      <c r="B260" t="s">
        <v>1282</v>
      </c>
      <c r="C260">
        <v>998.86970778917305</v>
      </c>
      <c r="D260">
        <v>0.35920649123977599</v>
      </c>
      <c r="E260">
        <v>5.2152824723922997E-3</v>
      </c>
      <c r="F260">
        <v>7.3418348258310298E-2</v>
      </c>
      <c r="G260">
        <v>93.875678738819005</v>
      </c>
      <c r="H260">
        <f t="shared" si="4"/>
        <v>4.6865513519394053E-5</v>
      </c>
    </row>
    <row r="261" spans="1:8">
      <c r="A261">
        <v>25</v>
      </c>
      <c r="B261" t="s">
        <v>1294</v>
      </c>
      <c r="C261">
        <v>998.86970778917305</v>
      </c>
      <c r="D261">
        <v>0.35920649123977599</v>
      </c>
      <c r="E261">
        <v>5.2152824723922997E-3</v>
      </c>
      <c r="F261">
        <v>7.3418348258310298E-2</v>
      </c>
      <c r="G261">
        <v>93.890969888268401</v>
      </c>
      <c r="H261">
        <f t="shared" si="4"/>
        <v>4.6873147313161246E-5</v>
      </c>
    </row>
    <row r="262" spans="1:8">
      <c r="A262">
        <v>26</v>
      </c>
      <c r="B262" t="s">
        <v>1286</v>
      </c>
      <c r="C262">
        <v>998.86970778917305</v>
      </c>
      <c r="D262">
        <v>0.35920649123977599</v>
      </c>
      <c r="E262">
        <v>5.2152824723922997E-3</v>
      </c>
      <c r="F262">
        <v>7.3418348258310298E-2</v>
      </c>
      <c r="G262">
        <v>93.891313244407897</v>
      </c>
      <c r="H262">
        <f t="shared" si="4"/>
        <v>4.6873318726694698E-5</v>
      </c>
    </row>
    <row r="263" spans="1:8">
      <c r="A263">
        <v>27</v>
      </c>
      <c r="B263" t="s">
        <v>1282</v>
      </c>
      <c r="C263">
        <v>998.86970778917305</v>
      </c>
      <c r="D263">
        <v>0.35920649123977599</v>
      </c>
      <c r="E263">
        <v>5.2152824723922997E-3</v>
      </c>
      <c r="F263">
        <v>7.3418348258310298E-2</v>
      </c>
      <c r="G263">
        <v>93.875678738819005</v>
      </c>
      <c r="H263">
        <f t="shared" si="4"/>
        <v>4.6865513519394053E-5</v>
      </c>
    </row>
    <row r="264" spans="1:8">
      <c r="A264">
        <v>28</v>
      </c>
      <c r="B264" t="s">
        <v>1334</v>
      </c>
      <c r="C264">
        <v>998.85089255772596</v>
      </c>
      <c r="D264">
        <v>0.35920649123977599</v>
      </c>
      <c r="E264">
        <v>5.1141434517798599E-3</v>
      </c>
      <c r="F264">
        <v>7.6357761934087401E-2</v>
      </c>
      <c r="G264">
        <v>93.939641873123193</v>
      </c>
      <c r="H264">
        <f t="shared" si="4"/>
        <v>4.6901627285479084E-5</v>
      </c>
    </row>
    <row r="265" spans="1:8">
      <c r="A265">
        <v>29</v>
      </c>
      <c r="B265" t="s">
        <v>1295</v>
      </c>
      <c r="C265">
        <v>998.81210252454002</v>
      </c>
      <c r="D265">
        <v>0.35920649123977599</v>
      </c>
      <c r="E265">
        <v>5.2152824723922997E-3</v>
      </c>
      <c r="F265">
        <v>7.3438390781768906E-2</v>
      </c>
      <c r="G265">
        <v>93.875678738819005</v>
      </c>
      <c r="H265">
        <f t="shared" si="4"/>
        <v>4.6878307366932098E-5</v>
      </c>
    </row>
    <row r="266" spans="1:8">
      <c r="A266">
        <v>30</v>
      </c>
      <c r="B266" t="s">
        <v>1328</v>
      </c>
      <c r="C266">
        <v>1001.25121389274</v>
      </c>
      <c r="D266">
        <v>0.35920649123977599</v>
      </c>
      <c r="E266">
        <v>5.2152824723922997E-3</v>
      </c>
      <c r="F266">
        <v>7.2591686374211997E-2</v>
      </c>
      <c r="G266">
        <v>93.875678738819005</v>
      </c>
      <c r="H266">
        <f t="shared" si="4"/>
        <v>4.633782616842193E-5</v>
      </c>
    </row>
    <row r="267" spans="1:8">
      <c r="A267">
        <v>31</v>
      </c>
      <c r="B267" t="s">
        <v>1335</v>
      </c>
      <c r="C267">
        <v>998.72411953407595</v>
      </c>
      <c r="D267">
        <v>0.35920649123977599</v>
      </c>
      <c r="E267">
        <v>5.2170814166566104E-3</v>
      </c>
      <c r="F267">
        <v>7.3418348258310298E-2</v>
      </c>
      <c r="G267">
        <v>93.324991963017695</v>
      </c>
      <c r="H267">
        <f t="shared" si="4"/>
        <v>4.6622741594040342E-5</v>
      </c>
    </row>
    <row r="268" spans="1:8">
      <c r="A268">
        <v>32</v>
      </c>
      <c r="B268" t="s">
        <v>1323</v>
      </c>
      <c r="C268">
        <v>1001.31690391338</v>
      </c>
      <c r="D268">
        <v>0.35920649123977599</v>
      </c>
      <c r="E268">
        <v>5.2152141562459798E-3</v>
      </c>
      <c r="F268">
        <v>7.2570828890158298E-2</v>
      </c>
      <c r="G268">
        <v>93.875678738819005</v>
      </c>
      <c r="H268">
        <f t="shared" si="4"/>
        <v>4.6323298480629038E-5</v>
      </c>
    </row>
    <row r="269" spans="1:8">
      <c r="A269">
        <v>33</v>
      </c>
      <c r="B269" t="s">
        <v>1336</v>
      </c>
      <c r="C269">
        <v>1001.34967050444</v>
      </c>
      <c r="D269">
        <v>0.35920649123977599</v>
      </c>
      <c r="E269">
        <v>5.0872500336733798E-3</v>
      </c>
      <c r="F269">
        <v>7.6255693132874197E-2</v>
      </c>
      <c r="G269">
        <v>93.939641873123193</v>
      </c>
      <c r="H269">
        <f t="shared" si="4"/>
        <v>4.6347610495901067E-5</v>
      </c>
    </row>
    <row r="270" spans="1:8">
      <c r="A270">
        <v>34</v>
      </c>
      <c r="B270" t="s">
        <v>1324</v>
      </c>
      <c r="C270">
        <v>998.62228544070797</v>
      </c>
      <c r="D270">
        <v>0.35920649123977599</v>
      </c>
      <c r="E270">
        <v>5.0909581020527599E-3</v>
      </c>
      <c r="F270">
        <v>7.6317711542880903E-2</v>
      </c>
      <c r="G270">
        <v>94.234049384127303</v>
      </c>
      <c r="H270">
        <f t="shared" si="4"/>
        <v>4.6598533301718436E-5</v>
      </c>
    </row>
    <row r="271" spans="1:8">
      <c r="A271">
        <v>35</v>
      </c>
      <c r="B271" t="s">
        <v>1325</v>
      </c>
      <c r="C271">
        <v>998.35691452219896</v>
      </c>
      <c r="D271">
        <v>0.35920649123977599</v>
      </c>
      <c r="E271">
        <v>5.2219633032591301E-3</v>
      </c>
      <c r="F271">
        <v>7.3408638587819E-2</v>
      </c>
      <c r="G271">
        <v>93.875678738819005</v>
      </c>
      <c r="H271">
        <f t="shared" si="4"/>
        <v>4.6979446927855251E-5</v>
      </c>
    </row>
    <row r="272" spans="1:8">
      <c r="A272">
        <v>36</v>
      </c>
      <c r="B272" t="s">
        <v>1337</v>
      </c>
      <c r="C272">
        <v>998.34479917705005</v>
      </c>
      <c r="D272">
        <v>0.35920649123977599</v>
      </c>
      <c r="E272">
        <v>5.8188984284312396E-3</v>
      </c>
      <c r="F272">
        <v>0.112213474853003</v>
      </c>
      <c r="G272">
        <v>49.110182738257699</v>
      </c>
      <c r="H272">
        <f t="shared" si="4"/>
        <v>4.6648547200800484E-5</v>
      </c>
    </row>
    <row r="273" spans="1:8">
      <c r="A273">
        <v>37</v>
      </c>
      <c r="B273" t="s">
        <v>1329</v>
      </c>
      <c r="C273">
        <v>998.33280768192901</v>
      </c>
      <c r="D273">
        <v>0.35920649123977599</v>
      </c>
      <c r="E273">
        <v>5.2218949871128103E-3</v>
      </c>
      <c r="F273">
        <v>7.3418932719638105E-2</v>
      </c>
      <c r="G273">
        <v>93.939641873123193</v>
      </c>
      <c r="H273">
        <f t="shared" si="4"/>
        <v>4.7016819070122136E-5</v>
      </c>
    </row>
    <row r="274" spans="1:8">
      <c r="A274">
        <v>38</v>
      </c>
      <c r="B274" t="s">
        <v>1309</v>
      </c>
      <c r="C274">
        <v>998.21053850903002</v>
      </c>
      <c r="D274">
        <v>0.35920649123977599</v>
      </c>
      <c r="E274">
        <v>7.4263779854198096E-3</v>
      </c>
      <c r="F274">
        <v>0.25983700938878301</v>
      </c>
      <c r="G274">
        <v>13.3191529005689</v>
      </c>
      <c r="H274">
        <f t="shared" si="4"/>
        <v>4.7716845174813262E-5</v>
      </c>
    </row>
    <row r="275" spans="1:8">
      <c r="A275">
        <v>39</v>
      </c>
      <c r="B275" t="s">
        <v>1310</v>
      </c>
      <c r="C275">
        <v>998.18594509489196</v>
      </c>
      <c r="D275">
        <v>0.35920649123977599</v>
      </c>
      <c r="E275">
        <v>5.8188984284312396E-3</v>
      </c>
      <c r="F275">
        <v>0.112297823666953</v>
      </c>
      <c r="G275">
        <v>49.126209409121003</v>
      </c>
      <c r="H275">
        <f t="shared" si="4"/>
        <v>4.6698846840530018E-5</v>
      </c>
    </row>
    <row r="276" spans="1:8">
      <c r="A276">
        <v>40</v>
      </c>
      <c r="B276" t="s">
        <v>1287</v>
      </c>
      <c r="C276">
        <v>997.90580136099197</v>
      </c>
      <c r="D276">
        <v>0.35920649123977599</v>
      </c>
      <c r="E276">
        <v>4.8084497289690798E-3</v>
      </c>
      <c r="F276">
        <v>8.4935571375986396E-2</v>
      </c>
      <c r="G276">
        <v>95.560060854586794</v>
      </c>
      <c r="H276">
        <f t="shared" si="4"/>
        <v>4.6915483775565554E-5</v>
      </c>
    </row>
    <row r="277" spans="1:8">
      <c r="A277">
        <v>41</v>
      </c>
      <c r="B277" t="s">
        <v>1283</v>
      </c>
      <c r="C277">
        <v>997.90580136099197</v>
      </c>
      <c r="D277">
        <v>0.35920649123977599</v>
      </c>
      <c r="E277">
        <v>4.8084497289690798E-3</v>
      </c>
      <c r="F277">
        <v>8.4935571375986396E-2</v>
      </c>
      <c r="G277">
        <v>95.230116587347098</v>
      </c>
      <c r="H277">
        <f t="shared" si="4"/>
        <v>4.6753496698767021E-5</v>
      </c>
    </row>
    <row r="278" spans="1:8">
      <c r="A278">
        <v>42</v>
      </c>
      <c r="B278" t="s">
        <v>1326</v>
      </c>
      <c r="C278">
        <v>1002.18491440736</v>
      </c>
      <c r="D278">
        <v>0.35920649123977599</v>
      </c>
      <c r="E278">
        <v>7.9103933673115301E-3</v>
      </c>
      <c r="F278">
        <v>0.22472313544657799</v>
      </c>
      <c r="G278">
        <v>13.7086417399052</v>
      </c>
      <c r="H278">
        <f t="shared" si="4"/>
        <v>4.8192380855960602E-5</v>
      </c>
    </row>
    <row r="279" spans="1:8">
      <c r="A279">
        <v>43</v>
      </c>
      <c r="B279" t="s">
        <v>1296</v>
      </c>
      <c r="C279">
        <v>1002.25120151385</v>
      </c>
      <c r="D279">
        <v>0.35920649123977599</v>
      </c>
      <c r="E279">
        <v>5.8188984284312396E-3</v>
      </c>
      <c r="F279">
        <v>0.11733027862590301</v>
      </c>
      <c r="G279">
        <v>46.489366003779502</v>
      </c>
      <c r="H279">
        <f t="shared" si="4"/>
        <v>4.6172701698502103E-5</v>
      </c>
    </row>
    <row r="280" spans="1:8">
      <c r="A280">
        <v>44</v>
      </c>
      <c r="B280" t="s">
        <v>1330</v>
      </c>
      <c r="C280">
        <v>997.72380370598501</v>
      </c>
      <c r="D280">
        <v>0.35920649123977599</v>
      </c>
      <c r="E280">
        <v>6.5761233493115898E-3</v>
      </c>
      <c r="F280">
        <v>9.8130526352639302E-2</v>
      </c>
      <c r="G280">
        <v>44.774820378088599</v>
      </c>
      <c r="H280">
        <f t="shared" si="4"/>
        <v>4.750265576728165E-5</v>
      </c>
    </row>
    <row r="281" spans="1:8">
      <c r="A281">
        <v>45</v>
      </c>
      <c r="B281" t="s">
        <v>1302</v>
      </c>
      <c r="C281">
        <v>1002.30275983609</v>
      </c>
      <c r="D281">
        <v>0.35920649123977599</v>
      </c>
      <c r="E281">
        <v>5.1598248789761101E-3</v>
      </c>
      <c r="F281">
        <v>7.0745792722995901E-2</v>
      </c>
      <c r="G281">
        <v>97.270414958672902</v>
      </c>
      <c r="H281">
        <f t="shared" si="4"/>
        <v>4.5802725231987114E-5</v>
      </c>
    </row>
    <row r="282" spans="1:8">
      <c r="A282">
        <v>46</v>
      </c>
      <c r="B282" t="s">
        <v>1302</v>
      </c>
      <c r="C282">
        <v>1002.30275983609</v>
      </c>
      <c r="D282">
        <v>0.35920649123977599</v>
      </c>
      <c r="E282">
        <v>5.1598248789761101E-3</v>
      </c>
      <c r="F282">
        <v>7.0745792722995901E-2</v>
      </c>
      <c r="G282">
        <v>97.270414958672902</v>
      </c>
      <c r="H282">
        <f t="shared" si="4"/>
        <v>4.5802725231987114E-5</v>
      </c>
    </row>
    <row r="283" spans="1:8">
      <c r="A283">
        <v>47</v>
      </c>
      <c r="B283" t="s">
        <v>1303</v>
      </c>
      <c r="C283">
        <v>1002.49953343316</v>
      </c>
      <c r="D283">
        <v>0.35920649123977599</v>
      </c>
      <c r="E283">
        <v>5.2218949871128103E-3</v>
      </c>
      <c r="F283">
        <v>7.35589103956239E-2</v>
      </c>
      <c r="G283">
        <v>91.192183973575396</v>
      </c>
      <c r="H283">
        <f t="shared" si="4"/>
        <v>4.5728734279571967E-5</v>
      </c>
    </row>
    <row r="284" spans="1:8">
      <c r="A284">
        <v>48</v>
      </c>
      <c r="B284" t="s">
        <v>1303</v>
      </c>
      <c r="C284">
        <v>1002.49953343316</v>
      </c>
      <c r="D284">
        <v>0.35920649123977599</v>
      </c>
      <c r="E284">
        <v>5.2218949871128103E-3</v>
      </c>
      <c r="F284">
        <v>7.35589103956239E-2</v>
      </c>
      <c r="G284">
        <v>91.192183973575396</v>
      </c>
      <c r="H284">
        <f t="shared" si="4"/>
        <v>4.5728734279571967E-5</v>
      </c>
    </row>
    <row r="285" spans="1:8">
      <c r="A285">
        <v>49</v>
      </c>
      <c r="B285" t="s">
        <v>1311</v>
      </c>
      <c r="C285">
        <v>1002.51818775764</v>
      </c>
      <c r="D285">
        <v>0.35920649123977599</v>
      </c>
      <c r="E285">
        <v>5.8188984284312396E-3</v>
      </c>
      <c r="F285">
        <v>0.112297823666953</v>
      </c>
      <c r="G285">
        <v>48.6122767573018</v>
      </c>
      <c r="H285">
        <f t="shared" si="4"/>
        <v>4.6210307983526397E-5</v>
      </c>
    </row>
    <row r="286" spans="1:8">
      <c r="A286">
        <v>50</v>
      </c>
      <c r="B286" t="s">
        <v>1278</v>
      </c>
      <c r="C286">
        <v>1002.51818775764</v>
      </c>
      <c r="D286">
        <v>0.35920649123977599</v>
      </c>
      <c r="E286">
        <v>5.8188984284312396E-3</v>
      </c>
      <c r="F286">
        <v>0.112297823666953</v>
      </c>
      <c r="G286">
        <v>48.777211615050597</v>
      </c>
      <c r="H286">
        <f t="shared" si="4"/>
        <v>4.6367093287202722E-5</v>
      </c>
    </row>
    <row r="287" spans="1:8">
      <c r="A287">
        <v>1</v>
      </c>
      <c r="B287" t="s">
        <v>1319</v>
      </c>
      <c r="C287">
        <v>999.98035271517301</v>
      </c>
      <c r="D287">
        <v>0.35920649123977599</v>
      </c>
      <c r="E287">
        <v>5.0587554050481797E-3</v>
      </c>
      <c r="F287">
        <v>0.12446243745037699</v>
      </c>
      <c r="G287">
        <v>58.067785028887599</v>
      </c>
      <c r="H287">
        <f t="shared" si="4"/>
        <v>4.6238201555580833E-5</v>
      </c>
    </row>
    <row r="288" spans="1:8">
      <c r="A288">
        <v>2</v>
      </c>
      <c r="B288" t="s">
        <v>1319</v>
      </c>
      <c r="C288">
        <v>999.98035271517301</v>
      </c>
      <c r="D288">
        <v>0.35920649123977599</v>
      </c>
      <c r="E288">
        <v>5.0587554050481797E-3</v>
      </c>
      <c r="F288">
        <v>0.12446243745037699</v>
      </c>
      <c r="G288">
        <v>58.067785028887599</v>
      </c>
      <c r="H288">
        <f t="shared" si="4"/>
        <v>4.6238201555580833E-5</v>
      </c>
    </row>
    <row r="289" spans="1:8">
      <c r="A289">
        <v>3</v>
      </c>
      <c r="B289" t="s">
        <v>1319</v>
      </c>
      <c r="C289">
        <v>999.98035271517301</v>
      </c>
      <c r="D289">
        <v>0.35920649123977599</v>
      </c>
      <c r="E289">
        <v>5.0587554050481797E-3</v>
      </c>
      <c r="F289">
        <v>0.12446243745037699</v>
      </c>
      <c r="G289">
        <v>58.067785028887599</v>
      </c>
      <c r="H289">
        <f t="shared" si="4"/>
        <v>4.6238201555580833E-5</v>
      </c>
    </row>
    <row r="290" spans="1:8">
      <c r="A290">
        <v>4</v>
      </c>
      <c r="B290" t="s">
        <v>1306</v>
      </c>
      <c r="C290">
        <v>1000.16895339905</v>
      </c>
      <c r="D290">
        <v>0.35920649123977599</v>
      </c>
      <c r="E290">
        <v>4.5131356210647098E-3</v>
      </c>
      <c r="F290">
        <v>9.7437106170260093E-2</v>
      </c>
      <c r="G290">
        <v>93.348132521770296</v>
      </c>
      <c r="H290">
        <f t="shared" si="4"/>
        <v>4.6315546056254358E-5</v>
      </c>
    </row>
    <row r="291" spans="1:8">
      <c r="A291">
        <v>5</v>
      </c>
      <c r="B291" t="s">
        <v>1338</v>
      </c>
      <c r="C291">
        <v>1000.4520263931601</v>
      </c>
      <c r="D291">
        <v>0.35920649123977599</v>
      </c>
      <c r="E291">
        <v>5.09814139169288E-3</v>
      </c>
      <c r="F291">
        <v>7.6255693132874197E-2</v>
      </c>
      <c r="G291">
        <v>93.968460044718299</v>
      </c>
      <c r="H291">
        <f t="shared" si="4"/>
        <v>4.6560554456283723E-5</v>
      </c>
    </row>
    <row r="292" spans="1:8">
      <c r="A292">
        <v>6</v>
      </c>
      <c r="B292" t="s">
        <v>1339</v>
      </c>
      <c r="C292">
        <v>1000.4535679574</v>
      </c>
      <c r="D292">
        <v>0.35920649123977599</v>
      </c>
      <c r="E292">
        <v>4.79483657396957E-3</v>
      </c>
      <c r="F292">
        <v>8.4392637830103104E-2</v>
      </c>
      <c r="G292">
        <v>95.634556817309303</v>
      </c>
      <c r="H292">
        <f t="shared" si="4"/>
        <v>4.6388148495189185E-5</v>
      </c>
    </row>
    <row r="293" spans="1:8">
      <c r="A293">
        <v>7</v>
      </c>
      <c r="B293" t="s">
        <v>1340</v>
      </c>
      <c r="C293">
        <v>1000.56331292101</v>
      </c>
      <c r="D293">
        <v>0.35920649123977599</v>
      </c>
      <c r="E293">
        <v>5.0909581020527599E-3</v>
      </c>
      <c r="F293">
        <v>7.6430518909503906E-2</v>
      </c>
      <c r="G293">
        <v>93.348132521770296</v>
      </c>
      <c r="H293">
        <f t="shared" si="4"/>
        <v>4.6228680397178234E-5</v>
      </c>
    </row>
    <row r="294" spans="1:8">
      <c r="A294">
        <v>8</v>
      </c>
      <c r="B294" t="s">
        <v>1341</v>
      </c>
      <c r="C294">
        <v>1000.71813736844</v>
      </c>
      <c r="D294">
        <v>0.35920649123977599</v>
      </c>
      <c r="E294">
        <v>5.2218949871128103E-3</v>
      </c>
      <c r="F294">
        <v>7.2592270835539804E-2</v>
      </c>
      <c r="G294">
        <v>93.876200513485202</v>
      </c>
      <c r="H294">
        <f t="shared" si="4"/>
        <v>4.6456037389479334E-5</v>
      </c>
    </row>
    <row r="295" spans="1:8">
      <c r="A295">
        <v>9</v>
      </c>
      <c r="B295" t="s">
        <v>1285</v>
      </c>
      <c r="C295">
        <v>1000.71813736844</v>
      </c>
      <c r="D295">
        <v>0.35920649123977599</v>
      </c>
      <c r="E295">
        <v>5.2218949871128103E-3</v>
      </c>
      <c r="F295">
        <v>7.2592270835539804E-2</v>
      </c>
      <c r="G295">
        <v>93.875678738819005</v>
      </c>
      <c r="H295">
        <f t="shared" si="4"/>
        <v>4.6455779181506827E-5</v>
      </c>
    </row>
    <row r="296" spans="1:8">
      <c r="A296">
        <v>10</v>
      </c>
      <c r="B296" t="s">
        <v>1285</v>
      </c>
      <c r="C296">
        <v>1000.71813736844</v>
      </c>
      <c r="D296">
        <v>0.35920649123977599</v>
      </c>
      <c r="E296">
        <v>5.2218949871128103E-3</v>
      </c>
      <c r="F296">
        <v>7.2592270835539804E-2</v>
      </c>
      <c r="G296">
        <v>93.875678738819005</v>
      </c>
      <c r="H296">
        <f t="shared" si="4"/>
        <v>4.6455779181506827E-5</v>
      </c>
    </row>
    <row r="297" spans="1:8">
      <c r="A297">
        <v>11</v>
      </c>
      <c r="B297" t="s">
        <v>1300</v>
      </c>
      <c r="C297">
        <v>1000.71813736844</v>
      </c>
      <c r="D297">
        <v>0.35920649123977599</v>
      </c>
      <c r="E297">
        <v>5.2218949871128103E-3</v>
      </c>
      <c r="F297">
        <v>7.2592270835539804E-2</v>
      </c>
      <c r="G297">
        <v>93.939641873123193</v>
      </c>
      <c r="H297">
        <f t="shared" si="4"/>
        <v>4.648743229211985E-5</v>
      </c>
    </row>
    <row r="298" spans="1:8">
      <c r="A298">
        <v>12</v>
      </c>
      <c r="B298" t="s">
        <v>1285</v>
      </c>
      <c r="C298">
        <v>1000.71813736844</v>
      </c>
      <c r="D298">
        <v>0.35920649123977599</v>
      </c>
      <c r="E298">
        <v>5.2218949871128103E-3</v>
      </c>
      <c r="F298">
        <v>7.2592270835539804E-2</v>
      </c>
      <c r="G298">
        <v>93.875678738819005</v>
      </c>
      <c r="H298">
        <f t="shared" si="4"/>
        <v>4.6455779181506827E-5</v>
      </c>
    </row>
    <row r="299" spans="1:8">
      <c r="A299">
        <v>13</v>
      </c>
      <c r="B299" t="s">
        <v>1291</v>
      </c>
      <c r="C299">
        <v>1000.7534104180399</v>
      </c>
      <c r="D299">
        <v>0.35920649123977599</v>
      </c>
      <c r="E299">
        <v>5.0909581020527599E-3</v>
      </c>
      <c r="F299">
        <v>7.6361526808887706E-2</v>
      </c>
      <c r="G299">
        <v>93.348132521770296</v>
      </c>
      <c r="H299">
        <f t="shared" si="4"/>
        <v>4.6186950813043229E-5</v>
      </c>
    </row>
    <row r="300" spans="1:8">
      <c r="A300">
        <v>14</v>
      </c>
      <c r="B300" t="s">
        <v>1291</v>
      </c>
      <c r="C300">
        <v>1000.7534104180399</v>
      </c>
      <c r="D300">
        <v>0.35920649123977599</v>
      </c>
      <c r="E300">
        <v>5.0909581020527599E-3</v>
      </c>
      <c r="F300">
        <v>7.6361526808887706E-2</v>
      </c>
      <c r="G300">
        <v>93.348132521770296</v>
      </c>
      <c r="H300">
        <f t="shared" si="4"/>
        <v>4.6186950813043229E-5</v>
      </c>
    </row>
    <row r="301" spans="1:8">
      <c r="A301">
        <v>15</v>
      </c>
      <c r="B301" t="s">
        <v>1291</v>
      </c>
      <c r="C301">
        <v>1000.7534104180399</v>
      </c>
      <c r="D301">
        <v>0.35920649123977599</v>
      </c>
      <c r="E301">
        <v>5.0909581020527599E-3</v>
      </c>
      <c r="F301">
        <v>7.6361526808887706E-2</v>
      </c>
      <c r="G301">
        <v>93.348132521770296</v>
      </c>
      <c r="H301">
        <f t="shared" si="4"/>
        <v>4.6186950813043229E-5</v>
      </c>
    </row>
    <row r="302" spans="1:8">
      <c r="A302">
        <v>16</v>
      </c>
      <c r="B302" t="s">
        <v>1291</v>
      </c>
      <c r="C302">
        <v>1000.7534104180399</v>
      </c>
      <c r="D302">
        <v>0.35920649123977599</v>
      </c>
      <c r="E302">
        <v>5.0909581020527599E-3</v>
      </c>
      <c r="F302">
        <v>7.6361526808887706E-2</v>
      </c>
      <c r="G302">
        <v>93.348132521770296</v>
      </c>
      <c r="H302">
        <f t="shared" si="4"/>
        <v>4.6186950813043229E-5</v>
      </c>
    </row>
    <row r="303" spans="1:8">
      <c r="A303">
        <v>17</v>
      </c>
      <c r="B303" t="s">
        <v>1292</v>
      </c>
      <c r="C303">
        <v>1000.77608101037</v>
      </c>
      <c r="D303">
        <v>0.35920649123977599</v>
      </c>
      <c r="E303">
        <v>5.2218949871128103E-3</v>
      </c>
      <c r="F303">
        <v>7.2572228312081197E-2</v>
      </c>
      <c r="G303">
        <v>93.875678738819005</v>
      </c>
      <c r="H303">
        <f t="shared" si="4"/>
        <v>4.6442952870477895E-5</v>
      </c>
    </row>
    <row r="304" spans="1:8">
      <c r="A304">
        <v>18</v>
      </c>
      <c r="B304" t="s">
        <v>1307</v>
      </c>
      <c r="C304">
        <v>1000.80820026327</v>
      </c>
      <c r="D304">
        <v>0.35920649123977599</v>
      </c>
      <c r="E304">
        <v>5.2218949871128103E-3</v>
      </c>
      <c r="F304">
        <v>7.2561119219667E-2</v>
      </c>
      <c r="G304">
        <v>93.875678738819005</v>
      </c>
      <c r="H304">
        <f t="shared" si="4"/>
        <v>4.6435843552389885E-5</v>
      </c>
    </row>
    <row r="305" spans="1:8">
      <c r="A305">
        <v>19</v>
      </c>
      <c r="B305" t="s">
        <v>1320</v>
      </c>
      <c r="C305">
        <v>1000.8501422638</v>
      </c>
      <c r="D305">
        <v>0.35920649123977599</v>
      </c>
      <c r="E305">
        <v>5.0909581020527599E-3</v>
      </c>
      <c r="F305">
        <v>7.6326327617941794E-2</v>
      </c>
      <c r="G305">
        <v>93.875764826492102</v>
      </c>
      <c r="H305">
        <f t="shared" si="4"/>
        <v>4.6426603217501224E-5</v>
      </c>
    </row>
    <row r="306" spans="1:8">
      <c r="A306">
        <v>20</v>
      </c>
      <c r="B306" t="s">
        <v>1301</v>
      </c>
      <c r="C306">
        <v>1000.87382277144</v>
      </c>
      <c r="D306">
        <v>0.35920649123977599</v>
      </c>
      <c r="E306">
        <v>5.0909581020527599E-3</v>
      </c>
      <c r="F306">
        <v>7.6317711542880903E-2</v>
      </c>
      <c r="G306">
        <v>93.343120896921604</v>
      </c>
      <c r="H306">
        <f t="shared" si="4"/>
        <v>4.615797109461989E-5</v>
      </c>
    </row>
    <row r="307" spans="1:8">
      <c r="A307">
        <v>21</v>
      </c>
      <c r="B307" t="s">
        <v>1342</v>
      </c>
      <c r="C307">
        <v>999.10853428392704</v>
      </c>
      <c r="D307">
        <v>0.35920649123977599</v>
      </c>
      <c r="E307">
        <v>5.0586181850285298E-3</v>
      </c>
      <c r="F307">
        <v>7.7947967181524302E-2</v>
      </c>
      <c r="G307">
        <v>93.7468803611075</v>
      </c>
      <c r="H307">
        <f t="shared" si="4"/>
        <v>4.6748257616357907E-5</v>
      </c>
    </row>
    <row r="308" spans="1:8">
      <c r="A308">
        <v>22</v>
      </c>
      <c r="B308" t="s">
        <v>1293</v>
      </c>
      <c r="C308">
        <v>999.04108221272395</v>
      </c>
      <c r="D308">
        <v>0.35920649123977599</v>
      </c>
      <c r="E308">
        <v>4.8646970321249202E-3</v>
      </c>
      <c r="F308">
        <v>0.12446243745037699</v>
      </c>
      <c r="G308">
        <v>63.898136626112901</v>
      </c>
      <c r="H308">
        <f t="shared" si="4"/>
        <v>4.7052001295390386E-5</v>
      </c>
    </row>
    <row r="309" spans="1:8">
      <c r="A309">
        <v>23</v>
      </c>
      <c r="B309" t="s">
        <v>1293</v>
      </c>
      <c r="C309">
        <v>999.04108221272395</v>
      </c>
      <c r="D309">
        <v>0.35920649123977599</v>
      </c>
      <c r="E309">
        <v>4.8646970321249202E-3</v>
      </c>
      <c r="F309">
        <v>0.12446243745037699</v>
      </c>
      <c r="G309">
        <v>63.898136626112901</v>
      </c>
      <c r="H309">
        <f t="shared" si="4"/>
        <v>4.7052001295390386E-5</v>
      </c>
    </row>
    <row r="310" spans="1:8">
      <c r="A310">
        <v>24</v>
      </c>
      <c r="B310" t="s">
        <v>1293</v>
      </c>
      <c r="C310">
        <v>999.04108221272395</v>
      </c>
      <c r="D310">
        <v>0.35920649123977599</v>
      </c>
      <c r="E310">
        <v>4.8646970321249202E-3</v>
      </c>
      <c r="F310">
        <v>0.12446243745037699</v>
      </c>
      <c r="G310">
        <v>63.898136626112901</v>
      </c>
      <c r="H310">
        <f t="shared" si="4"/>
        <v>4.7052001295390386E-5</v>
      </c>
    </row>
    <row r="311" spans="1:8">
      <c r="A311">
        <v>25</v>
      </c>
      <c r="B311" t="s">
        <v>1321</v>
      </c>
      <c r="C311">
        <v>1000.98308411988</v>
      </c>
      <c r="D311">
        <v>0.35920649123977599</v>
      </c>
      <c r="E311">
        <v>4.7878349579843302E-3</v>
      </c>
      <c r="F311">
        <v>8.4426566091319794E-2</v>
      </c>
      <c r="G311">
        <v>95.628343009945496</v>
      </c>
      <c r="H311">
        <f t="shared" si="4"/>
        <v>4.6268360156968686E-5</v>
      </c>
    </row>
    <row r="312" spans="1:8">
      <c r="A312">
        <v>26</v>
      </c>
      <c r="B312" t="s">
        <v>1332</v>
      </c>
      <c r="C312">
        <v>998.99547590475402</v>
      </c>
      <c r="D312">
        <v>0.35920649123977599</v>
      </c>
      <c r="E312">
        <v>4.8646970321249202E-3</v>
      </c>
      <c r="F312">
        <v>0.124489350900105</v>
      </c>
      <c r="G312">
        <v>63.263343808403697</v>
      </c>
      <c r="H312">
        <f t="shared" si="4"/>
        <v>4.6594638891314488E-5</v>
      </c>
    </row>
    <row r="313" spans="1:8">
      <c r="A313">
        <v>27</v>
      </c>
      <c r="B313" t="s">
        <v>1332</v>
      </c>
      <c r="C313">
        <v>998.99547590475402</v>
      </c>
      <c r="D313">
        <v>0.35920649123977599</v>
      </c>
      <c r="E313">
        <v>4.8646970321249202E-3</v>
      </c>
      <c r="F313">
        <v>0.124489350900105</v>
      </c>
      <c r="G313">
        <v>63.263343808403697</v>
      </c>
      <c r="H313">
        <f t="shared" si="4"/>
        <v>4.6594638891314488E-5</v>
      </c>
    </row>
    <row r="314" spans="1:8">
      <c r="A314">
        <v>28</v>
      </c>
      <c r="B314" t="s">
        <v>1332</v>
      </c>
      <c r="C314">
        <v>998.99547590475402</v>
      </c>
      <c r="D314">
        <v>0.35920649123977599</v>
      </c>
      <c r="E314">
        <v>4.8646970321249202E-3</v>
      </c>
      <c r="F314">
        <v>0.124489350900105</v>
      </c>
      <c r="G314">
        <v>63.263343808403697</v>
      </c>
      <c r="H314">
        <f t="shared" si="4"/>
        <v>4.6594638891314488E-5</v>
      </c>
    </row>
    <row r="315" spans="1:8">
      <c r="A315">
        <v>29</v>
      </c>
      <c r="B315" t="s">
        <v>1308</v>
      </c>
      <c r="C315">
        <v>998.99547590475402</v>
      </c>
      <c r="D315">
        <v>0.35920649123977599</v>
      </c>
      <c r="E315">
        <v>4.8646970321249202E-3</v>
      </c>
      <c r="F315">
        <v>0.124489350900105</v>
      </c>
      <c r="G315">
        <v>63.898136626112901</v>
      </c>
      <c r="H315">
        <f t="shared" si="4"/>
        <v>4.7062175703809552E-5</v>
      </c>
    </row>
    <row r="316" spans="1:8">
      <c r="A316">
        <v>30</v>
      </c>
      <c r="B316" t="s">
        <v>1322</v>
      </c>
      <c r="C316">
        <v>998.99547590475402</v>
      </c>
      <c r="D316">
        <v>0.35920649123977599</v>
      </c>
      <c r="E316">
        <v>4.8646970321249202E-3</v>
      </c>
      <c r="F316">
        <v>0.124489350900105</v>
      </c>
      <c r="G316">
        <v>63.256983483835697</v>
      </c>
      <c r="H316">
        <f t="shared" si="4"/>
        <v>4.6589954393015204E-5</v>
      </c>
    </row>
    <row r="317" spans="1:8">
      <c r="A317">
        <v>31</v>
      </c>
      <c r="B317" t="s">
        <v>1308</v>
      </c>
      <c r="C317">
        <v>998.99547590475402</v>
      </c>
      <c r="D317">
        <v>0.35920649123977599</v>
      </c>
      <c r="E317">
        <v>4.8646970321249202E-3</v>
      </c>
      <c r="F317">
        <v>0.124489350900105</v>
      </c>
      <c r="G317">
        <v>63.898136626112901</v>
      </c>
      <c r="H317">
        <f t="shared" si="4"/>
        <v>4.7062175703809552E-5</v>
      </c>
    </row>
    <row r="318" spans="1:8">
      <c r="A318">
        <v>32</v>
      </c>
      <c r="B318" t="s">
        <v>1333</v>
      </c>
      <c r="C318">
        <v>998.86970778917305</v>
      </c>
      <c r="D318">
        <v>0.35920649123977599</v>
      </c>
      <c r="E318">
        <v>5.2152824723922997E-3</v>
      </c>
      <c r="F318">
        <v>7.3418348258310298E-2</v>
      </c>
      <c r="G318">
        <v>93.032377448264597</v>
      </c>
      <c r="H318">
        <f t="shared" si="4"/>
        <v>4.6444512589607354E-5</v>
      </c>
    </row>
    <row r="319" spans="1:8">
      <c r="A319">
        <v>33</v>
      </c>
      <c r="B319" t="s">
        <v>1333</v>
      </c>
      <c r="C319">
        <v>998.86970778917305</v>
      </c>
      <c r="D319">
        <v>0.35920649123977599</v>
      </c>
      <c r="E319">
        <v>5.2152824723922997E-3</v>
      </c>
      <c r="F319">
        <v>7.3418348258310298E-2</v>
      </c>
      <c r="G319">
        <v>93.032377448264597</v>
      </c>
      <c r="H319">
        <f t="shared" si="4"/>
        <v>4.6444512589607354E-5</v>
      </c>
    </row>
    <row r="320" spans="1:8">
      <c r="A320">
        <v>34</v>
      </c>
      <c r="B320" t="s">
        <v>1282</v>
      </c>
      <c r="C320">
        <v>998.86970778917305</v>
      </c>
      <c r="D320">
        <v>0.35920649123977599</v>
      </c>
      <c r="E320">
        <v>5.2152824723922997E-3</v>
      </c>
      <c r="F320">
        <v>7.3418348258310298E-2</v>
      </c>
      <c r="G320">
        <v>93.875678738819005</v>
      </c>
      <c r="H320">
        <f t="shared" si="4"/>
        <v>4.6865513519394053E-5</v>
      </c>
    </row>
    <row r="321" spans="1:8">
      <c r="A321">
        <v>35</v>
      </c>
      <c r="B321" t="s">
        <v>1294</v>
      </c>
      <c r="C321">
        <v>998.86970778917305</v>
      </c>
      <c r="D321">
        <v>0.35920649123977599</v>
      </c>
      <c r="E321">
        <v>5.2152824723922997E-3</v>
      </c>
      <c r="F321">
        <v>7.3418348258310298E-2</v>
      </c>
      <c r="G321">
        <v>93.890969888268401</v>
      </c>
      <c r="H321">
        <f t="shared" si="4"/>
        <v>4.6873147313161246E-5</v>
      </c>
    </row>
    <row r="322" spans="1:8">
      <c r="A322">
        <v>36</v>
      </c>
      <c r="B322" t="s">
        <v>1286</v>
      </c>
      <c r="C322">
        <v>998.86970778917305</v>
      </c>
      <c r="D322">
        <v>0.35920649123977599</v>
      </c>
      <c r="E322">
        <v>5.2152824723922997E-3</v>
      </c>
      <c r="F322">
        <v>7.3418348258310298E-2</v>
      </c>
      <c r="G322">
        <v>93.891313244407897</v>
      </c>
      <c r="H322">
        <f t="shared" si="4"/>
        <v>4.6873318726694698E-5</v>
      </c>
    </row>
    <row r="323" spans="1:8">
      <c r="A323">
        <v>37</v>
      </c>
      <c r="B323" t="s">
        <v>1282</v>
      </c>
      <c r="C323">
        <v>998.86970778917305</v>
      </c>
      <c r="D323">
        <v>0.35920649123977599</v>
      </c>
      <c r="E323">
        <v>5.2152824723922997E-3</v>
      </c>
      <c r="F323">
        <v>7.3418348258310298E-2</v>
      </c>
      <c r="G323">
        <v>93.875678738819005</v>
      </c>
      <c r="H323">
        <f t="shared" ref="H323:H386" si="5">POWER((E323/2),2)*F323*G323</f>
        <v>4.6865513519394053E-5</v>
      </c>
    </row>
    <row r="324" spans="1:8">
      <c r="A324">
        <v>38</v>
      </c>
      <c r="B324" t="s">
        <v>1334</v>
      </c>
      <c r="C324">
        <v>998.85089255772596</v>
      </c>
      <c r="D324">
        <v>0.35920649123977599</v>
      </c>
      <c r="E324">
        <v>5.1141434517798599E-3</v>
      </c>
      <c r="F324">
        <v>7.6357761934087401E-2</v>
      </c>
      <c r="G324">
        <v>93.939641873123193</v>
      </c>
      <c r="H324">
        <f t="shared" si="5"/>
        <v>4.6901627285479084E-5</v>
      </c>
    </row>
    <row r="325" spans="1:8">
      <c r="A325">
        <v>39</v>
      </c>
      <c r="B325" t="s">
        <v>1295</v>
      </c>
      <c r="C325">
        <v>998.81210252454002</v>
      </c>
      <c r="D325">
        <v>0.35920649123977599</v>
      </c>
      <c r="E325">
        <v>5.2152824723922997E-3</v>
      </c>
      <c r="F325">
        <v>7.3438390781768906E-2</v>
      </c>
      <c r="G325">
        <v>93.875678738819005</v>
      </c>
      <c r="H325">
        <f t="shared" si="5"/>
        <v>4.6878307366932098E-5</v>
      </c>
    </row>
    <row r="326" spans="1:8">
      <c r="A326">
        <v>40</v>
      </c>
      <c r="B326" t="s">
        <v>1328</v>
      </c>
      <c r="C326">
        <v>1001.25121389274</v>
      </c>
      <c r="D326">
        <v>0.35920649123977599</v>
      </c>
      <c r="E326">
        <v>5.2152824723922997E-3</v>
      </c>
      <c r="F326">
        <v>7.2591686374211997E-2</v>
      </c>
      <c r="G326">
        <v>93.875678738819005</v>
      </c>
      <c r="H326">
        <f t="shared" si="5"/>
        <v>4.633782616842193E-5</v>
      </c>
    </row>
    <row r="327" spans="1:8">
      <c r="A327">
        <v>41</v>
      </c>
      <c r="B327" t="s">
        <v>1335</v>
      </c>
      <c r="C327">
        <v>998.72411953407595</v>
      </c>
      <c r="D327">
        <v>0.35920649123977599</v>
      </c>
      <c r="E327">
        <v>5.2170814166566104E-3</v>
      </c>
      <c r="F327">
        <v>7.3418348258310298E-2</v>
      </c>
      <c r="G327">
        <v>93.324991963017695</v>
      </c>
      <c r="H327">
        <f t="shared" si="5"/>
        <v>4.6622741594040342E-5</v>
      </c>
    </row>
    <row r="328" spans="1:8">
      <c r="A328">
        <v>42</v>
      </c>
      <c r="B328" t="s">
        <v>1323</v>
      </c>
      <c r="C328">
        <v>1001.31690391338</v>
      </c>
      <c r="D328">
        <v>0.35920649123977599</v>
      </c>
      <c r="E328">
        <v>5.2152141562459798E-3</v>
      </c>
      <c r="F328">
        <v>7.2570828890158298E-2</v>
      </c>
      <c r="G328">
        <v>93.875678738819005</v>
      </c>
      <c r="H328">
        <f t="shared" si="5"/>
        <v>4.6323298480629038E-5</v>
      </c>
    </row>
    <row r="329" spans="1:8">
      <c r="A329">
        <v>43</v>
      </c>
      <c r="B329" t="s">
        <v>1336</v>
      </c>
      <c r="C329">
        <v>1001.34967050444</v>
      </c>
      <c r="D329">
        <v>0.35920649123977599</v>
      </c>
      <c r="E329">
        <v>5.0872500336733798E-3</v>
      </c>
      <c r="F329">
        <v>7.6255693132874197E-2</v>
      </c>
      <c r="G329">
        <v>93.939641873123193</v>
      </c>
      <c r="H329">
        <f t="shared" si="5"/>
        <v>4.6347610495901067E-5</v>
      </c>
    </row>
    <row r="330" spans="1:8">
      <c r="A330">
        <v>44</v>
      </c>
      <c r="B330" t="s">
        <v>1324</v>
      </c>
      <c r="C330">
        <v>998.62228544070797</v>
      </c>
      <c r="D330">
        <v>0.35920649123977599</v>
      </c>
      <c r="E330">
        <v>5.0909581020527599E-3</v>
      </c>
      <c r="F330">
        <v>7.6317711542880903E-2</v>
      </c>
      <c r="G330">
        <v>94.234049384127303</v>
      </c>
      <c r="H330">
        <f t="shared" si="5"/>
        <v>4.6598533301718436E-5</v>
      </c>
    </row>
    <row r="331" spans="1:8">
      <c r="A331">
        <v>45</v>
      </c>
      <c r="B331" t="s">
        <v>1324</v>
      </c>
      <c r="C331">
        <v>998.62228544070797</v>
      </c>
      <c r="D331">
        <v>0.35920649123977599</v>
      </c>
      <c r="E331">
        <v>5.0909581020527599E-3</v>
      </c>
      <c r="F331">
        <v>7.6317711542880903E-2</v>
      </c>
      <c r="G331">
        <v>94.234049384127303</v>
      </c>
      <c r="H331">
        <f t="shared" si="5"/>
        <v>4.6598533301718436E-5</v>
      </c>
    </row>
    <row r="332" spans="1:8">
      <c r="A332">
        <v>46</v>
      </c>
      <c r="B332" t="s">
        <v>1343</v>
      </c>
      <c r="C332">
        <v>1001.45037318853</v>
      </c>
      <c r="D332">
        <v>0.35920649123977599</v>
      </c>
      <c r="E332">
        <v>5.2152824723922997E-3</v>
      </c>
      <c r="F332">
        <v>7.2522694273595797E-2</v>
      </c>
      <c r="G332">
        <v>93.875678738819005</v>
      </c>
      <c r="H332">
        <f t="shared" si="5"/>
        <v>4.6293786084425701E-5</v>
      </c>
    </row>
    <row r="333" spans="1:8">
      <c r="A333">
        <v>47</v>
      </c>
      <c r="B333" t="s">
        <v>1344</v>
      </c>
      <c r="C333">
        <v>998.46554107594397</v>
      </c>
      <c r="D333">
        <v>0.35920649123977599</v>
      </c>
      <c r="E333">
        <v>5.2218949871128103E-3</v>
      </c>
      <c r="F333">
        <v>7.2592270835539804E-2</v>
      </c>
      <c r="G333">
        <v>94.981150926262501</v>
      </c>
      <c r="H333">
        <f t="shared" si="5"/>
        <v>4.7002838574537197E-5</v>
      </c>
    </row>
    <row r="334" spans="1:8">
      <c r="A334">
        <v>48</v>
      </c>
      <c r="B334" t="s">
        <v>1325</v>
      </c>
      <c r="C334">
        <v>998.35691452219896</v>
      </c>
      <c r="D334">
        <v>0.35920649123977599</v>
      </c>
      <c r="E334">
        <v>5.2219633032591301E-3</v>
      </c>
      <c r="F334">
        <v>7.3408638587819E-2</v>
      </c>
      <c r="G334">
        <v>93.875678738819005</v>
      </c>
      <c r="H334">
        <f t="shared" si="5"/>
        <v>4.6979446927855251E-5</v>
      </c>
    </row>
    <row r="335" spans="1:8">
      <c r="A335">
        <v>49</v>
      </c>
      <c r="B335" t="s">
        <v>1337</v>
      </c>
      <c r="C335">
        <v>998.34479917705005</v>
      </c>
      <c r="D335">
        <v>0.35920649123977599</v>
      </c>
      <c r="E335">
        <v>5.8188984284312396E-3</v>
      </c>
      <c r="F335">
        <v>0.112213474853003</v>
      </c>
      <c r="G335">
        <v>49.110182738257699</v>
      </c>
      <c r="H335">
        <f t="shared" si="5"/>
        <v>4.6648547200800484E-5</v>
      </c>
    </row>
    <row r="336" spans="1:8">
      <c r="A336">
        <v>50</v>
      </c>
      <c r="B336" t="s">
        <v>1329</v>
      </c>
      <c r="C336">
        <v>998.33280768192901</v>
      </c>
      <c r="D336">
        <v>0.35920649123977599</v>
      </c>
      <c r="E336">
        <v>5.2218949871128103E-3</v>
      </c>
      <c r="F336">
        <v>7.3418932719638105E-2</v>
      </c>
      <c r="G336">
        <v>93.939641873123193</v>
      </c>
      <c r="H336">
        <f t="shared" si="5"/>
        <v>4.7016819070122136E-5</v>
      </c>
    </row>
    <row r="337" spans="1:8">
      <c r="A337">
        <v>1</v>
      </c>
      <c r="B337" t="s">
        <v>1319</v>
      </c>
      <c r="C337">
        <v>999.98035271517301</v>
      </c>
      <c r="D337">
        <v>0.35920649123977599</v>
      </c>
      <c r="E337">
        <v>5.0587554050481797E-3</v>
      </c>
      <c r="F337">
        <v>0.12446243745037699</v>
      </c>
      <c r="G337">
        <v>58.067785028887599</v>
      </c>
      <c r="H337">
        <f t="shared" si="5"/>
        <v>4.6238201555580833E-5</v>
      </c>
    </row>
    <row r="338" spans="1:8">
      <c r="A338">
        <v>2</v>
      </c>
      <c r="B338" t="s">
        <v>1319</v>
      </c>
      <c r="C338">
        <v>999.98035271517301</v>
      </c>
      <c r="D338">
        <v>0.35920649123977599</v>
      </c>
      <c r="E338">
        <v>5.0587554050481797E-3</v>
      </c>
      <c r="F338">
        <v>0.12446243745037699</v>
      </c>
      <c r="G338">
        <v>58.067785028887599</v>
      </c>
      <c r="H338">
        <f t="shared" si="5"/>
        <v>4.6238201555580833E-5</v>
      </c>
    </row>
    <row r="339" spans="1:8">
      <c r="A339">
        <v>3</v>
      </c>
      <c r="B339" t="s">
        <v>1319</v>
      </c>
      <c r="C339">
        <v>999.98035271517301</v>
      </c>
      <c r="D339">
        <v>0.35920649123977599</v>
      </c>
      <c r="E339">
        <v>5.0587554050481797E-3</v>
      </c>
      <c r="F339">
        <v>0.12446243745037699</v>
      </c>
      <c r="G339">
        <v>58.067785028887599</v>
      </c>
      <c r="H339">
        <f t="shared" si="5"/>
        <v>4.6238201555580833E-5</v>
      </c>
    </row>
    <row r="340" spans="1:8">
      <c r="A340">
        <v>4</v>
      </c>
      <c r="B340" t="s">
        <v>1319</v>
      </c>
      <c r="C340">
        <v>999.98035271517301</v>
      </c>
      <c r="D340">
        <v>0.35920649123977599</v>
      </c>
      <c r="E340">
        <v>5.0587554050481797E-3</v>
      </c>
      <c r="F340">
        <v>0.12446243745037699</v>
      </c>
      <c r="G340">
        <v>58.067785028887599</v>
      </c>
      <c r="H340">
        <f t="shared" si="5"/>
        <v>4.6238201555580833E-5</v>
      </c>
    </row>
    <row r="341" spans="1:8">
      <c r="A341">
        <v>5</v>
      </c>
      <c r="B341" t="s">
        <v>1306</v>
      </c>
      <c r="C341">
        <v>1000.16895339905</v>
      </c>
      <c r="D341">
        <v>0.35920649123977599</v>
      </c>
      <c r="E341">
        <v>4.5131356210647098E-3</v>
      </c>
      <c r="F341">
        <v>9.7437106170260093E-2</v>
      </c>
      <c r="G341">
        <v>93.348132521770296</v>
      </c>
      <c r="H341">
        <f t="shared" si="5"/>
        <v>4.6315546056254358E-5</v>
      </c>
    </row>
    <row r="342" spans="1:8">
      <c r="A342">
        <v>6</v>
      </c>
      <c r="B342" t="s">
        <v>1345</v>
      </c>
      <c r="C342">
        <v>999.59745697589005</v>
      </c>
      <c r="D342">
        <v>0.35920649123977599</v>
      </c>
      <c r="E342">
        <v>5.0633627668577102E-3</v>
      </c>
      <c r="F342">
        <v>0.124462287919168</v>
      </c>
      <c r="G342">
        <v>58.053966090277399</v>
      </c>
      <c r="H342">
        <f t="shared" si="5"/>
        <v>4.6311385195123998E-5</v>
      </c>
    </row>
    <row r="343" spans="1:8">
      <c r="A343">
        <v>7</v>
      </c>
      <c r="B343" t="s">
        <v>1338</v>
      </c>
      <c r="C343">
        <v>1000.4520263931601</v>
      </c>
      <c r="D343">
        <v>0.35920649123977599</v>
      </c>
      <c r="E343">
        <v>5.09814139169288E-3</v>
      </c>
      <c r="F343">
        <v>7.6255693132874197E-2</v>
      </c>
      <c r="G343">
        <v>93.968460044718299</v>
      </c>
      <c r="H343">
        <f t="shared" si="5"/>
        <v>4.6560554456283723E-5</v>
      </c>
    </row>
    <row r="344" spans="1:8">
      <c r="A344">
        <v>8</v>
      </c>
      <c r="B344" t="s">
        <v>1339</v>
      </c>
      <c r="C344">
        <v>1000.4535679574</v>
      </c>
      <c r="D344">
        <v>0.35920649123977599</v>
      </c>
      <c r="E344">
        <v>4.79483657396957E-3</v>
      </c>
      <c r="F344">
        <v>8.4392637830103104E-2</v>
      </c>
      <c r="G344">
        <v>95.634556817309303</v>
      </c>
      <c r="H344">
        <f t="shared" si="5"/>
        <v>4.6388148495189185E-5</v>
      </c>
    </row>
    <row r="345" spans="1:8">
      <c r="A345">
        <v>9</v>
      </c>
      <c r="B345" t="s">
        <v>1346</v>
      </c>
      <c r="C345">
        <v>999.46356613195803</v>
      </c>
      <c r="D345">
        <v>0.35920649123977599</v>
      </c>
      <c r="E345">
        <v>4.7878349579843302E-3</v>
      </c>
      <c r="F345">
        <v>8.4153151829945497E-2</v>
      </c>
      <c r="G345">
        <v>96.047002033399394</v>
      </c>
      <c r="H345">
        <f t="shared" si="5"/>
        <v>4.6320426700983389E-5</v>
      </c>
    </row>
    <row r="346" spans="1:8">
      <c r="A346">
        <v>10</v>
      </c>
      <c r="B346" t="s">
        <v>1340</v>
      </c>
      <c r="C346">
        <v>1000.56331292101</v>
      </c>
      <c r="D346">
        <v>0.35920649123977599</v>
      </c>
      <c r="E346">
        <v>5.0909581020527599E-3</v>
      </c>
      <c r="F346">
        <v>7.6430518909503906E-2</v>
      </c>
      <c r="G346">
        <v>93.348132521770296</v>
      </c>
      <c r="H346">
        <f t="shared" si="5"/>
        <v>4.6228680397178234E-5</v>
      </c>
    </row>
    <row r="347" spans="1:8">
      <c r="A347">
        <v>11</v>
      </c>
      <c r="B347" t="s">
        <v>1347</v>
      </c>
      <c r="C347">
        <v>1000.71813736844</v>
      </c>
      <c r="D347">
        <v>0.35920649123977599</v>
      </c>
      <c r="E347">
        <v>5.2218949871128103E-3</v>
      </c>
      <c r="F347">
        <v>7.2592270835539804E-2</v>
      </c>
      <c r="G347">
        <v>93.908717480540304</v>
      </c>
      <c r="H347">
        <f t="shared" si="5"/>
        <v>4.6472128895409928E-5</v>
      </c>
    </row>
    <row r="348" spans="1:8">
      <c r="A348">
        <v>12</v>
      </c>
      <c r="B348" t="s">
        <v>1341</v>
      </c>
      <c r="C348">
        <v>1000.71813736844</v>
      </c>
      <c r="D348">
        <v>0.35920649123977599</v>
      </c>
      <c r="E348">
        <v>5.2218949871128103E-3</v>
      </c>
      <c r="F348">
        <v>7.2592270835539804E-2</v>
      </c>
      <c r="G348">
        <v>93.876200513485202</v>
      </c>
      <c r="H348">
        <f t="shared" si="5"/>
        <v>4.6456037389479334E-5</v>
      </c>
    </row>
    <row r="349" spans="1:8">
      <c r="A349">
        <v>13</v>
      </c>
      <c r="B349" t="s">
        <v>1285</v>
      </c>
      <c r="C349">
        <v>1000.71813736844</v>
      </c>
      <c r="D349">
        <v>0.35920649123977599</v>
      </c>
      <c r="E349">
        <v>5.2218949871128103E-3</v>
      </c>
      <c r="F349">
        <v>7.2592270835539804E-2</v>
      </c>
      <c r="G349">
        <v>93.875678738819005</v>
      </c>
      <c r="H349">
        <f t="shared" si="5"/>
        <v>4.6455779181506827E-5</v>
      </c>
    </row>
    <row r="350" spans="1:8">
      <c r="A350">
        <v>14</v>
      </c>
      <c r="B350" t="s">
        <v>1285</v>
      </c>
      <c r="C350">
        <v>1000.71813736844</v>
      </c>
      <c r="D350">
        <v>0.35920649123977599</v>
      </c>
      <c r="E350">
        <v>5.2218949871128103E-3</v>
      </c>
      <c r="F350">
        <v>7.2592270835539804E-2</v>
      </c>
      <c r="G350">
        <v>93.875678738819005</v>
      </c>
      <c r="H350">
        <f t="shared" si="5"/>
        <v>4.6455779181506827E-5</v>
      </c>
    </row>
    <row r="351" spans="1:8">
      <c r="A351">
        <v>15</v>
      </c>
      <c r="B351" t="s">
        <v>1300</v>
      </c>
      <c r="C351">
        <v>1000.71813736844</v>
      </c>
      <c r="D351">
        <v>0.35920649123977599</v>
      </c>
      <c r="E351">
        <v>5.2218949871128103E-3</v>
      </c>
      <c r="F351">
        <v>7.2592270835539804E-2</v>
      </c>
      <c r="G351">
        <v>93.939641873123193</v>
      </c>
      <c r="H351">
        <f t="shared" si="5"/>
        <v>4.648743229211985E-5</v>
      </c>
    </row>
    <row r="352" spans="1:8">
      <c r="A352">
        <v>16</v>
      </c>
      <c r="B352" t="s">
        <v>1285</v>
      </c>
      <c r="C352">
        <v>1000.71813736844</v>
      </c>
      <c r="D352">
        <v>0.35920649123977599</v>
      </c>
      <c r="E352">
        <v>5.2218949871128103E-3</v>
      </c>
      <c r="F352">
        <v>7.2592270835539804E-2</v>
      </c>
      <c r="G352">
        <v>93.875678738819005</v>
      </c>
      <c r="H352">
        <f t="shared" si="5"/>
        <v>4.6455779181506827E-5</v>
      </c>
    </row>
    <row r="353" spans="1:8">
      <c r="A353">
        <v>17</v>
      </c>
      <c r="B353" t="s">
        <v>1291</v>
      </c>
      <c r="C353">
        <v>1000.7534104180399</v>
      </c>
      <c r="D353">
        <v>0.35920649123977599</v>
      </c>
      <c r="E353">
        <v>5.0909581020527599E-3</v>
      </c>
      <c r="F353">
        <v>7.6361526808887706E-2</v>
      </c>
      <c r="G353">
        <v>93.348132521770296</v>
      </c>
      <c r="H353">
        <f t="shared" si="5"/>
        <v>4.6186950813043229E-5</v>
      </c>
    </row>
    <row r="354" spans="1:8">
      <c r="A354">
        <v>18</v>
      </c>
      <c r="B354" t="s">
        <v>1291</v>
      </c>
      <c r="C354">
        <v>1000.7534104180399</v>
      </c>
      <c r="D354">
        <v>0.35920649123977599</v>
      </c>
      <c r="E354">
        <v>5.0909581020527599E-3</v>
      </c>
      <c r="F354">
        <v>7.6361526808887706E-2</v>
      </c>
      <c r="G354">
        <v>93.348132521770296</v>
      </c>
      <c r="H354">
        <f t="shared" si="5"/>
        <v>4.6186950813043229E-5</v>
      </c>
    </row>
    <row r="355" spans="1:8">
      <c r="A355">
        <v>19</v>
      </c>
      <c r="B355" t="s">
        <v>1291</v>
      </c>
      <c r="C355">
        <v>1000.7534104180399</v>
      </c>
      <c r="D355">
        <v>0.35920649123977599</v>
      </c>
      <c r="E355">
        <v>5.0909581020527599E-3</v>
      </c>
      <c r="F355">
        <v>7.6361526808887706E-2</v>
      </c>
      <c r="G355">
        <v>93.348132521770296</v>
      </c>
      <c r="H355">
        <f t="shared" si="5"/>
        <v>4.6186950813043229E-5</v>
      </c>
    </row>
    <row r="356" spans="1:8">
      <c r="A356">
        <v>20</v>
      </c>
      <c r="B356" t="s">
        <v>1291</v>
      </c>
      <c r="C356">
        <v>1000.7534104180399</v>
      </c>
      <c r="D356">
        <v>0.35920649123977599</v>
      </c>
      <c r="E356">
        <v>5.0909581020527599E-3</v>
      </c>
      <c r="F356">
        <v>7.6361526808887706E-2</v>
      </c>
      <c r="G356">
        <v>93.348132521770296</v>
      </c>
      <c r="H356">
        <f t="shared" si="5"/>
        <v>4.6186950813043229E-5</v>
      </c>
    </row>
    <row r="357" spans="1:8">
      <c r="A357">
        <v>21</v>
      </c>
      <c r="B357" t="s">
        <v>1291</v>
      </c>
      <c r="C357">
        <v>1000.7534104180399</v>
      </c>
      <c r="D357">
        <v>0.35920649123977599</v>
      </c>
      <c r="E357">
        <v>5.0909581020527599E-3</v>
      </c>
      <c r="F357">
        <v>7.6361526808887706E-2</v>
      </c>
      <c r="G357">
        <v>93.348132521770296</v>
      </c>
      <c r="H357">
        <f t="shared" si="5"/>
        <v>4.6186950813043229E-5</v>
      </c>
    </row>
    <row r="358" spans="1:8">
      <c r="A358">
        <v>22</v>
      </c>
      <c r="B358" t="s">
        <v>1348</v>
      </c>
      <c r="C358">
        <v>999.243929103862</v>
      </c>
      <c r="D358">
        <v>0.35920649123977599</v>
      </c>
      <c r="E358">
        <v>5.1073805687462098E-3</v>
      </c>
      <c r="F358">
        <v>0.124681306840755</v>
      </c>
      <c r="G358">
        <v>57.958667946574302</v>
      </c>
      <c r="H358">
        <f t="shared" si="5"/>
        <v>4.7125523716922328E-5</v>
      </c>
    </row>
    <row r="359" spans="1:8">
      <c r="A359">
        <v>23</v>
      </c>
      <c r="B359" t="s">
        <v>1292</v>
      </c>
      <c r="C359">
        <v>1000.77608101037</v>
      </c>
      <c r="D359">
        <v>0.35920649123977599</v>
      </c>
      <c r="E359">
        <v>5.2218949871128103E-3</v>
      </c>
      <c r="F359">
        <v>7.2572228312081197E-2</v>
      </c>
      <c r="G359">
        <v>93.875678738819005</v>
      </c>
      <c r="H359">
        <f t="shared" si="5"/>
        <v>4.6442952870477895E-5</v>
      </c>
    </row>
    <row r="360" spans="1:8">
      <c r="A360">
        <v>24</v>
      </c>
      <c r="B360" t="s">
        <v>1307</v>
      </c>
      <c r="C360">
        <v>1000.80820026327</v>
      </c>
      <c r="D360">
        <v>0.35920649123977599</v>
      </c>
      <c r="E360">
        <v>5.2218949871128103E-3</v>
      </c>
      <c r="F360">
        <v>7.2561119219667E-2</v>
      </c>
      <c r="G360">
        <v>93.875678738819005</v>
      </c>
      <c r="H360">
        <f t="shared" si="5"/>
        <v>4.6435843552389885E-5</v>
      </c>
    </row>
    <row r="361" spans="1:8">
      <c r="A361">
        <v>25</v>
      </c>
      <c r="B361" t="s">
        <v>1320</v>
      </c>
      <c r="C361">
        <v>1000.8501422638</v>
      </c>
      <c r="D361">
        <v>0.35920649123977599</v>
      </c>
      <c r="E361">
        <v>5.0909581020527599E-3</v>
      </c>
      <c r="F361">
        <v>7.6326327617941794E-2</v>
      </c>
      <c r="G361">
        <v>93.875764826492102</v>
      </c>
      <c r="H361">
        <f t="shared" si="5"/>
        <v>4.6426603217501224E-5</v>
      </c>
    </row>
    <row r="362" spans="1:8">
      <c r="A362">
        <v>26</v>
      </c>
      <c r="B362" t="s">
        <v>1301</v>
      </c>
      <c r="C362">
        <v>1000.87382277144</v>
      </c>
      <c r="D362">
        <v>0.35920649123977599</v>
      </c>
      <c r="E362">
        <v>5.0909581020527599E-3</v>
      </c>
      <c r="F362">
        <v>7.6317711542880903E-2</v>
      </c>
      <c r="G362">
        <v>93.343120896921604</v>
      </c>
      <c r="H362">
        <f t="shared" si="5"/>
        <v>4.615797109461989E-5</v>
      </c>
    </row>
    <row r="363" spans="1:8">
      <c r="A363">
        <v>27</v>
      </c>
      <c r="B363" t="s">
        <v>1342</v>
      </c>
      <c r="C363">
        <v>999.10853428392704</v>
      </c>
      <c r="D363">
        <v>0.35920649123977599</v>
      </c>
      <c r="E363">
        <v>5.0586181850285298E-3</v>
      </c>
      <c r="F363">
        <v>7.7947967181524302E-2</v>
      </c>
      <c r="G363">
        <v>93.7468803611075</v>
      </c>
      <c r="H363">
        <f t="shared" si="5"/>
        <v>4.6748257616357907E-5</v>
      </c>
    </row>
    <row r="364" spans="1:8">
      <c r="A364">
        <v>28</v>
      </c>
      <c r="B364" t="s">
        <v>1342</v>
      </c>
      <c r="C364">
        <v>999.10853428392704</v>
      </c>
      <c r="D364">
        <v>0.35920649123977599</v>
      </c>
      <c r="E364">
        <v>5.0586181850285298E-3</v>
      </c>
      <c r="F364">
        <v>7.7947967181524302E-2</v>
      </c>
      <c r="G364">
        <v>93.7468803611075</v>
      </c>
      <c r="H364">
        <f t="shared" si="5"/>
        <v>4.6748257616357907E-5</v>
      </c>
    </row>
    <row r="365" spans="1:8">
      <c r="A365">
        <v>29</v>
      </c>
      <c r="B365" t="s">
        <v>1349</v>
      </c>
      <c r="C365">
        <v>1000.95323147619</v>
      </c>
      <c r="D365">
        <v>0.35920649123977599</v>
      </c>
      <c r="E365">
        <v>5.08970712106798E-3</v>
      </c>
      <c r="F365">
        <v>7.6326327617941794E-2</v>
      </c>
      <c r="G365">
        <v>93.875767871957393</v>
      </c>
      <c r="H365">
        <f t="shared" si="5"/>
        <v>4.6403791075294093E-5</v>
      </c>
    </row>
    <row r="366" spans="1:8">
      <c r="A366">
        <v>30</v>
      </c>
      <c r="B366" t="s">
        <v>1350</v>
      </c>
      <c r="C366">
        <v>999.04108221272395</v>
      </c>
      <c r="D366">
        <v>0.35920649123977599</v>
      </c>
      <c r="E366">
        <v>4.8646970321249202E-3</v>
      </c>
      <c r="F366">
        <v>0.12446243745037699</v>
      </c>
      <c r="G366">
        <v>63.864803780018903</v>
      </c>
      <c r="H366">
        <f t="shared" si="5"/>
        <v>4.7027456336798389E-5</v>
      </c>
    </row>
    <row r="367" spans="1:8">
      <c r="A367">
        <v>31</v>
      </c>
      <c r="B367" t="s">
        <v>1293</v>
      </c>
      <c r="C367">
        <v>999.04108221272395</v>
      </c>
      <c r="D367">
        <v>0.35920649123977599</v>
      </c>
      <c r="E367">
        <v>4.8646970321249202E-3</v>
      </c>
      <c r="F367">
        <v>0.12446243745037699</v>
      </c>
      <c r="G367">
        <v>63.898136626112901</v>
      </c>
      <c r="H367">
        <f t="shared" si="5"/>
        <v>4.7052001295390386E-5</v>
      </c>
    </row>
    <row r="368" spans="1:8">
      <c r="A368">
        <v>32</v>
      </c>
      <c r="B368" t="s">
        <v>1293</v>
      </c>
      <c r="C368">
        <v>999.04108221272395</v>
      </c>
      <c r="D368">
        <v>0.35920649123977599</v>
      </c>
      <c r="E368">
        <v>4.8646970321249202E-3</v>
      </c>
      <c r="F368">
        <v>0.12446243745037699</v>
      </c>
      <c r="G368">
        <v>63.898136626112901</v>
      </c>
      <c r="H368">
        <f t="shared" si="5"/>
        <v>4.7052001295390386E-5</v>
      </c>
    </row>
    <row r="369" spans="1:8">
      <c r="A369">
        <v>33</v>
      </c>
      <c r="B369" t="s">
        <v>1293</v>
      </c>
      <c r="C369">
        <v>999.04108221272395</v>
      </c>
      <c r="D369">
        <v>0.35920649123977599</v>
      </c>
      <c r="E369">
        <v>4.8646970321249202E-3</v>
      </c>
      <c r="F369">
        <v>0.12446243745037699</v>
      </c>
      <c r="G369">
        <v>63.898136626112901</v>
      </c>
      <c r="H369">
        <f t="shared" si="5"/>
        <v>4.7052001295390386E-5</v>
      </c>
    </row>
    <row r="370" spans="1:8">
      <c r="A370">
        <v>34</v>
      </c>
      <c r="B370" t="s">
        <v>1321</v>
      </c>
      <c r="C370">
        <v>1000.98308411988</v>
      </c>
      <c r="D370">
        <v>0.35920649123977599</v>
      </c>
      <c r="E370">
        <v>4.7878349579843302E-3</v>
      </c>
      <c r="F370">
        <v>8.4426566091319794E-2</v>
      </c>
      <c r="G370">
        <v>95.628343009945496</v>
      </c>
      <c r="H370">
        <f t="shared" si="5"/>
        <v>4.6268360156968686E-5</v>
      </c>
    </row>
    <row r="371" spans="1:8">
      <c r="A371">
        <v>35</v>
      </c>
      <c r="B371" t="s">
        <v>1332</v>
      </c>
      <c r="C371">
        <v>998.99547590475402</v>
      </c>
      <c r="D371">
        <v>0.35920649123977599</v>
      </c>
      <c r="E371">
        <v>4.8646970321249202E-3</v>
      </c>
      <c r="F371">
        <v>0.124489350900105</v>
      </c>
      <c r="G371">
        <v>63.263343808403697</v>
      </c>
      <c r="H371">
        <f t="shared" si="5"/>
        <v>4.6594638891314488E-5</v>
      </c>
    </row>
    <row r="372" spans="1:8">
      <c r="A372">
        <v>36</v>
      </c>
      <c r="B372" t="s">
        <v>1332</v>
      </c>
      <c r="C372">
        <v>998.99547590475402</v>
      </c>
      <c r="D372">
        <v>0.35920649123977599</v>
      </c>
      <c r="E372">
        <v>4.8646970321249202E-3</v>
      </c>
      <c r="F372">
        <v>0.124489350900105</v>
      </c>
      <c r="G372">
        <v>63.263343808403697</v>
      </c>
      <c r="H372">
        <f t="shared" si="5"/>
        <v>4.6594638891314488E-5</v>
      </c>
    </row>
    <row r="373" spans="1:8">
      <c r="A373">
        <v>37</v>
      </c>
      <c r="B373" t="s">
        <v>1332</v>
      </c>
      <c r="C373">
        <v>998.99547590475402</v>
      </c>
      <c r="D373">
        <v>0.35920649123977599</v>
      </c>
      <c r="E373">
        <v>4.8646970321249202E-3</v>
      </c>
      <c r="F373">
        <v>0.124489350900105</v>
      </c>
      <c r="G373">
        <v>63.263343808403697</v>
      </c>
      <c r="H373">
        <f t="shared" si="5"/>
        <v>4.6594638891314488E-5</v>
      </c>
    </row>
    <row r="374" spans="1:8">
      <c r="A374">
        <v>38</v>
      </c>
      <c r="B374" t="s">
        <v>1308</v>
      </c>
      <c r="C374">
        <v>998.99547590475402</v>
      </c>
      <c r="D374">
        <v>0.35920649123977599</v>
      </c>
      <c r="E374">
        <v>4.8646970321249202E-3</v>
      </c>
      <c r="F374">
        <v>0.124489350900105</v>
      </c>
      <c r="G374">
        <v>63.898136626112901</v>
      </c>
      <c r="H374">
        <f t="shared" si="5"/>
        <v>4.7062175703809552E-5</v>
      </c>
    </row>
    <row r="375" spans="1:8">
      <c r="A375">
        <v>39</v>
      </c>
      <c r="B375" t="s">
        <v>1322</v>
      </c>
      <c r="C375">
        <v>998.99547590475402</v>
      </c>
      <c r="D375">
        <v>0.35920649123977599</v>
      </c>
      <c r="E375">
        <v>4.8646970321249202E-3</v>
      </c>
      <c r="F375">
        <v>0.124489350900105</v>
      </c>
      <c r="G375">
        <v>63.256983483835697</v>
      </c>
      <c r="H375">
        <f t="shared" si="5"/>
        <v>4.6589954393015204E-5</v>
      </c>
    </row>
    <row r="376" spans="1:8">
      <c r="A376">
        <v>40</v>
      </c>
      <c r="B376" t="s">
        <v>1308</v>
      </c>
      <c r="C376">
        <v>998.99547590475402</v>
      </c>
      <c r="D376">
        <v>0.35920649123977599</v>
      </c>
      <c r="E376">
        <v>4.8646970321249202E-3</v>
      </c>
      <c r="F376">
        <v>0.124489350900105</v>
      </c>
      <c r="G376">
        <v>63.898136626112901</v>
      </c>
      <c r="H376">
        <f t="shared" si="5"/>
        <v>4.7062175703809552E-5</v>
      </c>
    </row>
    <row r="377" spans="1:8">
      <c r="A377">
        <v>41</v>
      </c>
      <c r="B377" t="s">
        <v>1333</v>
      </c>
      <c r="C377">
        <v>998.86970778917305</v>
      </c>
      <c r="D377">
        <v>0.35920649123977599</v>
      </c>
      <c r="E377">
        <v>5.2152824723922997E-3</v>
      </c>
      <c r="F377">
        <v>7.3418348258310298E-2</v>
      </c>
      <c r="G377">
        <v>93.032377448264597</v>
      </c>
      <c r="H377">
        <f t="shared" si="5"/>
        <v>4.6444512589607354E-5</v>
      </c>
    </row>
    <row r="378" spans="1:8">
      <c r="A378">
        <v>42</v>
      </c>
      <c r="B378" t="s">
        <v>1333</v>
      </c>
      <c r="C378">
        <v>998.86970778917305</v>
      </c>
      <c r="D378">
        <v>0.35920649123977599</v>
      </c>
      <c r="E378">
        <v>5.2152824723922997E-3</v>
      </c>
      <c r="F378">
        <v>7.3418348258310298E-2</v>
      </c>
      <c r="G378">
        <v>93.032377448264597</v>
      </c>
      <c r="H378">
        <f t="shared" si="5"/>
        <v>4.6444512589607354E-5</v>
      </c>
    </row>
    <row r="379" spans="1:8">
      <c r="A379">
        <v>43</v>
      </c>
      <c r="B379" t="s">
        <v>1282</v>
      </c>
      <c r="C379">
        <v>998.86970778917305</v>
      </c>
      <c r="D379">
        <v>0.35920649123977599</v>
      </c>
      <c r="E379">
        <v>5.2152824723922997E-3</v>
      </c>
      <c r="F379">
        <v>7.3418348258310298E-2</v>
      </c>
      <c r="G379">
        <v>93.875678738819005</v>
      </c>
      <c r="H379">
        <f t="shared" si="5"/>
        <v>4.6865513519394053E-5</v>
      </c>
    </row>
    <row r="380" spans="1:8">
      <c r="A380">
        <v>44</v>
      </c>
      <c r="B380" t="s">
        <v>1294</v>
      </c>
      <c r="C380">
        <v>998.86970778917305</v>
      </c>
      <c r="D380">
        <v>0.35920649123977599</v>
      </c>
      <c r="E380">
        <v>5.2152824723922997E-3</v>
      </c>
      <c r="F380">
        <v>7.3418348258310298E-2</v>
      </c>
      <c r="G380">
        <v>93.890969888268401</v>
      </c>
      <c r="H380">
        <f t="shared" si="5"/>
        <v>4.6873147313161246E-5</v>
      </c>
    </row>
    <row r="381" spans="1:8">
      <c r="A381">
        <v>45</v>
      </c>
      <c r="B381" t="s">
        <v>1286</v>
      </c>
      <c r="C381">
        <v>998.86970778917305</v>
      </c>
      <c r="D381">
        <v>0.35920649123977599</v>
      </c>
      <c r="E381">
        <v>5.2152824723922997E-3</v>
      </c>
      <c r="F381">
        <v>7.3418348258310298E-2</v>
      </c>
      <c r="G381">
        <v>93.891313244407897</v>
      </c>
      <c r="H381">
        <f t="shared" si="5"/>
        <v>4.6873318726694698E-5</v>
      </c>
    </row>
    <row r="382" spans="1:8">
      <c r="A382">
        <v>46</v>
      </c>
      <c r="B382" t="s">
        <v>1282</v>
      </c>
      <c r="C382">
        <v>998.86970778917305</v>
      </c>
      <c r="D382">
        <v>0.35920649123977599</v>
      </c>
      <c r="E382">
        <v>5.2152824723922997E-3</v>
      </c>
      <c r="F382">
        <v>7.3418348258310298E-2</v>
      </c>
      <c r="G382">
        <v>93.875678738819005</v>
      </c>
      <c r="H382">
        <f t="shared" si="5"/>
        <v>4.6865513519394053E-5</v>
      </c>
    </row>
    <row r="383" spans="1:8">
      <c r="A383">
        <v>47</v>
      </c>
      <c r="B383" t="s">
        <v>1334</v>
      </c>
      <c r="C383">
        <v>998.85089255772596</v>
      </c>
      <c r="D383">
        <v>0.35920649123977599</v>
      </c>
      <c r="E383">
        <v>5.1141434517798599E-3</v>
      </c>
      <c r="F383">
        <v>7.6357761934087401E-2</v>
      </c>
      <c r="G383">
        <v>93.939641873123193</v>
      </c>
      <c r="H383">
        <f t="shared" si="5"/>
        <v>4.6901627285479084E-5</v>
      </c>
    </row>
    <row r="384" spans="1:8">
      <c r="A384">
        <v>48</v>
      </c>
      <c r="B384" t="s">
        <v>1351</v>
      </c>
      <c r="C384">
        <v>1001.15069867919</v>
      </c>
      <c r="D384">
        <v>0.35920649123977599</v>
      </c>
      <c r="E384">
        <v>5.21653345337707E-3</v>
      </c>
      <c r="F384">
        <v>7.2591686374211997E-2</v>
      </c>
      <c r="G384">
        <v>93.8756756933536</v>
      </c>
      <c r="H384">
        <f t="shared" si="5"/>
        <v>4.6360057282524817E-5</v>
      </c>
    </row>
    <row r="385" spans="1:8">
      <c r="A385">
        <v>49</v>
      </c>
      <c r="B385" t="s">
        <v>1295</v>
      </c>
      <c r="C385">
        <v>998.81210252454002</v>
      </c>
      <c r="D385">
        <v>0.35920649123977599</v>
      </c>
      <c r="E385">
        <v>5.2152824723922997E-3</v>
      </c>
      <c r="F385">
        <v>7.3438390781768906E-2</v>
      </c>
      <c r="G385">
        <v>93.875678738819005</v>
      </c>
      <c r="H385">
        <f t="shared" si="5"/>
        <v>4.6878307366932098E-5</v>
      </c>
    </row>
    <row r="386" spans="1:8">
      <c r="A386">
        <v>50</v>
      </c>
      <c r="B386" t="s">
        <v>1328</v>
      </c>
      <c r="C386">
        <v>1001.25121389274</v>
      </c>
      <c r="D386">
        <v>0.35920649123977599</v>
      </c>
      <c r="E386">
        <v>5.2152824723922997E-3</v>
      </c>
      <c r="F386">
        <v>7.2591686374211997E-2</v>
      </c>
      <c r="G386">
        <v>93.875678738819005</v>
      </c>
      <c r="H386">
        <f t="shared" si="5"/>
        <v>4.633782616842193E-5</v>
      </c>
    </row>
    <row r="387" spans="1:8">
      <c r="A387">
        <v>1</v>
      </c>
      <c r="B387" t="s">
        <v>1319</v>
      </c>
      <c r="C387">
        <v>999.98035271517301</v>
      </c>
      <c r="D387">
        <v>0.35920649123977599</v>
      </c>
      <c r="E387">
        <v>5.0587554050481797E-3</v>
      </c>
      <c r="F387">
        <v>0.12446243745037699</v>
      </c>
      <c r="G387">
        <v>58.067785028887599</v>
      </c>
      <c r="H387">
        <f t="shared" ref="H387:H450" si="6">POWER((E387/2),2)*F387*G387</f>
        <v>4.6238201555580833E-5</v>
      </c>
    </row>
    <row r="388" spans="1:8">
      <c r="A388">
        <v>2</v>
      </c>
      <c r="B388" t="s">
        <v>1319</v>
      </c>
      <c r="C388">
        <v>999.98035271517301</v>
      </c>
      <c r="D388">
        <v>0.35920649123977599</v>
      </c>
      <c r="E388">
        <v>5.0587554050481797E-3</v>
      </c>
      <c r="F388">
        <v>0.12446243745037699</v>
      </c>
      <c r="G388">
        <v>58.067785028887599</v>
      </c>
      <c r="H388">
        <f t="shared" si="6"/>
        <v>4.6238201555580833E-5</v>
      </c>
    </row>
    <row r="389" spans="1:8">
      <c r="A389">
        <v>3</v>
      </c>
      <c r="B389" t="s">
        <v>1319</v>
      </c>
      <c r="C389">
        <v>999.98035271517301</v>
      </c>
      <c r="D389">
        <v>0.35920649123977599</v>
      </c>
      <c r="E389">
        <v>5.0587554050481797E-3</v>
      </c>
      <c r="F389">
        <v>0.12446243745037699</v>
      </c>
      <c r="G389">
        <v>58.067785028887599</v>
      </c>
      <c r="H389">
        <f t="shared" si="6"/>
        <v>4.6238201555580833E-5</v>
      </c>
    </row>
    <row r="390" spans="1:8">
      <c r="A390">
        <v>4</v>
      </c>
      <c r="B390" t="s">
        <v>1319</v>
      </c>
      <c r="C390">
        <v>999.98035271517301</v>
      </c>
      <c r="D390">
        <v>0.35920649123977599</v>
      </c>
      <c r="E390">
        <v>5.0587554050481797E-3</v>
      </c>
      <c r="F390">
        <v>0.12446243745037699</v>
      </c>
      <c r="G390">
        <v>58.067785028887599</v>
      </c>
      <c r="H390">
        <f t="shared" si="6"/>
        <v>4.6238201555580833E-5</v>
      </c>
    </row>
    <row r="391" spans="1:8">
      <c r="A391">
        <v>5</v>
      </c>
      <c r="B391" t="s">
        <v>1306</v>
      </c>
      <c r="C391">
        <v>1000.16895339905</v>
      </c>
      <c r="D391">
        <v>0.35920649123977599</v>
      </c>
      <c r="E391">
        <v>4.5131356210647098E-3</v>
      </c>
      <c r="F391">
        <v>9.7437106170260093E-2</v>
      </c>
      <c r="G391">
        <v>93.348132521770296</v>
      </c>
      <c r="H391">
        <f t="shared" si="6"/>
        <v>4.6315546056254358E-5</v>
      </c>
    </row>
    <row r="392" spans="1:8">
      <c r="A392">
        <v>6</v>
      </c>
      <c r="B392" t="s">
        <v>1352</v>
      </c>
      <c r="C392">
        <v>999.82953483935103</v>
      </c>
      <c r="D392">
        <v>0.35920649123977599</v>
      </c>
      <c r="E392">
        <v>5.0605734210604101E-3</v>
      </c>
      <c r="F392">
        <v>0.124462226324145</v>
      </c>
      <c r="G392">
        <v>58.067785028887599</v>
      </c>
      <c r="H392">
        <f t="shared" si="6"/>
        <v>4.6271363215757267E-5</v>
      </c>
    </row>
    <row r="393" spans="1:8">
      <c r="A393">
        <v>7</v>
      </c>
      <c r="B393" t="s">
        <v>1345</v>
      </c>
      <c r="C393">
        <v>999.59745697589005</v>
      </c>
      <c r="D393">
        <v>0.35920649123977599</v>
      </c>
      <c r="E393">
        <v>5.0633627668577102E-3</v>
      </c>
      <c r="F393">
        <v>0.124462287919168</v>
      </c>
      <c r="G393">
        <v>58.053966090277399</v>
      </c>
      <c r="H393">
        <f t="shared" si="6"/>
        <v>4.6311385195123998E-5</v>
      </c>
    </row>
    <row r="394" spans="1:8">
      <c r="A394">
        <v>8</v>
      </c>
      <c r="B394" t="s">
        <v>1338</v>
      </c>
      <c r="C394">
        <v>1000.4520263931601</v>
      </c>
      <c r="D394">
        <v>0.35920649123977599</v>
      </c>
      <c r="E394">
        <v>5.09814139169288E-3</v>
      </c>
      <c r="F394">
        <v>7.6255693132874197E-2</v>
      </c>
      <c r="G394">
        <v>93.968460044718299</v>
      </c>
      <c r="H394">
        <f t="shared" si="6"/>
        <v>4.6560554456283723E-5</v>
      </c>
    </row>
    <row r="395" spans="1:8">
      <c r="A395">
        <v>9</v>
      </c>
      <c r="B395" t="s">
        <v>1339</v>
      </c>
      <c r="C395">
        <v>1000.4535679574</v>
      </c>
      <c r="D395">
        <v>0.35920649123977599</v>
      </c>
      <c r="E395">
        <v>4.79483657396957E-3</v>
      </c>
      <c r="F395">
        <v>8.4392637830103104E-2</v>
      </c>
      <c r="G395">
        <v>95.634556817309303</v>
      </c>
      <c r="H395">
        <f t="shared" si="6"/>
        <v>4.6388148495189185E-5</v>
      </c>
    </row>
    <row r="396" spans="1:8">
      <c r="A396">
        <v>10</v>
      </c>
      <c r="B396" t="s">
        <v>1353</v>
      </c>
      <c r="C396">
        <v>1000.47075714934</v>
      </c>
      <c r="D396">
        <v>0.35920649123977599</v>
      </c>
      <c r="E396">
        <v>5.5104278864542304E-3</v>
      </c>
      <c r="F396">
        <v>6.5265946947009101E-2</v>
      </c>
      <c r="G396">
        <v>93.875678738819005</v>
      </c>
      <c r="H396">
        <f t="shared" si="6"/>
        <v>4.6510433658723528E-5</v>
      </c>
    </row>
    <row r="397" spans="1:8">
      <c r="A397">
        <v>11</v>
      </c>
      <c r="B397" t="s">
        <v>1354</v>
      </c>
      <c r="C397">
        <v>1000.47153748286</v>
      </c>
      <c r="D397">
        <v>0.35920649123977599</v>
      </c>
      <c r="E397">
        <v>4.7946314410736999E-3</v>
      </c>
      <c r="F397">
        <v>8.4392637830103104E-2</v>
      </c>
      <c r="G397">
        <v>95.634556817309303</v>
      </c>
      <c r="H397">
        <f t="shared" si="6"/>
        <v>4.6384179420733033E-5</v>
      </c>
    </row>
    <row r="398" spans="1:8">
      <c r="A398">
        <v>12</v>
      </c>
      <c r="B398" t="s">
        <v>1355</v>
      </c>
      <c r="C398">
        <v>999.49793431834598</v>
      </c>
      <c r="D398">
        <v>0.35920649123977599</v>
      </c>
      <c r="E398">
        <v>5.2255544401188904E-3</v>
      </c>
      <c r="F398">
        <v>7.2912400926116006E-2</v>
      </c>
      <c r="G398">
        <v>93.851919590666299</v>
      </c>
      <c r="H398">
        <f t="shared" si="6"/>
        <v>4.6714243591790199E-5</v>
      </c>
    </row>
    <row r="399" spans="1:8">
      <c r="A399">
        <v>13</v>
      </c>
      <c r="B399" t="s">
        <v>1346</v>
      </c>
      <c r="C399">
        <v>999.46356613195803</v>
      </c>
      <c r="D399">
        <v>0.35920649123977599</v>
      </c>
      <c r="E399">
        <v>4.7878349579843302E-3</v>
      </c>
      <c r="F399">
        <v>8.4153151829945497E-2</v>
      </c>
      <c r="G399">
        <v>96.047002033399394</v>
      </c>
      <c r="H399">
        <f t="shared" si="6"/>
        <v>4.6320426700983389E-5</v>
      </c>
    </row>
    <row r="400" spans="1:8">
      <c r="A400">
        <v>14</v>
      </c>
      <c r="B400" t="s">
        <v>1356</v>
      </c>
      <c r="C400">
        <v>1000.55690523183</v>
      </c>
      <c r="D400">
        <v>0.35920649123977599</v>
      </c>
      <c r="E400">
        <v>5.0909581020527599E-3</v>
      </c>
      <c r="F400">
        <v>7.6432851660064999E-2</v>
      </c>
      <c r="G400">
        <v>93.348132521770296</v>
      </c>
      <c r="H400">
        <f t="shared" si="6"/>
        <v>4.6230091351619909E-5</v>
      </c>
    </row>
    <row r="401" spans="1:8">
      <c r="A401">
        <v>15</v>
      </c>
      <c r="B401" t="s">
        <v>1340</v>
      </c>
      <c r="C401">
        <v>1000.56331292101</v>
      </c>
      <c r="D401">
        <v>0.35920649123977599</v>
      </c>
      <c r="E401">
        <v>5.0909581020527599E-3</v>
      </c>
      <c r="F401">
        <v>7.6430518909503906E-2</v>
      </c>
      <c r="G401">
        <v>93.348132521770296</v>
      </c>
      <c r="H401">
        <f t="shared" si="6"/>
        <v>4.6228680397178234E-5</v>
      </c>
    </row>
    <row r="402" spans="1:8">
      <c r="A402">
        <v>16</v>
      </c>
      <c r="B402" t="s">
        <v>1285</v>
      </c>
      <c r="C402">
        <v>1000.71813736844</v>
      </c>
      <c r="D402">
        <v>0.35920649123977599</v>
      </c>
      <c r="E402">
        <v>5.2218949871128103E-3</v>
      </c>
      <c r="F402">
        <v>7.2592270835539804E-2</v>
      </c>
      <c r="G402">
        <v>93.875678738819005</v>
      </c>
      <c r="H402">
        <f t="shared" si="6"/>
        <v>4.6455779181506827E-5</v>
      </c>
    </row>
    <row r="403" spans="1:8">
      <c r="A403">
        <v>17</v>
      </c>
      <c r="B403" t="s">
        <v>1347</v>
      </c>
      <c r="C403">
        <v>1000.71813736844</v>
      </c>
      <c r="D403">
        <v>0.35920649123977599</v>
      </c>
      <c r="E403">
        <v>5.2218949871128103E-3</v>
      </c>
      <c r="F403">
        <v>7.2592270835539804E-2</v>
      </c>
      <c r="G403">
        <v>93.908717480540304</v>
      </c>
      <c r="H403">
        <f t="shared" si="6"/>
        <v>4.6472128895409928E-5</v>
      </c>
    </row>
    <row r="404" spans="1:8">
      <c r="A404">
        <v>18</v>
      </c>
      <c r="B404" t="s">
        <v>1341</v>
      </c>
      <c r="C404">
        <v>1000.71813736844</v>
      </c>
      <c r="D404">
        <v>0.35920649123977599</v>
      </c>
      <c r="E404">
        <v>5.2218949871128103E-3</v>
      </c>
      <c r="F404">
        <v>7.2592270835539804E-2</v>
      </c>
      <c r="G404">
        <v>93.876200513485202</v>
      </c>
      <c r="H404">
        <f t="shared" si="6"/>
        <v>4.6456037389479334E-5</v>
      </c>
    </row>
    <row r="405" spans="1:8">
      <c r="A405">
        <v>19</v>
      </c>
      <c r="B405" t="s">
        <v>1285</v>
      </c>
      <c r="C405">
        <v>1000.71813736844</v>
      </c>
      <c r="D405">
        <v>0.35920649123977599</v>
      </c>
      <c r="E405">
        <v>5.2218949871128103E-3</v>
      </c>
      <c r="F405">
        <v>7.2592270835539804E-2</v>
      </c>
      <c r="G405">
        <v>93.875678738819005</v>
      </c>
      <c r="H405">
        <f t="shared" si="6"/>
        <v>4.6455779181506827E-5</v>
      </c>
    </row>
    <row r="406" spans="1:8">
      <c r="A406">
        <v>20</v>
      </c>
      <c r="B406" t="s">
        <v>1285</v>
      </c>
      <c r="C406">
        <v>1000.71813736844</v>
      </c>
      <c r="D406">
        <v>0.35920649123977599</v>
      </c>
      <c r="E406">
        <v>5.2218949871128103E-3</v>
      </c>
      <c r="F406">
        <v>7.2592270835539804E-2</v>
      </c>
      <c r="G406">
        <v>93.875678738819005</v>
      </c>
      <c r="H406">
        <f t="shared" si="6"/>
        <v>4.6455779181506827E-5</v>
      </c>
    </row>
    <row r="407" spans="1:8">
      <c r="A407">
        <v>21</v>
      </c>
      <c r="B407" t="s">
        <v>1300</v>
      </c>
      <c r="C407">
        <v>1000.71813736844</v>
      </c>
      <c r="D407">
        <v>0.35920649123977599</v>
      </c>
      <c r="E407">
        <v>5.2218949871128103E-3</v>
      </c>
      <c r="F407">
        <v>7.2592270835539804E-2</v>
      </c>
      <c r="G407">
        <v>93.939641873123193</v>
      </c>
      <c r="H407">
        <f t="shared" si="6"/>
        <v>4.648743229211985E-5</v>
      </c>
    </row>
    <row r="408" spans="1:8">
      <c r="A408">
        <v>22</v>
      </c>
      <c r="B408" t="s">
        <v>1285</v>
      </c>
      <c r="C408">
        <v>1000.71813736844</v>
      </c>
      <c r="D408">
        <v>0.35920649123977599</v>
      </c>
      <c r="E408">
        <v>5.2218949871128103E-3</v>
      </c>
      <c r="F408">
        <v>7.2592270835539804E-2</v>
      </c>
      <c r="G408">
        <v>93.875678738819005</v>
      </c>
      <c r="H408">
        <f t="shared" si="6"/>
        <v>4.6455779181506827E-5</v>
      </c>
    </row>
    <row r="409" spans="1:8">
      <c r="A409">
        <v>23</v>
      </c>
      <c r="B409" t="s">
        <v>1291</v>
      </c>
      <c r="C409">
        <v>1000.7534104180399</v>
      </c>
      <c r="D409">
        <v>0.35920649123977599</v>
      </c>
      <c r="E409">
        <v>5.0909581020527599E-3</v>
      </c>
      <c r="F409">
        <v>7.6361526808887706E-2</v>
      </c>
      <c r="G409">
        <v>93.348132521770296</v>
      </c>
      <c r="H409">
        <f t="shared" si="6"/>
        <v>4.6186950813043229E-5</v>
      </c>
    </row>
    <row r="410" spans="1:8">
      <c r="A410">
        <v>24</v>
      </c>
      <c r="B410" t="s">
        <v>1291</v>
      </c>
      <c r="C410">
        <v>1000.7534104180399</v>
      </c>
      <c r="D410">
        <v>0.35920649123977599</v>
      </c>
      <c r="E410">
        <v>5.0909581020527599E-3</v>
      </c>
      <c r="F410">
        <v>7.6361526808887706E-2</v>
      </c>
      <c r="G410">
        <v>93.348132521770296</v>
      </c>
      <c r="H410">
        <f t="shared" si="6"/>
        <v>4.6186950813043229E-5</v>
      </c>
    </row>
    <row r="411" spans="1:8">
      <c r="A411">
        <v>25</v>
      </c>
      <c r="B411" t="s">
        <v>1291</v>
      </c>
      <c r="C411">
        <v>1000.7534104180399</v>
      </c>
      <c r="D411">
        <v>0.35920649123977599</v>
      </c>
      <c r="E411">
        <v>5.0909581020527599E-3</v>
      </c>
      <c r="F411">
        <v>7.6361526808887706E-2</v>
      </c>
      <c r="G411">
        <v>93.348132521770296</v>
      </c>
      <c r="H411">
        <f t="shared" si="6"/>
        <v>4.6186950813043229E-5</v>
      </c>
    </row>
    <row r="412" spans="1:8">
      <c r="A412">
        <v>26</v>
      </c>
      <c r="B412" t="s">
        <v>1291</v>
      </c>
      <c r="C412">
        <v>1000.7534104180399</v>
      </c>
      <c r="D412">
        <v>0.35920649123977599</v>
      </c>
      <c r="E412">
        <v>5.0909581020527599E-3</v>
      </c>
      <c r="F412">
        <v>7.6361526808887706E-2</v>
      </c>
      <c r="G412">
        <v>93.348132521770296</v>
      </c>
      <c r="H412">
        <f t="shared" si="6"/>
        <v>4.6186950813043229E-5</v>
      </c>
    </row>
    <row r="413" spans="1:8">
      <c r="A413">
        <v>27</v>
      </c>
      <c r="B413" t="s">
        <v>1291</v>
      </c>
      <c r="C413">
        <v>1000.7534104180399</v>
      </c>
      <c r="D413">
        <v>0.35920649123977599</v>
      </c>
      <c r="E413">
        <v>5.0909581020527599E-3</v>
      </c>
      <c r="F413">
        <v>7.6361526808887706E-2</v>
      </c>
      <c r="G413">
        <v>93.348132521770296</v>
      </c>
      <c r="H413">
        <f t="shared" si="6"/>
        <v>4.6186950813043229E-5</v>
      </c>
    </row>
    <row r="414" spans="1:8">
      <c r="A414">
        <v>28</v>
      </c>
      <c r="B414" t="s">
        <v>1348</v>
      </c>
      <c r="C414">
        <v>999.243929103862</v>
      </c>
      <c r="D414">
        <v>0.35920649123977599</v>
      </c>
      <c r="E414">
        <v>5.1073805687462098E-3</v>
      </c>
      <c r="F414">
        <v>0.124681306840755</v>
      </c>
      <c r="G414">
        <v>57.958667946574302</v>
      </c>
      <c r="H414">
        <f t="shared" si="6"/>
        <v>4.7125523716922328E-5</v>
      </c>
    </row>
    <row r="415" spans="1:8">
      <c r="A415">
        <v>29</v>
      </c>
      <c r="B415" t="s">
        <v>1357</v>
      </c>
      <c r="C415">
        <v>999.22678352154298</v>
      </c>
      <c r="D415">
        <v>0.35920649123977599</v>
      </c>
      <c r="E415">
        <v>5.1075882865874497E-3</v>
      </c>
      <c r="F415">
        <v>0.124681306840755</v>
      </c>
      <c r="G415">
        <v>57.958667946574302</v>
      </c>
      <c r="H415">
        <f t="shared" si="6"/>
        <v>4.7129356997398747E-5</v>
      </c>
    </row>
    <row r="416" spans="1:8">
      <c r="A416">
        <v>30</v>
      </c>
      <c r="B416" t="s">
        <v>1292</v>
      </c>
      <c r="C416">
        <v>1000.77608101037</v>
      </c>
      <c r="D416">
        <v>0.35920649123977599</v>
      </c>
      <c r="E416">
        <v>5.2218949871128103E-3</v>
      </c>
      <c r="F416">
        <v>7.2572228312081197E-2</v>
      </c>
      <c r="G416">
        <v>93.875678738819005</v>
      </c>
      <c r="H416">
        <f t="shared" si="6"/>
        <v>4.6442952870477895E-5</v>
      </c>
    </row>
    <row r="417" spans="1:8">
      <c r="A417">
        <v>31</v>
      </c>
      <c r="B417" t="s">
        <v>1307</v>
      </c>
      <c r="C417">
        <v>1000.80820026327</v>
      </c>
      <c r="D417">
        <v>0.35920649123977599</v>
      </c>
      <c r="E417">
        <v>5.2218949871128103E-3</v>
      </c>
      <c r="F417">
        <v>7.2561119219667E-2</v>
      </c>
      <c r="G417">
        <v>93.875678738819005</v>
      </c>
      <c r="H417">
        <f t="shared" si="6"/>
        <v>4.6435843552389885E-5</v>
      </c>
    </row>
    <row r="418" spans="1:8">
      <c r="A418">
        <v>32</v>
      </c>
      <c r="B418" t="s">
        <v>1358</v>
      </c>
      <c r="C418">
        <v>999.15341501892897</v>
      </c>
      <c r="D418">
        <v>0.35920649123977599</v>
      </c>
      <c r="E418">
        <v>5.1138965944992898E-3</v>
      </c>
      <c r="F418">
        <v>7.6255693132874197E-2</v>
      </c>
      <c r="G418">
        <v>93.968460044718299</v>
      </c>
      <c r="H418">
        <f t="shared" si="6"/>
        <v>4.6848778900821211E-5</v>
      </c>
    </row>
    <row r="419" spans="1:8">
      <c r="A419">
        <v>33</v>
      </c>
      <c r="B419" t="s">
        <v>1359</v>
      </c>
      <c r="C419">
        <v>999.15277786372803</v>
      </c>
      <c r="D419">
        <v>0.35920649123977599</v>
      </c>
      <c r="E419">
        <v>4.8628790161126898E-3</v>
      </c>
      <c r="F419">
        <v>0.124489562026337</v>
      </c>
      <c r="G419">
        <v>63.898136626112901</v>
      </c>
      <c r="H419">
        <f t="shared" si="6"/>
        <v>4.7027086238132557E-5</v>
      </c>
    </row>
    <row r="420" spans="1:8">
      <c r="A420">
        <v>34</v>
      </c>
      <c r="B420" t="s">
        <v>1320</v>
      </c>
      <c r="C420">
        <v>1000.8501422638</v>
      </c>
      <c r="D420">
        <v>0.35920649123977599</v>
      </c>
      <c r="E420">
        <v>5.0909581020527599E-3</v>
      </c>
      <c r="F420">
        <v>7.6326327617941794E-2</v>
      </c>
      <c r="G420">
        <v>93.875764826492102</v>
      </c>
      <c r="H420">
        <f t="shared" si="6"/>
        <v>4.6426603217501224E-5</v>
      </c>
    </row>
    <row r="421" spans="1:8">
      <c r="A421">
        <v>35</v>
      </c>
      <c r="B421" t="s">
        <v>1301</v>
      </c>
      <c r="C421">
        <v>1000.87382277144</v>
      </c>
      <c r="D421">
        <v>0.35920649123977599</v>
      </c>
      <c r="E421">
        <v>5.0909581020527599E-3</v>
      </c>
      <c r="F421">
        <v>7.6317711542880903E-2</v>
      </c>
      <c r="G421">
        <v>93.343120896921604</v>
      </c>
      <c r="H421">
        <f t="shared" si="6"/>
        <v>4.615797109461989E-5</v>
      </c>
    </row>
    <row r="422" spans="1:8">
      <c r="A422">
        <v>36</v>
      </c>
      <c r="B422" t="s">
        <v>1301</v>
      </c>
      <c r="C422">
        <v>1000.87382277144</v>
      </c>
      <c r="D422">
        <v>0.35920649123977599</v>
      </c>
      <c r="E422">
        <v>5.0909581020527599E-3</v>
      </c>
      <c r="F422">
        <v>7.6317711542880903E-2</v>
      </c>
      <c r="G422">
        <v>93.343120896921604</v>
      </c>
      <c r="H422">
        <f t="shared" si="6"/>
        <v>4.615797109461989E-5</v>
      </c>
    </row>
    <row r="423" spans="1:8">
      <c r="A423">
        <v>37</v>
      </c>
      <c r="B423" t="s">
        <v>1342</v>
      </c>
      <c r="C423">
        <v>999.10853428392704</v>
      </c>
      <c r="D423">
        <v>0.35920649123977599</v>
      </c>
      <c r="E423">
        <v>5.0586181850285298E-3</v>
      </c>
      <c r="F423">
        <v>7.7947967181524302E-2</v>
      </c>
      <c r="G423">
        <v>93.7468803611075</v>
      </c>
      <c r="H423">
        <f t="shared" si="6"/>
        <v>4.6748257616357907E-5</v>
      </c>
    </row>
    <row r="424" spans="1:8">
      <c r="A424">
        <v>38</v>
      </c>
      <c r="B424" t="s">
        <v>1342</v>
      </c>
      <c r="C424">
        <v>999.10853428392704</v>
      </c>
      <c r="D424">
        <v>0.35920649123977599</v>
      </c>
      <c r="E424">
        <v>5.0586181850285298E-3</v>
      </c>
      <c r="F424">
        <v>7.7947967181524302E-2</v>
      </c>
      <c r="G424">
        <v>93.7468803611075</v>
      </c>
      <c r="H424">
        <f t="shared" si="6"/>
        <v>4.6748257616357907E-5</v>
      </c>
    </row>
    <row r="425" spans="1:8">
      <c r="A425">
        <v>39</v>
      </c>
      <c r="B425" t="s">
        <v>1349</v>
      </c>
      <c r="C425">
        <v>1000.95323147619</v>
      </c>
      <c r="D425">
        <v>0.35920649123977599</v>
      </c>
      <c r="E425">
        <v>5.08970712106798E-3</v>
      </c>
      <c r="F425">
        <v>7.6326327617941794E-2</v>
      </c>
      <c r="G425">
        <v>93.875767871957393</v>
      </c>
      <c r="H425">
        <f t="shared" si="6"/>
        <v>4.6403791075294093E-5</v>
      </c>
    </row>
    <row r="426" spans="1:8">
      <c r="A426">
        <v>40</v>
      </c>
      <c r="B426" t="s">
        <v>1293</v>
      </c>
      <c r="C426">
        <v>999.04108221272395</v>
      </c>
      <c r="D426">
        <v>0.35920649123977599</v>
      </c>
      <c r="E426">
        <v>4.8646970321249202E-3</v>
      </c>
      <c r="F426">
        <v>0.12446243745037699</v>
      </c>
      <c r="G426">
        <v>63.898136626112901</v>
      </c>
      <c r="H426">
        <f t="shared" si="6"/>
        <v>4.7052001295390386E-5</v>
      </c>
    </row>
    <row r="427" spans="1:8">
      <c r="A427">
        <v>41</v>
      </c>
      <c r="B427" t="s">
        <v>1350</v>
      </c>
      <c r="C427">
        <v>999.04108221272395</v>
      </c>
      <c r="D427">
        <v>0.35920649123977599</v>
      </c>
      <c r="E427">
        <v>4.8646970321249202E-3</v>
      </c>
      <c r="F427">
        <v>0.12446243745037699</v>
      </c>
      <c r="G427">
        <v>63.864803780018903</v>
      </c>
      <c r="H427">
        <f t="shared" si="6"/>
        <v>4.7027456336798389E-5</v>
      </c>
    </row>
    <row r="428" spans="1:8">
      <c r="A428">
        <v>42</v>
      </c>
      <c r="B428" t="s">
        <v>1293</v>
      </c>
      <c r="C428">
        <v>999.04108221272395</v>
      </c>
      <c r="D428">
        <v>0.35920649123977599</v>
      </c>
      <c r="E428">
        <v>4.8646970321249202E-3</v>
      </c>
      <c r="F428">
        <v>0.12446243745037699</v>
      </c>
      <c r="G428">
        <v>63.898136626112901</v>
      </c>
      <c r="H428">
        <f t="shared" si="6"/>
        <v>4.7052001295390386E-5</v>
      </c>
    </row>
    <row r="429" spans="1:8">
      <c r="A429">
        <v>43</v>
      </c>
      <c r="B429" t="s">
        <v>1293</v>
      </c>
      <c r="C429">
        <v>999.04108221272395</v>
      </c>
      <c r="D429">
        <v>0.35920649123977599</v>
      </c>
      <c r="E429">
        <v>4.8646970321249202E-3</v>
      </c>
      <c r="F429">
        <v>0.12446243745037699</v>
      </c>
      <c r="G429">
        <v>63.898136626112901</v>
      </c>
      <c r="H429">
        <f t="shared" si="6"/>
        <v>4.7052001295390386E-5</v>
      </c>
    </row>
    <row r="430" spans="1:8">
      <c r="A430">
        <v>44</v>
      </c>
      <c r="B430" t="s">
        <v>1293</v>
      </c>
      <c r="C430">
        <v>999.04108221272395</v>
      </c>
      <c r="D430">
        <v>0.35920649123977599</v>
      </c>
      <c r="E430">
        <v>4.8646970321249202E-3</v>
      </c>
      <c r="F430">
        <v>0.12446243745037699</v>
      </c>
      <c r="G430">
        <v>63.898136626112901</v>
      </c>
      <c r="H430">
        <f t="shared" si="6"/>
        <v>4.7052001295390386E-5</v>
      </c>
    </row>
    <row r="431" spans="1:8">
      <c r="A431">
        <v>45</v>
      </c>
      <c r="B431" t="s">
        <v>1321</v>
      </c>
      <c r="C431">
        <v>1000.98308411988</v>
      </c>
      <c r="D431">
        <v>0.35920649123977599</v>
      </c>
      <c r="E431">
        <v>4.7878349579843302E-3</v>
      </c>
      <c r="F431">
        <v>8.4426566091319794E-2</v>
      </c>
      <c r="G431">
        <v>95.628343009945496</v>
      </c>
      <c r="H431">
        <f t="shared" si="6"/>
        <v>4.6268360156968686E-5</v>
      </c>
    </row>
    <row r="432" spans="1:8">
      <c r="A432">
        <v>46</v>
      </c>
      <c r="B432" t="s">
        <v>1332</v>
      </c>
      <c r="C432">
        <v>998.99547590475402</v>
      </c>
      <c r="D432">
        <v>0.35920649123977599</v>
      </c>
      <c r="E432">
        <v>4.8646970321249202E-3</v>
      </c>
      <c r="F432">
        <v>0.124489350900105</v>
      </c>
      <c r="G432">
        <v>63.263343808403697</v>
      </c>
      <c r="H432">
        <f t="shared" si="6"/>
        <v>4.6594638891314488E-5</v>
      </c>
    </row>
    <row r="433" spans="1:8">
      <c r="A433">
        <v>47</v>
      </c>
      <c r="B433" t="s">
        <v>1332</v>
      </c>
      <c r="C433">
        <v>998.99547590475402</v>
      </c>
      <c r="D433">
        <v>0.35920649123977599</v>
      </c>
      <c r="E433">
        <v>4.8646970321249202E-3</v>
      </c>
      <c r="F433">
        <v>0.124489350900105</v>
      </c>
      <c r="G433">
        <v>63.263343808403697</v>
      </c>
      <c r="H433">
        <f t="shared" si="6"/>
        <v>4.6594638891314488E-5</v>
      </c>
    </row>
    <row r="434" spans="1:8">
      <c r="A434">
        <v>48</v>
      </c>
      <c r="B434" t="s">
        <v>1332</v>
      </c>
      <c r="C434">
        <v>998.99547590475402</v>
      </c>
      <c r="D434">
        <v>0.35920649123977599</v>
      </c>
      <c r="E434">
        <v>4.8646970321249202E-3</v>
      </c>
      <c r="F434">
        <v>0.124489350900105</v>
      </c>
      <c r="G434">
        <v>63.263343808403697</v>
      </c>
      <c r="H434">
        <f t="shared" si="6"/>
        <v>4.6594638891314488E-5</v>
      </c>
    </row>
    <row r="435" spans="1:8">
      <c r="A435">
        <v>49</v>
      </c>
      <c r="B435" t="s">
        <v>1308</v>
      </c>
      <c r="C435">
        <v>998.99547590475402</v>
      </c>
      <c r="D435">
        <v>0.35920649123977599</v>
      </c>
      <c r="E435">
        <v>4.8646970321249202E-3</v>
      </c>
      <c r="F435">
        <v>0.124489350900105</v>
      </c>
      <c r="G435">
        <v>63.898136626112901</v>
      </c>
      <c r="H435">
        <f t="shared" si="6"/>
        <v>4.7062175703809552E-5</v>
      </c>
    </row>
    <row r="436" spans="1:8">
      <c r="A436">
        <v>50</v>
      </c>
      <c r="B436" t="s">
        <v>1322</v>
      </c>
      <c r="C436">
        <v>998.99547590475402</v>
      </c>
      <c r="D436">
        <v>0.35920649123977599</v>
      </c>
      <c r="E436">
        <v>4.8646970321249202E-3</v>
      </c>
      <c r="F436">
        <v>0.124489350900105</v>
      </c>
      <c r="G436">
        <v>63.256983483835697</v>
      </c>
      <c r="H436">
        <f t="shared" si="6"/>
        <v>4.6589954393015204E-5</v>
      </c>
    </row>
    <row r="437" spans="1:8">
      <c r="A437">
        <v>1</v>
      </c>
      <c r="B437" t="s">
        <v>1360</v>
      </c>
      <c r="C437">
        <v>999.98035271517301</v>
      </c>
      <c r="D437">
        <v>0.35920649123977599</v>
      </c>
      <c r="E437">
        <v>5.0587554050481797E-3</v>
      </c>
      <c r="F437">
        <v>0.12446243745037699</v>
      </c>
      <c r="G437">
        <v>58.140639606756203</v>
      </c>
      <c r="H437">
        <f t="shared" si="6"/>
        <v>4.6296214180895532E-5</v>
      </c>
    </row>
    <row r="438" spans="1:8">
      <c r="A438">
        <v>2</v>
      </c>
      <c r="B438" t="s">
        <v>1319</v>
      </c>
      <c r="C438">
        <v>999.98035271517301</v>
      </c>
      <c r="D438">
        <v>0.35920649123977599</v>
      </c>
      <c r="E438">
        <v>5.0587554050481797E-3</v>
      </c>
      <c r="F438">
        <v>0.12446243745037699</v>
      </c>
      <c r="G438">
        <v>58.067785028887599</v>
      </c>
      <c r="H438">
        <f t="shared" si="6"/>
        <v>4.6238201555580833E-5</v>
      </c>
    </row>
    <row r="439" spans="1:8">
      <c r="A439">
        <v>3</v>
      </c>
      <c r="B439" t="s">
        <v>1319</v>
      </c>
      <c r="C439">
        <v>999.98035271517301</v>
      </c>
      <c r="D439">
        <v>0.35920649123977599</v>
      </c>
      <c r="E439">
        <v>5.0587554050481797E-3</v>
      </c>
      <c r="F439">
        <v>0.12446243745037699</v>
      </c>
      <c r="G439">
        <v>58.067785028887599</v>
      </c>
      <c r="H439">
        <f t="shared" si="6"/>
        <v>4.6238201555580833E-5</v>
      </c>
    </row>
    <row r="440" spans="1:8">
      <c r="A440">
        <v>4</v>
      </c>
      <c r="B440" t="s">
        <v>1319</v>
      </c>
      <c r="C440">
        <v>999.98035271517301</v>
      </c>
      <c r="D440">
        <v>0.35920649123977599</v>
      </c>
      <c r="E440">
        <v>5.0587554050481797E-3</v>
      </c>
      <c r="F440">
        <v>0.12446243745037699</v>
      </c>
      <c r="G440">
        <v>58.067785028887599</v>
      </c>
      <c r="H440">
        <f t="shared" si="6"/>
        <v>4.6238201555580833E-5</v>
      </c>
    </row>
    <row r="441" spans="1:8">
      <c r="A441">
        <v>5</v>
      </c>
      <c r="B441" t="s">
        <v>1319</v>
      </c>
      <c r="C441">
        <v>999.98035271517301</v>
      </c>
      <c r="D441">
        <v>0.35920649123977599</v>
      </c>
      <c r="E441">
        <v>5.0587554050481797E-3</v>
      </c>
      <c r="F441">
        <v>0.12446243745037699</v>
      </c>
      <c r="G441">
        <v>58.067785028887599</v>
      </c>
      <c r="H441">
        <f t="shared" si="6"/>
        <v>4.6238201555580833E-5</v>
      </c>
    </row>
    <row r="442" spans="1:8">
      <c r="A442">
        <v>6</v>
      </c>
      <c r="B442" t="s">
        <v>1319</v>
      </c>
      <c r="C442">
        <v>999.98035271517301</v>
      </c>
      <c r="D442">
        <v>0.35920649123977599</v>
      </c>
      <c r="E442">
        <v>5.0587554050481797E-3</v>
      </c>
      <c r="F442">
        <v>0.12446243745037699</v>
      </c>
      <c r="G442">
        <v>58.067785028887599</v>
      </c>
      <c r="H442">
        <f t="shared" si="6"/>
        <v>4.6238201555580833E-5</v>
      </c>
    </row>
    <row r="443" spans="1:8">
      <c r="A443">
        <v>7</v>
      </c>
      <c r="B443" t="s">
        <v>1319</v>
      </c>
      <c r="C443">
        <v>999.98035271517301</v>
      </c>
      <c r="D443">
        <v>0.35920649123977599</v>
      </c>
      <c r="E443">
        <v>5.0587554050481797E-3</v>
      </c>
      <c r="F443">
        <v>0.12446243745037699</v>
      </c>
      <c r="G443">
        <v>58.067785028887599</v>
      </c>
      <c r="H443">
        <f t="shared" si="6"/>
        <v>4.6238201555580833E-5</v>
      </c>
    </row>
    <row r="444" spans="1:8">
      <c r="A444">
        <v>8</v>
      </c>
      <c r="B444" t="s">
        <v>1306</v>
      </c>
      <c r="C444">
        <v>1000.16895339905</v>
      </c>
      <c r="D444">
        <v>0.35920649123977599</v>
      </c>
      <c r="E444">
        <v>4.5131356210647098E-3</v>
      </c>
      <c r="F444">
        <v>9.7437106170260093E-2</v>
      </c>
      <c r="G444">
        <v>93.348132521770296</v>
      </c>
      <c r="H444">
        <f t="shared" si="6"/>
        <v>4.6315546056254358E-5</v>
      </c>
    </row>
    <row r="445" spans="1:8">
      <c r="A445">
        <v>9</v>
      </c>
      <c r="B445" t="s">
        <v>1352</v>
      </c>
      <c r="C445">
        <v>999.82953483935103</v>
      </c>
      <c r="D445">
        <v>0.35920649123977599</v>
      </c>
      <c r="E445">
        <v>5.0605734210604101E-3</v>
      </c>
      <c r="F445">
        <v>0.124462226324145</v>
      </c>
      <c r="G445">
        <v>58.067785028887599</v>
      </c>
      <c r="H445">
        <f t="shared" si="6"/>
        <v>4.6271363215757267E-5</v>
      </c>
    </row>
    <row r="446" spans="1:8">
      <c r="A446">
        <v>10</v>
      </c>
      <c r="B446" t="s">
        <v>1361</v>
      </c>
      <c r="C446">
        <v>1000.2698000758101</v>
      </c>
      <c r="D446">
        <v>0.35920649123977599</v>
      </c>
      <c r="E446">
        <v>4.5120529408438099E-3</v>
      </c>
      <c r="F446">
        <v>9.7437106170260093E-2</v>
      </c>
      <c r="G446">
        <v>93.348132521770296</v>
      </c>
      <c r="H446">
        <f t="shared" si="6"/>
        <v>4.6293326954025667E-5</v>
      </c>
    </row>
    <row r="447" spans="1:8">
      <c r="A447">
        <v>11</v>
      </c>
      <c r="B447" t="s">
        <v>1345</v>
      </c>
      <c r="C447">
        <v>999.59745697589005</v>
      </c>
      <c r="D447">
        <v>0.35920649123977599</v>
      </c>
      <c r="E447">
        <v>5.0633627668577102E-3</v>
      </c>
      <c r="F447">
        <v>0.124462287919168</v>
      </c>
      <c r="G447">
        <v>58.053966090277399</v>
      </c>
      <c r="H447">
        <f t="shared" si="6"/>
        <v>4.6311385195123998E-5</v>
      </c>
    </row>
    <row r="448" spans="1:8">
      <c r="A448">
        <v>12</v>
      </c>
      <c r="B448" t="s">
        <v>1338</v>
      </c>
      <c r="C448">
        <v>1000.4520263931601</v>
      </c>
      <c r="D448">
        <v>0.35920649123977599</v>
      </c>
      <c r="E448">
        <v>5.09814139169288E-3</v>
      </c>
      <c r="F448">
        <v>7.6255693132874197E-2</v>
      </c>
      <c r="G448">
        <v>93.968460044718299</v>
      </c>
      <c r="H448">
        <f t="shared" si="6"/>
        <v>4.6560554456283723E-5</v>
      </c>
    </row>
    <row r="449" spans="1:8">
      <c r="A449">
        <v>13</v>
      </c>
      <c r="B449" t="s">
        <v>1362</v>
      </c>
      <c r="C449">
        <v>1000.4535679574</v>
      </c>
      <c r="D449">
        <v>0.35920649123977599</v>
      </c>
      <c r="E449">
        <v>4.79483657396957E-3</v>
      </c>
      <c r="F449">
        <v>8.4392637830103104E-2</v>
      </c>
      <c r="G449">
        <v>95.610517601132898</v>
      </c>
      <c r="H449">
        <f t="shared" si="6"/>
        <v>4.6376488120876697E-5</v>
      </c>
    </row>
    <row r="450" spans="1:8">
      <c r="A450">
        <v>14</v>
      </c>
      <c r="B450" t="s">
        <v>1339</v>
      </c>
      <c r="C450">
        <v>1000.4535679574</v>
      </c>
      <c r="D450">
        <v>0.35920649123977599</v>
      </c>
      <c r="E450">
        <v>4.79483657396957E-3</v>
      </c>
      <c r="F450">
        <v>8.4392637830103104E-2</v>
      </c>
      <c r="G450">
        <v>95.634556817309303</v>
      </c>
      <c r="H450">
        <f t="shared" si="6"/>
        <v>4.6388148495189185E-5</v>
      </c>
    </row>
    <row r="451" spans="1:8">
      <c r="A451">
        <v>15</v>
      </c>
      <c r="B451" t="s">
        <v>1353</v>
      </c>
      <c r="C451">
        <v>1000.47075714934</v>
      </c>
      <c r="D451">
        <v>0.35920649123977599</v>
      </c>
      <c r="E451">
        <v>5.5104278864542304E-3</v>
      </c>
      <c r="F451">
        <v>6.5265946947009101E-2</v>
      </c>
      <c r="G451">
        <v>93.875678738819005</v>
      </c>
      <c r="H451">
        <f t="shared" ref="H451:H514" si="7">POWER((E451/2),2)*F451*G451</f>
        <v>4.6510433658723528E-5</v>
      </c>
    </row>
    <row r="452" spans="1:8">
      <c r="A452">
        <v>16</v>
      </c>
      <c r="B452" t="s">
        <v>1353</v>
      </c>
      <c r="C452">
        <v>1000.47075714934</v>
      </c>
      <c r="D452">
        <v>0.35920649123977599</v>
      </c>
      <c r="E452">
        <v>5.5104278864542304E-3</v>
      </c>
      <c r="F452">
        <v>6.5265946947009101E-2</v>
      </c>
      <c r="G452">
        <v>93.875678738819005</v>
      </c>
      <c r="H452">
        <f t="shared" si="7"/>
        <v>4.6510433658723528E-5</v>
      </c>
    </row>
    <row r="453" spans="1:8">
      <c r="A453">
        <v>17</v>
      </c>
      <c r="B453" t="s">
        <v>1354</v>
      </c>
      <c r="C453">
        <v>1000.47153748286</v>
      </c>
      <c r="D453">
        <v>0.35920649123977599</v>
      </c>
      <c r="E453">
        <v>4.7946314410736999E-3</v>
      </c>
      <c r="F453">
        <v>8.4392637830103104E-2</v>
      </c>
      <c r="G453">
        <v>95.634556817309303</v>
      </c>
      <c r="H453">
        <f t="shared" si="7"/>
        <v>4.6384179420733033E-5</v>
      </c>
    </row>
    <row r="454" spans="1:8">
      <c r="A454">
        <v>18</v>
      </c>
      <c r="B454" t="s">
        <v>1355</v>
      </c>
      <c r="C454">
        <v>999.49793431834598</v>
      </c>
      <c r="D454">
        <v>0.35920649123977599</v>
      </c>
      <c r="E454">
        <v>5.2255544401188904E-3</v>
      </c>
      <c r="F454">
        <v>7.2912400926116006E-2</v>
      </c>
      <c r="G454">
        <v>93.851919590666299</v>
      </c>
      <c r="H454">
        <f t="shared" si="7"/>
        <v>4.6714243591790199E-5</v>
      </c>
    </row>
    <row r="455" spans="1:8">
      <c r="A455">
        <v>19</v>
      </c>
      <c r="B455" t="s">
        <v>1346</v>
      </c>
      <c r="C455">
        <v>999.46356613195803</v>
      </c>
      <c r="D455">
        <v>0.35920649123977599</v>
      </c>
      <c r="E455">
        <v>4.7878349579843302E-3</v>
      </c>
      <c r="F455">
        <v>8.4153151829945497E-2</v>
      </c>
      <c r="G455">
        <v>96.047002033399394</v>
      </c>
      <c r="H455">
        <f t="shared" si="7"/>
        <v>4.6320426700983389E-5</v>
      </c>
    </row>
    <row r="456" spans="1:8">
      <c r="A456">
        <v>20</v>
      </c>
      <c r="B456" t="s">
        <v>1356</v>
      </c>
      <c r="C456">
        <v>1000.55690523183</v>
      </c>
      <c r="D456">
        <v>0.35920649123977599</v>
      </c>
      <c r="E456">
        <v>5.0909581020527599E-3</v>
      </c>
      <c r="F456">
        <v>7.6432851660064999E-2</v>
      </c>
      <c r="G456">
        <v>93.348132521770296</v>
      </c>
      <c r="H456">
        <f t="shared" si="7"/>
        <v>4.6230091351619909E-5</v>
      </c>
    </row>
    <row r="457" spans="1:8">
      <c r="A457">
        <v>21</v>
      </c>
      <c r="B457" t="s">
        <v>1340</v>
      </c>
      <c r="C457">
        <v>1000.56331292101</v>
      </c>
      <c r="D457">
        <v>0.35920649123977599</v>
      </c>
      <c r="E457">
        <v>5.0909581020527599E-3</v>
      </c>
      <c r="F457">
        <v>7.6430518909503906E-2</v>
      </c>
      <c r="G457">
        <v>93.348132521770296</v>
      </c>
      <c r="H457">
        <f t="shared" si="7"/>
        <v>4.6228680397178234E-5</v>
      </c>
    </row>
    <row r="458" spans="1:8">
      <c r="A458">
        <v>22</v>
      </c>
      <c r="B458" t="s">
        <v>1363</v>
      </c>
      <c r="C458">
        <v>1000.66728135238</v>
      </c>
      <c r="D458">
        <v>0.35920649123977599</v>
      </c>
      <c r="E458">
        <v>5.2218949871128103E-3</v>
      </c>
      <c r="F458">
        <v>7.2609672885069795E-2</v>
      </c>
      <c r="G458">
        <v>93.866179448397801</v>
      </c>
      <c r="H458">
        <f t="shared" si="7"/>
        <v>4.6462213715922905E-5</v>
      </c>
    </row>
    <row r="459" spans="1:8">
      <c r="A459">
        <v>23</v>
      </c>
      <c r="B459" t="s">
        <v>1285</v>
      </c>
      <c r="C459">
        <v>1000.71813736844</v>
      </c>
      <c r="D459">
        <v>0.35920649123977599</v>
      </c>
      <c r="E459">
        <v>5.2218949871128103E-3</v>
      </c>
      <c r="F459">
        <v>7.2592270835539804E-2</v>
      </c>
      <c r="G459">
        <v>93.875678738819005</v>
      </c>
      <c r="H459">
        <f t="shared" si="7"/>
        <v>4.6455779181506827E-5</v>
      </c>
    </row>
    <row r="460" spans="1:8">
      <c r="A460">
        <v>24</v>
      </c>
      <c r="B460" t="s">
        <v>1285</v>
      </c>
      <c r="C460">
        <v>1000.71813736844</v>
      </c>
      <c r="D460">
        <v>0.35920649123977599</v>
      </c>
      <c r="E460">
        <v>5.2218949871128103E-3</v>
      </c>
      <c r="F460">
        <v>7.2592270835539804E-2</v>
      </c>
      <c r="G460">
        <v>93.875678738819005</v>
      </c>
      <c r="H460">
        <f t="shared" si="7"/>
        <v>4.6455779181506827E-5</v>
      </c>
    </row>
    <row r="461" spans="1:8">
      <c r="A461">
        <v>25</v>
      </c>
      <c r="B461" t="s">
        <v>1347</v>
      </c>
      <c r="C461">
        <v>1000.71813736844</v>
      </c>
      <c r="D461">
        <v>0.35920649123977599</v>
      </c>
      <c r="E461">
        <v>5.2218949871128103E-3</v>
      </c>
      <c r="F461">
        <v>7.2592270835539804E-2</v>
      </c>
      <c r="G461">
        <v>93.908717480540304</v>
      </c>
      <c r="H461">
        <f t="shared" si="7"/>
        <v>4.6472128895409928E-5</v>
      </c>
    </row>
    <row r="462" spans="1:8">
      <c r="A462">
        <v>26</v>
      </c>
      <c r="B462" t="s">
        <v>1341</v>
      </c>
      <c r="C462">
        <v>1000.71813736844</v>
      </c>
      <c r="D462">
        <v>0.35920649123977599</v>
      </c>
      <c r="E462">
        <v>5.2218949871128103E-3</v>
      </c>
      <c r="F462">
        <v>7.2592270835539804E-2</v>
      </c>
      <c r="G462">
        <v>93.876200513485202</v>
      </c>
      <c r="H462">
        <f t="shared" si="7"/>
        <v>4.6456037389479334E-5</v>
      </c>
    </row>
    <row r="463" spans="1:8">
      <c r="A463">
        <v>27</v>
      </c>
      <c r="B463" t="s">
        <v>1285</v>
      </c>
      <c r="C463">
        <v>1000.71813736844</v>
      </c>
      <c r="D463">
        <v>0.35920649123977599</v>
      </c>
      <c r="E463">
        <v>5.2218949871128103E-3</v>
      </c>
      <c r="F463">
        <v>7.2592270835539804E-2</v>
      </c>
      <c r="G463">
        <v>93.875678738819005</v>
      </c>
      <c r="H463">
        <f t="shared" si="7"/>
        <v>4.6455779181506827E-5</v>
      </c>
    </row>
    <row r="464" spans="1:8">
      <c r="A464">
        <v>28</v>
      </c>
      <c r="B464" t="s">
        <v>1285</v>
      </c>
      <c r="C464">
        <v>1000.71813736844</v>
      </c>
      <c r="D464">
        <v>0.35920649123977599</v>
      </c>
      <c r="E464">
        <v>5.2218949871128103E-3</v>
      </c>
      <c r="F464">
        <v>7.2592270835539804E-2</v>
      </c>
      <c r="G464">
        <v>93.875678738819005</v>
      </c>
      <c r="H464">
        <f t="shared" si="7"/>
        <v>4.6455779181506827E-5</v>
      </c>
    </row>
    <row r="465" spans="1:8">
      <c r="A465">
        <v>29</v>
      </c>
      <c r="B465" t="s">
        <v>1300</v>
      </c>
      <c r="C465">
        <v>1000.71813736844</v>
      </c>
      <c r="D465">
        <v>0.35920649123977599</v>
      </c>
      <c r="E465">
        <v>5.2218949871128103E-3</v>
      </c>
      <c r="F465">
        <v>7.2592270835539804E-2</v>
      </c>
      <c r="G465">
        <v>93.939641873123193</v>
      </c>
      <c r="H465">
        <f t="shared" si="7"/>
        <v>4.648743229211985E-5</v>
      </c>
    </row>
    <row r="466" spans="1:8">
      <c r="A466">
        <v>30</v>
      </c>
      <c r="B466" t="s">
        <v>1285</v>
      </c>
      <c r="C466">
        <v>1000.71813736844</v>
      </c>
      <c r="D466">
        <v>0.35920649123977599</v>
      </c>
      <c r="E466">
        <v>5.2218949871128103E-3</v>
      </c>
      <c r="F466">
        <v>7.2592270835539804E-2</v>
      </c>
      <c r="G466">
        <v>93.875678738819005</v>
      </c>
      <c r="H466">
        <f t="shared" si="7"/>
        <v>4.6455779181506827E-5</v>
      </c>
    </row>
    <row r="467" spans="1:8">
      <c r="A467">
        <v>31</v>
      </c>
      <c r="B467" t="s">
        <v>1291</v>
      </c>
      <c r="C467">
        <v>1000.7534104180399</v>
      </c>
      <c r="D467">
        <v>0.35920649123977599</v>
      </c>
      <c r="E467">
        <v>5.0909581020527599E-3</v>
      </c>
      <c r="F467">
        <v>7.6361526808887706E-2</v>
      </c>
      <c r="G467">
        <v>93.348132521770296</v>
      </c>
      <c r="H467">
        <f t="shared" si="7"/>
        <v>4.6186950813043229E-5</v>
      </c>
    </row>
    <row r="468" spans="1:8">
      <c r="A468">
        <v>32</v>
      </c>
      <c r="B468" t="s">
        <v>1291</v>
      </c>
      <c r="C468">
        <v>1000.7534104180399</v>
      </c>
      <c r="D468">
        <v>0.35920649123977599</v>
      </c>
      <c r="E468">
        <v>5.0909581020527599E-3</v>
      </c>
      <c r="F468">
        <v>7.6361526808887706E-2</v>
      </c>
      <c r="G468">
        <v>93.348132521770296</v>
      </c>
      <c r="H468">
        <f t="shared" si="7"/>
        <v>4.6186950813043229E-5</v>
      </c>
    </row>
    <row r="469" spans="1:8">
      <c r="A469">
        <v>33</v>
      </c>
      <c r="B469" t="s">
        <v>1291</v>
      </c>
      <c r="C469">
        <v>1000.7534104180399</v>
      </c>
      <c r="D469">
        <v>0.35920649123977599</v>
      </c>
      <c r="E469">
        <v>5.0909581020527599E-3</v>
      </c>
      <c r="F469">
        <v>7.6361526808887706E-2</v>
      </c>
      <c r="G469">
        <v>93.348132521770296</v>
      </c>
      <c r="H469">
        <f t="shared" si="7"/>
        <v>4.6186950813043229E-5</v>
      </c>
    </row>
    <row r="470" spans="1:8">
      <c r="A470">
        <v>34</v>
      </c>
      <c r="B470" t="s">
        <v>1291</v>
      </c>
      <c r="C470">
        <v>1000.7534104180399</v>
      </c>
      <c r="D470">
        <v>0.35920649123977599</v>
      </c>
      <c r="E470">
        <v>5.0909581020527599E-3</v>
      </c>
      <c r="F470">
        <v>7.6361526808887706E-2</v>
      </c>
      <c r="G470">
        <v>93.348132521770296</v>
      </c>
      <c r="H470">
        <f t="shared" si="7"/>
        <v>4.6186950813043229E-5</v>
      </c>
    </row>
    <row r="471" spans="1:8">
      <c r="A471">
        <v>35</v>
      </c>
      <c r="B471" t="s">
        <v>1291</v>
      </c>
      <c r="C471">
        <v>1000.7534104180399</v>
      </c>
      <c r="D471">
        <v>0.35920649123977599</v>
      </c>
      <c r="E471">
        <v>5.0909581020527599E-3</v>
      </c>
      <c r="F471">
        <v>7.6361526808887706E-2</v>
      </c>
      <c r="G471">
        <v>93.348132521770296</v>
      </c>
      <c r="H471">
        <f t="shared" si="7"/>
        <v>4.6186950813043229E-5</v>
      </c>
    </row>
    <row r="472" spans="1:8">
      <c r="A472">
        <v>36</v>
      </c>
      <c r="B472" t="s">
        <v>1348</v>
      </c>
      <c r="C472">
        <v>999.243929103862</v>
      </c>
      <c r="D472">
        <v>0.35920649123977599</v>
      </c>
      <c r="E472">
        <v>5.1073805687462098E-3</v>
      </c>
      <c r="F472">
        <v>0.124681306840755</v>
      </c>
      <c r="G472">
        <v>57.958667946574302</v>
      </c>
      <c r="H472">
        <f t="shared" si="7"/>
        <v>4.7125523716922328E-5</v>
      </c>
    </row>
    <row r="473" spans="1:8">
      <c r="A473">
        <v>37</v>
      </c>
      <c r="B473" t="s">
        <v>1357</v>
      </c>
      <c r="C473">
        <v>999.22678352154298</v>
      </c>
      <c r="D473">
        <v>0.35920649123977599</v>
      </c>
      <c r="E473">
        <v>5.1075882865874497E-3</v>
      </c>
      <c r="F473">
        <v>0.124681306840755</v>
      </c>
      <c r="G473">
        <v>57.958667946574302</v>
      </c>
      <c r="H473">
        <f t="shared" si="7"/>
        <v>4.7129356997398747E-5</v>
      </c>
    </row>
    <row r="474" spans="1:8">
      <c r="A474">
        <v>38</v>
      </c>
      <c r="B474" t="s">
        <v>1292</v>
      </c>
      <c r="C474">
        <v>1000.77608101037</v>
      </c>
      <c r="D474">
        <v>0.35920649123977599</v>
      </c>
      <c r="E474">
        <v>5.2218949871128103E-3</v>
      </c>
      <c r="F474">
        <v>7.2572228312081197E-2</v>
      </c>
      <c r="G474">
        <v>93.875678738819005</v>
      </c>
      <c r="H474">
        <f t="shared" si="7"/>
        <v>4.6442952870477895E-5</v>
      </c>
    </row>
    <row r="475" spans="1:8">
      <c r="A475">
        <v>39</v>
      </c>
      <c r="B475" t="s">
        <v>1307</v>
      </c>
      <c r="C475">
        <v>1000.80820026327</v>
      </c>
      <c r="D475">
        <v>0.35920649123977599</v>
      </c>
      <c r="E475">
        <v>5.2218949871128103E-3</v>
      </c>
      <c r="F475">
        <v>7.2561119219667E-2</v>
      </c>
      <c r="G475">
        <v>93.875678738819005</v>
      </c>
      <c r="H475">
        <f t="shared" si="7"/>
        <v>4.6435843552389885E-5</v>
      </c>
    </row>
    <row r="476" spans="1:8">
      <c r="A476">
        <v>40</v>
      </c>
      <c r="B476" t="s">
        <v>1364</v>
      </c>
      <c r="C476">
        <v>1000.83225971452</v>
      </c>
      <c r="D476">
        <v>0.35920649123977599</v>
      </c>
      <c r="E476">
        <v>5.2218949871128103E-3</v>
      </c>
      <c r="F476">
        <v>7.2552798172423896E-2</v>
      </c>
      <c r="G476">
        <v>93.875678738819005</v>
      </c>
      <c r="H476">
        <f t="shared" si="7"/>
        <v>4.6430518457461249E-5</v>
      </c>
    </row>
    <row r="477" spans="1:8">
      <c r="A477">
        <v>41</v>
      </c>
      <c r="B477" t="s">
        <v>1358</v>
      </c>
      <c r="C477">
        <v>999.15341501892897</v>
      </c>
      <c r="D477">
        <v>0.35920649123977599</v>
      </c>
      <c r="E477">
        <v>5.1138965944992898E-3</v>
      </c>
      <c r="F477">
        <v>7.6255693132874197E-2</v>
      </c>
      <c r="G477">
        <v>93.968460044718299</v>
      </c>
      <c r="H477">
        <f t="shared" si="7"/>
        <v>4.6848778900821211E-5</v>
      </c>
    </row>
    <row r="478" spans="1:8">
      <c r="A478">
        <v>42</v>
      </c>
      <c r="B478" t="s">
        <v>1359</v>
      </c>
      <c r="C478">
        <v>999.15277786372803</v>
      </c>
      <c r="D478">
        <v>0.35920649123977599</v>
      </c>
      <c r="E478">
        <v>4.8628790161126898E-3</v>
      </c>
      <c r="F478">
        <v>0.124489562026337</v>
      </c>
      <c r="G478">
        <v>63.898136626112901</v>
      </c>
      <c r="H478">
        <f t="shared" si="7"/>
        <v>4.7027086238132557E-5</v>
      </c>
    </row>
    <row r="479" spans="1:8">
      <c r="A479">
        <v>43</v>
      </c>
      <c r="B479" t="s">
        <v>1365</v>
      </c>
      <c r="C479">
        <v>1000.8501422638</v>
      </c>
      <c r="D479">
        <v>0.35920649123977599</v>
      </c>
      <c r="E479">
        <v>5.0909581020527599E-3</v>
      </c>
      <c r="F479">
        <v>7.6326327617941794E-2</v>
      </c>
      <c r="G479">
        <v>93.899804042668507</v>
      </c>
      <c r="H479">
        <f t="shared" si="7"/>
        <v>4.6438491899879944E-5</v>
      </c>
    </row>
    <row r="480" spans="1:8">
      <c r="A480">
        <v>44</v>
      </c>
      <c r="B480" t="s">
        <v>1320</v>
      </c>
      <c r="C480">
        <v>1000.8501422638</v>
      </c>
      <c r="D480">
        <v>0.35920649123977599</v>
      </c>
      <c r="E480">
        <v>5.0909581020527599E-3</v>
      </c>
      <c r="F480">
        <v>7.6326327617941794E-2</v>
      </c>
      <c r="G480">
        <v>93.875764826492102</v>
      </c>
      <c r="H480">
        <f t="shared" si="7"/>
        <v>4.6426603217501224E-5</v>
      </c>
    </row>
    <row r="481" spans="1:8">
      <c r="A481">
        <v>45</v>
      </c>
      <c r="B481" t="s">
        <v>1301</v>
      </c>
      <c r="C481">
        <v>1000.87382277144</v>
      </c>
      <c r="D481">
        <v>0.35920649123977599</v>
      </c>
      <c r="E481">
        <v>5.0909581020527599E-3</v>
      </c>
      <c r="F481">
        <v>7.6317711542880903E-2</v>
      </c>
      <c r="G481">
        <v>93.343120896921604</v>
      </c>
      <c r="H481">
        <f t="shared" si="7"/>
        <v>4.615797109461989E-5</v>
      </c>
    </row>
    <row r="482" spans="1:8">
      <c r="A482">
        <v>46</v>
      </c>
      <c r="B482" t="s">
        <v>1301</v>
      </c>
      <c r="C482">
        <v>1000.87382277144</v>
      </c>
      <c r="D482">
        <v>0.35920649123977599</v>
      </c>
      <c r="E482">
        <v>5.0909581020527599E-3</v>
      </c>
      <c r="F482">
        <v>7.6317711542880903E-2</v>
      </c>
      <c r="G482">
        <v>93.343120896921604</v>
      </c>
      <c r="H482">
        <f t="shared" si="7"/>
        <v>4.615797109461989E-5</v>
      </c>
    </row>
    <row r="483" spans="1:8">
      <c r="A483">
        <v>47</v>
      </c>
      <c r="B483" t="s">
        <v>1301</v>
      </c>
      <c r="C483">
        <v>1000.87382277144</v>
      </c>
      <c r="D483">
        <v>0.35920649123977599</v>
      </c>
      <c r="E483">
        <v>5.0909581020527599E-3</v>
      </c>
      <c r="F483">
        <v>7.6317711542880903E-2</v>
      </c>
      <c r="G483">
        <v>93.343120896921604</v>
      </c>
      <c r="H483">
        <f t="shared" si="7"/>
        <v>4.615797109461989E-5</v>
      </c>
    </row>
    <row r="484" spans="1:8">
      <c r="A484">
        <v>48</v>
      </c>
      <c r="B484" t="s">
        <v>1342</v>
      </c>
      <c r="C484">
        <v>999.10853428392704</v>
      </c>
      <c r="D484">
        <v>0.35920649123977599</v>
      </c>
      <c r="E484">
        <v>5.0586181850285298E-3</v>
      </c>
      <c r="F484">
        <v>7.7947967181524302E-2</v>
      </c>
      <c r="G484">
        <v>93.7468803611075</v>
      </c>
      <c r="H484">
        <f t="shared" si="7"/>
        <v>4.6748257616357907E-5</v>
      </c>
    </row>
    <row r="485" spans="1:8">
      <c r="A485">
        <v>49</v>
      </c>
      <c r="B485" t="s">
        <v>1342</v>
      </c>
      <c r="C485">
        <v>999.10853428392704</v>
      </c>
      <c r="D485">
        <v>0.35920649123977599</v>
      </c>
      <c r="E485">
        <v>5.0586181850285298E-3</v>
      </c>
      <c r="F485">
        <v>7.7947967181524302E-2</v>
      </c>
      <c r="G485">
        <v>93.7468803611075</v>
      </c>
      <c r="H485">
        <f t="shared" si="7"/>
        <v>4.6748257616357907E-5</v>
      </c>
    </row>
    <row r="486" spans="1:8">
      <c r="A486">
        <v>50</v>
      </c>
      <c r="B486" t="s">
        <v>1349</v>
      </c>
      <c r="C486">
        <v>1000.95323147619</v>
      </c>
      <c r="D486">
        <v>0.35920649123977599</v>
      </c>
      <c r="E486">
        <v>5.08970712106798E-3</v>
      </c>
      <c r="F486">
        <v>7.6326327617941794E-2</v>
      </c>
      <c r="G486">
        <v>93.875767871957393</v>
      </c>
      <c r="H486">
        <f t="shared" si="7"/>
        <v>4.6403791075294093E-5</v>
      </c>
    </row>
    <row r="487" spans="1:8">
      <c r="A487">
        <v>1</v>
      </c>
      <c r="B487" t="s">
        <v>1319</v>
      </c>
      <c r="C487">
        <v>999.98035271517301</v>
      </c>
      <c r="D487">
        <v>0.35920649123977599</v>
      </c>
      <c r="E487">
        <v>5.0587554050481797E-3</v>
      </c>
      <c r="F487">
        <v>0.12446243745037699</v>
      </c>
      <c r="G487">
        <v>58.067785028887599</v>
      </c>
      <c r="H487">
        <f t="shared" si="7"/>
        <v>4.6238201555580833E-5</v>
      </c>
    </row>
    <row r="488" spans="1:8">
      <c r="A488">
        <v>2</v>
      </c>
      <c r="B488" t="s">
        <v>1360</v>
      </c>
      <c r="C488">
        <v>999.98035271517301</v>
      </c>
      <c r="D488">
        <v>0.35920649123977599</v>
      </c>
      <c r="E488">
        <v>5.0587554050481797E-3</v>
      </c>
      <c r="F488">
        <v>0.12446243745037699</v>
      </c>
      <c r="G488">
        <v>58.140639606756203</v>
      </c>
      <c r="H488">
        <f t="shared" si="7"/>
        <v>4.6296214180895532E-5</v>
      </c>
    </row>
    <row r="489" spans="1:8">
      <c r="A489">
        <v>3</v>
      </c>
      <c r="B489" t="s">
        <v>1360</v>
      </c>
      <c r="C489">
        <v>999.98035271517301</v>
      </c>
      <c r="D489">
        <v>0.35920649123977599</v>
      </c>
      <c r="E489">
        <v>5.0587554050481797E-3</v>
      </c>
      <c r="F489">
        <v>0.12446243745037699</v>
      </c>
      <c r="G489">
        <v>58.140639606756203</v>
      </c>
      <c r="H489">
        <f t="shared" si="7"/>
        <v>4.6296214180895532E-5</v>
      </c>
    </row>
    <row r="490" spans="1:8">
      <c r="A490">
        <v>4</v>
      </c>
      <c r="B490" t="s">
        <v>1319</v>
      </c>
      <c r="C490">
        <v>999.98035271517301</v>
      </c>
      <c r="D490">
        <v>0.35920649123977599</v>
      </c>
      <c r="E490">
        <v>5.0587554050481797E-3</v>
      </c>
      <c r="F490">
        <v>0.12446243745037699</v>
      </c>
      <c r="G490">
        <v>58.067785028887599</v>
      </c>
      <c r="H490">
        <f t="shared" si="7"/>
        <v>4.6238201555580833E-5</v>
      </c>
    </row>
    <row r="491" spans="1:8">
      <c r="A491">
        <v>5</v>
      </c>
      <c r="B491" t="s">
        <v>1319</v>
      </c>
      <c r="C491">
        <v>999.98035271517301</v>
      </c>
      <c r="D491">
        <v>0.35920649123977599</v>
      </c>
      <c r="E491">
        <v>5.0587554050481797E-3</v>
      </c>
      <c r="F491">
        <v>0.12446243745037699</v>
      </c>
      <c r="G491">
        <v>58.067785028887599</v>
      </c>
      <c r="H491">
        <f t="shared" si="7"/>
        <v>4.6238201555580833E-5</v>
      </c>
    </row>
    <row r="492" spans="1:8">
      <c r="A492">
        <v>6</v>
      </c>
      <c r="B492" t="s">
        <v>1319</v>
      </c>
      <c r="C492">
        <v>999.98035271517301</v>
      </c>
      <c r="D492">
        <v>0.35920649123977599</v>
      </c>
      <c r="E492">
        <v>5.0587554050481797E-3</v>
      </c>
      <c r="F492">
        <v>0.12446243745037699</v>
      </c>
      <c r="G492">
        <v>58.067785028887599</v>
      </c>
      <c r="H492">
        <f t="shared" si="7"/>
        <v>4.6238201555580833E-5</v>
      </c>
    </row>
    <row r="493" spans="1:8">
      <c r="A493">
        <v>7</v>
      </c>
      <c r="B493" t="s">
        <v>1319</v>
      </c>
      <c r="C493">
        <v>999.98035271517301</v>
      </c>
      <c r="D493">
        <v>0.35920649123977599</v>
      </c>
      <c r="E493">
        <v>5.0587554050481797E-3</v>
      </c>
      <c r="F493">
        <v>0.12446243745037699</v>
      </c>
      <c r="G493">
        <v>58.067785028887599</v>
      </c>
      <c r="H493">
        <f t="shared" si="7"/>
        <v>4.6238201555580833E-5</v>
      </c>
    </row>
    <row r="494" spans="1:8">
      <c r="A494">
        <v>8</v>
      </c>
      <c r="B494" t="s">
        <v>1319</v>
      </c>
      <c r="C494">
        <v>999.98035271517301</v>
      </c>
      <c r="D494">
        <v>0.35920649123977599</v>
      </c>
      <c r="E494">
        <v>5.0587554050481797E-3</v>
      </c>
      <c r="F494">
        <v>0.12446243745037699</v>
      </c>
      <c r="G494">
        <v>58.067785028887599</v>
      </c>
      <c r="H494">
        <f t="shared" si="7"/>
        <v>4.6238201555580833E-5</v>
      </c>
    </row>
    <row r="495" spans="1:8">
      <c r="A495">
        <v>9</v>
      </c>
      <c r="B495" t="s">
        <v>1319</v>
      </c>
      <c r="C495">
        <v>999.98035271517301</v>
      </c>
      <c r="D495">
        <v>0.35920649123977599</v>
      </c>
      <c r="E495">
        <v>5.0587554050481797E-3</v>
      </c>
      <c r="F495">
        <v>0.12446243745037699</v>
      </c>
      <c r="G495">
        <v>58.067785028887599</v>
      </c>
      <c r="H495">
        <f t="shared" si="7"/>
        <v>4.6238201555580833E-5</v>
      </c>
    </row>
    <row r="496" spans="1:8">
      <c r="A496">
        <v>10</v>
      </c>
      <c r="B496" t="s">
        <v>1366</v>
      </c>
      <c r="C496">
        <v>999.97574991544002</v>
      </c>
      <c r="D496">
        <v>0.35920649123977599</v>
      </c>
      <c r="E496">
        <v>5.0980028691775103E-3</v>
      </c>
      <c r="F496">
        <v>7.6432851660064999E-2</v>
      </c>
      <c r="G496">
        <v>93.348132521770296</v>
      </c>
      <c r="H496">
        <f t="shared" si="7"/>
        <v>4.6358124447207692E-5</v>
      </c>
    </row>
    <row r="497" spans="1:8">
      <c r="A497">
        <v>11</v>
      </c>
      <c r="B497" t="s">
        <v>1367</v>
      </c>
      <c r="C497">
        <v>999.90353791287396</v>
      </c>
      <c r="D497">
        <v>0.35920649123977599</v>
      </c>
      <c r="E497">
        <v>4.8011143071005997E-3</v>
      </c>
      <c r="F497">
        <v>8.4392637830103104E-2</v>
      </c>
      <c r="G497">
        <v>95.597408921762906</v>
      </c>
      <c r="H497">
        <f t="shared" si="7"/>
        <v>4.6491631149866981E-5</v>
      </c>
    </row>
    <row r="498" spans="1:8">
      <c r="A498">
        <v>12</v>
      </c>
      <c r="B498" t="s">
        <v>1368</v>
      </c>
      <c r="C498">
        <v>1000.16666629191</v>
      </c>
      <c r="D498">
        <v>0.35920649123977599</v>
      </c>
      <c r="E498">
        <v>4.5131601743833996E-3</v>
      </c>
      <c r="F498">
        <v>9.7437106170260093E-2</v>
      </c>
      <c r="G498">
        <v>93.348132521770296</v>
      </c>
      <c r="H498">
        <f t="shared" si="7"/>
        <v>4.6316050008961092E-5</v>
      </c>
    </row>
    <row r="499" spans="1:8">
      <c r="A499">
        <v>13</v>
      </c>
      <c r="B499" t="s">
        <v>1306</v>
      </c>
      <c r="C499">
        <v>1000.16895339905</v>
      </c>
      <c r="D499">
        <v>0.35920649123977599</v>
      </c>
      <c r="E499">
        <v>4.5131356210647098E-3</v>
      </c>
      <c r="F499">
        <v>9.7437106170260093E-2</v>
      </c>
      <c r="G499">
        <v>93.348132521770296</v>
      </c>
      <c r="H499">
        <f t="shared" si="7"/>
        <v>4.6315546056254358E-5</v>
      </c>
    </row>
    <row r="500" spans="1:8">
      <c r="A500">
        <v>14</v>
      </c>
      <c r="B500" t="s">
        <v>1352</v>
      </c>
      <c r="C500">
        <v>999.82953483935103</v>
      </c>
      <c r="D500">
        <v>0.35920649123977599</v>
      </c>
      <c r="E500">
        <v>5.0605734210604101E-3</v>
      </c>
      <c r="F500">
        <v>0.124462226324145</v>
      </c>
      <c r="G500">
        <v>58.067785028887599</v>
      </c>
      <c r="H500">
        <f t="shared" si="7"/>
        <v>4.6271363215757267E-5</v>
      </c>
    </row>
    <row r="501" spans="1:8">
      <c r="A501">
        <v>15</v>
      </c>
      <c r="B501" t="s">
        <v>1369</v>
      </c>
      <c r="C501">
        <v>1000.1766774746</v>
      </c>
      <c r="D501">
        <v>0.35920649123977599</v>
      </c>
      <c r="E501">
        <v>4.5120529408438099E-3</v>
      </c>
      <c r="F501">
        <v>9.7480290195957206E-2</v>
      </c>
      <c r="G501">
        <v>93.348132521770296</v>
      </c>
      <c r="H501">
        <f t="shared" si="7"/>
        <v>4.6313844109135896E-5</v>
      </c>
    </row>
    <row r="502" spans="1:8">
      <c r="A502">
        <v>16</v>
      </c>
      <c r="B502" t="s">
        <v>1370</v>
      </c>
      <c r="C502">
        <v>999.81958246497004</v>
      </c>
      <c r="D502">
        <v>0.35920649123977599</v>
      </c>
      <c r="E502">
        <v>5.0606931012536598E-3</v>
      </c>
      <c r="F502">
        <v>0.124462226324145</v>
      </c>
      <c r="G502">
        <v>58.067785028887599</v>
      </c>
      <c r="H502">
        <f t="shared" si="7"/>
        <v>4.6273551833810441E-5</v>
      </c>
    </row>
    <row r="503" spans="1:8">
      <c r="A503">
        <v>17</v>
      </c>
      <c r="B503" t="s">
        <v>1361</v>
      </c>
      <c r="C503">
        <v>1000.2698000758101</v>
      </c>
      <c r="D503">
        <v>0.35920649123977599</v>
      </c>
      <c r="E503">
        <v>4.5120529408438099E-3</v>
      </c>
      <c r="F503">
        <v>9.7437106170260093E-2</v>
      </c>
      <c r="G503">
        <v>93.348132521770296</v>
      </c>
      <c r="H503">
        <f t="shared" si="7"/>
        <v>4.6293326954025667E-5</v>
      </c>
    </row>
    <row r="504" spans="1:8">
      <c r="A504">
        <v>18</v>
      </c>
      <c r="B504" t="s">
        <v>1345</v>
      </c>
      <c r="C504">
        <v>999.59745697589005</v>
      </c>
      <c r="D504">
        <v>0.35920649123977599</v>
      </c>
      <c r="E504">
        <v>5.0633627668577102E-3</v>
      </c>
      <c r="F504">
        <v>0.124462287919168</v>
      </c>
      <c r="G504">
        <v>58.053966090277399</v>
      </c>
      <c r="H504">
        <f t="shared" si="7"/>
        <v>4.6311385195123998E-5</v>
      </c>
    </row>
    <row r="505" spans="1:8">
      <c r="A505">
        <v>19</v>
      </c>
      <c r="B505" t="s">
        <v>1338</v>
      </c>
      <c r="C505">
        <v>1000.4520263931601</v>
      </c>
      <c r="D505">
        <v>0.35920649123977599</v>
      </c>
      <c r="E505">
        <v>5.09814139169288E-3</v>
      </c>
      <c r="F505">
        <v>7.6255693132874197E-2</v>
      </c>
      <c r="G505">
        <v>93.968460044718299</v>
      </c>
      <c r="H505">
        <f t="shared" si="7"/>
        <v>4.6560554456283723E-5</v>
      </c>
    </row>
    <row r="506" spans="1:8">
      <c r="A506">
        <v>20</v>
      </c>
      <c r="B506" t="s">
        <v>1362</v>
      </c>
      <c r="C506">
        <v>1000.4535679574</v>
      </c>
      <c r="D506">
        <v>0.35920649123977599</v>
      </c>
      <c r="E506">
        <v>4.79483657396957E-3</v>
      </c>
      <c r="F506">
        <v>8.4392637830103104E-2</v>
      </c>
      <c r="G506">
        <v>95.610517601132898</v>
      </c>
      <c r="H506">
        <f t="shared" si="7"/>
        <v>4.6376488120876697E-5</v>
      </c>
    </row>
    <row r="507" spans="1:8">
      <c r="A507">
        <v>21</v>
      </c>
      <c r="B507" t="s">
        <v>1339</v>
      </c>
      <c r="C507">
        <v>1000.4535679574</v>
      </c>
      <c r="D507">
        <v>0.35920649123977599</v>
      </c>
      <c r="E507">
        <v>4.79483657396957E-3</v>
      </c>
      <c r="F507">
        <v>8.4392637830103104E-2</v>
      </c>
      <c r="G507">
        <v>95.634556817309303</v>
      </c>
      <c r="H507">
        <f t="shared" si="7"/>
        <v>4.6388148495189185E-5</v>
      </c>
    </row>
    <row r="508" spans="1:8">
      <c r="A508">
        <v>22</v>
      </c>
      <c r="B508" t="s">
        <v>1353</v>
      </c>
      <c r="C508">
        <v>1000.47075714934</v>
      </c>
      <c r="D508">
        <v>0.35920649123977599</v>
      </c>
      <c r="E508">
        <v>5.5104278864542304E-3</v>
      </c>
      <c r="F508">
        <v>6.5265946947009101E-2</v>
      </c>
      <c r="G508">
        <v>93.875678738819005</v>
      </c>
      <c r="H508">
        <f t="shared" si="7"/>
        <v>4.6510433658723528E-5</v>
      </c>
    </row>
    <row r="509" spans="1:8">
      <c r="A509">
        <v>23</v>
      </c>
      <c r="B509" t="s">
        <v>1353</v>
      </c>
      <c r="C509">
        <v>1000.47075714934</v>
      </c>
      <c r="D509">
        <v>0.35920649123977599</v>
      </c>
      <c r="E509">
        <v>5.5104278864542304E-3</v>
      </c>
      <c r="F509">
        <v>6.5265946947009101E-2</v>
      </c>
      <c r="G509">
        <v>93.875678738819005</v>
      </c>
      <c r="H509">
        <f t="shared" si="7"/>
        <v>4.6510433658723528E-5</v>
      </c>
    </row>
    <row r="510" spans="1:8">
      <c r="A510">
        <v>24</v>
      </c>
      <c r="B510" t="s">
        <v>1354</v>
      </c>
      <c r="C510">
        <v>1000.47153748286</v>
      </c>
      <c r="D510">
        <v>0.35920649123977599</v>
      </c>
      <c r="E510">
        <v>4.7946314410736999E-3</v>
      </c>
      <c r="F510">
        <v>8.4392637830103104E-2</v>
      </c>
      <c r="G510">
        <v>95.634556817309303</v>
      </c>
      <c r="H510">
        <f t="shared" si="7"/>
        <v>4.6384179420733033E-5</v>
      </c>
    </row>
    <row r="511" spans="1:8">
      <c r="A511">
        <v>25</v>
      </c>
      <c r="B511" t="s">
        <v>1355</v>
      </c>
      <c r="C511">
        <v>999.49793431834598</v>
      </c>
      <c r="D511">
        <v>0.35920649123977599</v>
      </c>
      <c r="E511">
        <v>5.2255544401188904E-3</v>
      </c>
      <c r="F511">
        <v>7.2912400926116006E-2</v>
      </c>
      <c r="G511">
        <v>93.851919590666299</v>
      </c>
      <c r="H511">
        <f t="shared" si="7"/>
        <v>4.6714243591790199E-5</v>
      </c>
    </row>
    <row r="512" spans="1:8">
      <c r="A512">
        <v>26</v>
      </c>
      <c r="B512" t="s">
        <v>1346</v>
      </c>
      <c r="C512">
        <v>999.46356613195803</v>
      </c>
      <c r="D512">
        <v>0.35920649123977599</v>
      </c>
      <c r="E512">
        <v>4.7878349579843302E-3</v>
      </c>
      <c r="F512">
        <v>8.4153151829945497E-2</v>
      </c>
      <c r="G512">
        <v>96.047002033399394</v>
      </c>
      <c r="H512">
        <f t="shared" si="7"/>
        <v>4.6320426700983389E-5</v>
      </c>
    </row>
    <row r="513" spans="1:8">
      <c r="A513">
        <v>27</v>
      </c>
      <c r="B513" t="s">
        <v>1356</v>
      </c>
      <c r="C513">
        <v>1000.55690523183</v>
      </c>
      <c r="D513">
        <v>0.35920649123977599</v>
      </c>
      <c r="E513">
        <v>5.0909581020527599E-3</v>
      </c>
      <c r="F513">
        <v>7.6432851660064999E-2</v>
      </c>
      <c r="G513">
        <v>93.348132521770296</v>
      </c>
      <c r="H513">
        <f t="shared" si="7"/>
        <v>4.6230091351619909E-5</v>
      </c>
    </row>
    <row r="514" spans="1:8">
      <c r="A514">
        <v>28</v>
      </c>
      <c r="B514" t="s">
        <v>1340</v>
      </c>
      <c r="C514">
        <v>1000.56331292101</v>
      </c>
      <c r="D514">
        <v>0.35920649123977599</v>
      </c>
      <c r="E514">
        <v>5.0909581020527599E-3</v>
      </c>
      <c r="F514">
        <v>7.6430518909503906E-2</v>
      </c>
      <c r="G514">
        <v>93.348132521770296</v>
      </c>
      <c r="H514">
        <f t="shared" si="7"/>
        <v>4.6228680397178234E-5</v>
      </c>
    </row>
    <row r="515" spans="1:8">
      <c r="A515">
        <v>29</v>
      </c>
      <c r="B515" t="s">
        <v>1363</v>
      </c>
      <c r="C515">
        <v>1000.66728135238</v>
      </c>
      <c r="D515">
        <v>0.35920649123977599</v>
      </c>
      <c r="E515">
        <v>5.2218949871128103E-3</v>
      </c>
      <c r="F515">
        <v>7.2609672885069795E-2</v>
      </c>
      <c r="G515">
        <v>93.866179448397801</v>
      </c>
      <c r="H515">
        <f t="shared" ref="H515:H578" si="8">POWER((E515/2),2)*F515*G515</f>
        <v>4.6462213715922905E-5</v>
      </c>
    </row>
    <row r="516" spans="1:8">
      <c r="A516">
        <v>30</v>
      </c>
      <c r="B516" t="s">
        <v>1371</v>
      </c>
      <c r="C516">
        <v>1000.71813736844</v>
      </c>
      <c r="D516">
        <v>0.35920649123977599</v>
      </c>
      <c r="E516">
        <v>5.2218949871128103E-3</v>
      </c>
      <c r="F516">
        <v>7.2592270835539804E-2</v>
      </c>
      <c r="G516">
        <v>93.294236350546996</v>
      </c>
      <c r="H516">
        <f t="shared" si="8"/>
        <v>4.6168043747161969E-5</v>
      </c>
    </row>
    <row r="517" spans="1:8">
      <c r="A517">
        <v>31</v>
      </c>
      <c r="B517" t="s">
        <v>1285</v>
      </c>
      <c r="C517">
        <v>1000.71813736844</v>
      </c>
      <c r="D517">
        <v>0.35920649123977599</v>
      </c>
      <c r="E517">
        <v>5.2218949871128103E-3</v>
      </c>
      <c r="F517">
        <v>7.2592270835539804E-2</v>
      </c>
      <c r="G517">
        <v>93.875678738819005</v>
      </c>
      <c r="H517">
        <f t="shared" si="8"/>
        <v>4.6455779181506827E-5</v>
      </c>
    </row>
    <row r="518" spans="1:8">
      <c r="A518">
        <v>32</v>
      </c>
      <c r="B518" t="s">
        <v>1285</v>
      </c>
      <c r="C518">
        <v>1000.71813736844</v>
      </c>
      <c r="D518">
        <v>0.35920649123977599</v>
      </c>
      <c r="E518">
        <v>5.2218949871128103E-3</v>
      </c>
      <c r="F518">
        <v>7.2592270835539804E-2</v>
      </c>
      <c r="G518">
        <v>93.875678738819005</v>
      </c>
      <c r="H518">
        <f t="shared" si="8"/>
        <v>4.6455779181506827E-5</v>
      </c>
    </row>
    <row r="519" spans="1:8">
      <c r="A519">
        <v>33</v>
      </c>
      <c r="B519" t="s">
        <v>1285</v>
      </c>
      <c r="C519">
        <v>1000.71813736844</v>
      </c>
      <c r="D519">
        <v>0.35920649123977599</v>
      </c>
      <c r="E519">
        <v>5.2218949871128103E-3</v>
      </c>
      <c r="F519">
        <v>7.2592270835539804E-2</v>
      </c>
      <c r="G519">
        <v>93.875678738819005</v>
      </c>
      <c r="H519">
        <f t="shared" si="8"/>
        <v>4.6455779181506827E-5</v>
      </c>
    </row>
    <row r="520" spans="1:8">
      <c r="A520">
        <v>34</v>
      </c>
      <c r="B520" t="s">
        <v>1347</v>
      </c>
      <c r="C520">
        <v>1000.71813736844</v>
      </c>
      <c r="D520">
        <v>0.35920649123977599</v>
      </c>
      <c r="E520">
        <v>5.2218949871128103E-3</v>
      </c>
      <c r="F520">
        <v>7.2592270835539804E-2</v>
      </c>
      <c r="G520">
        <v>93.908717480540304</v>
      </c>
      <c r="H520">
        <f t="shared" si="8"/>
        <v>4.6472128895409928E-5</v>
      </c>
    </row>
    <row r="521" spans="1:8">
      <c r="A521">
        <v>35</v>
      </c>
      <c r="B521" t="s">
        <v>1341</v>
      </c>
      <c r="C521">
        <v>1000.71813736844</v>
      </c>
      <c r="D521">
        <v>0.35920649123977599</v>
      </c>
      <c r="E521">
        <v>5.2218949871128103E-3</v>
      </c>
      <c r="F521">
        <v>7.2592270835539804E-2</v>
      </c>
      <c r="G521">
        <v>93.876200513485202</v>
      </c>
      <c r="H521">
        <f t="shared" si="8"/>
        <v>4.6456037389479334E-5</v>
      </c>
    </row>
    <row r="522" spans="1:8">
      <c r="A522">
        <v>36</v>
      </c>
      <c r="B522" t="s">
        <v>1285</v>
      </c>
      <c r="C522">
        <v>1000.71813736844</v>
      </c>
      <c r="D522">
        <v>0.35920649123977599</v>
      </c>
      <c r="E522">
        <v>5.2218949871128103E-3</v>
      </c>
      <c r="F522">
        <v>7.2592270835539804E-2</v>
      </c>
      <c r="G522">
        <v>93.875678738819005</v>
      </c>
      <c r="H522">
        <f t="shared" si="8"/>
        <v>4.6455779181506827E-5</v>
      </c>
    </row>
    <row r="523" spans="1:8">
      <c r="A523">
        <v>37</v>
      </c>
      <c r="B523" t="s">
        <v>1285</v>
      </c>
      <c r="C523">
        <v>1000.71813736844</v>
      </c>
      <c r="D523">
        <v>0.35920649123977599</v>
      </c>
      <c r="E523">
        <v>5.2218949871128103E-3</v>
      </c>
      <c r="F523">
        <v>7.2592270835539804E-2</v>
      </c>
      <c r="G523">
        <v>93.875678738819005</v>
      </c>
      <c r="H523">
        <f t="shared" si="8"/>
        <v>4.6455779181506827E-5</v>
      </c>
    </row>
    <row r="524" spans="1:8">
      <c r="A524">
        <v>38</v>
      </c>
      <c r="B524" t="s">
        <v>1300</v>
      </c>
      <c r="C524">
        <v>1000.71813736844</v>
      </c>
      <c r="D524">
        <v>0.35920649123977599</v>
      </c>
      <c r="E524">
        <v>5.2218949871128103E-3</v>
      </c>
      <c r="F524">
        <v>7.2592270835539804E-2</v>
      </c>
      <c r="G524">
        <v>93.939641873123193</v>
      </c>
      <c r="H524">
        <f t="shared" si="8"/>
        <v>4.648743229211985E-5</v>
      </c>
    </row>
    <row r="525" spans="1:8">
      <c r="A525">
        <v>39</v>
      </c>
      <c r="B525" t="s">
        <v>1285</v>
      </c>
      <c r="C525">
        <v>1000.71813736844</v>
      </c>
      <c r="D525">
        <v>0.35920649123977599</v>
      </c>
      <c r="E525">
        <v>5.2218949871128103E-3</v>
      </c>
      <c r="F525">
        <v>7.2592270835539804E-2</v>
      </c>
      <c r="G525">
        <v>93.875678738819005</v>
      </c>
      <c r="H525">
        <f t="shared" si="8"/>
        <v>4.6455779181506827E-5</v>
      </c>
    </row>
    <row r="526" spans="1:8">
      <c r="A526">
        <v>40</v>
      </c>
      <c r="B526" t="s">
        <v>1372</v>
      </c>
      <c r="C526">
        <v>1000.72011085426</v>
      </c>
      <c r="D526">
        <v>0.35920649123977599</v>
      </c>
      <c r="E526">
        <v>5.2218704337941299E-3</v>
      </c>
      <c r="F526">
        <v>7.2592270835539804E-2</v>
      </c>
      <c r="G526">
        <v>93.939641873123193</v>
      </c>
      <c r="H526">
        <f t="shared" si="8"/>
        <v>4.6486995125896076E-5</v>
      </c>
    </row>
    <row r="527" spans="1:8">
      <c r="A527">
        <v>41</v>
      </c>
      <c r="B527" t="s">
        <v>1291</v>
      </c>
      <c r="C527">
        <v>1000.7534104180399</v>
      </c>
      <c r="D527">
        <v>0.35920649123977599</v>
      </c>
      <c r="E527">
        <v>5.0909581020527599E-3</v>
      </c>
      <c r="F527">
        <v>7.6361526808887706E-2</v>
      </c>
      <c r="G527">
        <v>93.348132521770296</v>
      </c>
      <c r="H527">
        <f t="shared" si="8"/>
        <v>4.6186950813043229E-5</v>
      </c>
    </row>
    <row r="528" spans="1:8">
      <c r="A528">
        <v>42</v>
      </c>
      <c r="B528" t="s">
        <v>1291</v>
      </c>
      <c r="C528">
        <v>1000.7534104180399</v>
      </c>
      <c r="D528">
        <v>0.35920649123977599</v>
      </c>
      <c r="E528">
        <v>5.0909581020527599E-3</v>
      </c>
      <c r="F528">
        <v>7.6361526808887706E-2</v>
      </c>
      <c r="G528">
        <v>93.348132521770296</v>
      </c>
      <c r="H528">
        <f t="shared" si="8"/>
        <v>4.6186950813043229E-5</v>
      </c>
    </row>
    <row r="529" spans="1:8">
      <c r="A529">
        <v>43</v>
      </c>
      <c r="B529" t="s">
        <v>1291</v>
      </c>
      <c r="C529">
        <v>1000.7534104180399</v>
      </c>
      <c r="D529">
        <v>0.35920649123977599</v>
      </c>
      <c r="E529">
        <v>5.0909581020527599E-3</v>
      </c>
      <c r="F529">
        <v>7.6361526808887706E-2</v>
      </c>
      <c r="G529">
        <v>93.348132521770296</v>
      </c>
      <c r="H529">
        <f t="shared" si="8"/>
        <v>4.6186950813043229E-5</v>
      </c>
    </row>
    <row r="530" spans="1:8">
      <c r="A530">
        <v>44</v>
      </c>
      <c r="B530" t="s">
        <v>1291</v>
      </c>
      <c r="C530">
        <v>1000.7534104180399</v>
      </c>
      <c r="D530">
        <v>0.35920649123977599</v>
      </c>
      <c r="E530">
        <v>5.0909581020527599E-3</v>
      </c>
      <c r="F530">
        <v>7.6361526808887706E-2</v>
      </c>
      <c r="G530">
        <v>93.348132521770296</v>
      </c>
      <c r="H530">
        <f t="shared" si="8"/>
        <v>4.6186950813043229E-5</v>
      </c>
    </row>
    <row r="531" spans="1:8">
      <c r="A531">
        <v>45</v>
      </c>
      <c r="B531" t="s">
        <v>1291</v>
      </c>
      <c r="C531">
        <v>1000.7534104180399</v>
      </c>
      <c r="D531">
        <v>0.35920649123977599</v>
      </c>
      <c r="E531">
        <v>5.0909581020527599E-3</v>
      </c>
      <c r="F531">
        <v>7.6361526808887706E-2</v>
      </c>
      <c r="G531">
        <v>93.348132521770296</v>
      </c>
      <c r="H531">
        <f t="shared" si="8"/>
        <v>4.6186950813043229E-5</v>
      </c>
    </row>
    <row r="532" spans="1:8">
      <c r="A532">
        <v>46</v>
      </c>
      <c r="B532" t="s">
        <v>1348</v>
      </c>
      <c r="C532">
        <v>999.243929103862</v>
      </c>
      <c r="D532">
        <v>0.35920649123977599</v>
      </c>
      <c r="E532">
        <v>5.1073805687462098E-3</v>
      </c>
      <c r="F532">
        <v>0.124681306840755</v>
      </c>
      <c r="G532">
        <v>57.958667946574302</v>
      </c>
      <c r="H532">
        <f t="shared" si="8"/>
        <v>4.7125523716922328E-5</v>
      </c>
    </row>
    <row r="533" spans="1:8">
      <c r="A533">
        <v>47</v>
      </c>
      <c r="B533" t="s">
        <v>1357</v>
      </c>
      <c r="C533">
        <v>999.22678352154298</v>
      </c>
      <c r="D533">
        <v>0.35920649123977599</v>
      </c>
      <c r="E533">
        <v>5.1075882865874497E-3</v>
      </c>
      <c r="F533">
        <v>0.124681306840755</v>
      </c>
      <c r="G533">
        <v>57.958667946574302</v>
      </c>
      <c r="H533">
        <f t="shared" si="8"/>
        <v>4.7129356997398747E-5</v>
      </c>
    </row>
    <row r="534" spans="1:8">
      <c r="A534">
        <v>48</v>
      </c>
      <c r="B534" t="s">
        <v>1292</v>
      </c>
      <c r="C534">
        <v>1000.77608101037</v>
      </c>
      <c r="D534">
        <v>0.35920649123977599</v>
      </c>
      <c r="E534">
        <v>5.2218949871128103E-3</v>
      </c>
      <c r="F534">
        <v>7.2572228312081197E-2</v>
      </c>
      <c r="G534">
        <v>93.875678738819005</v>
      </c>
      <c r="H534">
        <f t="shared" si="8"/>
        <v>4.6442952870477895E-5</v>
      </c>
    </row>
    <row r="535" spans="1:8">
      <c r="A535">
        <v>49</v>
      </c>
      <c r="B535" t="s">
        <v>1307</v>
      </c>
      <c r="C535">
        <v>1000.80820026327</v>
      </c>
      <c r="D535">
        <v>0.35920649123977599</v>
      </c>
      <c r="E535">
        <v>5.2218949871128103E-3</v>
      </c>
      <c r="F535">
        <v>7.2561119219667E-2</v>
      </c>
      <c r="G535">
        <v>93.875678738819005</v>
      </c>
      <c r="H535">
        <f t="shared" si="8"/>
        <v>4.6435843552389885E-5</v>
      </c>
    </row>
    <row r="536" spans="1:8">
      <c r="A536">
        <v>50</v>
      </c>
      <c r="B536" t="s">
        <v>1364</v>
      </c>
      <c r="C536">
        <v>1000.83225971452</v>
      </c>
      <c r="D536">
        <v>0.35920649123977599</v>
      </c>
      <c r="E536">
        <v>5.2218949871128103E-3</v>
      </c>
      <c r="F536">
        <v>7.2552798172423896E-2</v>
      </c>
      <c r="G536">
        <v>93.875678738819005</v>
      </c>
      <c r="H536">
        <f t="shared" si="8"/>
        <v>4.6430518457461249E-5</v>
      </c>
    </row>
    <row r="537" spans="1:8">
      <c r="A537">
        <v>1</v>
      </c>
      <c r="B537" t="s">
        <v>1319</v>
      </c>
      <c r="C537">
        <v>999.98035271517301</v>
      </c>
      <c r="D537">
        <v>0.35920649123977599</v>
      </c>
      <c r="E537">
        <v>5.0587554050481797E-3</v>
      </c>
      <c r="F537">
        <v>0.12446243745037699</v>
      </c>
      <c r="G537">
        <v>58.067785028887599</v>
      </c>
      <c r="H537">
        <f t="shared" si="8"/>
        <v>4.6238201555580833E-5</v>
      </c>
    </row>
    <row r="538" spans="1:8">
      <c r="A538">
        <v>2</v>
      </c>
      <c r="B538" t="s">
        <v>1360</v>
      </c>
      <c r="C538">
        <v>999.98035271517301</v>
      </c>
      <c r="D538">
        <v>0.35920649123977599</v>
      </c>
      <c r="E538">
        <v>5.0587554050481797E-3</v>
      </c>
      <c r="F538">
        <v>0.12446243745037699</v>
      </c>
      <c r="G538">
        <v>58.140639606756203</v>
      </c>
      <c r="H538">
        <f t="shared" si="8"/>
        <v>4.6296214180895532E-5</v>
      </c>
    </row>
    <row r="539" spans="1:8">
      <c r="A539">
        <v>3</v>
      </c>
      <c r="B539" t="s">
        <v>1373</v>
      </c>
      <c r="C539">
        <v>999.98035271517301</v>
      </c>
      <c r="D539">
        <v>0.35920649123977599</v>
      </c>
      <c r="E539">
        <v>5.0587554050481797E-3</v>
      </c>
      <c r="F539">
        <v>0.12446243745037699</v>
      </c>
      <c r="G539">
        <v>58.859286101063297</v>
      </c>
      <c r="H539">
        <f t="shared" si="8"/>
        <v>4.6868457834316309E-5</v>
      </c>
    </row>
    <row r="540" spans="1:8">
      <c r="A540">
        <v>4</v>
      </c>
      <c r="B540" t="s">
        <v>1319</v>
      </c>
      <c r="C540">
        <v>999.98035271517301</v>
      </c>
      <c r="D540">
        <v>0.35920649123977599</v>
      </c>
      <c r="E540">
        <v>5.0587554050481797E-3</v>
      </c>
      <c r="F540">
        <v>0.12446243745037699</v>
      </c>
      <c r="G540">
        <v>58.067785028887599</v>
      </c>
      <c r="H540">
        <f t="shared" si="8"/>
        <v>4.6238201555580833E-5</v>
      </c>
    </row>
    <row r="541" spans="1:8">
      <c r="A541">
        <v>5</v>
      </c>
      <c r="B541" t="s">
        <v>1319</v>
      </c>
      <c r="C541">
        <v>999.98035271517301</v>
      </c>
      <c r="D541">
        <v>0.35920649123977599</v>
      </c>
      <c r="E541">
        <v>5.0587554050481797E-3</v>
      </c>
      <c r="F541">
        <v>0.12446243745037699</v>
      </c>
      <c r="G541">
        <v>58.067785028887599</v>
      </c>
      <c r="H541">
        <f t="shared" si="8"/>
        <v>4.6238201555580833E-5</v>
      </c>
    </row>
    <row r="542" spans="1:8">
      <c r="A542">
        <v>6</v>
      </c>
      <c r="B542" t="s">
        <v>1360</v>
      </c>
      <c r="C542">
        <v>999.98035271517301</v>
      </c>
      <c r="D542">
        <v>0.35920649123977599</v>
      </c>
      <c r="E542">
        <v>5.0587554050481797E-3</v>
      </c>
      <c r="F542">
        <v>0.12446243745037699</v>
      </c>
      <c r="G542">
        <v>58.140639606756203</v>
      </c>
      <c r="H542">
        <f t="shared" si="8"/>
        <v>4.6296214180895532E-5</v>
      </c>
    </row>
    <row r="543" spans="1:8">
      <c r="A543">
        <v>7</v>
      </c>
      <c r="B543" t="s">
        <v>1360</v>
      </c>
      <c r="C543">
        <v>999.98035271517301</v>
      </c>
      <c r="D543">
        <v>0.35920649123977599</v>
      </c>
      <c r="E543">
        <v>5.0587554050481797E-3</v>
      </c>
      <c r="F543">
        <v>0.12446243745037699</v>
      </c>
      <c r="G543">
        <v>58.140639606756203</v>
      </c>
      <c r="H543">
        <f t="shared" si="8"/>
        <v>4.6296214180895532E-5</v>
      </c>
    </row>
    <row r="544" spans="1:8">
      <c r="A544">
        <v>8</v>
      </c>
      <c r="B544" t="s">
        <v>1319</v>
      </c>
      <c r="C544">
        <v>999.98035271517301</v>
      </c>
      <c r="D544">
        <v>0.35920649123977599</v>
      </c>
      <c r="E544">
        <v>5.0587554050481797E-3</v>
      </c>
      <c r="F544">
        <v>0.12446243745037699</v>
      </c>
      <c r="G544">
        <v>58.067785028887599</v>
      </c>
      <c r="H544">
        <f t="shared" si="8"/>
        <v>4.6238201555580833E-5</v>
      </c>
    </row>
    <row r="545" spans="1:8">
      <c r="A545">
        <v>9</v>
      </c>
      <c r="B545" t="s">
        <v>1319</v>
      </c>
      <c r="C545">
        <v>999.98035271517301</v>
      </c>
      <c r="D545">
        <v>0.35920649123977599</v>
      </c>
      <c r="E545">
        <v>5.0587554050481797E-3</v>
      </c>
      <c r="F545">
        <v>0.12446243745037699</v>
      </c>
      <c r="G545">
        <v>58.067785028887599</v>
      </c>
      <c r="H545">
        <f t="shared" si="8"/>
        <v>4.6238201555580833E-5</v>
      </c>
    </row>
    <row r="546" spans="1:8">
      <c r="A546">
        <v>10</v>
      </c>
      <c r="B546" t="s">
        <v>1319</v>
      </c>
      <c r="C546">
        <v>999.98035271517301</v>
      </c>
      <c r="D546">
        <v>0.35920649123977599</v>
      </c>
      <c r="E546">
        <v>5.0587554050481797E-3</v>
      </c>
      <c r="F546">
        <v>0.12446243745037699</v>
      </c>
      <c r="G546">
        <v>58.067785028887599</v>
      </c>
      <c r="H546">
        <f t="shared" si="8"/>
        <v>4.6238201555580833E-5</v>
      </c>
    </row>
    <row r="547" spans="1:8">
      <c r="A547">
        <v>11</v>
      </c>
      <c r="B547" t="s">
        <v>1319</v>
      </c>
      <c r="C547">
        <v>999.98035271517301</v>
      </c>
      <c r="D547">
        <v>0.35920649123977599</v>
      </c>
      <c r="E547">
        <v>5.0587554050481797E-3</v>
      </c>
      <c r="F547">
        <v>0.12446243745037699</v>
      </c>
      <c r="G547">
        <v>58.067785028887599</v>
      </c>
      <c r="H547">
        <f t="shared" si="8"/>
        <v>4.6238201555580833E-5</v>
      </c>
    </row>
    <row r="548" spans="1:8">
      <c r="A548">
        <v>12</v>
      </c>
      <c r="B548" t="s">
        <v>1319</v>
      </c>
      <c r="C548">
        <v>999.98035271517301</v>
      </c>
      <c r="D548">
        <v>0.35920649123977599</v>
      </c>
      <c r="E548">
        <v>5.0587554050481797E-3</v>
      </c>
      <c r="F548">
        <v>0.12446243745037699</v>
      </c>
      <c r="G548">
        <v>58.067785028887599</v>
      </c>
      <c r="H548">
        <f t="shared" si="8"/>
        <v>4.6238201555580833E-5</v>
      </c>
    </row>
    <row r="549" spans="1:8">
      <c r="A549">
        <v>13</v>
      </c>
      <c r="B549" t="s">
        <v>1319</v>
      </c>
      <c r="C549">
        <v>999.98035271517301</v>
      </c>
      <c r="D549">
        <v>0.35920649123977599</v>
      </c>
      <c r="E549">
        <v>5.0587554050481797E-3</v>
      </c>
      <c r="F549">
        <v>0.12446243745037699</v>
      </c>
      <c r="G549">
        <v>58.067785028887599</v>
      </c>
      <c r="H549">
        <f t="shared" si="8"/>
        <v>4.6238201555580833E-5</v>
      </c>
    </row>
    <row r="550" spans="1:8">
      <c r="A550">
        <v>14</v>
      </c>
      <c r="B550" t="s">
        <v>1366</v>
      </c>
      <c r="C550">
        <v>999.97574991544002</v>
      </c>
      <c r="D550">
        <v>0.35920649123977599</v>
      </c>
      <c r="E550">
        <v>5.0980028691775103E-3</v>
      </c>
      <c r="F550">
        <v>7.6432851660064999E-2</v>
      </c>
      <c r="G550">
        <v>93.348132521770296</v>
      </c>
      <c r="H550">
        <f t="shared" si="8"/>
        <v>4.6358124447207692E-5</v>
      </c>
    </row>
    <row r="551" spans="1:8">
      <c r="A551">
        <v>15</v>
      </c>
      <c r="B551" t="s">
        <v>1374</v>
      </c>
      <c r="C551">
        <v>999.97281022853701</v>
      </c>
      <c r="D551">
        <v>0.35920649123977599</v>
      </c>
      <c r="E551">
        <v>5.0588461526707602E-3</v>
      </c>
      <c r="F551">
        <v>0.124462435582382</v>
      </c>
      <c r="G551">
        <v>58.067785028887599</v>
      </c>
      <c r="H551">
        <f t="shared" si="8"/>
        <v>4.6239859785243085E-5</v>
      </c>
    </row>
    <row r="552" spans="1:8">
      <c r="A552">
        <v>16</v>
      </c>
      <c r="B552" t="s">
        <v>1367</v>
      </c>
      <c r="C552">
        <v>999.90353791287396</v>
      </c>
      <c r="D552">
        <v>0.35920649123977599</v>
      </c>
      <c r="E552">
        <v>4.8011143071005997E-3</v>
      </c>
      <c r="F552">
        <v>8.4392637830103104E-2</v>
      </c>
      <c r="G552">
        <v>95.597408921762906</v>
      </c>
      <c r="H552">
        <f t="shared" si="8"/>
        <v>4.6491631149866981E-5</v>
      </c>
    </row>
    <row r="553" spans="1:8">
      <c r="A553">
        <v>17</v>
      </c>
      <c r="B553" t="s">
        <v>1368</v>
      </c>
      <c r="C553">
        <v>1000.16666629191</v>
      </c>
      <c r="D553">
        <v>0.35920649123977599</v>
      </c>
      <c r="E553">
        <v>4.5131601743833996E-3</v>
      </c>
      <c r="F553">
        <v>9.7437106170260093E-2</v>
      </c>
      <c r="G553">
        <v>93.348132521770296</v>
      </c>
      <c r="H553">
        <f t="shared" si="8"/>
        <v>4.6316050008961092E-5</v>
      </c>
    </row>
    <row r="554" spans="1:8">
      <c r="A554">
        <v>18</v>
      </c>
      <c r="B554" t="s">
        <v>1306</v>
      </c>
      <c r="C554">
        <v>1000.16895339905</v>
      </c>
      <c r="D554">
        <v>0.35920649123977599</v>
      </c>
      <c r="E554">
        <v>4.5131356210647098E-3</v>
      </c>
      <c r="F554">
        <v>9.7437106170260093E-2</v>
      </c>
      <c r="G554">
        <v>93.348132521770296</v>
      </c>
      <c r="H554">
        <f t="shared" si="8"/>
        <v>4.6315546056254358E-5</v>
      </c>
    </row>
    <row r="555" spans="1:8">
      <c r="A555">
        <v>19</v>
      </c>
      <c r="B555" t="s">
        <v>1352</v>
      </c>
      <c r="C555">
        <v>999.82953483935103</v>
      </c>
      <c r="D555">
        <v>0.35920649123977599</v>
      </c>
      <c r="E555">
        <v>5.0605734210604101E-3</v>
      </c>
      <c r="F555">
        <v>0.124462226324145</v>
      </c>
      <c r="G555">
        <v>58.067785028887599</v>
      </c>
      <c r="H555">
        <f t="shared" si="8"/>
        <v>4.6271363215757267E-5</v>
      </c>
    </row>
    <row r="556" spans="1:8">
      <c r="A556">
        <v>20</v>
      </c>
      <c r="B556" t="s">
        <v>1375</v>
      </c>
      <c r="C556">
        <v>999.825531846491</v>
      </c>
      <c r="D556">
        <v>0.35920649123977599</v>
      </c>
      <c r="E556">
        <v>5.0606172661271003E-3</v>
      </c>
      <c r="F556">
        <v>0.12446243745037699</v>
      </c>
      <c r="G556">
        <v>58.067785028887599</v>
      </c>
      <c r="H556">
        <f t="shared" si="8"/>
        <v>4.627224350597042E-5</v>
      </c>
    </row>
    <row r="557" spans="1:8">
      <c r="A557">
        <v>21</v>
      </c>
      <c r="B557" t="s">
        <v>1369</v>
      </c>
      <c r="C557">
        <v>1000.1766774746</v>
      </c>
      <c r="D557">
        <v>0.35920649123977599</v>
      </c>
      <c r="E557">
        <v>4.5120529408438099E-3</v>
      </c>
      <c r="F557">
        <v>9.7480290195957206E-2</v>
      </c>
      <c r="G557">
        <v>93.348132521770296</v>
      </c>
      <c r="H557">
        <f t="shared" si="8"/>
        <v>4.6313844109135896E-5</v>
      </c>
    </row>
    <row r="558" spans="1:8">
      <c r="A558">
        <v>22</v>
      </c>
      <c r="B558" t="s">
        <v>1370</v>
      </c>
      <c r="C558">
        <v>999.81958246497004</v>
      </c>
      <c r="D558">
        <v>0.35920649123977599</v>
      </c>
      <c r="E558">
        <v>5.0606931012536598E-3</v>
      </c>
      <c r="F558">
        <v>0.124462226324145</v>
      </c>
      <c r="G558">
        <v>58.067785028887599</v>
      </c>
      <c r="H558">
        <f t="shared" si="8"/>
        <v>4.6273551833810441E-5</v>
      </c>
    </row>
    <row r="559" spans="1:8">
      <c r="A559">
        <v>23</v>
      </c>
      <c r="B559" t="s">
        <v>1361</v>
      </c>
      <c r="C559">
        <v>1000.2698000758101</v>
      </c>
      <c r="D559">
        <v>0.35920649123977599</v>
      </c>
      <c r="E559">
        <v>4.5120529408438099E-3</v>
      </c>
      <c r="F559">
        <v>9.7437106170260093E-2</v>
      </c>
      <c r="G559">
        <v>93.348132521770296</v>
      </c>
      <c r="H559">
        <f t="shared" si="8"/>
        <v>4.6293326954025667E-5</v>
      </c>
    </row>
    <row r="560" spans="1:8">
      <c r="A560">
        <v>24</v>
      </c>
      <c r="B560" t="s">
        <v>1345</v>
      </c>
      <c r="C560">
        <v>999.59745697589005</v>
      </c>
      <c r="D560">
        <v>0.35920649123977599</v>
      </c>
      <c r="E560">
        <v>5.0633627668577102E-3</v>
      </c>
      <c r="F560">
        <v>0.124462287919168</v>
      </c>
      <c r="G560">
        <v>58.053966090277399</v>
      </c>
      <c r="H560">
        <f t="shared" si="8"/>
        <v>4.6311385195123998E-5</v>
      </c>
    </row>
    <row r="561" spans="1:8">
      <c r="A561">
        <v>25</v>
      </c>
      <c r="B561" t="s">
        <v>1338</v>
      </c>
      <c r="C561">
        <v>1000.4520263931601</v>
      </c>
      <c r="D561">
        <v>0.35920649123977599</v>
      </c>
      <c r="E561">
        <v>5.09814139169288E-3</v>
      </c>
      <c r="F561">
        <v>7.6255693132874197E-2</v>
      </c>
      <c r="G561">
        <v>93.968460044718299</v>
      </c>
      <c r="H561">
        <f t="shared" si="8"/>
        <v>4.6560554456283723E-5</v>
      </c>
    </row>
    <row r="562" spans="1:8">
      <c r="A562">
        <v>26</v>
      </c>
      <c r="B562" t="s">
        <v>1362</v>
      </c>
      <c r="C562">
        <v>1000.4535679574</v>
      </c>
      <c r="D562">
        <v>0.35920649123977599</v>
      </c>
      <c r="E562">
        <v>4.79483657396957E-3</v>
      </c>
      <c r="F562">
        <v>8.4392637830103104E-2</v>
      </c>
      <c r="G562">
        <v>95.610517601132898</v>
      </c>
      <c r="H562">
        <f t="shared" si="8"/>
        <v>4.6376488120876697E-5</v>
      </c>
    </row>
    <row r="563" spans="1:8">
      <c r="A563">
        <v>27</v>
      </c>
      <c r="B563" t="s">
        <v>1339</v>
      </c>
      <c r="C563">
        <v>1000.4535679574</v>
      </c>
      <c r="D563">
        <v>0.35920649123977599</v>
      </c>
      <c r="E563">
        <v>4.79483657396957E-3</v>
      </c>
      <c r="F563">
        <v>8.4392637830103104E-2</v>
      </c>
      <c r="G563">
        <v>95.634556817309303</v>
      </c>
      <c r="H563">
        <f t="shared" si="8"/>
        <v>4.6388148495189185E-5</v>
      </c>
    </row>
    <row r="564" spans="1:8">
      <c r="A564">
        <v>28</v>
      </c>
      <c r="B564" t="s">
        <v>1376</v>
      </c>
      <c r="C564">
        <v>1000.47075714934</v>
      </c>
      <c r="D564">
        <v>0.35920649123977599</v>
      </c>
      <c r="E564">
        <v>5.5104278864542304E-3</v>
      </c>
      <c r="F564">
        <v>6.5265946947009101E-2</v>
      </c>
      <c r="G564">
        <v>93.320490348194596</v>
      </c>
      <c r="H564">
        <f t="shared" si="8"/>
        <v>4.623536717550723E-5</v>
      </c>
    </row>
    <row r="565" spans="1:8">
      <c r="A565">
        <v>29</v>
      </c>
      <c r="B565" t="s">
        <v>1353</v>
      </c>
      <c r="C565">
        <v>1000.47075714934</v>
      </c>
      <c r="D565">
        <v>0.35920649123977599</v>
      </c>
      <c r="E565">
        <v>5.5104278864542304E-3</v>
      </c>
      <c r="F565">
        <v>6.5265946947009101E-2</v>
      </c>
      <c r="G565">
        <v>93.875678738819005</v>
      </c>
      <c r="H565">
        <f t="shared" si="8"/>
        <v>4.6510433658723528E-5</v>
      </c>
    </row>
    <row r="566" spans="1:8">
      <c r="A566">
        <v>30</v>
      </c>
      <c r="B566" t="s">
        <v>1353</v>
      </c>
      <c r="C566">
        <v>1000.47075714934</v>
      </c>
      <c r="D566">
        <v>0.35920649123977599</v>
      </c>
      <c r="E566">
        <v>5.5104278864542304E-3</v>
      </c>
      <c r="F566">
        <v>6.5265946947009101E-2</v>
      </c>
      <c r="G566">
        <v>93.875678738819005</v>
      </c>
      <c r="H566">
        <f t="shared" si="8"/>
        <v>4.6510433658723528E-5</v>
      </c>
    </row>
    <row r="567" spans="1:8">
      <c r="A567">
        <v>31</v>
      </c>
      <c r="B567" t="s">
        <v>1354</v>
      </c>
      <c r="C567">
        <v>1000.47153748286</v>
      </c>
      <c r="D567">
        <v>0.35920649123977599</v>
      </c>
      <c r="E567">
        <v>4.7946314410736999E-3</v>
      </c>
      <c r="F567">
        <v>8.4392637830103104E-2</v>
      </c>
      <c r="G567">
        <v>95.634556817309303</v>
      </c>
      <c r="H567">
        <f t="shared" si="8"/>
        <v>4.6384179420733033E-5</v>
      </c>
    </row>
    <row r="568" spans="1:8">
      <c r="A568">
        <v>32</v>
      </c>
      <c r="B568" t="s">
        <v>1355</v>
      </c>
      <c r="C568">
        <v>999.49793431834598</v>
      </c>
      <c r="D568">
        <v>0.35920649123977599</v>
      </c>
      <c r="E568">
        <v>5.2255544401188904E-3</v>
      </c>
      <c r="F568">
        <v>7.2912400926116006E-2</v>
      </c>
      <c r="G568">
        <v>93.851919590666299</v>
      </c>
      <c r="H568">
        <f t="shared" si="8"/>
        <v>4.6714243591790199E-5</v>
      </c>
    </row>
    <row r="569" spans="1:8">
      <c r="A569">
        <v>33</v>
      </c>
      <c r="B569" t="s">
        <v>1346</v>
      </c>
      <c r="C569">
        <v>999.46356613195803</v>
      </c>
      <c r="D569">
        <v>0.35920649123977599</v>
      </c>
      <c r="E569">
        <v>4.7878349579843302E-3</v>
      </c>
      <c r="F569">
        <v>8.4153151829945497E-2</v>
      </c>
      <c r="G569">
        <v>96.047002033399394</v>
      </c>
      <c r="H569">
        <f t="shared" si="8"/>
        <v>4.6320426700983389E-5</v>
      </c>
    </row>
    <row r="570" spans="1:8">
      <c r="A570">
        <v>34</v>
      </c>
      <c r="B570" t="s">
        <v>1356</v>
      </c>
      <c r="C570">
        <v>1000.55690523183</v>
      </c>
      <c r="D570">
        <v>0.35920649123977599</v>
      </c>
      <c r="E570">
        <v>5.0909581020527599E-3</v>
      </c>
      <c r="F570">
        <v>7.6432851660064999E-2</v>
      </c>
      <c r="G570">
        <v>93.348132521770296</v>
      </c>
      <c r="H570">
        <f t="shared" si="8"/>
        <v>4.6230091351619909E-5</v>
      </c>
    </row>
    <row r="571" spans="1:8">
      <c r="A571">
        <v>35</v>
      </c>
      <c r="B571" t="s">
        <v>1340</v>
      </c>
      <c r="C571">
        <v>1000.56331292101</v>
      </c>
      <c r="D571">
        <v>0.35920649123977599</v>
      </c>
      <c r="E571">
        <v>5.0909581020527599E-3</v>
      </c>
      <c r="F571">
        <v>7.6430518909503906E-2</v>
      </c>
      <c r="G571">
        <v>93.348132521770296</v>
      </c>
      <c r="H571">
        <f t="shared" si="8"/>
        <v>4.6228680397178234E-5</v>
      </c>
    </row>
    <row r="572" spans="1:8">
      <c r="A572">
        <v>36</v>
      </c>
      <c r="B572" t="s">
        <v>1363</v>
      </c>
      <c r="C572">
        <v>1000.66728135238</v>
      </c>
      <c r="D572">
        <v>0.35920649123977599</v>
      </c>
      <c r="E572">
        <v>5.2218949871128103E-3</v>
      </c>
      <c r="F572">
        <v>7.2609672885069795E-2</v>
      </c>
      <c r="G572">
        <v>93.866179448397801</v>
      </c>
      <c r="H572">
        <f t="shared" si="8"/>
        <v>4.6462213715922905E-5</v>
      </c>
    </row>
    <row r="573" spans="1:8">
      <c r="A573">
        <v>37</v>
      </c>
      <c r="B573" t="s">
        <v>1371</v>
      </c>
      <c r="C573">
        <v>1000.71813736844</v>
      </c>
      <c r="D573">
        <v>0.35920649123977599</v>
      </c>
      <c r="E573">
        <v>5.2218949871128103E-3</v>
      </c>
      <c r="F573">
        <v>7.2592270835539804E-2</v>
      </c>
      <c r="G573">
        <v>93.294236350546996</v>
      </c>
      <c r="H573">
        <f t="shared" si="8"/>
        <v>4.6168043747161969E-5</v>
      </c>
    </row>
    <row r="574" spans="1:8">
      <c r="A574">
        <v>38</v>
      </c>
      <c r="B574" t="s">
        <v>1285</v>
      </c>
      <c r="C574">
        <v>1000.71813736844</v>
      </c>
      <c r="D574">
        <v>0.35920649123977599</v>
      </c>
      <c r="E574">
        <v>5.2218949871128103E-3</v>
      </c>
      <c r="F574">
        <v>7.2592270835539804E-2</v>
      </c>
      <c r="G574">
        <v>93.875678738819005</v>
      </c>
      <c r="H574">
        <f t="shared" si="8"/>
        <v>4.6455779181506827E-5</v>
      </c>
    </row>
    <row r="575" spans="1:8">
      <c r="A575">
        <v>39</v>
      </c>
      <c r="B575" t="s">
        <v>1285</v>
      </c>
      <c r="C575">
        <v>1000.71813736844</v>
      </c>
      <c r="D575">
        <v>0.35920649123977599</v>
      </c>
      <c r="E575">
        <v>5.2218949871128103E-3</v>
      </c>
      <c r="F575">
        <v>7.2592270835539804E-2</v>
      </c>
      <c r="G575">
        <v>93.875678738819005</v>
      </c>
      <c r="H575">
        <f t="shared" si="8"/>
        <v>4.6455779181506827E-5</v>
      </c>
    </row>
    <row r="576" spans="1:8">
      <c r="A576">
        <v>40</v>
      </c>
      <c r="B576" t="s">
        <v>1285</v>
      </c>
      <c r="C576">
        <v>1000.71813736844</v>
      </c>
      <c r="D576">
        <v>0.35920649123977599</v>
      </c>
      <c r="E576">
        <v>5.2218949871128103E-3</v>
      </c>
      <c r="F576">
        <v>7.2592270835539804E-2</v>
      </c>
      <c r="G576">
        <v>93.875678738819005</v>
      </c>
      <c r="H576">
        <f t="shared" si="8"/>
        <v>4.6455779181506827E-5</v>
      </c>
    </row>
    <row r="577" spans="1:8">
      <c r="A577">
        <v>41</v>
      </c>
      <c r="B577" t="s">
        <v>1347</v>
      </c>
      <c r="C577">
        <v>1000.71813736844</v>
      </c>
      <c r="D577">
        <v>0.35920649123977599</v>
      </c>
      <c r="E577">
        <v>5.2218949871128103E-3</v>
      </c>
      <c r="F577">
        <v>7.2592270835539804E-2</v>
      </c>
      <c r="G577">
        <v>93.908717480540304</v>
      </c>
      <c r="H577">
        <f t="shared" si="8"/>
        <v>4.6472128895409928E-5</v>
      </c>
    </row>
    <row r="578" spans="1:8">
      <c r="A578">
        <v>42</v>
      </c>
      <c r="B578" t="s">
        <v>1341</v>
      </c>
      <c r="C578">
        <v>1000.71813736844</v>
      </c>
      <c r="D578">
        <v>0.35920649123977599</v>
      </c>
      <c r="E578">
        <v>5.2218949871128103E-3</v>
      </c>
      <c r="F578">
        <v>7.2592270835539804E-2</v>
      </c>
      <c r="G578">
        <v>93.876200513485202</v>
      </c>
      <c r="H578">
        <f t="shared" si="8"/>
        <v>4.6456037389479334E-5</v>
      </c>
    </row>
    <row r="579" spans="1:8">
      <c r="A579">
        <v>43</v>
      </c>
      <c r="B579" t="s">
        <v>1285</v>
      </c>
      <c r="C579">
        <v>1000.71813736844</v>
      </c>
      <c r="D579">
        <v>0.35920649123977599</v>
      </c>
      <c r="E579">
        <v>5.2218949871128103E-3</v>
      </c>
      <c r="F579">
        <v>7.2592270835539804E-2</v>
      </c>
      <c r="G579">
        <v>93.875678738819005</v>
      </c>
      <c r="H579">
        <f t="shared" ref="H579:H642" si="9">POWER((E579/2),2)*F579*G579</f>
        <v>4.6455779181506827E-5</v>
      </c>
    </row>
    <row r="580" spans="1:8">
      <c r="A580">
        <v>44</v>
      </c>
      <c r="B580" t="s">
        <v>1285</v>
      </c>
      <c r="C580">
        <v>1000.71813736844</v>
      </c>
      <c r="D580">
        <v>0.35920649123977599</v>
      </c>
      <c r="E580">
        <v>5.2218949871128103E-3</v>
      </c>
      <c r="F580">
        <v>7.2592270835539804E-2</v>
      </c>
      <c r="G580">
        <v>93.875678738819005</v>
      </c>
      <c r="H580">
        <f t="shared" si="9"/>
        <v>4.6455779181506827E-5</v>
      </c>
    </row>
    <row r="581" spans="1:8">
      <c r="A581">
        <v>45</v>
      </c>
      <c r="B581" t="s">
        <v>1300</v>
      </c>
      <c r="C581">
        <v>1000.71813736844</v>
      </c>
      <c r="D581">
        <v>0.35920649123977599</v>
      </c>
      <c r="E581">
        <v>5.2218949871128103E-3</v>
      </c>
      <c r="F581">
        <v>7.2592270835539804E-2</v>
      </c>
      <c r="G581">
        <v>93.939641873123193</v>
      </c>
      <c r="H581">
        <f t="shared" si="9"/>
        <v>4.648743229211985E-5</v>
      </c>
    </row>
    <row r="582" spans="1:8">
      <c r="A582">
        <v>46</v>
      </c>
      <c r="B582" t="s">
        <v>1285</v>
      </c>
      <c r="C582">
        <v>1000.71813736844</v>
      </c>
      <c r="D582">
        <v>0.35920649123977599</v>
      </c>
      <c r="E582">
        <v>5.2218949871128103E-3</v>
      </c>
      <c r="F582">
        <v>7.2592270835539804E-2</v>
      </c>
      <c r="G582">
        <v>93.875678738819005</v>
      </c>
      <c r="H582">
        <f t="shared" si="9"/>
        <v>4.6455779181506827E-5</v>
      </c>
    </row>
    <row r="583" spans="1:8">
      <c r="A583">
        <v>47</v>
      </c>
      <c r="B583" t="s">
        <v>1372</v>
      </c>
      <c r="C583">
        <v>1000.72011085426</v>
      </c>
      <c r="D583">
        <v>0.35920649123977599</v>
      </c>
      <c r="E583">
        <v>5.2218704337941299E-3</v>
      </c>
      <c r="F583">
        <v>7.2592270835539804E-2</v>
      </c>
      <c r="G583">
        <v>93.939641873123193</v>
      </c>
      <c r="H583">
        <f t="shared" si="9"/>
        <v>4.6486995125896076E-5</v>
      </c>
    </row>
    <row r="584" spans="1:8">
      <c r="A584">
        <v>48</v>
      </c>
      <c r="B584" t="s">
        <v>1291</v>
      </c>
      <c r="C584">
        <v>1000.7534104180399</v>
      </c>
      <c r="D584">
        <v>0.35920649123977599</v>
      </c>
      <c r="E584">
        <v>5.0909581020527599E-3</v>
      </c>
      <c r="F584">
        <v>7.6361526808887706E-2</v>
      </c>
      <c r="G584">
        <v>93.348132521770296</v>
      </c>
      <c r="H584">
        <f t="shared" si="9"/>
        <v>4.6186950813043229E-5</v>
      </c>
    </row>
    <row r="585" spans="1:8">
      <c r="A585">
        <v>49</v>
      </c>
      <c r="B585" t="s">
        <v>1291</v>
      </c>
      <c r="C585">
        <v>1000.7534104180399</v>
      </c>
      <c r="D585">
        <v>0.35920649123977599</v>
      </c>
      <c r="E585">
        <v>5.0909581020527599E-3</v>
      </c>
      <c r="F585">
        <v>7.6361526808887706E-2</v>
      </c>
      <c r="G585">
        <v>93.348132521770296</v>
      </c>
      <c r="H585">
        <f t="shared" si="9"/>
        <v>4.6186950813043229E-5</v>
      </c>
    </row>
    <row r="586" spans="1:8">
      <c r="A586">
        <v>50</v>
      </c>
      <c r="B586" t="s">
        <v>1291</v>
      </c>
      <c r="C586">
        <v>1000.7534104180399</v>
      </c>
      <c r="D586">
        <v>0.35920649123977599</v>
      </c>
      <c r="E586">
        <v>5.0909581020527599E-3</v>
      </c>
      <c r="F586">
        <v>7.6361526808887706E-2</v>
      </c>
      <c r="G586">
        <v>93.348132521770296</v>
      </c>
      <c r="H586">
        <f t="shared" si="9"/>
        <v>4.6186950813043229E-5</v>
      </c>
    </row>
    <row r="587" spans="1:8">
      <c r="A587">
        <v>1</v>
      </c>
      <c r="B587" t="s">
        <v>1377</v>
      </c>
      <c r="C587">
        <v>999.98173377777402</v>
      </c>
      <c r="D587">
        <v>0.35920634701676701</v>
      </c>
      <c r="E587">
        <v>5.0587387956597899E-3</v>
      </c>
      <c r="F587">
        <v>0.12446243745037699</v>
      </c>
      <c r="G587">
        <v>58.067785028887599</v>
      </c>
      <c r="H587">
        <f t="shared" si="9"/>
        <v>4.6237897928729633E-5</v>
      </c>
    </row>
    <row r="588" spans="1:8">
      <c r="A588">
        <v>2</v>
      </c>
      <c r="B588" t="s">
        <v>1319</v>
      </c>
      <c r="C588">
        <v>999.98035271517301</v>
      </c>
      <c r="D588">
        <v>0.35920634701676701</v>
      </c>
      <c r="E588">
        <v>5.0587554050481797E-3</v>
      </c>
      <c r="F588">
        <v>0.12446243745037699</v>
      </c>
      <c r="G588">
        <v>58.067785028887599</v>
      </c>
      <c r="H588">
        <f t="shared" si="9"/>
        <v>4.6238201555580833E-5</v>
      </c>
    </row>
    <row r="589" spans="1:8">
      <c r="A589">
        <v>3</v>
      </c>
      <c r="B589" t="s">
        <v>1373</v>
      </c>
      <c r="C589">
        <v>999.98035271517301</v>
      </c>
      <c r="D589">
        <v>0.35920634701676701</v>
      </c>
      <c r="E589">
        <v>5.0587554050481797E-3</v>
      </c>
      <c r="F589">
        <v>0.12446243745037699</v>
      </c>
      <c r="G589">
        <v>58.859286101063297</v>
      </c>
      <c r="H589">
        <f t="shared" si="9"/>
        <v>4.6868457834316309E-5</v>
      </c>
    </row>
    <row r="590" spans="1:8">
      <c r="A590">
        <v>4</v>
      </c>
      <c r="B590" t="s">
        <v>1319</v>
      </c>
      <c r="C590">
        <v>999.98035271517301</v>
      </c>
      <c r="D590">
        <v>0.35920634701676701</v>
      </c>
      <c r="E590">
        <v>5.0587554050481797E-3</v>
      </c>
      <c r="F590">
        <v>0.12446243745037699</v>
      </c>
      <c r="G590">
        <v>58.067785028887599</v>
      </c>
      <c r="H590">
        <f t="shared" si="9"/>
        <v>4.6238201555580833E-5</v>
      </c>
    </row>
    <row r="591" spans="1:8">
      <c r="A591">
        <v>5</v>
      </c>
      <c r="B591" t="s">
        <v>1319</v>
      </c>
      <c r="C591">
        <v>999.98035271517301</v>
      </c>
      <c r="D591">
        <v>0.35920634701676701</v>
      </c>
      <c r="E591">
        <v>5.0587554050481797E-3</v>
      </c>
      <c r="F591">
        <v>0.12446243745037699</v>
      </c>
      <c r="G591">
        <v>58.067785028887599</v>
      </c>
      <c r="H591">
        <f t="shared" si="9"/>
        <v>4.6238201555580833E-5</v>
      </c>
    </row>
    <row r="592" spans="1:8">
      <c r="A592">
        <v>6</v>
      </c>
      <c r="B592" t="s">
        <v>1360</v>
      </c>
      <c r="C592">
        <v>999.98035271517301</v>
      </c>
      <c r="D592">
        <v>0.35920634701676701</v>
      </c>
      <c r="E592">
        <v>5.0587554050481797E-3</v>
      </c>
      <c r="F592">
        <v>0.12446243745037699</v>
      </c>
      <c r="G592">
        <v>58.140639606756203</v>
      </c>
      <c r="H592">
        <f t="shared" si="9"/>
        <v>4.6296214180895532E-5</v>
      </c>
    </row>
    <row r="593" spans="1:8">
      <c r="A593">
        <v>7</v>
      </c>
      <c r="B593" t="s">
        <v>1319</v>
      </c>
      <c r="C593">
        <v>999.98035271517301</v>
      </c>
      <c r="D593">
        <v>0.35920634701676701</v>
      </c>
      <c r="E593">
        <v>5.0587554050481797E-3</v>
      </c>
      <c r="F593">
        <v>0.12446243745037699</v>
      </c>
      <c r="G593">
        <v>58.067785028887599</v>
      </c>
      <c r="H593">
        <f t="shared" si="9"/>
        <v>4.6238201555580833E-5</v>
      </c>
    </row>
    <row r="594" spans="1:8">
      <c r="A594">
        <v>8</v>
      </c>
      <c r="B594" t="s">
        <v>1360</v>
      </c>
      <c r="C594">
        <v>999.98035271517301</v>
      </c>
      <c r="D594">
        <v>0.35920634701676701</v>
      </c>
      <c r="E594">
        <v>5.0587554050481797E-3</v>
      </c>
      <c r="F594">
        <v>0.12446243745037699</v>
      </c>
      <c r="G594">
        <v>58.140639606756203</v>
      </c>
      <c r="H594">
        <f t="shared" si="9"/>
        <v>4.6296214180895532E-5</v>
      </c>
    </row>
    <row r="595" spans="1:8">
      <c r="A595">
        <v>9</v>
      </c>
      <c r="B595" t="s">
        <v>1378</v>
      </c>
      <c r="C595">
        <v>999.98035271517301</v>
      </c>
      <c r="D595">
        <v>0.35920634701676701</v>
      </c>
      <c r="E595">
        <v>5.0587554050481797E-3</v>
      </c>
      <c r="F595">
        <v>0.12446243745037699</v>
      </c>
      <c r="G595">
        <v>58.1422167172339</v>
      </c>
      <c r="H595">
        <f t="shared" si="9"/>
        <v>4.629747000203813E-5</v>
      </c>
    </row>
    <row r="596" spans="1:8">
      <c r="A596">
        <v>10</v>
      </c>
      <c r="B596" t="s">
        <v>1379</v>
      </c>
      <c r="C596">
        <v>999.98035271517301</v>
      </c>
      <c r="D596">
        <v>0.35920634701676701</v>
      </c>
      <c r="E596">
        <v>5.0587554050481797E-3</v>
      </c>
      <c r="F596">
        <v>0.12446243745037699</v>
      </c>
      <c r="G596">
        <v>58.127821390926997</v>
      </c>
      <c r="H596">
        <f t="shared" si="9"/>
        <v>4.6286007295153309E-5</v>
      </c>
    </row>
    <row r="597" spans="1:8">
      <c r="A597">
        <v>11</v>
      </c>
      <c r="B597" t="s">
        <v>1360</v>
      </c>
      <c r="C597">
        <v>999.98035271517301</v>
      </c>
      <c r="D597">
        <v>0.35920634701676701</v>
      </c>
      <c r="E597">
        <v>5.0587554050481797E-3</v>
      </c>
      <c r="F597">
        <v>0.12446243745037699</v>
      </c>
      <c r="G597">
        <v>58.140639606756203</v>
      </c>
      <c r="H597">
        <f t="shared" si="9"/>
        <v>4.6296214180895532E-5</v>
      </c>
    </row>
    <row r="598" spans="1:8">
      <c r="A598">
        <v>12</v>
      </c>
      <c r="B598" t="s">
        <v>1319</v>
      </c>
      <c r="C598">
        <v>999.98035271517301</v>
      </c>
      <c r="D598">
        <v>0.35920634701676701</v>
      </c>
      <c r="E598">
        <v>5.0587554050481797E-3</v>
      </c>
      <c r="F598">
        <v>0.12446243745037699</v>
      </c>
      <c r="G598">
        <v>58.067785028887599</v>
      </c>
      <c r="H598">
        <f t="shared" si="9"/>
        <v>4.6238201555580833E-5</v>
      </c>
    </row>
    <row r="599" spans="1:8">
      <c r="A599">
        <v>13</v>
      </c>
      <c r="B599" t="s">
        <v>1360</v>
      </c>
      <c r="C599">
        <v>999.98035271517301</v>
      </c>
      <c r="D599">
        <v>0.35920634701676701</v>
      </c>
      <c r="E599">
        <v>5.0587554050481797E-3</v>
      </c>
      <c r="F599">
        <v>0.12446243745037699</v>
      </c>
      <c r="G599">
        <v>58.140639606756203</v>
      </c>
      <c r="H599">
        <f t="shared" si="9"/>
        <v>4.6296214180895532E-5</v>
      </c>
    </row>
    <row r="600" spans="1:8">
      <c r="A600">
        <v>14</v>
      </c>
      <c r="B600" t="s">
        <v>1373</v>
      </c>
      <c r="C600">
        <v>999.98035271517301</v>
      </c>
      <c r="D600">
        <v>0.35920634701676701</v>
      </c>
      <c r="E600">
        <v>5.0587554050481797E-3</v>
      </c>
      <c r="F600">
        <v>0.12446243745037699</v>
      </c>
      <c r="G600">
        <v>58.859286101063297</v>
      </c>
      <c r="H600">
        <f t="shared" si="9"/>
        <v>4.6868457834316309E-5</v>
      </c>
    </row>
    <row r="601" spans="1:8">
      <c r="A601">
        <v>15</v>
      </c>
      <c r="B601" t="s">
        <v>1319</v>
      </c>
      <c r="C601">
        <v>999.98035271517301</v>
      </c>
      <c r="D601">
        <v>0.35920634701676701</v>
      </c>
      <c r="E601">
        <v>5.0587554050481797E-3</v>
      </c>
      <c r="F601">
        <v>0.12446243745037699</v>
      </c>
      <c r="G601">
        <v>58.067785028887599</v>
      </c>
      <c r="H601">
        <f t="shared" si="9"/>
        <v>4.6238201555580833E-5</v>
      </c>
    </row>
    <row r="602" spans="1:8">
      <c r="A602">
        <v>16</v>
      </c>
      <c r="B602" t="s">
        <v>1319</v>
      </c>
      <c r="C602">
        <v>999.98035271517301</v>
      </c>
      <c r="D602">
        <v>0.35920634701676701</v>
      </c>
      <c r="E602">
        <v>5.0587554050481797E-3</v>
      </c>
      <c r="F602">
        <v>0.12446243745037699</v>
      </c>
      <c r="G602">
        <v>58.067785028887599</v>
      </c>
      <c r="H602">
        <f t="shared" si="9"/>
        <v>4.6238201555580833E-5</v>
      </c>
    </row>
    <row r="603" spans="1:8">
      <c r="A603">
        <v>17</v>
      </c>
      <c r="B603" t="s">
        <v>1360</v>
      </c>
      <c r="C603">
        <v>999.98035271517301</v>
      </c>
      <c r="D603">
        <v>0.35920634701676701</v>
      </c>
      <c r="E603">
        <v>5.0587554050481797E-3</v>
      </c>
      <c r="F603">
        <v>0.12446243745037699</v>
      </c>
      <c r="G603">
        <v>58.140639606756203</v>
      </c>
      <c r="H603">
        <f t="shared" si="9"/>
        <v>4.6296214180895532E-5</v>
      </c>
    </row>
    <row r="604" spans="1:8">
      <c r="A604">
        <v>18</v>
      </c>
      <c r="B604" t="s">
        <v>1360</v>
      </c>
      <c r="C604">
        <v>999.98035271517301</v>
      </c>
      <c r="D604">
        <v>0.35920634701676701</v>
      </c>
      <c r="E604">
        <v>5.0587554050481797E-3</v>
      </c>
      <c r="F604">
        <v>0.12446243745037699</v>
      </c>
      <c r="G604">
        <v>58.140639606756203</v>
      </c>
      <c r="H604">
        <f t="shared" si="9"/>
        <v>4.6296214180895532E-5</v>
      </c>
    </row>
    <row r="605" spans="1:8">
      <c r="A605">
        <v>19</v>
      </c>
      <c r="B605" t="s">
        <v>1319</v>
      </c>
      <c r="C605">
        <v>999.98035271517301</v>
      </c>
      <c r="D605">
        <v>0.35920634701676701</v>
      </c>
      <c r="E605">
        <v>5.0587554050481797E-3</v>
      </c>
      <c r="F605">
        <v>0.12446243745037699</v>
      </c>
      <c r="G605">
        <v>58.067785028887599</v>
      </c>
      <c r="H605">
        <f t="shared" si="9"/>
        <v>4.6238201555580833E-5</v>
      </c>
    </row>
    <row r="606" spans="1:8">
      <c r="A606">
        <v>20</v>
      </c>
      <c r="B606" t="s">
        <v>1319</v>
      </c>
      <c r="C606">
        <v>999.98035271517301</v>
      </c>
      <c r="D606">
        <v>0.35920634701676701</v>
      </c>
      <c r="E606">
        <v>5.0587554050481797E-3</v>
      </c>
      <c r="F606">
        <v>0.12446243745037699</v>
      </c>
      <c r="G606">
        <v>58.067785028887599</v>
      </c>
      <c r="H606">
        <f t="shared" si="9"/>
        <v>4.6238201555580833E-5</v>
      </c>
    </row>
    <row r="607" spans="1:8">
      <c r="A607">
        <v>21</v>
      </c>
      <c r="B607" t="s">
        <v>1319</v>
      </c>
      <c r="C607">
        <v>999.98035271517301</v>
      </c>
      <c r="D607">
        <v>0.35920634701676701</v>
      </c>
      <c r="E607">
        <v>5.0587554050481797E-3</v>
      </c>
      <c r="F607">
        <v>0.12446243745037699</v>
      </c>
      <c r="G607">
        <v>58.067785028887599</v>
      </c>
      <c r="H607">
        <f t="shared" si="9"/>
        <v>4.6238201555580833E-5</v>
      </c>
    </row>
    <row r="608" spans="1:8">
      <c r="A608">
        <v>22</v>
      </c>
      <c r="B608" t="s">
        <v>1319</v>
      </c>
      <c r="C608">
        <v>999.98035271517301</v>
      </c>
      <c r="D608">
        <v>0.35920634701676701</v>
      </c>
      <c r="E608">
        <v>5.0587554050481797E-3</v>
      </c>
      <c r="F608">
        <v>0.12446243745037699</v>
      </c>
      <c r="G608">
        <v>58.067785028887599</v>
      </c>
      <c r="H608">
        <f t="shared" si="9"/>
        <v>4.6238201555580833E-5</v>
      </c>
    </row>
    <row r="609" spans="1:8">
      <c r="A609">
        <v>23</v>
      </c>
      <c r="B609" t="s">
        <v>1319</v>
      </c>
      <c r="C609">
        <v>999.98035271517301</v>
      </c>
      <c r="D609">
        <v>0.35920634701676701</v>
      </c>
      <c r="E609">
        <v>5.0587554050481797E-3</v>
      </c>
      <c r="F609">
        <v>0.12446243745037699</v>
      </c>
      <c r="G609">
        <v>58.067785028887599</v>
      </c>
      <c r="H609">
        <f t="shared" si="9"/>
        <v>4.6238201555580833E-5</v>
      </c>
    </row>
    <row r="610" spans="1:8">
      <c r="A610">
        <v>24</v>
      </c>
      <c r="B610" t="s">
        <v>1319</v>
      </c>
      <c r="C610">
        <v>999.98035271517301</v>
      </c>
      <c r="D610">
        <v>0.35920634701676701</v>
      </c>
      <c r="E610">
        <v>5.0587554050481797E-3</v>
      </c>
      <c r="F610">
        <v>0.12446243745037699</v>
      </c>
      <c r="G610">
        <v>58.067785028887599</v>
      </c>
      <c r="H610">
        <f t="shared" si="9"/>
        <v>4.6238201555580833E-5</v>
      </c>
    </row>
    <row r="611" spans="1:8">
      <c r="A611">
        <v>25</v>
      </c>
      <c r="B611" t="s">
        <v>1366</v>
      </c>
      <c r="C611">
        <v>999.97574991544002</v>
      </c>
      <c r="D611">
        <v>0.35920634701676701</v>
      </c>
      <c r="E611">
        <v>5.0980028691775103E-3</v>
      </c>
      <c r="F611">
        <v>7.6432851660064999E-2</v>
      </c>
      <c r="G611">
        <v>93.348132521770296</v>
      </c>
      <c r="H611">
        <f t="shared" si="9"/>
        <v>4.6358124447207692E-5</v>
      </c>
    </row>
    <row r="612" spans="1:8">
      <c r="A612">
        <v>26</v>
      </c>
      <c r="B612" t="s">
        <v>1374</v>
      </c>
      <c r="C612">
        <v>999.97281022853701</v>
      </c>
      <c r="D612">
        <v>0.35920634701676701</v>
      </c>
      <c r="E612">
        <v>5.0588461526707602E-3</v>
      </c>
      <c r="F612">
        <v>0.124462435582382</v>
      </c>
      <c r="G612">
        <v>58.067785028887599</v>
      </c>
      <c r="H612">
        <f t="shared" si="9"/>
        <v>4.6239859785243085E-5</v>
      </c>
    </row>
    <row r="613" spans="1:8">
      <c r="A613">
        <v>27</v>
      </c>
      <c r="B613" t="s">
        <v>1367</v>
      </c>
      <c r="C613">
        <v>999.90353791287396</v>
      </c>
      <c r="D613">
        <v>0.35920634701676701</v>
      </c>
      <c r="E613">
        <v>4.8011143071005997E-3</v>
      </c>
      <c r="F613">
        <v>8.4392637830103104E-2</v>
      </c>
      <c r="G613">
        <v>95.597408921762906</v>
      </c>
      <c r="H613">
        <f t="shared" si="9"/>
        <v>4.6491631149866981E-5</v>
      </c>
    </row>
    <row r="614" spans="1:8">
      <c r="A614">
        <v>28</v>
      </c>
      <c r="B614" t="s">
        <v>1368</v>
      </c>
      <c r="C614">
        <v>1000.16666629191</v>
      </c>
      <c r="D614">
        <v>0.35920634701676701</v>
      </c>
      <c r="E614">
        <v>4.5131601743833996E-3</v>
      </c>
      <c r="F614">
        <v>9.7437106170260093E-2</v>
      </c>
      <c r="G614">
        <v>93.348132521770296</v>
      </c>
      <c r="H614">
        <f t="shared" si="9"/>
        <v>4.6316050008961092E-5</v>
      </c>
    </row>
    <row r="615" spans="1:8">
      <c r="A615">
        <v>29</v>
      </c>
      <c r="B615" t="s">
        <v>1306</v>
      </c>
      <c r="C615">
        <v>1000.16895339905</v>
      </c>
      <c r="D615">
        <v>0.35920634701676701</v>
      </c>
      <c r="E615">
        <v>4.5131356210647098E-3</v>
      </c>
      <c r="F615">
        <v>9.7437106170260093E-2</v>
      </c>
      <c r="G615">
        <v>93.348132521770296</v>
      </c>
      <c r="H615">
        <f t="shared" si="9"/>
        <v>4.6315546056254358E-5</v>
      </c>
    </row>
    <row r="616" spans="1:8">
      <c r="A616">
        <v>30</v>
      </c>
      <c r="B616" t="s">
        <v>1352</v>
      </c>
      <c r="C616">
        <v>999.82953483935103</v>
      </c>
      <c r="D616">
        <v>0.35920634701676701</v>
      </c>
      <c r="E616">
        <v>5.0605734210604101E-3</v>
      </c>
      <c r="F616">
        <v>0.124462226324145</v>
      </c>
      <c r="G616">
        <v>58.067785028887599</v>
      </c>
      <c r="H616">
        <f t="shared" si="9"/>
        <v>4.6271363215757267E-5</v>
      </c>
    </row>
    <row r="617" spans="1:8">
      <c r="A617">
        <v>31</v>
      </c>
      <c r="B617" t="s">
        <v>1375</v>
      </c>
      <c r="C617">
        <v>999.825531846491</v>
      </c>
      <c r="D617">
        <v>0.35920634701676701</v>
      </c>
      <c r="E617">
        <v>5.0606172661271003E-3</v>
      </c>
      <c r="F617">
        <v>0.12446243745037699</v>
      </c>
      <c r="G617">
        <v>58.067785028887599</v>
      </c>
      <c r="H617">
        <f t="shared" si="9"/>
        <v>4.627224350597042E-5</v>
      </c>
    </row>
    <row r="618" spans="1:8">
      <c r="A618">
        <v>32</v>
      </c>
      <c r="B618" t="s">
        <v>1375</v>
      </c>
      <c r="C618">
        <v>999.825531846491</v>
      </c>
      <c r="D618">
        <v>0.35920634701676701</v>
      </c>
      <c r="E618">
        <v>5.0606172661271003E-3</v>
      </c>
      <c r="F618">
        <v>0.12446243745037699</v>
      </c>
      <c r="G618">
        <v>58.067785028887599</v>
      </c>
      <c r="H618">
        <f t="shared" si="9"/>
        <v>4.627224350597042E-5</v>
      </c>
    </row>
    <row r="619" spans="1:8">
      <c r="A619">
        <v>33</v>
      </c>
      <c r="B619" t="s">
        <v>1369</v>
      </c>
      <c r="C619">
        <v>1000.1766774746</v>
      </c>
      <c r="D619">
        <v>0.35920634701676701</v>
      </c>
      <c r="E619">
        <v>4.5120529408438099E-3</v>
      </c>
      <c r="F619">
        <v>9.7480290195957206E-2</v>
      </c>
      <c r="G619">
        <v>93.348132521770296</v>
      </c>
      <c r="H619">
        <f t="shared" si="9"/>
        <v>4.6313844109135896E-5</v>
      </c>
    </row>
    <row r="620" spans="1:8">
      <c r="A620">
        <v>34</v>
      </c>
      <c r="B620" t="s">
        <v>1370</v>
      </c>
      <c r="C620">
        <v>999.81958246497004</v>
      </c>
      <c r="D620">
        <v>0.35920634701676701</v>
      </c>
      <c r="E620">
        <v>5.0606931012536598E-3</v>
      </c>
      <c r="F620">
        <v>0.124462226324145</v>
      </c>
      <c r="G620">
        <v>58.067785028887599</v>
      </c>
      <c r="H620">
        <f t="shared" si="9"/>
        <v>4.6273551833810441E-5</v>
      </c>
    </row>
    <row r="621" spans="1:8">
      <c r="A621">
        <v>35</v>
      </c>
      <c r="B621" t="s">
        <v>1380</v>
      </c>
      <c r="C621">
        <v>1000.2698000758101</v>
      </c>
      <c r="D621">
        <v>0.35920634701676701</v>
      </c>
      <c r="E621">
        <v>4.5120529408438099E-3</v>
      </c>
      <c r="F621">
        <v>9.7437106170260093E-2</v>
      </c>
      <c r="G621">
        <v>93.287590668446995</v>
      </c>
      <c r="H621">
        <f t="shared" si="9"/>
        <v>4.6263302959601946E-5</v>
      </c>
    </row>
    <row r="622" spans="1:8">
      <c r="A622">
        <v>36</v>
      </c>
      <c r="B622" t="s">
        <v>1361</v>
      </c>
      <c r="C622">
        <v>1000.2698000758101</v>
      </c>
      <c r="D622">
        <v>0.35920634701676701</v>
      </c>
      <c r="E622">
        <v>4.5120529408438099E-3</v>
      </c>
      <c r="F622">
        <v>9.7437106170260093E-2</v>
      </c>
      <c r="G622">
        <v>93.348132521770296</v>
      </c>
      <c r="H622">
        <f t="shared" si="9"/>
        <v>4.6293326954025667E-5</v>
      </c>
    </row>
    <row r="623" spans="1:8">
      <c r="A623">
        <v>37</v>
      </c>
      <c r="B623" t="s">
        <v>1345</v>
      </c>
      <c r="C623">
        <v>999.59745697589005</v>
      </c>
      <c r="D623">
        <v>0.35920634701676701</v>
      </c>
      <c r="E623">
        <v>5.0633627668577102E-3</v>
      </c>
      <c r="F623">
        <v>0.124462287919168</v>
      </c>
      <c r="G623">
        <v>58.053966090277399</v>
      </c>
      <c r="H623">
        <f t="shared" si="9"/>
        <v>4.6311385195123998E-5</v>
      </c>
    </row>
    <row r="624" spans="1:8">
      <c r="A624">
        <v>38</v>
      </c>
      <c r="B624" t="s">
        <v>1338</v>
      </c>
      <c r="C624">
        <v>1000.4520263931601</v>
      </c>
      <c r="D624">
        <v>0.35920634701676701</v>
      </c>
      <c r="E624">
        <v>5.09814139169288E-3</v>
      </c>
      <c r="F624">
        <v>7.6255693132874197E-2</v>
      </c>
      <c r="G624">
        <v>93.968460044718299</v>
      </c>
      <c r="H624">
        <f t="shared" si="9"/>
        <v>4.6560554456283723E-5</v>
      </c>
    </row>
    <row r="625" spans="1:8">
      <c r="A625">
        <v>39</v>
      </c>
      <c r="B625" t="s">
        <v>1362</v>
      </c>
      <c r="C625">
        <v>1000.4535679574</v>
      </c>
      <c r="D625">
        <v>0.35920634701676701</v>
      </c>
      <c r="E625">
        <v>4.79483657396957E-3</v>
      </c>
      <c r="F625">
        <v>8.4392637830103104E-2</v>
      </c>
      <c r="G625">
        <v>95.610517601132898</v>
      </c>
      <c r="H625">
        <f t="shared" si="9"/>
        <v>4.6376488120876697E-5</v>
      </c>
    </row>
    <row r="626" spans="1:8">
      <c r="A626">
        <v>40</v>
      </c>
      <c r="B626" t="s">
        <v>1339</v>
      </c>
      <c r="C626">
        <v>1000.4535679574</v>
      </c>
      <c r="D626">
        <v>0.35920634701676701</v>
      </c>
      <c r="E626">
        <v>4.79483657396957E-3</v>
      </c>
      <c r="F626">
        <v>8.4392637830103104E-2</v>
      </c>
      <c r="G626">
        <v>95.634556817309303</v>
      </c>
      <c r="H626">
        <f t="shared" si="9"/>
        <v>4.6388148495189185E-5</v>
      </c>
    </row>
    <row r="627" spans="1:8">
      <c r="A627">
        <v>41</v>
      </c>
      <c r="B627" t="s">
        <v>1376</v>
      </c>
      <c r="C627">
        <v>1000.47075714934</v>
      </c>
      <c r="D627">
        <v>0.35920634701676701</v>
      </c>
      <c r="E627">
        <v>5.5104278864542304E-3</v>
      </c>
      <c r="F627">
        <v>6.5265946947009101E-2</v>
      </c>
      <c r="G627">
        <v>93.320490348194596</v>
      </c>
      <c r="H627">
        <f t="shared" si="9"/>
        <v>4.623536717550723E-5</v>
      </c>
    </row>
    <row r="628" spans="1:8">
      <c r="A628">
        <v>42</v>
      </c>
      <c r="B628" t="s">
        <v>1353</v>
      </c>
      <c r="C628">
        <v>1000.47075714934</v>
      </c>
      <c r="D628">
        <v>0.35920634701676701</v>
      </c>
      <c r="E628">
        <v>5.5104278864542304E-3</v>
      </c>
      <c r="F628">
        <v>6.5265946947009101E-2</v>
      </c>
      <c r="G628">
        <v>93.875678738819005</v>
      </c>
      <c r="H628">
        <f t="shared" si="9"/>
        <v>4.6510433658723528E-5</v>
      </c>
    </row>
    <row r="629" spans="1:8">
      <c r="A629">
        <v>43</v>
      </c>
      <c r="B629" t="s">
        <v>1353</v>
      </c>
      <c r="C629">
        <v>1000.47075714934</v>
      </c>
      <c r="D629">
        <v>0.35920634701676701</v>
      </c>
      <c r="E629">
        <v>5.5104278864542304E-3</v>
      </c>
      <c r="F629">
        <v>6.5265946947009101E-2</v>
      </c>
      <c r="G629">
        <v>93.875678738819005</v>
      </c>
      <c r="H629">
        <f t="shared" si="9"/>
        <v>4.6510433658723528E-5</v>
      </c>
    </row>
    <row r="630" spans="1:8">
      <c r="A630">
        <v>44</v>
      </c>
      <c r="B630" t="s">
        <v>1354</v>
      </c>
      <c r="C630">
        <v>1000.47153748286</v>
      </c>
      <c r="D630">
        <v>0.35920634701676701</v>
      </c>
      <c r="E630">
        <v>4.7946314410736999E-3</v>
      </c>
      <c r="F630">
        <v>8.4392637830103104E-2</v>
      </c>
      <c r="G630">
        <v>95.634556817309303</v>
      </c>
      <c r="H630">
        <f t="shared" si="9"/>
        <v>4.6384179420733033E-5</v>
      </c>
    </row>
    <row r="631" spans="1:8">
      <c r="A631">
        <v>45</v>
      </c>
      <c r="B631" t="s">
        <v>1355</v>
      </c>
      <c r="C631">
        <v>999.49793431834598</v>
      </c>
      <c r="D631">
        <v>0.35920634701676701</v>
      </c>
      <c r="E631">
        <v>5.2255544401188904E-3</v>
      </c>
      <c r="F631">
        <v>7.2912400926116006E-2</v>
      </c>
      <c r="G631">
        <v>93.851919590666299</v>
      </c>
      <c r="H631">
        <f t="shared" si="9"/>
        <v>4.6714243591790199E-5</v>
      </c>
    </row>
    <row r="632" spans="1:8">
      <c r="A632">
        <v>46</v>
      </c>
      <c r="B632" t="s">
        <v>1346</v>
      </c>
      <c r="C632">
        <v>999.46356613195803</v>
      </c>
      <c r="D632">
        <v>0.35920634701676701</v>
      </c>
      <c r="E632">
        <v>4.7878349579843302E-3</v>
      </c>
      <c r="F632">
        <v>8.4153151829945497E-2</v>
      </c>
      <c r="G632">
        <v>96.047002033399394</v>
      </c>
      <c r="H632">
        <f t="shared" si="9"/>
        <v>4.6320426700983389E-5</v>
      </c>
    </row>
    <row r="633" spans="1:8">
      <c r="A633">
        <v>47</v>
      </c>
      <c r="B633" t="s">
        <v>1356</v>
      </c>
      <c r="C633">
        <v>1000.55690523183</v>
      </c>
      <c r="D633">
        <v>0.35920634701676701</v>
      </c>
      <c r="E633">
        <v>5.0909581020527599E-3</v>
      </c>
      <c r="F633">
        <v>7.6432851660064999E-2</v>
      </c>
      <c r="G633">
        <v>93.348132521770296</v>
      </c>
      <c r="H633">
        <f t="shared" si="9"/>
        <v>4.6230091351619909E-5</v>
      </c>
    </row>
    <row r="634" spans="1:8">
      <c r="A634">
        <v>48</v>
      </c>
      <c r="B634" t="s">
        <v>1340</v>
      </c>
      <c r="C634">
        <v>1000.56331292101</v>
      </c>
      <c r="D634">
        <v>0.35920634701676701</v>
      </c>
      <c r="E634">
        <v>5.0909581020527599E-3</v>
      </c>
      <c r="F634">
        <v>7.6430518909503906E-2</v>
      </c>
      <c r="G634">
        <v>93.348132521770296</v>
      </c>
      <c r="H634">
        <f t="shared" si="9"/>
        <v>4.6228680397178234E-5</v>
      </c>
    </row>
    <row r="635" spans="1:8">
      <c r="A635">
        <v>49</v>
      </c>
      <c r="B635" t="s">
        <v>1363</v>
      </c>
      <c r="C635">
        <v>1000.66728135238</v>
      </c>
      <c r="D635">
        <v>0.35920634701676701</v>
      </c>
      <c r="E635">
        <v>5.2218949871128103E-3</v>
      </c>
      <c r="F635">
        <v>7.2609672885069795E-2</v>
      </c>
      <c r="G635">
        <v>93.866179448397801</v>
      </c>
      <c r="H635">
        <f t="shared" si="9"/>
        <v>4.6462213715922905E-5</v>
      </c>
    </row>
    <row r="636" spans="1:8">
      <c r="A636">
        <v>50</v>
      </c>
      <c r="B636" t="s">
        <v>1371</v>
      </c>
      <c r="C636">
        <v>1000.71813736844</v>
      </c>
      <c r="D636">
        <v>0.35920634701676701</v>
      </c>
      <c r="E636">
        <v>5.2218949871128103E-3</v>
      </c>
      <c r="F636">
        <v>7.2592270835539804E-2</v>
      </c>
      <c r="G636">
        <v>93.294236350546996</v>
      </c>
      <c r="H636">
        <f t="shared" si="9"/>
        <v>4.6168043747161969E-5</v>
      </c>
    </row>
    <row r="637" spans="1:8">
      <c r="A637">
        <v>1</v>
      </c>
      <c r="B637" t="s">
        <v>1377</v>
      </c>
      <c r="C637">
        <v>999.98173377777402</v>
      </c>
      <c r="D637">
        <v>0.35920634701676701</v>
      </c>
      <c r="E637">
        <v>5.0587387956597899E-3</v>
      </c>
      <c r="F637">
        <v>0.12446243745037699</v>
      </c>
      <c r="G637">
        <v>58.067785028887599</v>
      </c>
      <c r="H637">
        <f t="shared" si="9"/>
        <v>4.6237897928729633E-5</v>
      </c>
    </row>
    <row r="638" spans="1:8">
      <c r="A638">
        <v>2</v>
      </c>
      <c r="B638" t="s">
        <v>1378</v>
      </c>
      <c r="C638">
        <v>999.98035271517301</v>
      </c>
      <c r="D638">
        <v>0.35920634701676701</v>
      </c>
      <c r="E638">
        <v>5.0587554050481797E-3</v>
      </c>
      <c r="F638">
        <v>0.12446243745037699</v>
      </c>
      <c r="G638">
        <v>58.1422167172339</v>
      </c>
      <c r="H638">
        <f t="shared" si="9"/>
        <v>4.629747000203813E-5</v>
      </c>
    </row>
    <row r="639" spans="1:8">
      <c r="A639">
        <v>3</v>
      </c>
      <c r="B639" t="s">
        <v>1319</v>
      </c>
      <c r="C639">
        <v>999.98035271517301</v>
      </c>
      <c r="D639">
        <v>0.35920634701676701</v>
      </c>
      <c r="E639">
        <v>5.0587554050481797E-3</v>
      </c>
      <c r="F639">
        <v>0.12446243745037699</v>
      </c>
      <c r="G639">
        <v>58.067785028887599</v>
      </c>
      <c r="H639">
        <f t="shared" si="9"/>
        <v>4.6238201555580833E-5</v>
      </c>
    </row>
    <row r="640" spans="1:8">
      <c r="A640">
        <v>4</v>
      </c>
      <c r="B640" t="s">
        <v>1360</v>
      </c>
      <c r="C640">
        <v>999.98035271517301</v>
      </c>
      <c r="D640">
        <v>0.35920634701676701</v>
      </c>
      <c r="E640">
        <v>5.0587554050481797E-3</v>
      </c>
      <c r="F640">
        <v>0.12446243745037699</v>
      </c>
      <c r="G640">
        <v>58.140639606756203</v>
      </c>
      <c r="H640">
        <f t="shared" si="9"/>
        <v>4.6296214180895532E-5</v>
      </c>
    </row>
    <row r="641" spans="1:8">
      <c r="A641">
        <v>5</v>
      </c>
      <c r="B641" t="s">
        <v>1360</v>
      </c>
      <c r="C641">
        <v>999.98035271517301</v>
      </c>
      <c r="D641">
        <v>0.35920634701676701</v>
      </c>
      <c r="E641">
        <v>5.0587554050481797E-3</v>
      </c>
      <c r="F641">
        <v>0.12446243745037699</v>
      </c>
      <c r="G641">
        <v>58.140639606756203</v>
      </c>
      <c r="H641">
        <f t="shared" si="9"/>
        <v>4.6296214180895532E-5</v>
      </c>
    </row>
    <row r="642" spans="1:8">
      <c r="A642">
        <v>6</v>
      </c>
      <c r="B642" t="s">
        <v>1319</v>
      </c>
      <c r="C642">
        <v>999.98035271517301</v>
      </c>
      <c r="D642">
        <v>0.35920634701676701</v>
      </c>
      <c r="E642">
        <v>5.0587554050481797E-3</v>
      </c>
      <c r="F642">
        <v>0.12446243745037699</v>
      </c>
      <c r="G642">
        <v>58.067785028887599</v>
      </c>
      <c r="H642">
        <f t="shared" si="9"/>
        <v>4.6238201555580833E-5</v>
      </c>
    </row>
    <row r="643" spans="1:8">
      <c r="A643">
        <v>7</v>
      </c>
      <c r="B643" t="s">
        <v>1381</v>
      </c>
      <c r="C643">
        <v>999.98035271517301</v>
      </c>
      <c r="D643">
        <v>0.35920634701676701</v>
      </c>
      <c r="E643">
        <v>5.0587554050481797E-3</v>
      </c>
      <c r="F643">
        <v>0.12446243745037699</v>
      </c>
      <c r="G643">
        <v>58.065527459148903</v>
      </c>
      <c r="H643">
        <f t="shared" ref="H643:H706" si="10">POWER((E643/2),2)*F643*G643</f>
        <v>4.6236403898505545E-5</v>
      </c>
    </row>
    <row r="644" spans="1:8">
      <c r="A644">
        <v>8</v>
      </c>
      <c r="B644" t="s">
        <v>1360</v>
      </c>
      <c r="C644">
        <v>999.98035271517301</v>
      </c>
      <c r="D644">
        <v>0.35920634701676701</v>
      </c>
      <c r="E644">
        <v>5.0587554050481797E-3</v>
      </c>
      <c r="F644">
        <v>0.12446243745037699</v>
      </c>
      <c r="G644">
        <v>58.140639606756203</v>
      </c>
      <c r="H644">
        <f t="shared" si="10"/>
        <v>4.6296214180895532E-5</v>
      </c>
    </row>
    <row r="645" spans="1:8">
      <c r="A645">
        <v>9</v>
      </c>
      <c r="B645" t="s">
        <v>1319</v>
      </c>
      <c r="C645">
        <v>999.98035271517301</v>
      </c>
      <c r="D645">
        <v>0.35920634701676701</v>
      </c>
      <c r="E645">
        <v>5.0587554050481797E-3</v>
      </c>
      <c r="F645">
        <v>0.12446243745037699</v>
      </c>
      <c r="G645">
        <v>58.067785028887599</v>
      </c>
      <c r="H645">
        <f t="shared" si="10"/>
        <v>4.6238201555580833E-5</v>
      </c>
    </row>
    <row r="646" spans="1:8">
      <c r="A646">
        <v>10</v>
      </c>
      <c r="B646" t="s">
        <v>1319</v>
      </c>
      <c r="C646">
        <v>999.98035271517301</v>
      </c>
      <c r="D646">
        <v>0.35920634701676701</v>
      </c>
      <c r="E646">
        <v>5.0587554050481797E-3</v>
      </c>
      <c r="F646">
        <v>0.12446243745037699</v>
      </c>
      <c r="G646">
        <v>58.067785028887599</v>
      </c>
      <c r="H646">
        <f t="shared" si="10"/>
        <v>4.6238201555580833E-5</v>
      </c>
    </row>
    <row r="647" spans="1:8">
      <c r="A647">
        <v>11</v>
      </c>
      <c r="B647" t="s">
        <v>1319</v>
      </c>
      <c r="C647">
        <v>999.98035271517301</v>
      </c>
      <c r="D647">
        <v>0.35920634701676701</v>
      </c>
      <c r="E647">
        <v>5.0587554050481797E-3</v>
      </c>
      <c r="F647">
        <v>0.12446243745037699</v>
      </c>
      <c r="G647">
        <v>58.067785028887599</v>
      </c>
      <c r="H647">
        <f t="shared" si="10"/>
        <v>4.6238201555580833E-5</v>
      </c>
    </row>
    <row r="648" spans="1:8">
      <c r="A648">
        <v>12</v>
      </c>
      <c r="B648" t="s">
        <v>1373</v>
      </c>
      <c r="C648">
        <v>999.98035271517301</v>
      </c>
      <c r="D648">
        <v>0.35920634701676701</v>
      </c>
      <c r="E648">
        <v>5.0587554050481797E-3</v>
      </c>
      <c r="F648">
        <v>0.12446243745037699</v>
      </c>
      <c r="G648">
        <v>58.859286101063297</v>
      </c>
      <c r="H648">
        <f t="shared" si="10"/>
        <v>4.6868457834316309E-5</v>
      </c>
    </row>
    <row r="649" spans="1:8">
      <c r="A649">
        <v>13</v>
      </c>
      <c r="B649" t="s">
        <v>1319</v>
      </c>
      <c r="C649">
        <v>999.98035271517301</v>
      </c>
      <c r="D649">
        <v>0.35920634701676701</v>
      </c>
      <c r="E649">
        <v>5.0587554050481797E-3</v>
      </c>
      <c r="F649">
        <v>0.12446243745037699</v>
      </c>
      <c r="G649">
        <v>58.067785028887599</v>
      </c>
      <c r="H649">
        <f t="shared" si="10"/>
        <v>4.6238201555580833E-5</v>
      </c>
    </row>
    <row r="650" spans="1:8">
      <c r="A650">
        <v>14</v>
      </c>
      <c r="B650" t="s">
        <v>1319</v>
      </c>
      <c r="C650">
        <v>999.98035271517301</v>
      </c>
      <c r="D650">
        <v>0.35920634701676701</v>
      </c>
      <c r="E650">
        <v>5.0587554050481797E-3</v>
      </c>
      <c r="F650">
        <v>0.12446243745037699</v>
      </c>
      <c r="G650">
        <v>58.067785028887599</v>
      </c>
      <c r="H650">
        <f t="shared" si="10"/>
        <v>4.6238201555580833E-5</v>
      </c>
    </row>
    <row r="651" spans="1:8">
      <c r="A651">
        <v>15</v>
      </c>
      <c r="B651" t="s">
        <v>1360</v>
      </c>
      <c r="C651">
        <v>999.98035271517301</v>
      </c>
      <c r="D651">
        <v>0.35920634701676701</v>
      </c>
      <c r="E651">
        <v>5.0587554050481797E-3</v>
      </c>
      <c r="F651">
        <v>0.12446243745037699</v>
      </c>
      <c r="G651">
        <v>58.140639606756203</v>
      </c>
      <c r="H651">
        <f t="shared" si="10"/>
        <v>4.6296214180895532E-5</v>
      </c>
    </row>
    <row r="652" spans="1:8">
      <c r="A652">
        <v>16</v>
      </c>
      <c r="B652" t="s">
        <v>1319</v>
      </c>
      <c r="C652">
        <v>999.98035271517301</v>
      </c>
      <c r="D652">
        <v>0.35920634701676701</v>
      </c>
      <c r="E652">
        <v>5.0587554050481797E-3</v>
      </c>
      <c r="F652">
        <v>0.12446243745037699</v>
      </c>
      <c r="G652">
        <v>58.067785028887599</v>
      </c>
      <c r="H652">
        <f t="shared" si="10"/>
        <v>4.6238201555580833E-5</v>
      </c>
    </row>
    <row r="653" spans="1:8">
      <c r="A653">
        <v>17</v>
      </c>
      <c r="B653" t="s">
        <v>1360</v>
      </c>
      <c r="C653">
        <v>999.98035271517301</v>
      </c>
      <c r="D653">
        <v>0.35920634701676701</v>
      </c>
      <c r="E653">
        <v>5.0587554050481797E-3</v>
      </c>
      <c r="F653">
        <v>0.12446243745037699</v>
      </c>
      <c r="G653">
        <v>58.140639606756203</v>
      </c>
      <c r="H653">
        <f t="shared" si="10"/>
        <v>4.6296214180895532E-5</v>
      </c>
    </row>
    <row r="654" spans="1:8">
      <c r="A654">
        <v>18</v>
      </c>
      <c r="B654" t="s">
        <v>1378</v>
      </c>
      <c r="C654">
        <v>999.98035271517301</v>
      </c>
      <c r="D654">
        <v>0.35920634701676701</v>
      </c>
      <c r="E654">
        <v>5.0587554050481797E-3</v>
      </c>
      <c r="F654">
        <v>0.12446243745037699</v>
      </c>
      <c r="G654">
        <v>58.1422167172339</v>
      </c>
      <c r="H654">
        <f t="shared" si="10"/>
        <v>4.629747000203813E-5</v>
      </c>
    </row>
    <row r="655" spans="1:8">
      <c r="A655">
        <v>19</v>
      </c>
      <c r="B655" t="s">
        <v>1379</v>
      </c>
      <c r="C655">
        <v>999.98035271517301</v>
      </c>
      <c r="D655">
        <v>0.35920634701676701</v>
      </c>
      <c r="E655">
        <v>5.0587554050481797E-3</v>
      </c>
      <c r="F655">
        <v>0.12446243745037699</v>
      </c>
      <c r="G655">
        <v>58.127821390926997</v>
      </c>
      <c r="H655">
        <f t="shared" si="10"/>
        <v>4.6286007295153309E-5</v>
      </c>
    </row>
    <row r="656" spans="1:8">
      <c r="A656">
        <v>20</v>
      </c>
      <c r="B656" t="s">
        <v>1360</v>
      </c>
      <c r="C656">
        <v>999.98035271517301</v>
      </c>
      <c r="D656">
        <v>0.35920634701676701</v>
      </c>
      <c r="E656">
        <v>5.0587554050481797E-3</v>
      </c>
      <c r="F656">
        <v>0.12446243745037699</v>
      </c>
      <c r="G656">
        <v>58.140639606756203</v>
      </c>
      <c r="H656">
        <f t="shared" si="10"/>
        <v>4.6296214180895532E-5</v>
      </c>
    </row>
    <row r="657" spans="1:8">
      <c r="A657">
        <v>21</v>
      </c>
      <c r="B657" t="s">
        <v>1319</v>
      </c>
      <c r="C657">
        <v>999.98035271517301</v>
      </c>
      <c r="D657">
        <v>0.35920634701676701</v>
      </c>
      <c r="E657">
        <v>5.0587554050481797E-3</v>
      </c>
      <c r="F657">
        <v>0.12446243745037699</v>
      </c>
      <c r="G657">
        <v>58.067785028887599</v>
      </c>
      <c r="H657">
        <f t="shared" si="10"/>
        <v>4.6238201555580833E-5</v>
      </c>
    </row>
    <row r="658" spans="1:8">
      <c r="A658">
        <v>22</v>
      </c>
      <c r="B658" t="s">
        <v>1360</v>
      </c>
      <c r="C658">
        <v>999.98035271517301</v>
      </c>
      <c r="D658">
        <v>0.35920634701676701</v>
      </c>
      <c r="E658">
        <v>5.0587554050481797E-3</v>
      </c>
      <c r="F658">
        <v>0.12446243745037699</v>
      </c>
      <c r="G658">
        <v>58.140639606756203</v>
      </c>
      <c r="H658">
        <f t="shared" si="10"/>
        <v>4.6296214180895532E-5</v>
      </c>
    </row>
    <row r="659" spans="1:8">
      <c r="A659">
        <v>23</v>
      </c>
      <c r="B659" t="s">
        <v>1373</v>
      </c>
      <c r="C659">
        <v>999.98035271517301</v>
      </c>
      <c r="D659">
        <v>0.35920634701676701</v>
      </c>
      <c r="E659">
        <v>5.0587554050481797E-3</v>
      </c>
      <c r="F659">
        <v>0.12446243745037699</v>
      </c>
      <c r="G659">
        <v>58.859286101063297</v>
      </c>
      <c r="H659">
        <f t="shared" si="10"/>
        <v>4.6868457834316309E-5</v>
      </c>
    </row>
    <row r="660" spans="1:8">
      <c r="A660">
        <v>24</v>
      </c>
      <c r="B660" t="s">
        <v>1319</v>
      </c>
      <c r="C660">
        <v>999.98035271517301</v>
      </c>
      <c r="D660">
        <v>0.35920634701676701</v>
      </c>
      <c r="E660">
        <v>5.0587554050481797E-3</v>
      </c>
      <c r="F660">
        <v>0.12446243745037699</v>
      </c>
      <c r="G660">
        <v>58.067785028887599</v>
      </c>
      <c r="H660">
        <f t="shared" si="10"/>
        <v>4.6238201555580833E-5</v>
      </c>
    </row>
    <row r="661" spans="1:8">
      <c r="A661">
        <v>25</v>
      </c>
      <c r="B661" t="s">
        <v>1319</v>
      </c>
      <c r="C661">
        <v>999.98035271517301</v>
      </c>
      <c r="D661">
        <v>0.35920634701676701</v>
      </c>
      <c r="E661">
        <v>5.0587554050481797E-3</v>
      </c>
      <c r="F661">
        <v>0.12446243745037699</v>
      </c>
      <c r="G661">
        <v>58.067785028887599</v>
      </c>
      <c r="H661">
        <f t="shared" si="10"/>
        <v>4.6238201555580833E-5</v>
      </c>
    </row>
    <row r="662" spans="1:8">
      <c r="A662">
        <v>26</v>
      </c>
      <c r="B662" t="s">
        <v>1360</v>
      </c>
      <c r="C662">
        <v>999.98035271517301</v>
      </c>
      <c r="D662">
        <v>0.35920634701676701</v>
      </c>
      <c r="E662">
        <v>5.0587554050481797E-3</v>
      </c>
      <c r="F662">
        <v>0.12446243745037699</v>
      </c>
      <c r="G662">
        <v>58.140639606756203</v>
      </c>
      <c r="H662">
        <f t="shared" si="10"/>
        <v>4.6296214180895532E-5</v>
      </c>
    </row>
    <row r="663" spans="1:8">
      <c r="A663">
        <v>27</v>
      </c>
      <c r="B663" t="s">
        <v>1360</v>
      </c>
      <c r="C663">
        <v>999.98035271517301</v>
      </c>
      <c r="D663">
        <v>0.35920634701676701</v>
      </c>
      <c r="E663">
        <v>5.0587554050481797E-3</v>
      </c>
      <c r="F663">
        <v>0.12446243745037699</v>
      </c>
      <c r="G663">
        <v>58.140639606756203</v>
      </c>
      <c r="H663">
        <f t="shared" si="10"/>
        <v>4.6296214180895532E-5</v>
      </c>
    </row>
    <row r="664" spans="1:8">
      <c r="A664">
        <v>28</v>
      </c>
      <c r="B664" t="s">
        <v>1319</v>
      </c>
      <c r="C664">
        <v>999.98035271517301</v>
      </c>
      <c r="D664">
        <v>0.35920634701676701</v>
      </c>
      <c r="E664">
        <v>5.0587554050481797E-3</v>
      </c>
      <c r="F664">
        <v>0.12446243745037699</v>
      </c>
      <c r="G664">
        <v>58.067785028887599</v>
      </c>
      <c r="H664">
        <f t="shared" si="10"/>
        <v>4.6238201555580833E-5</v>
      </c>
    </row>
    <row r="665" spans="1:8">
      <c r="A665">
        <v>29</v>
      </c>
      <c r="B665" t="s">
        <v>1319</v>
      </c>
      <c r="C665">
        <v>999.98035271517301</v>
      </c>
      <c r="D665">
        <v>0.35920634701676701</v>
      </c>
      <c r="E665">
        <v>5.0587554050481797E-3</v>
      </c>
      <c r="F665">
        <v>0.12446243745037699</v>
      </c>
      <c r="G665">
        <v>58.067785028887599</v>
      </c>
      <c r="H665">
        <f t="shared" si="10"/>
        <v>4.6238201555580833E-5</v>
      </c>
    </row>
    <row r="666" spans="1:8">
      <c r="A666">
        <v>30</v>
      </c>
      <c r="B666" t="s">
        <v>1319</v>
      </c>
      <c r="C666">
        <v>999.98035271517301</v>
      </c>
      <c r="D666">
        <v>0.35920634701676701</v>
      </c>
      <c r="E666">
        <v>5.0587554050481797E-3</v>
      </c>
      <c r="F666">
        <v>0.12446243745037699</v>
      </c>
      <c r="G666">
        <v>58.067785028887599</v>
      </c>
      <c r="H666">
        <f t="shared" si="10"/>
        <v>4.6238201555580833E-5</v>
      </c>
    </row>
    <row r="667" spans="1:8">
      <c r="A667">
        <v>31</v>
      </c>
      <c r="B667" t="s">
        <v>1319</v>
      </c>
      <c r="C667">
        <v>999.98035271517301</v>
      </c>
      <c r="D667">
        <v>0.35920634701676701</v>
      </c>
      <c r="E667">
        <v>5.0587554050481797E-3</v>
      </c>
      <c r="F667">
        <v>0.12446243745037699</v>
      </c>
      <c r="G667">
        <v>58.067785028887599</v>
      </c>
      <c r="H667">
        <f t="shared" si="10"/>
        <v>4.6238201555580833E-5</v>
      </c>
    </row>
    <row r="668" spans="1:8">
      <c r="A668">
        <v>32</v>
      </c>
      <c r="B668" t="s">
        <v>1319</v>
      </c>
      <c r="C668">
        <v>999.98035271517301</v>
      </c>
      <c r="D668">
        <v>0.35920634701676701</v>
      </c>
      <c r="E668">
        <v>5.0587554050481797E-3</v>
      </c>
      <c r="F668">
        <v>0.12446243745037699</v>
      </c>
      <c r="G668">
        <v>58.067785028887599</v>
      </c>
      <c r="H668">
        <f t="shared" si="10"/>
        <v>4.6238201555580833E-5</v>
      </c>
    </row>
    <row r="669" spans="1:8">
      <c r="A669">
        <v>33</v>
      </c>
      <c r="B669" t="s">
        <v>1319</v>
      </c>
      <c r="C669">
        <v>999.98035271517301</v>
      </c>
      <c r="D669">
        <v>0.35920634701676701</v>
      </c>
      <c r="E669">
        <v>5.0587554050481797E-3</v>
      </c>
      <c r="F669">
        <v>0.12446243745037699</v>
      </c>
      <c r="G669">
        <v>58.067785028887599</v>
      </c>
      <c r="H669">
        <f t="shared" si="10"/>
        <v>4.6238201555580833E-5</v>
      </c>
    </row>
    <row r="670" spans="1:8">
      <c r="A670">
        <v>34</v>
      </c>
      <c r="B670" t="s">
        <v>1366</v>
      </c>
      <c r="C670">
        <v>999.97574991544002</v>
      </c>
      <c r="D670">
        <v>0.35920634701676701</v>
      </c>
      <c r="E670">
        <v>5.0980028691775103E-3</v>
      </c>
      <c r="F670">
        <v>7.6432851660064999E-2</v>
      </c>
      <c r="G670">
        <v>93.348132521770296</v>
      </c>
      <c r="H670">
        <f t="shared" si="10"/>
        <v>4.6358124447207692E-5</v>
      </c>
    </row>
    <row r="671" spans="1:8">
      <c r="A671">
        <v>35</v>
      </c>
      <c r="B671" t="s">
        <v>1374</v>
      </c>
      <c r="C671">
        <v>999.97281022853701</v>
      </c>
      <c r="D671">
        <v>0.35920634701676701</v>
      </c>
      <c r="E671">
        <v>5.0588461526707602E-3</v>
      </c>
      <c r="F671">
        <v>0.124462435582382</v>
      </c>
      <c r="G671">
        <v>58.067785028887599</v>
      </c>
      <c r="H671">
        <f t="shared" si="10"/>
        <v>4.6239859785243085E-5</v>
      </c>
    </row>
    <row r="672" spans="1:8">
      <c r="A672">
        <v>36</v>
      </c>
      <c r="B672" t="s">
        <v>1382</v>
      </c>
      <c r="C672">
        <v>999.96060926239795</v>
      </c>
      <c r="D672">
        <v>0.35920634701676701</v>
      </c>
      <c r="E672">
        <v>5.05899284857527E-3</v>
      </c>
      <c r="F672">
        <v>0.12446243745037699</v>
      </c>
      <c r="G672">
        <v>58.067785028887599</v>
      </c>
      <c r="H672">
        <f t="shared" si="10"/>
        <v>4.6242542235627644E-5</v>
      </c>
    </row>
    <row r="673" spans="1:8">
      <c r="A673">
        <v>37</v>
      </c>
      <c r="B673" t="s">
        <v>1367</v>
      </c>
      <c r="C673">
        <v>999.90353791287396</v>
      </c>
      <c r="D673">
        <v>0.35920634701676701</v>
      </c>
      <c r="E673">
        <v>4.8011143071005997E-3</v>
      </c>
      <c r="F673">
        <v>8.4392637830103104E-2</v>
      </c>
      <c r="G673">
        <v>95.597408921762906</v>
      </c>
      <c r="H673">
        <f t="shared" si="10"/>
        <v>4.6491631149866981E-5</v>
      </c>
    </row>
    <row r="674" spans="1:8">
      <c r="A674">
        <v>38</v>
      </c>
      <c r="B674" t="s">
        <v>1383</v>
      </c>
      <c r="C674">
        <v>999.84527706780796</v>
      </c>
      <c r="D674">
        <v>0.35920634701676701</v>
      </c>
      <c r="E674">
        <v>5.0603798226000101E-3</v>
      </c>
      <c r="F674">
        <v>0.12446243745037699</v>
      </c>
      <c r="G674">
        <v>58.067785028887599</v>
      </c>
      <c r="H674">
        <f t="shared" si="10"/>
        <v>4.6267901432120025E-5</v>
      </c>
    </row>
    <row r="675" spans="1:8">
      <c r="A675">
        <v>39</v>
      </c>
      <c r="B675" t="s">
        <v>1368</v>
      </c>
      <c r="C675">
        <v>1000.16666629191</v>
      </c>
      <c r="D675">
        <v>0.35920634701676701</v>
      </c>
      <c r="E675">
        <v>4.5131601743833996E-3</v>
      </c>
      <c r="F675">
        <v>9.7437106170260093E-2</v>
      </c>
      <c r="G675">
        <v>93.348132521770296</v>
      </c>
      <c r="H675">
        <f t="shared" si="10"/>
        <v>4.6316050008961092E-5</v>
      </c>
    </row>
    <row r="676" spans="1:8">
      <c r="A676">
        <v>40</v>
      </c>
      <c r="B676" t="s">
        <v>1306</v>
      </c>
      <c r="C676">
        <v>1000.16895339905</v>
      </c>
      <c r="D676">
        <v>0.35920634701676701</v>
      </c>
      <c r="E676">
        <v>4.5131356210647098E-3</v>
      </c>
      <c r="F676">
        <v>9.7437106170260093E-2</v>
      </c>
      <c r="G676">
        <v>93.348132521770296</v>
      </c>
      <c r="H676">
        <f t="shared" si="10"/>
        <v>4.6315546056254358E-5</v>
      </c>
    </row>
    <row r="677" spans="1:8">
      <c r="A677">
        <v>41</v>
      </c>
      <c r="B677" t="s">
        <v>1352</v>
      </c>
      <c r="C677">
        <v>999.82953483935103</v>
      </c>
      <c r="D677">
        <v>0.35920634701676701</v>
      </c>
      <c r="E677">
        <v>5.0605734210604101E-3</v>
      </c>
      <c r="F677">
        <v>0.124462226324145</v>
      </c>
      <c r="G677">
        <v>58.067785028887599</v>
      </c>
      <c r="H677">
        <f t="shared" si="10"/>
        <v>4.6271363215757267E-5</v>
      </c>
    </row>
    <row r="678" spans="1:8">
      <c r="A678">
        <v>42</v>
      </c>
      <c r="B678" t="s">
        <v>1375</v>
      </c>
      <c r="C678">
        <v>999.825531846491</v>
      </c>
      <c r="D678">
        <v>0.35920634701676701</v>
      </c>
      <c r="E678">
        <v>5.0606172661271003E-3</v>
      </c>
      <c r="F678">
        <v>0.12446243745037699</v>
      </c>
      <c r="G678">
        <v>58.067785028887599</v>
      </c>
      <c r="H678">
        <f t="shared" si="10"/>
        <v>4.627224350597042E-5</v>
      </c>
    </row>
    <row r="679" spans="1:8">
      <c r="A679">
        <v>43</v>
      </c>
      <c r="B679" t="s">
        <v>1375</v>
      </c>
      <c r="C679">
        <v>999.825531846491</v>
      </c>
      <c r="D679">
        <v>0.35920634701676701</v>
      </c>
      <c r="E679">
        <v>5.0606172661271003E-3</v>
      </c>
      <c r="F679">
        <v>0.12446243745037699</v>
      </c>
      <c r="G679">
        <v>58.067785028887599</v>
      </c>
      <c r="H679">
        <f t="shared" si="10"/>
        <v>4.627224350597042E-5</v>
      </c>
    </row>
    <row r="680" spans="1:8">
      <c r="A680">
        <v>44</v>
      </c>
      <c r="B680" t="s">
        <v>1375</v>
      </c>
      <c r="C680">
        <v>999.825531846491</v>
      </c>
      <c r="D680">
        <v>0.35920634701676701</v>
      </c>
      <c r="E680">
        <v>5.0606172661271003E-3</v>
      </c>
      <c r="F680">
        <v>0.12446243745037699</v>
      </c>
      <c r="G680">
        <v>58.067785028887599</v>
      </c>
      <c r="H680">
        <f t="shared" si="10"/>
        <v>4.627224350597042E-5</v>
      </c>
    </row>
    <row r="681" spans="1:8">
      <c r="A681">
        <v>45</v>
      </c>
      <c r="B681" t="s">
        <v>1375</v>
      </c>
      <c r="C681">
        <v>999.825531846491</v>
      </c>
      <c r="D681">
        <v>0.35920634701676701</v>
      </c>
      <c r="E681">
        <v>5.0606172661271003E-3</v>
      </c>
      <c r="F681">
        <v>0.12446243745037699</v>
      </c>
      <c r="G681">
        <v>58.067785028887599</v>
      </c>
      <c r="H681">
        <f t="shared" si="10"/>
        <v>4.627224350597042E-5</v>
      </c>
    </row>
    <row r="682" spans="1:8">
      <c r="A682">
        <v>46</v>
      </c>
      <c r="B682" t="s">
        <v>1369</v>
      </c>
      <c r="C682">
        <v>1000.1766774746</v>
      </c>
      <c r="D682">
        <v>0.35920634701676701</v>
      </c>
      <c r="E682">
        <v>4.5120529408438099E-3</v>
      </c>
      <c r="F682">
        <v>9.7480290195957206E-2</v>
      </c>
      <c r="G682">
        <v>93.348132521770296</v>
      </c>
      <c r="H682">
        <f t="shared" si="10"/>
        <v>4.6313844109135896E-5</v>
      </c>
    </row>
    <row r="683" spans="1:8">
      <c r="A683">
        <v>47</v>
      </c>
      <c r="B683" t="s">
        <v>1370</v>
      </c>
      <c r="C683">
        <v>999.81958246497004</v>
      </c>
      <c r="D683">
        <v>0.35920634701676701</v>
      </c>
      <c r="E683">
        <v>5.0606931012536598E-3</v>
      </c>
      <c r="F683">
        <v>0.124462226324145</v>
      </c>
      <c r="G683">
        <v>58.067785028887599</v>
      </c>
      <c r="H683">
        <f t="shared" si="10"/>
        <v>4.6273551833810441E-5</v>
      </c>
    </row>
    <row r="684" spans="1:8">
      <c r="A684">
        <v>48</v>
      </c>
      <c r="B684" t="s">
        <v>1380</v>
      </c>
      <c r="C684">
        <v>1000.2698000758101</v>
      </c>
      <c r="D684">
        <v>0.35920634701676701</v>
      </c>
      <c r="E684">
        <v>4.5120529408438099E-3</v>
      </c>
      <c r="F684">
        <v>9.7437106170260093E-2</v>
      </c>
      <c r="G684">
        <v>93.287590668446995</v>
      </c>
      <c r="H684">
        <f t="shared" si="10"/>
        <v>4.6263302959601946E-5</v>
      </c>
    </row>
    <row r="685" spans="1:8">
      <c r="A685">
        <v>49</v>
      </c>
      <c r="B685" t="s">
        <v>1361</v>
      </c>
      <c r="C685">
        <v>1000.2698000758101</v>
      </c>
      <c r="D685">
        <v>0.35920634701676701</v>
      </c>
      <c r="E685">
        <v>4.5120529408438099E-3</v>
      </c>
      <c r="F685">
        <v>9.7437106170260093E-2</v>
      </c>
      <c r="G685">
        <v>93.348132521770296</v>
      </c>
      <c r="H685">
        <f t="shared" si="10"/>
        <v>4.6293326954025667E-5</v>
      </c>
    </row>
    <row r="686" spans="1:8">
      <c r="A686">
        <v>50</v>
      </c>
      <c r="B686" t="s">
        <v>1345</v>
      </c>
      <c r="C686">
        <v>999.59745697589005</v>
      </c>
      <c r="D686">
        <v>0.35920634701676701</v>
      </c>
      <c r="E686">
        <v>5.0633627668577102E-3</v>
      </c>
      <c r="F686">
        <v>0.124462287919168</v>
      </c>
      <c r="G686">
        <v>58.053966090277399</v>
      </c>
      <c r="H686">
        <f t="shared" si="10"/>
        <v>4.6311385195123998E-5</v>
      </c>
    </row>
    <row r="687" spans="1:8">
      <c r="A687">
        <v>1</v>
      </c>
      <c r="B687" t="s">
        <v>1377</v>
      </c>
      <c r="C687">
        <v>999.98173377777402</v>
      </c>
      <c r="D687">
        <v>0.35920634701676701</v>
      </c>
      <c r="E687">
        <v>5.0587387956597899E-3</v>
      </c>
      <c r="F687">
        <v>0.12446243745037699</v>
      </c>
      <c r="G687">
        <v>58.067785028887599</v>
      </c>
      <c r="H687">
        <f t="shared" si="10"/>
        <v>4.6237897928729633E-5</v>
      </c>
    </row>
    <row r="688" spans="1:8">
      <c r="A688">
        <v>2</v>
      </c>
      <c r="B688" t="s">
        <v>1384</v>
      </c>
      <c r="C688">
        <v>999.98035271517301</v>
      </c>
      <c r="D688">
        <v>0.35920634701676701</v>
      </c>
      <c r="E688">
        <v>5.0587554050481797E-3</v>
      </c>
      <c r="F688">
        <v>0.12446243745037699</v>
      </c>
      <c r="G688">
        <v>58.0755626810734</v>
      </c>
      <c r="H688">
        <f t="shared" si="10"/>
        <v>4.6244394742547019E-5</v>
      </c>
    </row>
    <row r="689" spans="1:8">
      <c r="A689">
        <v>3</v>
      </c>
      <c r="B689" t="s">
        <v>1385</v>
      </c>
      <c r="C689">
        <v>999.98035271517301</v>
      </c>
      <c r="D689">
        <v>0.35920634701676701</v>
      </c>
      <c r="E689">
        <v>5.0587554050481797E-3</v>
      </c>
      <c r="F689">
        <v>0.12446243745037699</v>
      </c>
      <c r="G689">
        <v>58.067464661197597</v>
      </c>
      <c r="H689">
        <f t="shared" si="10"/>
        <v>4.6237946453275573E-5</v>
      </c>
    </row>
    <row r="690" spans="1:8">
      <c r="A690">
        <v>4</v>
      </c>
      <c r="B690" t="s">
        <v>1319</v>
      </c>
      <c r="C690">
        <v>999.98035271517301</v>
      </c>
      <c r="D690">
        <v>0.35920634701676701</v>
      </c>
      <c r="E690">
        <v>5.0587554050481797E-3</v>
      </c>
      <c r="F690">
        <v>0.12446243745037699</v>
      </c>
      <c r="G690">
        <v>58.067785028887599</v>
      </c>
      <c r="H690">
        <f t="shared" si="10"/>
        <v>4.6238201555580833E-5</v>
      </c>
    </row>
    <row r="691" spans="1:8">
      <c r="A691">
        <v>5</v>
      </c>
      <c r="B691" t="s">
        <v>1360</v>
      </c>
      <c r="C691">
        <v>999.98035271517301</v>
      </c>
      <c r="D691">
        <v>0.35920634701676701</v>
      </c>
      <c r="E691">
        <v>5.0587554050481797E-3</v>
      </c>
      <c r="F691">
        <v>0.12446243745037699</v>
      </c>
      <c r="G691">
        <v>58.140639606756203</v>
      </c>
      <c r="H691">
        <f t="shared" si="10"/>
        <v>4.6296214180895532E-5</v>
      </c>
    </row>
    <row r="692" spans="1:8">
      <c r="A692">
        <v>6</v>
      </c>
      <c r="B692" t="s">
        <v>1386</v>
      </c>
      <c r="C692">
        <v>999.98035271517301</v>
      </c>
      <c r="D692">
        <v>0.35920634701676701</v>
      </c>
      <c r="E692">
        <v>5.0587554050481797E-3</v>
      </c>
      <c r="F692">
        <v>0.12446243745037699</v>
      </c>
      <c r="G692">
        <v>58.1456353855719</v>
      </c>
      <c r="H692">
        <f t="shared" si="10"/>
        <v>4.6300192218419994E-5</v>
      </c>
    </row>
    <row r="693" spans="1:8">
      <c r="A693">
        <v>7</v>
      </c>
      <c r="B693" t="s">
        <v>1387</v>
      </c>
      <c r="C693">
        <v>999.98035271517301</v>
      </c>
      <c r="D693">
        <v>0.35920634701676701</v>
      </c>
      <c r="E693">
        <v>5.0587554050481797E-3</v>
      </c>
      <c r="F693">
        <v>0.12446243745037699</v>
      </c>
      <c r="G693">
        <v>58.896907283889597</v>
      </c>
      <c r="H693">
        <f t="shared" si="10"/>
        <v>4.6898414820507815E-5</v>
      </c>
    </row>
    <row r="694" spans="1:8">
      <c r="A694">
        <v>8</v>
      </c>
      <c r="B694" t="s">
        <v>1319</v>
      </c>
      <c r="C694">
        <v>999.98035271517301</v>
      </c>
      <c r="D694">
        <v>0.35920634701676701</v>
      </c>
      <c r="E694">
        <v>5.0587554050481797E-3</v>
      </c>
      <c r="F694">
        <v>0.12446243745037699</v>
      </c>
      <c r="G694">
        <v>58.067785028887599</v>
      </c>
      <c r="H694">
        <f t="shared" si="10"/>
        <v>4.6238201555580833E-5</v>
      </c>
    </row>
    <row r="695" spans="1:8">
      <c r="A695">
        <v>9</v>
      </c>
      <c r="B695" t="s">
        <v>1379</v>
      </c>
      <c r="C695">
        <v>999.98035271517301</v>
      </c>
      <c r="D695">
        <v>0.35920634701676701</v>
      </c>
      <c r="E695">
        <v>5.0587554050481797E-3</v>
      </c>
      <c r="F695">
        <v>0.12446243745037699</v>
      </c>
      <c r="G695">
        <v>58.127821390926997</v>
      </c>
      <c r="H695">
        <f t="shared" si="10"/>
        <v>4.6286007295153309E-5</v>
      </c>
    </row>
    <row r="696" spans="1:8">
      <c r="A696">
        <v>10</v>
      </c>
      <c r="B696" t="s">
        <v>1319</v>
      </c>
      <c r="C696">
        <v>999.98035271517301</v>
      </c>
      <c r="D696">
        <v>0.35920634701676701</v>
      </c>
      <c r="E696">
        <v>5.0587554050481797E-3</v>
      </c>
      <c r="F696">
        <v>0.12446243745037699</v>
      </c>
      <c r="G696">
        <v>58.067785028887599</v>
      </c>
      <c r="H696">
        <f t="shared" si="10"/>
        <v>4.6238201555580833E-5</v>
      </c>
    </row>
    <row r="697" spans="1:8">
      <c r="A697">
        <v>11</v>
      </c>
      <c r="B697" t="s">
        <v>1319</v>
      </c>
      <c r="C697">
        <v>999.98035271517301</v>
      </c>
      <c r="D697">
        <v>0.35920634701676701</v>
      </c>
      <c r="E697">
        <v>5.0587554050481797E-3</v>
      </c>
      <c r="F697">
        <v>0.12446243745037699</v>
      </c>
      <c r="G697">
        <v>58.067785028887599</v>
      </c>
      <c r="H697">
        <f t="shared" si="10"/>
        <v>4.6238201555580833E-5</v>
      </c>
    </row>
    <row r="698" spans="1:8">
      <c r="A698">
        <v>12</v>
      </c>
      <c r="B698" t="s">
        <v>1381</v>
      </c>
      <c r="C698">
        <v>999.98035271517301</v>
      </c>
      <c r="D698">
        <v>0.35920634701676701</v>
      </c>
      <c r="E698">
        <v>5.0587554050481797E-3</v>
      </c>
      <c r="F698">
        <v>0.12446243745037699</v>
      </c>
      <c r="G698">
        <v>58.065527459148903</v>
      </c>
      <c r="H698">
        <f t="shared" si="10"/>
        <v>4.6236403898505545E-5</v>
      </c>
    </row>
    <row r="699" spans="1:8">
      <c r="A699">
        <v>13</v>
      </c>
      <c r="B699" t="s">
        <v>1378</v>
      </c>
      <c r="C699">
        <v>999.98035271517301</v>
      </c>
      <c r="D699">
        <v>0.35920634701676701</v>
      </c>
      <c r="E699">
        <v>5.0587554050481797E-3</v>
      </c>
      <c r="F699">
        <v>0.12446243745037699</v>
      </c>
      <c r="G699">
        <v>58.1422167172339</v>
      </c>
      <c r="H699">
        <f t="shared" si="10"/>
        <v>4.629747000203813E-5</v>
      </c>
    </row>
    <row r="700" spans="1:8">
      <c r="A700">
        <v>14</v>
      </c>
      <c r="B700" t="s">
        <v>1388</v>
      </c>
      <c r="C700">
        <v>999.98035271517301</v>
      </c>
      <c r="D700">
        <v>0.35920634701676701</v>
      </c>
      <c r="E700">
        <v>5.0587554050481797E-3</v>
      </c>
      <c r="F700">
        <v>0.12446243745037699</v>
      </c>
      <c r="G700">
        <v>58.143551046224601</v>
      </c>
      <c r="H700">
        <f t="shared" si="10"/>
        <v>4.629853250119808E-5</v>
      </c>
    </row>
    <row r="701" spans="1:8">
      <c r="A701">
        <v>15</v>
      </c>
      <c r="B701" t="s">
        <v>1360</v>
      </c>
      <c r="C701">
        <v>999.98035271517301</v>
      </c>
      <c r="D701">
        <v>0.35920634701676701</v>
      </c>
      <c r="E701">
        <v>5.0587554050481797E-3</v>
      </c>
      <c r="F701">
        <v>0.12446243745037699</v>
      </c>
      <c r="G701">
        <v>58.140639606756203</v>
      </c>
      <c r="H701">
        <f t="shared" si="10"/>
        <v>4.6296214180895532E-5</v>
      </c>
    </row>
    <row r="702" spans="1:8">
      <c r="A702">
        <v>16</v>
      </c>
      <c r="B702" t="s">
        <v>1319</v>
      </c>
      <c r="C702">
        <v>999.98035271517301</v>
      </c>
      <c r="D702">
        <v>0.35920634701676701</v>
      </c>
      <c r="E702">
        <v>5.0587554050481797E-3</v>
      </c>
      <c r="F702">
        <v>0.12446243745037699</v>
      </c>
      <c r="G702">
        <v>58.067785028887599</v>
      </c>
      <c r="H702">
        <f t="shared" si="10"/>
        <v>4.6238201555580833E-5</v>
      </c>
    </row>
    <row r="703" spans="1:8">
      <c r="A703">
        <v>17</v>
      </c>
      <c r="B703" t="s">
        <v>1373</v>
      </c>
      <c r="C703">
        <v>999.98035271517301</v>
      </c>
      <c r="D703">
        <v>0.35920634701676701</v>
      </c>
      <c r="E703">
        <v>5.0587554050481797E-3</v>
      </c>
      <c r="F703">
        <v>0.12446243745037699</v>
      </c>
      <c r="G703">
        <v>58.859286101063297</v>
      </c>
      <c r="H703">
        <f t="shared" si="10"/>
        <v>4.6868457834316309E-5</v>
      </c>
    </row>
    <row r="704" spans="1:8">
      <c r="A704">
        <v>18</v>
      </c>
      <c r="B704" t="s">
        <v>1389</v>
      </c>
      <c r="C704">
        <v>999.98035271517301</v>
      </c>
      <c r="D704">
        <v>0.35920634701676701</v>
      </c>
      <c r="E704">
        <v>5.0587554050481797E-3</v>
      </c>
      <c r="F704">
        <v>0.12446243745037699</v>
      </c>
      <c r="G704">
        <v>58.072654898962</v>
      </c>
      <c r="H704">
        <f t="shared" si="10"/>
        <v>4.6242079334523795E-5</v>
      </c>
    </row>
    <row r="705" spans="1:8">
      <c r="A705">
        <v>19</v>
      </c>
      <c r="B705" t="s">
        <v>1390</v>
      </c>
      <c r="C705">
        <v>999.98035271517301</v>
      </c>
      <c r="D705">
        <v>0.35920634701676701</v>
      </c>
      <c r="E705">
        <v>5.0587554050481797E-3</v>
      </c>
      <c r="F705">
        <v>0.12446243745037699</v>
      </c>
      <c r="G705">
        <v>58.067164973085298</v>
      </c>
      <c r="H705">
        <f t="shared" si="10"/>
        <v>4.6237707817699348E-5</v>
      </c>
    </row>
    <row r="706" spans="1:8">
      <c r="A706">
        <v>20</v>
      </c>
      <c r="B706" t="s">
        <v>1360</v>
      </c>
      <c r="C706">
        <v>999.98035271517301</v>
      </c>
      <c r="D706">
        <v>0.35920634701676701</v>
      </c>
      <c r="E706">
        <v>5.0587554050481797E-3</v>
      </c>
      <c r="F706">
        <v>0.12446243745037699</v>
      </c>
      <c r="G706">
        <v>58.140639606756203</v>
      </c>
      <c r="H706">
        <f t="shared" si="10"/>
        <v>4.6296214180895532E-5</v>
      </c>
    </row>
    <row r="707" spans="1:8">
      <c r="A707">
        <v>21</v>
      </c>
      <c r="B707" t="s">
        <v>1378</v>
      </c>
      <c r="C707">
        <v>999.98035271517301</v>
      </c>
      <c r="D707">
        <v>0.35920634701676701</v>
      </c>
      <c r="E707">
        <v>5.0587554050481797E-3</v>
      </c>
      <c r="F707">
        <v>0.12446243745037699</v>
      </c>
      <c r="G707">
        <v>58.1422167172339</v>
      </c>
      <c r="H707">
        <f t="shared" ref="H707:H770" si="11">POWER((E707/2),2)*F707*G707</f>
        <v>4.629747000203813E-5</v>
      </c>
    </row>
    <row r="708" spans="1:8">
      <c r="A708">
        <v>22</v>
      </c>
      <c r="B708" t="s">
        <v>1319</v>
      </c>
      <c r="C708">
        <v>999.98035271517301</v>
      </c>
      <c r="D708">
        <v>0.35920634701676701</v>
      </c>
      <c r="E708">
        <v>5.0587554050481797E-3</v>
      </c>
      <c r="F708">
        <v>0.12446243745037699</v>
      </c>
      <c r="G708">
        <v>58.067785028887599</v>
      </c>
      <c r="H708">
        <f t="shared" si="11"/>
        <v>4.6238201555580833E-5</v>
      </c>
    </row>
    <row r="709" spans="1:8">
      <c r="A709">
        <v>23</v>
      </c>
      <c r="B709" t="s">
        <v>1360</v>
      </c>
      <c r="C709">
        <v>999.98035271517301</v>
      </c>
      <c r="D709">
        <v>0.35920634701676701</v>
      </c>
      <c r="E709">
        <v>5.0587554050481797E-3</v>
      </c>
      <c r="F709">
        <v>0.12446243745037699</v>
      </c>
      <c r="G709">
        <v>58.140639606756203</v>
      </c>
      <c r="H709">
        <f t="shared" si="11"/>
        <v>4.6296214180895532E-5</v>
      </c>
    </row>
    <row r="710" spans="1:8">
      <c r="A710">
        <v>24</v>
      </c>
      <c r="B710" t="s">
        <v>1360</v>
      </c>
      <c r="C710">
        <v>999.98035271517301</v>
      </c>
      <c r="D710">
        <v>0.35920634701676701</v>
      </c>
      <c r="E710">
        <v>5.0587554050481797E-3</v>
      </c>
      <c r="F710">
        <v>0.12446243745037699</v>
      </c>
      <c r="G710">
        <v>58.140639606756203</v>
      </c>
      <c r="H710">
        <f t="shared" si="11"/>
        <v>4.6296214180895532E-5</v>
      </c>
    </row>
    <row r="711" spans="1:8">
      <c r="A711">
        <v>25</v>
      </c>
      <c r="B711" t="s">
        <v>1319</v>
      </c>
      <c r="C711">
        <v>999.98035271517301</v>
      </c>
      <c r="D711">
        <v>0.35920634701676701</v>
      </c>
      <c r="E711">
        <v>5.0587554050481797E-3</v>
      </c>
      <c r="F711">
        <v>0.12446243745037699</v>
      </c>
      <c r="G711">
        <v>58.067785028887599</v>
      </c>
      <c r="H711">
        <f t="shared" si="11"/>
        <v>4.6238201555580833E-5</v>
      </c>
    </row>
    <row r="712" spans="1:8">
      <c r="A712">
        <v>26</v>
      </c>
      <c r="B712" t="s">
        <v>1381</v>
      </c>
      <c r="C712">
        <v>999.98035271517301</v>
      </c>
      <c r="D712">
        <v>0.35920634701676701</v>
      </c>
      <c r="E712">
        <v>5.0587554050481797E-3</v>
      </c>
      <c r="F712">
        <v>0.12446243745037699</v>
      </c>
      <c r="G712">
        <v>58.065527459148903</v>
      </c>
      <c r="H712">
        <f t="shared" si="11"/>
        <v>4.6236403898505545E-5</v>
      </c>
    </row>
    <row r="713" spans="1:8">
      <c r="A713">
        <v>27</v>
      </c>
      <c r="B713" t="s">
        <v>1360</v>
      </c>
      <c r="C713">
        <v>999.98035271517301</v>
      </c>
      <c r="D713">
        <v>0.35920634701676701</v>
      </c>
      <c r="E713">
        <v>5.0587554050481797E-3</v>
      </c>
      <c r="F713">
        <v>0.12446243745037699</v>
      </c>
      <c r="G713">
        <v>58.140639606756203</v>
      </c>
      <c r="H713">
        <f t="shared" si="11"/>
        <v>4.6296214180895532E-5</v>
      </c>
    </row>
    <row r="714" spans="1:8">
      <c r="A714">
        <v>28</v>
      </c>
      <c r="B714" t="s">
        <v>1319</v>
      </c>
      <c r="C714">
        <v>999.98035271517301</v>
      </c>
      <c r="D714">
        <v>0.35920634701676701</v>
      </c>
      <c r="E714">
        <v>5.0587554050481797E-3</v>
      </c>
      <c r="F714">
        <v>0.12446243745037699</v>
      </c>
      <c r="G714">
        <v>58.067785028887599</v>
      </c>
      <c r="H714">
        <f t="shared" si="11"/>
        <v>4.6238201555580833E-5</v>
      </c>
    </row>
    <row r="715" spans="1:8">
      <c r="A715">
        <v>29</v>
      </c>
      <c r="B715" t="s">
        <v>1319</v>
      </c>
      <c r="C715">
        <v>999.98035271517301</v>
      </c>
      <c r="D715">
        <v>0.35920634701676701</v>
      </c>
      <c r="E715">
        <v>5.0587554050481797E-3</v>
      </c>
      <c r="F715">
        <v>0.12446243745037699</v>
      </c>
      <c r="G715">
        <v>58.067785028887599</v>
      </c>
      <c r="H715">
        <f t="shared" si="11"/>
        <v>4.6238201555580833E-5</v>
      </c>
    </row>
    <row r="716" spans="1:8">
      <c r="A716">
        <v>30</v>
      </c>
      <c r="B716" t="s">
        <v>1319</v>
      </c>
      <c r="C716">
        <v>999.98035271517301</v>
      </c>
      <c r="D716">
        <v>0.35920634701676701</v>
      </c>
      <c r="E716">
        <v>5.0587554050481797E-3</v>
      </c>
      <c r="F716">
        <v>0.12446243745037699</v>
      </c>
      <c r="G716">
        <v>58.067785028887599</v>
      </c>
      <c r="H716">
        <f t="shared" si="11"/>
        <v>4.6238201555580833E-5</v>
      </c>
    </row>
    <row r="717" spans="1:8">
      <c r="A717">
        <v>31</v>
      </c>
      <c r="B717" t="s">
        <v>1373</v>
      </c>
      <c r="C717">
        <v>999.98035271517301</v>
      </c>
      <c r="D717">
        <v>0.35920634701676701</v>
      </c>
      <c r="E717">
        <v>5.0587554050481797E-3</v>
      </c>
      <c r="F717">
        <v>0.12446243745037699</v>
      </c>
      <c r="G717">
        <v>58.859286101063297</v>
      </c>
      <c r="H717">
        <f t="shared" si="11"/>
        <v>4.6868457834316309E-5</v>
      </c>
    </row>
    <row r="718" spans="1:8">
      <c r="A718">
        <v>32</v>
      </c>
      <c r="B718" t="s">
        <v>1319</v>
      </c>
      <c r="C718">
        <v>999.98035271517301</v>
      </c>
      <c r="D718">
        <v>0.35920634701676701</v>
      </c>
      <c r="E718">
        <v>5.0587554050481797E-3</v>
      </c>
      <c r="F718">
        <v>0.12446243745037699</v>
      </c>
      <c r="G718">
        <v>58.067785028887599</v>
      </c>
      <c r="H718">
        <f t="shared" si="11"/>
        <v>4.6238201555580833E-5</v>
      </c>
    </row>
    <row r="719" spans="1:8">
      <c r="A719">
        <v>33</v>
      </c>
      <c r="B719" t="s">
        <v>1319</v>
      </c>
      <c r="C719">
        <v>999.98035271517301</v>
      </c>
      <c r="D719">
        <v>0.35920634701676701</v>
      </c>
      <c r="E719">
        <v>5.0587554050481797E-3</v>
      </c>
      <c r="F719">
        <v>0.12446243745037699</v>
      </c>
      <c r="G719">
        <v>58.067785028887599</v>
      </c>
      <c r="H719">
        <f t="shared" si="11"/>
        <v>4.6238201555580833E-5</v>
      </c>
    </row>
    <row r="720" spans="1:8">
      <c r="A720">
        <v>34</v>
      </c>
      <c r="B720" t="s">
        <v>1360</v>
      </c>
      <c r="C720">
        <v>999.98035271517301</v>
      </c>
      <c r="D720">
        <v>0.35920634701676701</v>
      </c>
      <c r="E720">
        <v>5.0587554050481797E-3</v>
      </c>
      <c r="F720">
        <v>0.12446243745037699</v>
      </c>
      <c r="G720">
        <v>58.140639606756203</v>
      </c>
      <c r="H720">
        <f t="shared" si="11"/>
        <v>4.6296214180895532E-5</v>
      </c>
    </row>
    <row r="721" spans="1:8">
      <c r="A721">
        <v>35</v>
      </c>
      <c r="B721" t="s">
        <v>1319</v>
      </c>
      <c r="C721">
        <v>999.98035271517301</v>
      </c>
      <c r="D721">
        <v>0.35920634701676701</v>
      </c>
      <c r="E721">
        <v>5.0587554050481797E-3</v>
      </c>
      <c r="F721">
        <v>0.12446243745037699</v>
      </c>
      <c r="G721">
        <v>58.067785028887599</v>
      </c>
      <c r="H721">
        <f t="shared" si="11"/>
        <v>4.6238201555580833E-5</v>
      </c>
    </row>
    <row r="722" spans="1:8">
      <c r="A722">
        <v>36</v>
      </c>
      <c r="B722" t="s">
        <v>1360</v>
      </c>
      <c r="C722">
        <v>999.98035271517301</v>
      </c>
      <c r="D722">
        <v>0.35920634701676701</v>
      </c>
      <c r="E722">
        <v>5.0587554050481797E-3</v>
      </c>
      <c r="F722">
        <v>0.12446243745037699</v>
      </c>
      <c r="G722">
        <v>58.140639606756203</v>
      </c>
      <c r="H722">
        <f t="shared" si="11"/>
        <v>4.6296214180895532E-5</v>
      </c>
    </row>
    <row r="723" spans="1:8">
      <c r="A723">
        <v>37</v>
      </c>
      <c r="B723" t="s">
        <v>1378</v>
      </c>
      <c r="C723">
        <v>999.98035271517301</v>
      </c>
      <c r="D723">
        <v>0.35920634701676701</v>
      </c>
      <c r="E723">
        <v>5.0587554050481797E-3</v>
      </c>
      <c r="F723">
        <v>0.12446243745037699</v>
      </c>
      <c r="G723">
        <v>58.1422167172339</v>
      </c>
      <c r="H723">
        <f t="shared" si="11"/>
        <v>4.629747000203813E-5</v>
      </c>
    </row>
    <row r="724" spans="1:8">
      <c r="A724">
        <v>38</v>
      </c>
      <c r="B724" t="s">
        <v>1379</v>
      </c>
      <c r="C724">
        <v>999.98035271517301</v>
      </c>
      <c r="D724">
        <v>0.35920634701676701</v>
      </c>
      <c r="E724">
        <v>5.0587554050481797E-3</v>
      </c>
      <c r="F724">
        <v>0.12446243745037699</v>
      </c>
      <c r="G724">
        <v>58.127821390926997</v>
      </c>
      <c r="H724">
        <f t="shared" si="11"/>
        <v>4.6286007295153309E-5</v>
      </c>
    </row>
    <row r="725" spans="1:8">
      <c r="A725">
        <v>39</v>
      </c>
      <c r="B725" t="s">
        <v>1360</v>
      </c>
      <c r="C725">
        <v>999.98035271517301</v>
      </c>
      <c r="D725">
        <v>0.35920634701676701</v>
      </c>
      <c r="E725">
        <v>5.0587554050481797E-3</v>
      </c>
      <c r="F725">
        <v>0.12446243745037699</v>
      </c>
      <c r="G725">
        <v>58.140639606756203</v>
      </c>
      <c r="H725">
        <f t="shared" si="11"/>
        <v>4.6296214180895532E-5</v>
      </c>
    </row>
    <row r="726" spans="1:8">
      <c r="A726">
        <v>40</v>
      </c>
      <c r="B726" t="s">
        <v>1319</v>
      </c>
      <c r="C726">
        <v>999.98035271517301</v>
      </c>
      <c r="D726">
        <v>0.35920634701676701</v>
      </c>
      <c r="E726">
        <v>5.0587554050481797E-3</v>
      </c>
      <c r="F726">
        <v>0.12446243745037699</v>
      </c>
      <c r="G726">
        <v>58.067785028887599</v>
      </c>
      <c r="H726">
        <f t="shared" si="11"/>
        <v>4.6238201555580833E-5</v>
      </c>
    </row>
    <row r="727" spans="1:8">
      <c r="A727">
        <v>41</v>
      </c>
      <c r="B727" t="s">
        <v>1360</v>
      </c>
      <c r="C727">
        <v>999.98035271517301</v>
      </c>
      <c r="D727">
        <v>0.35920634701676701</v>
      </c>
      <c r="E727">
        <v>5.0587554050481797E-3</v>
      </c>
      <c r="F727">
        <v>0.12446243745037699</v>
      </c>
      <c r="G727">
        <v>58.140639606756203</v>
      </c>
      <c r="H727">
        <f t="shared" si="11"/>
        <v>4.6296214180895532E-5</v>
      </c>
    </row>
    <row r="728" spans="1:8">
      <c r="A728">
        <v>42</v>
      </c>
      <c r="B728" t="s">
        <v>1373</v>
      </c>
      <c r="C728">
        <v>999.98035271517301</v>
      </c>
      <c r="D728">
        <v>0.35920634701676701</v>
      </c>
      <c r="E728">
        <v>5.0587554050481797E-3</v>
      </c>
      <c r="F728">
        <v>0.12446243745037699</v>
      </c>
      <c r="G728">
        <v>58.859286101063297</v>
      </c>
      <c r="H728">
        <f t="shared" si="11"/>
        <v>4.6868457834316309E-5</v>
      </c>
    </row>
    <row r="729" spans="1:8">
      <c r="A729">
        <v>43</v>
      </c>
      <c r="B729" t="s">
        <v>1319</v>
      </c>
      <c r="C729">
        <v>999.98035271517301</v>
      </c>
      <c r="D729">
        <v>0.35920634701676701</v>
      </c>
      <c r="E729">
        <v>5.0587554050481797E-3</v>
      </c>
      <c r="F729">
        <v>0.12446243745037699</v>
      </c>
      <c r="G729">
        <v>58.067785028887599</v>
      </c>
      <c r="H729">
        <f t="shared" si="11"/>
        <v>4.6238201555580833E-5</v>
      </c>
    </row>
    <row r="730" spans="1:8">
      <c r="A730">
        <v>44</v>
      </c>
      <c r="B730" t="s">
        <v>1319</v>
      </c>
      <c r="C730">
        <v>999.98035271517301</v>
      </c>
      <c r="D730">
        <v>0.35920634701676701</v>
      </c>
      <c r="E730">
        <v>5.0587554050481797E-3</v>
      </c>
      <c r="F730">
        <v>0.12446243745037699</v>
      </c>
      <c r="G730">
        <v>58.067785028887599</v>
      </c>
      <c r="H730">
        <f t="shared" si="11"/>
        <v>4.6238201555580833E-5</v>
      </c>
    </row>
    <row r="731" spans="1:8">
      <c r="A731">
        <v>45</v>
      </c>
      <c r="B731" t="s">
        <v>1360</v>
      </c>
      <c r="C731">
        <v>999.98035271517301</v>
      </c>
      <c r="D731">
        <v>0.35920634701676701</v>
      </c>
      <c r="E731">
        <v>5.0587554050481797E-3</v>
      </c>
      <c r="F731">
        <v>0.12446243745037699</v>
      </c>
      <c r="G731">
        <v>58.140639606756203</v>
      </c>
      <c r="H731">
        <f t="shared" si="11"/>
        <v>4.6296214180895532E-5</v>
      </c>
    </row>
    <row r="732" spans="1:8">
      <c r="A732">
        <v>46</v>
      </c>
      <c r="B732" t="s">
        <v>1360</v>
      </c>
      <c r="C732">
        <v>999.98035271517301</v>
      </c>
      <c r="D732">
        <v>0.35920634701676701</v>
      </c>
      <c r="E732">
        <v>5.0587554050481797E-3</v>
      </c>
      <c r="F732">
        <v>0.12446243745037699</v>
      </c>
      <c r="G732">
        <v>58.140639606756203</v>
      </c>
      <c r="H732">
        <f t="shared" si="11"/>
        <v>4.6296214180895532E-5</v>
      </c>
    </row>
    <row r="733" spans="1:8">
      <c r="A733">
        <v>47</v>
      </c>
      <c r="B733" t="s">
        <v>1319</v>
      </c>
      <c r="C733">
        <v>999.98035271517301</v>
      </c>
      <c r="D733">
        <v>0.35920634701676701</v>
      </c>
      <c r="E733">
        <v>5.0587554050481797E-3</v>
      </c>
      <c r="F733">
        <v>0.12446243745037699</v>
      </c>
      <c r="G733">
        <v>58.067785028887599</v>
      </c>
      <c r="H733">
        <f t="shared" si="11"/>
        <v>4.6238201555580833E-5</v>
      </c>
    </row>
    <row r="734" spans="1:8">
      <c r="A734">
        <v>48</v>
      </c>
      <c r="B734" t="s">
        <v>1319</v>
      </c>
      <c r="C734">
        <v>999.98035271517301</v>
      </c>
      <c r="D734">
        <v>0.35920634701676701</v>
      </c>
      <c r="E734">
        <v>5.0587554050481797E-3</v>
      </c>
      <c r="F734">
        <v>0.12446243745037699</v>
      </c>
      <c r="G734">
        <v>58.067785028887599</v>
      </c>
      <c r="H734">
        <f t="shared" si="11"/>
        <v>4.6238201555580833E-5</v>
      </c>
    </row>
    <row r="735" spans="1:8">
      <c r="A735">
        <v>49</v>
      </c>
      <c r="B735" t="s">
        <v>1319</v>
      </c>
      <c r="C735">
        <v>999.98035271517301</v>
      </c>
      <c r="D735">
        <v>0.35920634701676701</v>
      </c>
      <c r="E735">
        <v>5.0587554050481797E-3</v>
      </c>
      <c r="F735">
        <v>0.12446243745037699</v>
      </c>
      <c r="G735">
        <v>58.067785028887599</v>
      </c>
      <c r="H735">
        <f t="shared" si="11"/>
        <v>4.6238201555580833E-5</v>
      </c>
    </row>
    <row r="736" spans="1:8">
      <c r="A736">
        <v>50</v>
      </c>
      <c r="B736" t="s">
        <v>1319</v>
      </c>
      <c r="C736">
        <v>999.98035271517301</v>
      </c>
      <c r="D736">
        <v>0.35920634701676701</v>
      </c>
      <c r="E736">
        <v>5.0587554050481797E-3</v>
      </c>
      <c r="F736">
        <v>0.12446243745037699</v>
      </c>
      <c r="G736">
        <v>58.067785028887599</v>
      </c>
      <c r="H736">
        <f t="shared" si="11"/>
        <v>4.6238201555580833E-5</v>
      </c>
    </row>
    <row r="737" spans="1:8">
      <c r="A737">
        <v>1</v>
      </c>
      <c r="B737" t="s">
        <v>1391</v>
      </c>
      <c r="C737">
        <v>999.98173563084401</v>
      </c>
      <c r="D737">
        <v>0.35920634682325098</v>
      </c>
      <c r="E737">
        <v>5.0587387733737298E-3</v>
      </c>
      <c r="F737">
        <v>0.12446243745037699</v>
      </c>
      <c r="G737">
        <v>58.763531955998801</v>
      </c>
      <c r="H737">
        <f t="shared" si="11"/>
        <v>4.6791903070200644E-5</v>
      </c>
    </row>
    <row r="738" spans="1:8">
      <c r="A738">
        <v>2</v>
      </c>
      <c r="B738" t="s">
        <v>1377</v>
      </c>
      <c r="C738">
        <v>999.98173377777402</v>
      </c>
      <c r="D738">
        <v>0.35920634682325098</v>
      </c>
      <c r="E738">
        <v>5.0587387956597899E-3</v>
      </c>
      <c r="F738">
        <v>0.12446243745037699</v>
      </c>
      <c r="G738">
        <v>58.067785028887599</v>
      </c>
      <c r="H738">
        <f t="shared" si="11"/>
        <v>4.6237897928729633E-5</v>
      </c>
    </row>
    <row r="739" spans="1:8">
      <c r="A739">
        <v>3</v>
      </c>
      <c r="B739" t="s">
        <v>1377</v>
      </c>
      <c r="C739">
        <v>999.98173377777402</v>
      </c>
      <c r="D739">
        <v>0.35920634682325098</v>
      </c>
      <c r="E739">
        <v>5.0587387956597899E-3</v>
      </c>
      <c r="F739">
        <v>0.12446243745037699</v>
      </c>
      <c r="G739">
        <v>58.067785028887599</v>
      </c>
      <c r="H739">
        <f t="shared" si="11"/>
        <v>4.6237897928729633E-5</v>
      </c>
    </row>
    <row r="740" spans="1:8">
      <c r="A740">
        <v>4</v>
      </c>
      <c r="B740" t="s">
        <v>1392</v>
      </c>
      <c r="C740">
        <v>999.98035781108899</v>
      </c>
      <c r="D740">
        <v>0.35920634682325098</v>
      </c>
      <c r="E740">
        <v>5.0587553437618704E-3</v>
      </c>
      <c r="F740">
        <v>0.12446243745037699</v>
      </c>
      <c r="G740">
        <v>58.914768992724198</v>
      </c>
      <c r="H740">
        <f t="shared" si="11"/>
        <v>4.6912636600934017E-5</v>
      </c>
    </row>
    <row r="741" spans="1:8">
      <c r="A741">
        <v>5</v>
      </c>
      <c r="B741" t="s">
        <v>1393</v>
      </c>
      <c r="C741">
        <v>999.98035271517301</v>
      </c>
      <c r="D741">
        <v>0.35920634682325098</v>
      </c>
      <c r="E741">
        <v>5.0587554050481797E-3</v>
      </c>
      <c r="F741">
        <v>0.12446243745037699</v>
      </c>
      <c r="G741">
        <v>58.071386833430203</v>
      </c>
      <c r="H741">
        <f t="shared" si="11"/>
        <v>4.6241069599614571E-5</v>
      </c>
    </row>
    <row r="742" spans="1:8">
      <c r="A742">
        <v>6</v>
      </c>
      <c r="B742" t="s">
        <v>1319</v>
      </c>
      <c r="C742">
        <v>999.98035271517301</v>
      </c>
      <c r="D742">
        <v>0.35920634682325098</v>
      </c>
      <c r="E742">
        <v>5.0587554050481797E-3</v>
      </c>
      <c r="F742">
        <v>0.12446243745037699</v>
      </c>
      <c r="G742">
        <v>58.067785028887599</v>
      </c>
      <c r="H742">
        <f t="shared" si="11"/>
        <v>4.6238201555580833E-5</v>
      </c>
    </row>
    <row r="743" spans="1:8">
      <c r="A743">
        <v>7</v>
      </c>
      <c r="B743" t="s">
        <v>1360</v>
      </c>
      <c r="C743">
        <v>999.98035271517301</v>
      </c>
      <c r="D743">
        <v>0.35920634682325098</v>
      </c>
      <c r="E743">
        <v>5.0587554050481797E-3</v>
      </c>
      <c r="F743">
        <v>0.12446243745037699</v>
      </c>
      <c r="G743">
        <v>58.140639606756203</v>
      </c>
      <c r="H743">
        <f t="shared" si="11"/>
        <v>4.6296214180895532E-5</v>
      </c>
    </row>
    <row r="744" spans="1:8">
      <c r="A744">
        <v>8</v>
      </c>
      <c r="B744" t="s">
        <v>1360</v>
      </c>
      <c r="C744">
        <v>999.98035271517301</v>
      </c>
      <c r="D744">
        <v>0.35920634682325098</v>
      </c>
      <c r="E744">
        <v>5.0587554050481797E-3</v>
      </c>
      <c r="F744">
        <v>0.12446243745037699</v>
      </c>
      <c r="G744">
        <v>58.140639606756203</v>
      </c>
      <c r="H744">
        <f t="shared" si="11"/>
        <v>4.6296214180895532E-5</v>
      </c>
    </row>
    <row r="745" spans="1:8">
      <c r="A745">
        <v>9</v>
      </c>
      <c r="B745" t="s">
        <v>1394</v>
      </c>
      <c r="C745">
        <v>999.98035271517301</v>
      </c>
      <c r="D745">
        <v>0.35920634682325098</v>
      </c>
      <c r="E745">
        <v>5.0587554050481797E-3</v>
      </c>
      <c r="F745">
        <v>0.12446243745037699</v>
      </c>
      <c r="G745">
        <v>58.139051376840499</v>
      </c>
      <c r="H745">
        <f t="shared" si="11"/>
        <v>4.6294949505569575E-5</v>
      </c>
    </row>
    <row r="746" spans="1:8">
      <c r="A746">
        <v>10</v>
      </c>
      <c r="B746" t="s">
        <v>1395</v>
      </c>
      <c r="C746">
        <v>999.98035271517301</v>
      </c>
      <c r="D746">
        <v>0.35920634682325098</v>
      </c>
      <c r="E746">
        <v>5.0587554050481797E-3</v>
      </c>
      <c r="F746">
        <v>0.12446243745037699</v>
      </c>
      <c r="G746">
        <v>58.144372391244197</v>
      </c>
      <c r="H746">
        <f t="shared" si="11"/>
        <v>4.6299186521607917E-5</v>
      </c>
    </row>
    <row r="747" spans="1:8">
      <c r="A747">
        <v>11</v>
      </c>
      <c r="B747" t="s">
        <v>1381</v>
      </c>
      <c r="C747">
        <v>999.98035271517301</v>
      </c>
      <c r="D747">
        <v>0.35920634682325098</v>
      </c>
      <c r="E747">
        <v>5.0587554050481797E-3</v>
      </c>
      <c r="F747">
        <v>0.12446243745037699</v>
      </c>
      <c r="G747">
        <v>58.065527459148903</v>
      </c>
      <c r="H747">
        <f t="shared" si="11"/>
        <v>4.6236403898505545E-5</v>
      </c>
    </row>
    <row r="748" spans="1:8">
      <c r="A748">
        <v>12</v>
      </c>
      <c r="B748" t="s">
        <v>1396</v>
      </c>
      <c r="C748">
        <v>999.98035271517301</v>
      </c>
      <c r="D748">
        <v>0.35920634682325098</v>
      </c>
      <c r="E748">
        <v>5.0587554050481797E-3</v>
      </c>
      <c r="F748">
        <v>0.12446243745037699</v>
      </c>
      <c r="G748">
        <v>58.071999549267197</v>
      </c>
      <c r="H748">
        <f t="shared" si="11"/>
        <v>4.6241557492830288E-5</v>
      </c>
    </row>
    <row r="749" spans="1:8">
      <c r="A749">
        <v>13</v>
      </c>
      <c r="B749" t="s">
        <v>1397</v>
      </c>
      <c r="C749">
        <v>999.98035271517301</v>
      </c>
      <c r="D749">
        <v>0.35920634682325098</v>
      </c>
      <c r="E749">
        <v>5.0587554050481797E-3</v>
      </c>
      <c r="F749">
        <v>0.12446243745037699</v>
      </c>
      <c r="G749">
        <v>58.5211967461047</v>
      </c>
      <c r="H749">
        <f t="shared" si="11"/>
        <v>4.6599244126051133E-5</v>
      </c>
    </row>
    <row r="750" spans="1:8">
      <c r="A750">
        <v>14</v>
      </c>
      <c r="B750" t="s">
        <v>1389</v>
      </c>
      <c r="C750">
        <v>999.98035271517301</v>
      </c>
      <c r="D750">
        <v>0.35920634682325098</v>
      </c>
      <c r="E750">
        <v>5.0587554050481797E-3</v>
      </c>
      <c r="F750">
        <v>0.12446243745037699</v>
      </c>
      <c r="G750">
        <v>58.072654898962</v>
      </c>
      <c r="H750">
        <f t="shared" si="11"/>
        <v>4.6242079334523795E-5</v>
      </c>
    </row>
    <row r="751" spans="1:8">
      <c r="A751">
        <v>15</v>
      </c>
      <c r="B751" t="s">
        <v>1378</v>
      </c>
      <c r="C751">
        <v>999.98035271517301</v>
      </c>
      <c r="D751">
        <v>0.35920634682325098</v>
      </c>
      <c r="E751">
        <v>5.0587554050481797E-3</v>
      </c>
      <c r="F751">
        <v>0.12446243745037699</v>
      </c>
      <c r="G751">
        <v>58.1422167172339</v>
      </c>
      <c r="H751">
        <f t="shared" si="11"/>
        <v>4.629747000203813E-5</v>
      </c>
    </row>
    <row r="752" spans="1:8">
      <c r="A752">
        <v>16</v>
      </c>
      <c r="B752" t="s">
        <v>1360</v>
      </c>
      <c r="C752">
        <v>999.98035271517301</v>
      </c>
      <c r="D752">
        <v>0.35920634682325098</v>
      </c>
      <c r="E752">
        <v>5.0587554050481797E-3</v>
      </c>
      <c r="F752">
        <v>0.12446243745037699</v>
      </c>
      <c r="G752">
        <v>58.140639606756203</v>
      </c>
      <c r="H752">
        <f t="shared" si="11"/>
        <v>4.6296214180895532E-5</v>
      </c>
    </row>
    <row r="753" spans="1:8">
      <c r="A753">
        <v>17</v>
      </c>
      <c r="B753" t="s">
        <v>1384</v>
      </c>
      <c r="C753">
        <v>999.98035271517301</v>
      </c>
      <c r="D753">
        <v>0.35920634682325098</v>
      </c>
      <c r="E753">
        <v>5.0587554050481797E-3</v>
      </c>
      <c r="F753">
        <v>0.12446243745037699</v>
      </c>
      <c r="G753">
        <v>58.0755626810734</v>
      </c>
      <c r="H753">
        <f t="shared" si="11"/>
        <v>4.6244394742547019E-5</v>
      </c>
    </row>
    <row r="754" spans="1:8">
      <c r="A754">
        <v>18</v>
      </c>
      <c r="B754" t="s">
        <v>1385</v>
      </c>
      <c r="C754">
        <v>999.98035271517301</v>
      </c>
      <c r="D754">
        <v>0.35920634682325098</v>
      </c>
      <c r="E754">
        <v>5.0587554050481797E-3</v>
      </c>
      <c r="F754">
        <v>0.12446243745037699</v>
      </c>
      <c r="G754">
        <v>58.067464661197597</v>
      </c>
      <c r="H754">
        <f t="shared" si="11"/>
        <v>4.6237946453275573E-5</v>
      </c>
    </row>
    <row r="755" spans="1:8">
      <c r="A755">
        <v>19</v>
      </c>
      <c r="B755" t="s">
        <v>1319</v>
      </c>
      <c r="C755">
        <v>999.98035271517301</v>
      </c>
      <c r="D755">
        <v>0.35920634682325098</v>
      </c>
      <c r="E755">
        <v>5.0587554050481797E-3</v>
      </c>
      <c r="F755">
        <v>0.12446243745037699</v>
      </c>
      <c r="G755">
        <v>58.067785028887599</v>
      </c>
      <c r="H755">
        <f t="shared" si="11"/>
        <v>4.6238201555580833E-5</v>
      </c>
    </row>
    <row r="756" spans="1:8">
      <c r="A756">
        <v>20</v>
      </c>
      <c r="B756" t="s">
        <v>1360</v>
      </c>
      <c r="C756">
        <v>999.98035271517301</v>
      </c>
      <c r="D756">
        <v>0.35920634682325098</v>
      </c>
      <c r="E756">
        <v>5.0587554050481797E-3</v>
      </c>
      <c r="F756">
        <v>0.12446243745037699</v>
      </c>
      <c r="G756">
        <v>58.140639606756203</v>
      </c>
      <c r="H756">
        <f t="shared" si="11"/>
        <v>4.6296214180895532E-5</v>
      </c>
    </row>
    <row r="757" spans="1:8">
      <c r="A757">
        <v>21</v>
      </c>
      <c r="B757" t="s">
        <v>1386</v>
      </c>
      <c r="C757">
        <v>999.98035271517301</v>
      </c>
      <c r="D757">
        <v>0.35920634682325098</v>
      </c>
      <c r="E757">
        <v>5.0587554050481797E-3</v>
      </c>
      <c r="F757">
        <v>0.12446243745037699</v>
      </c>
      <c r="G757">
        <v>58.1456353855719</v>
      </c>
      <c r="H757">
        <f t="shared" si="11"/>
        <v>4.6300192218419994E-5</v>
      </c>
    </row>
    <row r="758" spans="1:8">
      <c r="A758">
        <v>22</v>
      </c>
      <c r="B758" t="s">
        <v>1387</v>
      </c>
      <c r="C758">
        <v>999.98035271517301</v>
      </c>
      <c r="D758">
        <v>0.35920634682325098</v>
      </c>
      <c r="E758">
        <v>5.0587554050481797E-3</v>
      </c>
      <c r="F758">
        <v>0.12446243745037699</v>
      </c>
      <c r="G758">
        <v>58.896907283889597</v>
      </c>
      <c r="H758">
        <f t="shared" si="11"/>
        <v>4.6898414820507815E-5</v>
      </c>
    </row>
    <row r="759" spans="1:8">
      <c r="A759">
        <v>23</v>
      </c>
      <c r="B759" t="s">
        <v>1319</v>
      </c>
      <c r="C759">
        <v>999.98035271517301</v>
      </c>
      <c r="D759">
        <v>0.35920634682325098</v>
      </c>
      <c r="E759">
        <v>5.0587554050481797E-3</v>
      </c>
      <c r="F759">
        <v>0.12446243745037699</v>
      </c>
      <c r="G759">
        <v>58.067785028887599</v>
      </c>
      <c r="H759">
        <f t="shared" si="11"/>
        <v>4.6238201555580833E-5</v>
      </c>
    </row>
    <row r="760" spans="1:8">
      <c r="A760">
        <v>24</v>
      </c>
      <c r="B760" t="s">
        <v>1379</v>
      </c>
      <c r="C760">
        <v>999.98035271517301</v>
      </c>
      <c r="D760">
        <v>0.35920634682325098</v>
      </c>
      <c r="E760">
        <v>5.0587554050481797E-3</v>
      </c>
      <c r="F760">
        <v>0.12446243745037699</v>
      </c>
      <c r="G760">
        <v>58.127821390926997</v>
      </c>
      <c r="H760">
        <f t="shared" si="11"/>
        <v>4.6286007295153309E-5</v>
      </c>
    </row>
    <row r="761" spans="1:8">
      <c r="A761">
        <v>25</v>
      </c>
      <c r="B761" t="s">
        <v>1319</v>
      </c>
      <c r="C761">
        <v>999.98035271517301</v>
      </c>
      <c r="D761">
        <v>0.35920634682325098</v>
      </c>
      <c r="E761">
        <v>5.0587554050481797E-3</v>
      </c>
      <c r="F761">
        <v>0.12446243745037699</v>
      </c>
      <c r="G761">
        <v>58.067785028887599</v>
      </c>
      <c r="H761">
        <f t="shared" si="11"/>
        <v>4.6238201555580833E-5</v>
      </c>
    </row>
    <row r="762" spans="1:8">
      <c r="A762">
        <v>26</v>
      </c>
      <c r="B762" t="s">
        <v>1319</v>
      </c>
      <c r="C762">
        <v>999.98035271517301</v>
      </c>
      <c r="D762">
        <v>0.35920634682325098</v>
      </c>
      <c r="E762">
        <v>5.0587554050481797E-3</v>
      </c>
      <c r="F762">
        <v>0.12446243745037699</v>
      </c>
      <c r="G762">
        <v>58.067785028887599</v>
      </c>
      <c r="H762">
        <f t="shared" si="11"/>
        <v>4.6238201555580833E-5</v>
      </c>
    </row>
    <row r="763" spans="1:8">
      <c r="A763">
        <v>27</v>
      </c>
      <c r="B763" t="s">
        <v>1381</v>
      </c>
      <c r="C763">
        <v>999.98035271517301</v>
      </c>
      <c r="D763">
        <v>0.35920634682325098</v>
      </c>
      <c r="E763">
        <v>5.0587554050481797E-3</v>
      </c>
      <c r="F763">
        <v>0.12446243745037699</v>
      </c>
      <c r="G763">
        <v>58.065527459148903</v>
      </c>
      <c r="H763">
        <f t="shared" si="11"/>
        <v>4.6236403898505545E-5</v>
      </c>
    </row>
    <row r="764" spans="1:8">
      <c r="A764">
        <v>28</v>
      </c>
      <c r="B764" t="s">
        <v>1378</v>
      </c>
      <c r="C764">
        <v>999.98035271517301</v>
      </c>
      <c r="D764">
        <v>0.35920634682325098</v>
      </c>
      <c r="E764">
        <v>5.0587554050481797E-3</v>
      </c>
      <c r="F764">
        <v>0.12446243745037699</v>
      </c>
      <c r="G764">
        <v>58.1422167172339</v>
      </c>
      <c r="H764">
        <f t="shared" si="11"/>
        <v>4.629747000203813E-5</v>
      </c>
    </row>
    <row r="765" spans="1:8">
      <c r="A765">
        <v>29</v>
      </c>
      <c r="B765" t="s">
        <v>1388</v>
      </c>
      <c r="C765">
        <v>999.98035271517301</v>
      </c>
      <c r="D765">
        <v>0.35920634682325098</v>
      </c>
      <c r="E765">
        <v>5.0587554050481797E-3</v>
      </c>
      <c r="F765">
        <v>0.12446243745037699</v>
      </c>
      <c r="G765">
        <v>58.143551046224601</v>
      </c>
      <c r="H765">
        <f t="shared" si="11"/>
        <v>4.629853250119808E-5</v>
      </c>
    </row>
    <row r="766" spans="1:8">
      <c r="A766">
        <v>30</v>
      </c>
      <c r="B766" t="s">
        <v>1360</v>
      </c>
      <c r="C766">
        <v>999.98035271517301</v>
      </c>
      <c r="D766">
        <v>0.35920634682325098</v>
      </c>
      <c r="E766">
        <v>5.0587554050481797E-3</v>
      </c>
      <c r="F766">
        <v>0.12446243745037699</v>
      </c>
      <c r="G766">
        <v>58.140639606756203</v>
      </c>
      <c r="H766">
        <f t="shared" si="11"/>
        <v>4.6296214180895532E-5</v>
      </c>
    </row>
    <row r="767" spans="1:8">
      <c r="A767">
        <v>31</v>
      </c>
      <c r="B767" t="s">
        <v>1319</v>
      </c>
      <c r="C767">
        <v>999.98035271517301</v>
      </c>
      <c r="D767">
        <v>0.35920634682325098</v>
      </c>
      <c r="E767">
        <v>5.0587554050481797E-3</v>
      </c>
      <c r="F767">
        <v>0.12446243745037699</v>
      </c>
      <c r="G767">
        <v>58.067785028887599</v>
      </c>
      <c r="H767">
        <f t="shared" si="11"/>
        <v>4.6238201555580833E-5</v>
      </c>
    </row>
    <row r="768" spans="1:8">
      <c r="A768">
        <v>32</v>
      </c>
      <c r="B768" t="s">
        <v>1373</v>
      </c>
      <c r="C768">
        <v>999.98035271517301</v>
      </c>
      <c r="D768">
        <v>0.35920634682325098</v>
      </c>
      <c r="E768">
        <v>5.0587554050481797E-3</v>
      </c>
      <c r="F768">
        <v>0.12446243745037699</v>
      </c>
      <c r="G768">
        <v>58.859286101063297</v>
      </c>
      <c r="H768">
        <f t="shared" si="11"/>
        <v>4.6868457834316309E-5</v>
      </c>
    </row>
    <row r="769" spans="1:8">
      <c r="A769">
        <v>33</v>
      </c>
      <c r="B769" t="s">
        <v>1389</v>
      </c>
      <c r="C769">
        <v>999.98035271517301</v>
      </c>
      <c r="D769">
        <v>0.35920634682325098</v>
      </c>
      <c r="E769">
        <v>5.0587554050481797E-3</v>
      </c>
      <c r="F769">
        <v>0.12446243745037699</v>
      </c>
      <c r="G769">
        <v>58.072654898962</v>
      </c>
      <c r="H769">
        <f t="shared" si="11"/>
        <v>4.6242079334523795E-5</v>
      </c>
    </row>
    <row r="770" spans="1:8">
      <c r="A770">
        <v>34</v>
      </c>
      <c r="B770" t="s">
        <v>1390</v>
      </c>
      <c r="C770">
        <v>999.98035271517301</v>
      </c>
      <c r="D770">
        <v>0.35920634682325098</v>
      </c>
      <c r="E770">
        <v>5.0587554050481797E-3</v>
      </c>
      <c r="F770">
        <v>0.12446243745037699</v>
      </c>
      <c r="G770">
        <v>58.067164973085298</v>
      </c>
      <c r="H770">
        <f t="shared" si="11"/>
        <v>4.6237707817699348E-5</v>
      </c>
    </row>
    <row r="771" spans="1:8">
      <c r="A771">
        <v>35</v>
      </c>
      <c r="B771" t="s">
        <v>1360</v>
      </c>
      <c r="C771">
        <v>999.98035271517301</v>
      </c>
      <c r="D771">
        <v>0.35920634682325098</v>
      </c>
      <c r="E771">
        <v>5.0587554050481797E-3</v>
      </c>
      <c r="F771">
        <v>0.12446243745037699</v>
      </c>
      <c r="G771">
        <v>58.140639606756203</v>
      </c>
      <c r="H771">
        <f t="shared" ref="H771:H834" si="12">POWER((E771/2),2)*F771*G771</f>
        <v>4.6296214180895532E-5</v>
      </c>
    </row>
    <row r="772" spans="1:8">
      <c r="A772">
        <v>36</v>
      </c>
      <c r="B772" t="s">
        <v>1378</v>
      </c>
      <c r="C772">
        <v>999.98035271517301</v>
      </c>
      <c r="D772">
        <v>0.35920634682325098</v>
      </c>
      <c r="E772">
        <v>5.0587554050481797E-3</v>
      </c>
      <c r="F772">
        <v>0.12446243745037699</v>
      </c>
      <c r="G772">
        <v>58.1422167172339</v>
      </c>
      <c r="H772">
        <f t="shared" si="12"/>
        <v>4.629747000203813E-5</v>
      </c>
    </row>
    <row r="773" spans="1:8">
      <c r="A773">
        <v>37</v>
      </c>
      <c r="B773" t="s">
        <v>1319</v>
      </c>
      <c r="C773">
        <v>999.98035271517301</v>
      </c>
      <c r="D773">
        <v>0.35920634682325098</v>
      </c>
      <c r="E773">
        <v>5.0587554050481797E-3</v>
      </c>
      <c r="F773">
        <v>0.12446243745037699</v>
      </c>
      <c r="G773">
        <v>58.067785028887599</v>
      </c>
      <c r="H773">
        <f t="shared" si="12"/>
        <v>4.6238201555580833E-5</v>
      </c>
    </row>
    <row r="774" spans="1:8">
      <c r="A774">
        <v>38</v>
      </c>
      <c r="B774" t="s">
        <v>1360</v>
      </c>
      <c r="C774">
        <v>999.98035271517301</v>
      </c>
      <c r="D774">
        <v>0.35920634682325098</v>
      </c>
      <c r="E774">
        <v>5.0587554050481797E-3</v>
      </c>
      <c r="F774">
        <v>0.12446243745037699</v>
      </c>
      <c r="G774">
        <v>58.140639606756203</v>
      </c>
      <c r="H774">
        <f t="shared" si="12"/>
        <v>4.6296214180895532E-5</v>
      </c>
    </row>
    <row r="775" spans="1:8">
      <c r="A775">
        <v>39</v>
      </c>
      <c r="B775" t="s">
        <v>1360</v>
      </c>
      <c r="C775">
        <v>999.98035271517301</v>
      </c>
      <c r="D775">
        <v>0.35920634682325098</v>
      </c>
      <c r="E775">
        <v>5.0587554050481797E-3</v>
      </c>
      <c r="F775">
        <v>0.12446243745037699</v>
      </c>
      <c r="G775">
        <v>58.140639606756203</v>
      </c>
      <c r="H775">
        <f t="shared" si="12"/>
        <v>4.6296214180895532E-5</v>
      </c>
    </row>
    <row r="776" spans="1:8">
      <c r="A776">
        <v>40</v>
      </c>
      <c r="B776" t="s">
        <v>1319</v>
      </c>
      <c r="C776">
        <v>999.98035271517301</v>
      </c>
      <c r="D776">
        <v>0.35920634682325098</v>
      </c>
      <c r="E776">
        <v>5.0587554050481797E-3</v>
      </c>
      <c r="F776">
        <v>0.12446243745037699</v>
      </c>
      <c r="G776">
        <v>58.067785028887599</v>
      </c>
      <c r="H776">
        <f t="shared" si="12"/>
        <v>4.6238201555580833E-5</v>
      </c>
    </row>
    <row r="777" spans="1:8">
      <c r="A777">
        <v>41</v>
      </c>
      <c r="B777" t="s">
        <v>1381</v>
      </c>
      <c r="C777">
        <v>999.98035271517301</v>
      </c>
      <c r="D777">
        <v>0.35920634682325098</v>
      </c>
      <c r="E777">
        <v>5.0587554050481797E-3</v>
      </c>
      <c r="F777">
        <v>0.12446243745037699</v>
      </c>
      <c r="G777">
        <v>58.065527459148903</v>
      </c>
      <c r="H777">
        <f t="shared" si="12"/>
        <v>4.6236403898505545E-5</v>
      </c>
    </row>
    <row r="778" spans="1:8">
      <c r="A778">
        <v>42</v>
      </c>
      <c r="B778" t="s">
        <v>1360</v>
      </c>
      <c r="C778">
        <v>999.98035271517301</v>
      </c>
      <c r="D778">
        <v>0.35920634682325098</v>
      </c>
      <c r="E778">
        <v>5.0587554050481797E-3</v>
      </c>
      <c r="F778">
        <v>0.12446243745037699</v>
      </c>
      <c r="G778">
        <v>58.140639606756203</v>
      </c>
      <c r="H778">
        <f t="shared" si="12"/>
        <v>4.6296214180895532E-5</v>
      </c>
    </row>
    <row r="779" spans="1:8">
      <c r="A779">
        <v>43</v>
      </c>
      <c r="B779" t="s">
        <v>1319</v>
      </c>
      <c r="C779">
        <v>999.98035271517301</v>
      </c>
      <c r="D779">
        <v>0.35920634682325098</v>
      </c>
      <c r="E779">
        <v>5.0587554050481797E-3</v>
      </c>
      <c r="F779">
        <v>0.12446243745037699</v>
      </c>
      <c r="G779">
        <v>58.067785028887599</v>
      </c>
      <c r="H779">
        <f t="shared" si="12"/>
        <v>4.6238201555580833E-5</v>
      </c>
    </row>
    <row r="780" spans="1:8">
      <c r="A780">
        <v>44</v>
      </c>
      <c r="B780" t="s">
        <v>1319</v>
      </c>
      <c r="C780">
        <v>999.98035271517301</v>
      </c>
      <c r="D780">
        <v>0.35920634682325098</v>
      </c>
      <c r="E780">
        <v>5.0587554050481797E-3</v>
      </c>
      <c r="F780">
        <v>0.12446243745037699</v>
      </c>
      <c r="G780">
        <v>58.067785028887599</v>
      </c>
      <c r="H780">
        <f t="shared" si="12"/>
        <v>4.6238201555580833E-5</v>
      </c>
    </row>
    <row r="781" spans="1:8">
      <c r="A781">
        <v>45</v>
      </c>
      <c r="B781" t="s">
        <v>1319</v>
      </c>
      <c r="C781">
        <v>999.98035271517301</v>
      </c>
      <c r="D781">
        <v>0.35920634682325098</v>
      </c>
      <c r="E781">
        <v>5.0587554050481797E-3</v>
      </c>
      <c r="F781">
        <v>0.12446243745037699</v>
      </c>
      <c r="G781">
        <v>58.067785028887599</v>
      </c>
      <c r="H781">
        <f t="shared" si="12"/>
        <v>4.6238201555580833E-5</v>
      </c>
    </row>
    <row r="782" spans="1:8">
      <c r="A782">
        <v>46</v>
      </c>
      <c r="B782" t="s">
        <v>1373</v>
      </c>
      <c r="C782">
        <v>999.98035271517301</v>
      </c>
      <c r="D782">
        <v>0.35920634682325098</v>
      </c>
      <c r="E782">
        <v>5.0587554050481797E-3</v>
      </c>
      <c r="F782">
        <v>0.12446243745037699</v>
      </c>
      <c r="G782">
        <v>58.859286101063297</v>
      </c>
      <c r="H782">
        <f t="shared" si="12"/>
        <v>4.6868457834316309E-5</v>
      </c>
    </row>
    <row r="783" spans="1:8">
      <c r="A783">
        <v>47</v>
      </c>
      <c r="B783" t="s">
        <v>1319</v>
      </c>
      <c r="C783">
        <v>999.98035271517301</v>
      </c>
      <c r="D783">
        <v>0.35920634682325098</v>
      </c>
      <c r="E783">
        <v>5.0587554050481797E-3</v>
      </c>
      <c r="F783">
        <v>0.12446243745037699</v>
      </c>
      <c r="G783">
        <v>58.067785028887599</v>
      </c>
      <c r="H783">
        <f t="shared" si="12"/>
        <v>4.6238201555580833E-5</v>
      </c>
    </row>
    <row r="784" spans="1:8">
      <c r="A784">
        <v>48</v>
      </c>
      <c r="B784" t="s">
        <v>1319</v>
      </c>
      <c r="C784">
        <v>999.98035271517301</v>
      </c>
      <c r="D784">
        <v>0.35920634682325098</v>
      </c>
      <c r="E784">
        <v>5.0587554050481797E-3</v>
      </c>
      <c r="F784">
        <v>0.12446243745037699</v>
      </c>
      <c r="G784">
        <v>58.067785028887599</v>
      </c>
      <c r="H784">
        <f t="shared" si="12"/>
        <v>4.6238201555580833E-5</v>
      </c>
    </row>
    <row r="785" spans="1:8">
      <c r="A785">
        <v>49</v>
      </c>
      <c r="B785" t="s">
        <v>1360</v>
      </c>
      <c r="C785">
        <v>999.98035271517301</v>
      </c>
      <c r="D785">
        <v>0.35920634682325098</v>
      </c>
      <c r="E785">
        <v>5.0587554050481797E-3</v>
      </c>
      <c r="F785">
        <v>0.12446243745037699</v>
      </c>
      <c r="G785">
        <v>58.140639606756203</v>
      </c>
      <c r="H785">
        <f t="shared" si="12"/>
        <v>4.6296214180895532E-5</v>
      </c>
    </row>
    <row r="786" spans="1:8">
      <c r="A786">
        <v>50</v>
      </c>
      <c r="B786" t="s">
        <v>1319</v>
      </c>
      <c r="C786">
        <v>999.98035271517301</v>
      </c>
      <c r="D786">
        <v>0.35920634682325098</v>
      </c>
      <c r="E786">
        <v>5.0587554050481797E-3</v>
      </c>
      <c r="F786">
        <v>0.12446243745037699</v>
      </c>
      <c r="G786">
        <v>58.067785028887599</v>
      </c>
      <c r="H786">
        <f t="shared" si="12"/>
        <v>4.6238201555580833E-5</v>
      </c>
    </row>
    <row r="787" spans="1:8">
      <c r="A787">
        <v>1</v>
      </c>
      <c r="B787" t="s">
        <v>1391</v>
      </c>
      <c r="C787">
        <v>999.98173563084401</v>
      </c>
      <c r="D787">
        <v>0.35920634682325098</v>
      </c>
      <c r="E787">
        <v>5.0587387733737298E-3</v>
      </c>
      <c r="F787">
        <v>0.12446243745037699</v>
      </c>
      <c r="G787">
        <v>58.763531955998801</v>
      </c>
      <c r="H787">
        <f t="shared" si="12"/>
        <v>4.6791903070200644E-5</v>
      </c>
    </row>
    <row r="788" spans="1:8">
      <c r="A788">
        <v>2</v>
      </c>
      <c r="B788" t="s">
        <v>1377</v>
      </c>
      <c r="C788">
        <v>999.98173377777402</v>
      </c>
      <c r="D788">
        <v>0.35920634682325098</v>
      </c>
      <c r="E788">
        <v>5.0587387956597899E-3</v>
      </c>
      <c r="F788">
        <v>0.12446243745037699</v>
      </c>
      <c r="G788">
        <v>58.067785028887599</v>
      </c>
      <c r="H788">
        <f t="shared" si="12"/>
        <v>4.6237897928729633E-5</v>
      </c>
    </row>
    <row r="789" spans="1:8">
      <c r="A789">
        <v>3</v>
      </c>
      <c r="B789" t="s">
        <v>1377</v>
      </c>
      <c r="C789">
        <v>999.98173377777402</v>
      </c>
      <c r="D789">
        <v>0.35920634682325098</v>
      </c>
      <c r="E789">
        <v>5.0587387956597899E-3</v>
      </c>
      <c r="F789">
        <v>0.12446243745037699</v>
      </c>
      <c r="G789">
        <v>58.067785028887599</v>
      </c>
      <c r="H789">
        <f t="shared" si="12"/>
        <v>4.6237897928729633E-5</v>
      </c>
    </row>
    <row r="790" spans="1:8">
      <c r="A790">
        <v>4</v>
      </c>
      <c r="B790" t="s">
        <v>1377</v>
      </c>
      <c r="C790">
        <v>999.98173377777402</v>
      </c>
      <c r="D790">
        <v>0.35920634682325098</v>
      </c>
      <c r="E790">
        <v>5.0587387956597899E-3</v>
      </c>
      <c r="F790">
        <v>0.12446243745037699</v>
      </c>
      <c r="G790">
        <v>58.067785028887599</v>
      </c>
      <c r="H790">
        <f t="shared" si="12"/>
        <v>4.6237897928729633E-5</v>
      </c>
    </row>
    <row r="791" spans="1:8">
      <c r="A791">
        <v>5</v>
      </c>
      <c r="B791" t="s">
        <v>1377</v>
      </c>
      <c r="C791">
        <v>999.98173377777402</v>
      </c>
      <c r="D791">
        <v>0.35920634682325098</v>
      </c>
      <c r="E791">
        <v>5.0587387956597899E-3</v>
      </c>
      <c r="F791">
        <v>0.12446243745037699</v>
      </c>
      <c r="G791">
        <v>58.067785028887599</v>
      </c>
      <c r="H791">
        <f t="shared" si="12"/>
        <v>4.6237897928729633E-5</v>
      </c>
    </row>
    <row r="792" spans="1:8">
      <c r="A792">
        <v>6</v>
      </c>
      <c r="B792" t="s">
        <v>1398</v>
      </c>
      <c r="C792">
        <v>999.98035781736201</v>
      </c>
      <c r="D792">
        <v>0.35920634682325098</v>
      </c>
      <c r="E792">
        <v>5.0587553436865201E-3</v>
      </c>
      <c r="F792">
        <v>0.12446243745037699</v>
      </c>
      <c r="G792">
        <v>58.894139208193401</v>
      </c>
      <c r="H792">
        <f t="shared" si="12"/>
        <v>4.689620952019175E-5</v>
      </c>
    </row>
    <row r="793" spans="1:8">
      <c r="A793">
        <v>7</v>
      </c>
      <c r="B793" t="s">
        <v>1392</v>
      </c>
      <c r="C793">
        <v>999.98035781108899</v>
      </c>
      <c r="D793">
        <v>0.35920634682325098</v>
      </c>
      <c r="E793">
        <v>5.0587553437618704E-3</v>
      </c>
      <c r="F793">
        <v>0.12446243745037699</v>
      </c>
      <c r="G793">
        <v>58.914768992724198</v>
      </c>
      <c r="H793">
        <f t="shared" si="12"/>
        <v>4.6912636600934017E-5</v>
      </c>
    </row>
    <row r="794" spans="1:8">
      <c r="A794">
        <v>8</v>
      </c>
      <c r="B794" t="s">
        <v>1319</v>
      </c>
      <c r="C794">
        <v>999.98035271517301</v>
      </c>
      <c r="D794">
        <v>0.35920634682325098</v>
      </c>
      <c r="E794">
        <v>5.0587554050481797E-3</v>
      </c>
      <c r="F794">
        <v>0.12446243745037699</v>
      </c>
      <c r="G794">
        <v>58.067785028887599</v>
      </c>
      <c r="H794">
        <f t="shared" si="12"/>
        <v>4.6238201555580833E-5</v>
      </c>
    </row>
    <row r="795" spans="1:8">
      <c r="A795">
        <v>9</v>
      </c>
      <c r="B795" t="s">
        <v>1319</v>
      </c>
      <c r="C795">
        <v>999.98035271517301</v>
      </c>
      <c r="D795">
        <v>0.35920634682325098</v>
      </c>
      <c r="E795">
        <v>5.0587554050481797E-3</v>
      </c>
      <c r="F795">
        <v>0.12446243745037699</v>
      </c>
      <c r="G795">
        <v>58.067785028887599</v>
      </c>
      <c r="H795">
        <f t="shared" si="12"/>
        <v>4.6238201555580833E-5</v>
      </c>
    </row>
    <row r="796" spans="1:8">
      <c r="A796">
        <v>10</v>
      </c>
      <c r="B796" t="s">
        <v>1395</v>
      </c>
      <c r="C796">
        <v>999.98035271517301</v>
      </c>
      <c r="D796">
        <v>0.35920634682325098</v>
      </c>
      <c r="E796">
        <v>5.0587554050481797E-3</v>
      </c>
      <c r="F796">
        <v>0.12446243745037699</v>
      </c>
      <c r="G796">
        <v>58.144372391244197</v>
      </c>
      <c r="H796">
        <f t="shared" si="12"/>
        <v>4.6299186521607917E-5</v>
      </c>
    </row>
    <row r="797" spans="1:8">
      <c r="A797">
        <v>11</v>
      </c>
      <c r="B797" t="s">
        <v>1319</v>
      </c>
      <c r="C797">
        <v>999.98035271517301</v>
      </c>
      <c r="D797">
        <v>0.35920634682325098</v>
      </c>
      <c r="E797">
        <v>5.0587554050481797E-3</v>
      </c>
      <c r="F797">
        <v>0.12446243745037699</v>
      </c>
      <c r="G797">
        <v>58.067785028887599</v>
      </c>
      <c r="H797">
        <f t="shared" si="12"/>
        <v>4.6238201555580833E-5</v>
      </c>
    </row>
    <row r="798" spans="1:8">
      <c r="A798">
        <v>12</v>
      </c>
      <c r="B798" t="s">
        <v>1399</v>
      </c>
      <c r="C798">
        <v>999.98035271517301</v>
      </c>
      <c r="D798">
        <v>0.35920634682325098</v>
      </c>
      <c r="E798">
        <v>5.0587554050481797E-3</v>
      </c>
      <c r="F798">
        <v>0.12446243745037699</v>
      </c>
      <c r="G798">
        <v>58.145497001990599</v>
      </c>
      <c r="H798">
        <f t="shared" si="12"/>
        <v>4.6300082026375967E-5</v>
      </c>
    </row>
    <row r="799" spans="1:8">
      <c r="A799">
        <v>13</v>
      </c>
      <c r="B799" t="s">
        <v>1400</v>
      </c>
      <c r="C799">
        <v>999.98035271517301</v>
      </c>
      <c r="D799">
        <v>0.35920634682325098</v>
      </c>
      <c r="E799">
        <v>5.0587554050481797E-3</v>
      </c>
      <c r="F799">
        <v>0.12446243745037699</v>
      </c>
      <c r="G799">
        <v>58.066660418141304</v>
      </c>
      <c r="H799">
        <f t="shared" si="12"/>
        <v>4.6237306050812864E-5</v>
      </c>
    </row>
    <row r="800" spans="1:8">
      <c r="A800">
        <v>14</v>
      </c>
      <c r="B800" t="s">
        <v>1401</v>
      </c>
      <c r="C800">
        <v>999.98035271517301</v>
      </c>
      <c r="D800">
        <v>0.35920634682325098</v>
      </c>
      <c r="E800">
        <v>5.0587554050481797E-3</v>
      </c>
      <c r="F800">
        <v>0.12446243745037699</v>
      </c>
      <c r="G800">
        <v>58.140542790739303</v>
      </c>
      <c r="H800">
        <f t="shared" si="12"/>
        <v>4.629613708826145E-5</v>
      </c>
    </row>
    <row r="801" spans="1:8">
      <c r="A801">
        <v>15</v>
      </c>
      <c r="B801" t="s">
        <v>1393</v>
      </c>
      <c r="C801">
        <v>999.98035271517301</v>
      </c>
      <c r="D801">
        <v>0.35920634682325098</v>
      </c>
      <c r="E801">
        <v>5.0587554050481797E-3</v>
      </c>
      <c r="F801">
        <v>0.12446243745037699</v>
      </c>
      <c r="G801">
        <v>58.071386833430203</v>
      </c>
      <c r="H801">
        <f t="shared" si="12"/>
        <v>4.6241069599614571E-5</v>
      </c>
    </row>
    <row r="802" spans="1:8">
      <c r="A802">
        <v>16</v>
      </c>
      <c r="B802" t="s">
        <v>1319</v>
      </c>
      <c r="C802">
        <v>999.98035271517301</v>
      </c>
      <c r="D802">
        <v>0.35920634682325098</v>
      </c>
      <c r="E802">
        <v>5.0587554050481797E-3</v>
      </c>
      <c r="F802">
        <v>0.12446243745037699</v>
      </c>
      <c r="G802">
        <v>58.067785028887599</v>
      </c>
      <c r="H802">
        <f t="shared" si="12"/>
        <v>4.6238201555580833E-5</v>
      </c>
    </row>
    <row r="803" spans="1:8">
      <c r="A803">
        <v>17</v>
      </c>
      <c r="B803" t="s">
        <v>1360</v>
      </c>
      <c r="C803">
        <v>999.98035271517301</v>
      </c>
      <c r="D803">
        <v>0.35920634682325098</v>
      </c>
      <c r="E803">
        <v>5.0587554050481797E-3</v>
      </c>
      <c r="F803">
        <v>0.12446243745037699</v>
      </c>
      <c r="G803">
        <v>58.140639606756203</v>
      </c>
      <c r="H803">
        <f t="shared" si="12"/>
        <v>4.6296214180895532E-5</v>
      </c>
    </row>
    <row r="804" spans="1:8">
      <c r="A804">
        <v>18</v>
      </c>
      <c r="B804" t="s">
        <v>1360</v>
      </c>
      <c r="C804">
        <v>999.98035271517301</v>
      </c>
      <c r="D804">
        <v>0.35920634682325098</v>
      </c>
      <c r="E804">
        <v>5.0587554050481797E-3</v>
      </c>
      <c r="F804">
        <v>0.12446243745037699</v>
      </c>
      <c r="G804">
        <v>58.140639606756203</v>
      </c>
      <c r="H804">
        <f t="shared" si="12"/>
        <v>4.6296214180895532E-5</v>
      </c>
    </row>
    <row r="805" spans="1:8">
      <c r="A805">
        <v>19</v>
      </c>
      <c r="B805" t="s">
        <v>1394</v>
      </c>
      <c r="C805">
        <v>999.98035271517301</v>
      </c>
      <c r="D805">
        <v>0.35920634682325098</v>
      </c>
      <c r="E805">
        <v>5.0587554050481797E-3</v>
      </c>
      <c r="F805">
        <v>0.12446243745037699</v>
      </c>
      <c r="G805">
        <v>58.139051376840499</v>
      </c>
      <c r="H805">
        <f t="shared" si="12"/>
        <v>4.6294949505569575E-5</v>
      </c>
    </row>
    <row r="806" spans="1:8">
      <c r="A806">
        <v>20</v>
      </c>
      <c r="B806" t="s">
        <v>1395</v>
      </c>
      <c r="C806">
        <v>999.98035271517301</v>
      </c>
      <c r="D806">
        <v>0.35920634682325098</v>
      </c>
      <c r="E806">
        <v>5.0587554050481797E-3</v>
      </c>
      <c r="F806">
        <v>0.12446243745037699</v>
      </c>
      <c r="G806">
        <v>58.144372391244197</v>
      </c>
      <c r="H806">
        <f t="shared" si="12"/>
        <v>4.6299186521607917E-5</v>
      </c>
    </row>
    <row r="807" spans="1:8">
      <c r="A807">
        <v>21</v>
      </c>
      <c r="B807" t="s">
        <v>1381</v>
      </c>
      <c r="C807">
        <v>999.98035271517301</v>
      </c>
      <c r="D807">
        <v>0.35920634682325098</v>
      </c>
      <c r="E807">
        <v>5.0587554050481797E-3</v>
      </c>
      <c r="F807">
        <v>0.12446243745037699</v>
      </c>
      <c r="G807">
        <v>58.065527459148903</v>
      </c>
      <c r="H807">
        <f t="shared" si="12"/>
        <v>4.6236403898505545E-5</v>
      </c>
    </row>
    <row r="808" spans="1:8">
      <c r="A808">
        <v>22</v>
      </c>
      <c r="B808" t="s">
        <v>1396</v>
      </c>
      <c r="C808">
        <v>999.98035271517301</v>
      </c>
      <c r="D808">
        <v>0.35920634682325098</v>
      </c>
      <c r="E808">
        <v>5.0587554050481797E-3</v>
      </c>
      <c r="F808">
        <v>0.12446243745037699</v>
      </c>
      <c r="G808">
        <v>58.071999549267197</v>
      </c>
      <c r="H808">
        <f t="shared" si="12"/>
        <v>4.6241557492830288E-5</v>
      </c>
    </row>
    <row r="809" spans="1:8">
      <c r="A809">
        <v>23</v>
      </c>
      <c r="B809" t="s">
        <v>1397</v>
      </c>
      <c r="C809">
        <v>999.98035271517301</v>
      </c>
      <c r="D809">
        <v>0.35920634682325098</v>
      </c>
      <c r="E809">
        <v>5.0587554050481797E-3</v>
      </c>
      <c r="F809">
        <v>0.12446243745037699</v>
      </c>
      <c r="G809">
        <v>58.5211967461047</v>
      </c>
      <c r="H809">
        <f t="shared" si="12"/>
        <v>4.6599244126051133E-5</v>
      </c>
    </row>
    <row r="810" spans="1:8">
      <c r="A810">
        <v>24</v>
      </c>
      <c r="B810" t="s">
        <v>1389</v>
      </c>
      <c r="C810">
        <v>999.98035271517301</v>
      </c>
      <c r="D810">
        <v>0.35920634682325098</v>
      </c>
      <c r="E810">
        <v>5.0587554050481797E-3</v>
      </c>
      <c r="F810">
        <v>0.12446243745037699</v>
      </c>
      <c r="G810">
        <v>58.072654898962</v>
      </c>
      <c r="H810">
        <f t="shared" si="12"/>
        <v>4.6242079334523795E-5</v>
      </c>
    </row>
    <row r="811" spans="1:8">
      <c r="A811">
        <v>25</v>
      </c>
      <c r="B811" t="s">
        <v>1378</v>
      </c>
      <c r="C811">
        <v>999.98035271517301</v>
      </c>
      <c r="D811">
        <v>0.35920634682325098</v>
      </c>
      <c r="E811">
        <v>5.0587554050481797E-3</v>
      </c>
      <c r="F811">
        <v>0.12446243745037699</v>
      </c>
      <c r="G811">
        <v>58.1422167172339</v>
      </c>
      <c r="H811">
        <f t="shared" si="12"/>
        <v>4.629747000203813E-5</v>
      </c>
    </row>
    <row r="812" spans="1:8">
      <c r="A812">
        <v>26</v>
      </c>
      <c r="B812" t="s">
        <v>1360</v>
      </c>
      <c r="C812">
        <v>999.98035271517301</v>
      </c>
      <c r="D812">
        <v>0.35920634682325098</v>
      </c>
      <c r="E812">
        <v>5.0587554050481797E-3</v>
      </c>
      <c r="F812">
        <v>0.12446243745037699</v>
      </c>
      <c r="G812">
        <v>58.140639606756203</v>
      </c>
      <c r="H812">
        <f t="shared" si="12"/>
        <v>4.6296214180895532E-5</v>
      </c>
    </row>
    <row r="813" spans="1:8">
      <c r="A813">
        <v>27</v>
      </c>
      <c r="B813" t="s">
        <v>1384</v>
      </c>
      <c r="C813">
        <v>999.98035271517301</v>
      </c>
      <c r="D813">
        <v>0.35920634682325098</v>
      </c>
      <c r="E813">
        <v>5.0587554050481797E-3</v>
      </c>
      <c r="F813">
        <v>0.12446243745037699</v>
      </c>
      <c r="G813">
        <v>58.0755626810734</v>
      </c>
      <c r="H813">
        <f t="shared" si="12"/>
        <v>4.6244394742547019E-5</v>
      </c>
    </row>
    <row r="814" spans="1:8">
      <c r="A814">
        <v>28</v>
      </c>
      <c r="B814" t="s">
        <v>1385</v>
      </c>
      <c r="C814">
        <v>999.98035271517301</v>
      </c>
      <c r="D814">
        <v>0.35920634682325098</v>
      </c>
      <c r="E814">
        <v>5.0587554050481797E-3</v>
      </c>
      <c r="F814">
        <v>0.12446243745037699</v>
      </c>
      <c r="G814">
        <v>58.067464661197597</v>
      </c>
      <c r="H814">
        <f t="shared" si="12"/>
        <v>4.6237946453275573E-5</v>
      </c>
    </row>
    <row r="815" spans="1:8">
      <c r="A815">
        <v>29</v>
      </c>
      <c r="B815" t="s">
        <v>1319</v>
      </c>
      <c r="C815">
        <v>999.98035271517301</v>
      </c>
      <c r="D815">
        <v>0.35920634682325098</v>
      </c>
      <c r="E815">
        <v>5.0587554050481797E-3</v>
      </c>
      <c r="F815">
        <v>0.12446243745037699</v>
      </c>
      <c r="G815">
        <v>58.067785028887599</v>
      </c>
      <c r="H815">
        <f t="shared" si="12"/>
        <v>4.6238201555580833E-5</v>
      </c>
    </row>
    <row r="816" spans="1:8">
      <c r="A816">
        <v>30</v>
      </c>
      <c r="B816" t="s">
        <v>1360</v>
      </c>
      <c r="C816">
        <v>999.98035271517301</v>
      </c>
      <c r="D816">
        <v>0.35920634682325098</v>
      </c>
      <c r="E816">
        <v>5.0587554050481797E-3</v>
      </c>
      <c r="F816">
        <v>0.12446243745037699</v>
      </c>
      <c r="G816">
        <v>58.140639606756203</v>
      </c>
      <c r="H816">
        <f t="shared" si="12"/>
        <v>4.6296214180895532E-5</v>
      </c>
    </row>
    <row r="817" spans="1:8">
      <c r="A817">
        <v>31</v>
      </c>
      <c r="B817" t="s">
        <v>1386</v>
      </c>
      <c r="C817">
        <v>999.98035271517301</v>
      </c>
      <c r="D817">
        <v>0.35920634682325098</v>
      </c>
      <c r="E817">
        <v>5.0587554050481797E-3</v>
      </c>
      <c r="F817">
        <v>0.12446243745037699</v>
      </c>
      <c r="G817">
        <v>58.1456353855719</v>
      </c>
      <c r="H817">
        <f t="shared" si="12"/>
        <v>4.6300192218419994E-5</v>
      </c>
    </row>
    <row r="818" spans="1:8">
      <c r="A818">
        <v>32</v>
      </c>
      <c r="B818" t="s">
        <v>1387</v>
      </c>
      <c r="C818">
        <v>999.98035271517301</v>
      </c>
      <c r="D818">
        <v>0.35920634682325098</v>
      </c>
      <c r="E818">
        <v>5.0587554050481797E-3</v>
      </c>
      <c r="F818">
        <v>0.12446243745037699</v>
      </c>
      <c r="G818">
        <v>58.896907283889597</v>
      </c>
      <c r="H818">
        <f t="shared" si="12"/>
        <v>4.6898414820507815E-5</v>
      </c>
    </row>
    <row r="819" spans="1:8">
      <c r="A819">
        <v>33</v>
      </c>
      <c r="B819" t="s">
        <v>1319</v>
      </c>
      <c r="C819">
        <v>999.98035271517301</v>
      </c>
      <c r="D819">
        <v>0.35920634682325098</v>
      </c>
      <c r="E819">
        <v>5.0587554050481797E-3</v>
      </c>
      <c r="F819">
        <v>0.12446243745037699</v>
      </c>
      <c r="G819">
        <v>58.067785028887599</v>
      </c>
      <c r="H819">
        <f t="shared" si="12"/>
        <v>4.6238201555580833E-5</v>
      </c>
    </row>
    <row r="820" spans="1:8">
      <c r="A820">
        <v>34</v>
      </c>
      <c r="B820" t="s">
        <v>1379</v>
      </c>
      <c r="C820">
        <v>999.98035271517301</v>
      </c>
      <c r="D820">
        <v>0.35920634682325098</v>
      </c>
      <c r="E820">
        <v>5.0587554050481797E-3</v>
      </c>
      <c r="F820">
        <v>0.12446243745037699</v>
      </c>
      <c r="G820">
        <v>58.127821390926997</v>
      </c>
      <c r="H820">
        <f t="shared" si="12"/>
        <v>4.6286007295153309E-5</v>
      </c>
    </row>
    <row r="821" spans="1:8">
      <c r="A821">
        <v>35</v>
      </c>
      <c r="B821" t="s">
        <v>1319</v>
      </c>
      <c r="C821">
        <v>999.98035271517301</v>
      </c>
      <c r="D821">
        <v>0.35920634682325098</v>
      </c>
      <c r="E821">
        <v>5.0587554050481797E-3</v>
      </c>
      <c r="F821">
        <v>0.12446243745037699</v>
      </c>
      <c r="G821">
        <v>58.067785028887599</v>
      </c>
      <c r="H821">
        <f t="shared" si="12"/>
        <v>4.6238201555580833E-5</v>
      </c>
    </row>
    <row r="822" spans="1:8">
      <c r="A822">
        <v>36</v>
      </c>
      <c r="B822" t="s">
        <v>1319</v>
      </c>
      <c r="C822">
        <v>999.98035271517301</v>
      </c>
      <c r="D822">
        <v>0.35920634682325098</v>
      </c>
      <c r="E822">
        <v>5.0587554050481797E-3</v>
      </c>
      <c r="F822">
        <v>0.12446243745037699</v>
      </c>
      <c r="G822">
        <v>58.067785028887599</v>
      </c>
      <c r="H822">
        <f t="shared" si="12"/>
        <v>4.6238201555580833E-5</v>
      </c>
    </row>
    <row r="823" spans="1:8">
      <c r="A823">
        <v>37</v>
      </c>
      <c r="B823" t="s">
        <v>1381</v>
      </c>
      <c r="C823">
        <v>999.98035271517301</v>
      </c>
      <c r="D823">
        <v>0.35920634682325098</v>
      </c>
      <c r="E823">
        <v>5.0587554050481797E-3</v>
      </c>
      <c r="F823">
        <v>0.12446243745037699</v>
      </c>
      <c r="G823">
        <v>58.065527459148903</v>
      </c>
      <c r="H823">
        <f t="shared" si="12"/>
        <v>4.6236403898505545E-5</v>
      </c>
    </row>
    <row r="824" spans="1:8">
      <c r="A824">
        <v>38</v>
      </c>
      <c r="B824" t="s">
        <v>1378</v>
      </c>
      <c r="C824">
        <v>999.98035271517301</v>
      </c>
      <c r="D824">
        <v>0.35920634682325098</v>
      </c>
      <c r="E824">
        <v>5.0587554050481797E-3</v>
      </c>
      <c r="F824">
        <v>0.12446243745037699</v>
      </c>
      <c r="G824">
        <v>58.1422167172339</v>
      </c>
      <c r="H824">
        <f t="shared" si="12"/>
        <v>4.629747000203813E-5</v>
      </c>
    </row>
    <row r="825" spans="1:8">
      <c r="A825">
        <v>39</v>
      </c>
      <c r="B825" t="s">
        <v>1388</v>
      </c>
      <c r="C825">
        <v>999.98035271517301</v>
      </c>
      <c r="D825">
        <v>0.35920634682325098</v>
      </c>
      <c r="E825">
        <v>5.0587554050481797E-3</v>
      </c>
      <c r="F825">
        <v>0.12446243745037699</v>
      </c>
      <c r="G825">
        <v>58.143551046224601</v>
      </c>
      <c r="H825">
        <f t="shared" si="12"/>
        <v>4.629853250119808E-5</v>
      </c>
    </row>
    <row r="826" spans="1:8">
      <c r="A826">
        <v>40</v>
      </c>
      <c r="B826" t="s">
        <v>1360</v>
      </c>
      <c r="C826">
        <v>999.98035271517301</v>
      </c>
      <c r="D826">
        <v>0.35920634682325098</v>
      </c>
      <c r="E826">
        <v>5.0587554050481797E-3</v>
      </c>
      <c r="F826">
        <v>0.12446243745037699</v>
      </c>
      <c r="G826">
        <v>58.140639606756203</v>
      </c>
      <c r="H826">
        <f t="shared" si="12"/>
        <v>4.6296214180895532E-5</v>
      </c>
    </row>
    <row r="827" spans="1:8">
      <c r="A827">
        <v>41</v>
      </c>
      <c r="B827" t="s">
        <v>1319</v>
      </c>
      <c r="C827">
        <v>999.98035271517301</v>
      </c>
      <c r="D827">
        <v>0.35920634682325098</v>
      </c>
      <c r="E827">
        <v>5.0587554050481797E-3</v>
      </c>
      <c r="F827">
        <v>0.12446243745037699</v>
      </c>
      <c r="G827">
        <v>58.067785028887599</v>
      </c>
      <c r="H827">
        <f t="shared" si="12"/>
        <v>4.6238201555580833E-5</v>
      </c>
    </row>
    <row r="828" spans="1:8">
      <c r="A828">
        <v>42</v>
      </c>
      <c r="B828" t="s">
        <v>1373</v>
      </c>
      <c r="C828">
        <v>999.98035271517301</v>
      </c>
      <c r="D828">
        <v>0.35920634682325098</v>
      </c>
      <c r="E828">
        <v>5.0587554050481797E-3</v>
      </c>
      <c r="F828">
        <v>0.12446243745037699</v>
      </c>
      <c r="G828">
        <v>58.859286101063297</v>
      </c>
      <c r="H828">
        <f t="shared" si="12"/>
        <v>4.6868457834316309E-5</v>
      </c>
    </row>
    <row r="829" spans="1:8">
      <c r="A829">
        <v>43</v>
      </c>
      <c r="B829" t="s">
        <v>1389</v>
      </c>
      <c r="C829">
        <v>999.98035271517301</v>
      </c>
      <c r="D829">
        <v>0.35920634682325098</v>
      </c>
      <c r="E829">
        <v>5.0587554050481797E-3</v>
      </c>
      <c r="F829">
        <v>0.12446243745037699</v>
      </c>
      <c r="G829">
        <v>58.072654898962</v>
      </c>
      <c r="H829">
        <f t="shared" si="12"/>
        <v>4.6242079334523795E-5</v>
      </c>
    </row>
    <row r="830" spans="1:8">
      <c r="A830">
        <v>44</v>
      </c>
      <c r="B830" t="s">
        <v>1390</v>
      </c>
      <c r="C830">
        <v>999.98035271517301</v>
      </c>
      <c r="D830">
        <v>0.35920634682325098</v>
      </c>
      <c r="E830">
        <v>5.0587554050481797E-3</v>
      </c>
      <c r="F830">
        <v>0.12446243745037699</v>
      </c>
      <c r="G830">
        <v>58.067164973085298</v>
      </c>
      <c r="H830">
        <f t="shared" si="12"/>
        <v>4.6237707817699348E-5</v>
      </c>
    </row>
    <row r="831" spans="1:8">
      <c r="A831">
        <v>45</v>
      </c>
      <c r="B831" t="s">
        <v>1360</v>
      </c>
      <c r="C831">
        <v>999.98035271517301</v>
      </c>
      <c r="D831">
        <v>0.35920634682325098</v>
      </c>
      <c r="E831">
        <v>5.0587554050481797E-3</v>
      </c>
      <c r="F831">
        <v>0.12446243745037699</v>
      </c>
      <c r="G831">
        <v>58.140639606756203</v>
      </c>
      <c r="H831">
        <f t="shared" si="12"/>
        <v>4.6296214180895532E-5</v>
      </c>
    </row>
    <row r="832" spans="1:8">
      <c r="A832">
        <v>46</v>
      </c>
      <c r="B832" t="s">
        <v>1378</v>
      </c>
      <c r="C832">
        <v>999.98035271517301</v>
      </c>
      <c r="D832">
        <v>0.35920634682325098</v>
      </c>
      <c r="E832">
        <v>5.0587554050481797E-3</v>
      </c>
      <c r="F832">
        <v>0.12446243745037699</v>
      </c>
      <c r="G832">
        <v>58.1422167172339</v>
      </c>
      <c r="H832">
        <f t="shared" si="12"/>
        <v>4.629747000203813E-5</v>
      </c>
    </row>
    <row r="833" spans="1:8">
      <c r="A833">
        <v>47</v>
      </c>
      <c r="B833" t="s">
        <v>1319</v>
      </c>
      <c r="C833">
        <v>999.98035271517301</v>
      </c>
      <c r="D833">
        <v>0.35920634682325098</v>
      </c>
      <c r="E833">
        <v>5.0587554050481797E-3</v>
      </c>
      <c r="F833">
        <v>0.12446243745037699</v>
      </c>
      <c r="G833">
        <v>58.067785028887599</v>
      </c>
      <c r="H833">
        <f t="shared" si="12"/>
        <v>4.6238201555580833E-5</v>
      </c>
    </row>
    <row r="834" spans="1:8">
      <c r="A834">
        <v>48</v>
      </c>
      <c r="B834" t="s">
        <v>1360</v>
      </c>
      <c r="C834">
        <v>999.98035271517301</v>
      </c>
      <c r="D834">
        <v>0.35920634682325098</v>
      </c>
      <c r="E834">
        <v>5.0587554050481797E-3</v>
      </c>
      <c r="F834">
        <v>0.12446243745037699</v>
      </c>
      <c r="G834">
        <v>58.140639606756203</v>
      </c>
      <c r="H834">
        <f t="shared" si="12"/>
        <v>4.6296214180895532E-5</v>
      </c>
    </row>
    <row r="835" spans="1:8">
      <c r="A835">
        <v>49</v>
      </c>
      <c r="B835" t="s">
        <v>1360</v>
      </c>
      <c r="C835">
        <v>999.98035271517301</v>
      </c>
      <c r="D835">
        <v>0.35920634682325098</v>
      </c>
      <c r="E835">
        <v>5.0587554050481797E-3</v>
      </c>
      <c r="F835">
        <v>0.12446243745037699</v>
      </c>
      <c r="G835">
        <v>58.140639606756203</v>
      </c>
      <c r="H835">
        <f t="shared" ref="H835:H898" si="13">POWER((E835/2),2)*F835*G835</f>
        <v>4.6296214180895532E-5</v>
      </c>
    </row>
    <row r="836" spans="1:8">
      <c r="A836">
        <v>50</v>
      </c>
      <c r="B836" t="s">
        <v>1319</v>
      </c>
      <c r="C836">
        <v>999.98035271517301</v>
      </c>
      <c r="D836">
        <v>0.35920634682325098</v>
      </c>
      <c r="E836">
        <v>5.0587554050481797E-3</v>
      </c>
      <c r="F836">
        <v>0.12446243745037699</v>
      </c>
      <c r="G836">
        <v>58.067785028887599</v>
      </c>
      <c r="H836">
        <f t="shared" si="13"/>
        <v>4.6238201555580833E-5</v>
      </c>
    </row>
    <row r="837" spans="1:8">
      <c r="A837">
        <v>1</v>
      </c>
      <c r="B837" t="s">
        <v>1402</v>
      </c>
      <c r="C837">
        <v>999.98175444312301</v>
      </c>
      <c r="D837">
        <v>0.35920634485870301</v>
      </c>
      <c r="E837">
        <v>5.0587385471272898E-3</v>
      </c>
      <c r="F837">
        <v>0.12446243745037699</v>
      </c>
      <c r="G837">
        <v>58.5885129042342</v>
      </c>
      <c r="H837">
        <f t="shared" si="13"/>
        <v>4.6652535686192426E-5</v>
      </c>
    </row>
    <row r="838" spans="1:8">
      <c r="A838">
        <v>2</v>
      </c>
      <c r="B838" t="s">
        <v>1391</v>
      </c>
      <c r="C838">
        <v>999.98173563084401</v>
      </c>
      <c r="D838">
        <v>0.35920634485870301</v>
      </c>
      <c r="E838">
        <v>5.0587387733737298E-3</v>
      </c>
      <c r="F838">
        <v>0.12446243745037699</v>
      </c>
      <c r="G838">
        <v>58.763531955998801</v>
      </c>
      <c r="H838">
        <f t="shared" si="13"/>
        <v>4.6791903070200644E-5</v>
      </c>
    </row>
    <row r="839" spans="1:8">
      <c r="A839">
        <v>3</v>
      </c>
      <c r="B839" t="s">
        <v>1403</v>
      </c>
      <c r="C839">
        <v>999.98173377777402</v>
      </c>
      <c r="D839">
        <v>0.35920634485870301</v>
      </c>
      <c r="E839">
        <v>5.0587387956597899E-3</v>
      </c>
      <c r="F839">
        <v>0.12446243745037699</v>
      </c>
      <c r="G839">
        <v>58.144583910236499</v>
      </c>
      <c r="H839">
        <f t="shared" si="13"/>
        <v>4.6299050921479129E-5</v>
      </c>
    </row>
    <row r="840" spans="1:8">
      <c r="A840">
        <v>4</v>
      </c>
      <c r="B840" t="s">
        <v>1377</v>
      </c>
      <c r="C840">
        <v>999.98173377777402</v>
      </c>
      <c r="D840">
        <v>0.35920634485870301</v>
      </c>
      <c r="E840">
        <v>5.0587387956597899E-3</v>
      </c>
      <c r="F840">
        <v>0.12446243745037699</v>
      </c>
      <c r="G840">
        <v>58.067785028887599</v>
      </c>
      <c r="H840">
        <f t="shared" si="13"/>
        <v>4.6237897928729633E-5</v>
      </c>
    </row>
    <row r="841" spans="1:8">
      <c r="A841">
        <v>5</v>
      </c>
      <c r="B841" t="s">
        <v>1377</v>
      </c>
      <c r="C841">
        <v>999.98173377777402</v>
      </c>
      <c r="D841">
        <v>0.35920634485870301</v>
      </c>
      <c r="E841">
        <v>5.0587387956597899E-3</v>
      </c>
      <c r="F841">
        <v>0.12446243745037699</v>
      </c>
      <c r="G841">
        <v>58.067785028887599</v>
      </c>
      <c r="H841">
        <f t="shared" si="13"/>
        <v>4.6237897928729633E-5</v>
      </c>
    </row>
    <row r="842" spans="1:8">
      <c r="A842">
        <v>6</v>
      </c>
      <c r="B842" t="s">
        <v>1377</v>
      </c>
      <c r="C842">
        <v>999.98173377777402</v>
      </c>
      <c r="D842">
        <v>0.35920634485870301</v>
      </c>
      <c r="E842">
        <v>5.0587387956597899E-3</v>
      </c>
      <c r="F842">
        <v>0.12446243745037699</v>
      </c>
      <c r="G842">
        <v>58.067785028887599</v>
      </c>
      <c r="H842">
        <f t="shared" si="13"/>
        <v>4.6237897928729633E-5</v>
      </c>
    </row>
    <row r="843" spans="1:8">
      <c r="A843">
        <v>7</v>
      </c>
      <c r="B843" t="s">
        <v>1377</v>
      </c>
      <c r="C843">
        <v>999.98173377777402</v>
      </c>
      <c r="D843">
        <v>0.35920634485870301</v>
      </c>
      <c r="E843">
        <v>5.0587387956597899E-3</v>
      </c>
      <c r="F843">
        <v>0.12446243745037699</v>
      </c>
      <c r="G843">
        <v>58.067785028887599</v>
      </c>
      <c r="H843">
        <f t="shared" si="13"/>
        <v>4.6237897928729633E-5</v>
      </c>
    </row>
    <row r="844" spans="1:8">
      <c r="A844">
        <v>8</v>
      </c>
      <c r="B844" t="s">
        <v>1404</v>
      </c>
      <c r="C844">
        <v>999.98035787378797</v>
      </c>
      <c r="D844">
        <v>0.35920634485870301</v>
      </c>
      <c r="E844">
        <v>5.0587553430079396E-3</v>
      </c>
      <c r="F844">
        <v>0.12446243745037699</v>
      </c>
      <c r="G844">
        <v>58.899684653708498</v>
      </c>
      <c r="H844">
        <f t="shared" si="13"/>
        <v>4.6900625233490573E-5</v>
      </c>
    </row>
    <row r="845" spans="1:8">
      <c r="A845">
        <v>9</v>
      </c>
      <c r="B845" t="s">
        <v>1405</v>
      </c>
      <c r="C845">
        <v>999.98035781736201</v>
      </c>
      <c r="D845">
        <v>0.35920634485870301</v>
      </c>
      <c r="E845">
        <v>5.0587553436865201E-3</v>
      </c>
      <c r="F845">
        <v>0.12446243745037699</v>
      </c>
      <c r="G845">
        <v>58.146113078818701</v>
      </c>
      <c r="H845">
        <f t="shared" si="13"/>
        <v>4.6300571472648067E-5</v>
      </c>
    </row>
    <row r="846" spans="1:8">
      <c r="A846">
        <v>10</v>
      </c>
      <c r="B846" t="s">
        <v>1398</v>
      </c>
      <c r="C846">
        <v>999.98035781736201</v>
      </c>
      <c r="D846">
        <v>0.35920634485870301</v>
      </c>
      <c r="E846">
        <v>5.0587553436865201E-3</v>
      </c>
      <c r="F846">
        <v>0.12446243745037699</v>
      </c>
      <c r="G846">
        <v>58.894139208193401</v>
      </c>
      <c r="H846">
        <f t="shared" si="13"/>
        <v>4.689620952019175E-5</v>
      </c>
    </row>
    <row r="847" spans="1:8">
      <c r="A847">
        <v>11</v>
      </c>
      <c r="B847" t="s">
        <v>1392</v>
      </c>
      <c r="C847">
        <v>999.98035781108899</v>
      </c>
      <c r="D847">
        <v>0.35920634485870301</v>
      </c>
      <c r="E847">
        <v>5.0587553437618704E-3</v>
      </c>
      <c r="F847">
        <v>0.12446243745037699</v>
      </c>
      <c r="G847">
        <v>58.914768992724198</v>
      </c>
      <c r="H847">
        <f t="shared" si="13"/>
        <v>4.6912636600934017E-5</v>
      </c>
    </row>
    <row r="848" spans="1:8">
      <c r="A848">
        <v>12</v>
      </c>
      <c r="B848" t="s">
        <v>1406</v>
      </c>
      <c r="C848">
        <v>999.98035276994096</v>
      </c>
      <c r="D848">
        <v>0.35920634485870301</v>
      </c>
      <c r="E848">
        <v>5.0587554043894497E-3</v>
      </c>
      <c r="F848">
        <v>0.12446243745037699</v>
      </c>
      <c r="G848">
        <v>58.067785028887599</v>
      </c>
      <c r="H848">
        <f t="shared" si="13"/>
        <v>4.6238201543538945E-5</v>
      </c>
    </row>
    <row r="849" spans="1:8">
      <c r="A849">
        <v>13</v>
      </c>
      <c r="B849" t="s">
        <v>1407</v>
      </c>
      <c r="C849">
        <v>999.98035271517301</v>
      </c>
      <c r="D849">
        <v>0.35920634485870301</v>
      </c>
      <c r="E849">
        <v>5.0587554050481797E-3</v>
      </c>
      <c r="F849">
        <v>0.12446243745037699</v>
      </c>
      <c r="G849">
        <v>58.066752164875702</v>
      </c>
      <c r="H849">
        <f t="shared" si="13"/>
        <v>4.6237379106879927E-5</v>
      </c>
    </row>
    <row r="850" spans="1:8">
      <c r="A850">
        <v>14</v>
      </c>
      <c r="B850" t="s">
        <v>1360</v>
      </c>
      <c r="C850">
        <v>999.98035271517301</v>
      </c>
      <c r="D850">
        <v>0.35920634485870301</v>
      </c>
      <c r="E850">
        <v>5.0587554050481797E-3</v>
      </c>
      <c r="F850">
        <v>0.12446243745037699</v>
      </c>
      <c r="G850">
        <v>58.140639606756203</v>
      </c>
      <c r="H850">
        <f t="shared" si="13"/>
        <v>4.6296214180895532E-5</v>
      </c>
    </row>
    <row r="851" spans="1:8">
      <c r="A851">
        <v>15</v>
      </c>
      <c r="B851" t="s">
        <v>1408</v>
      </c>
      <c r="C851">
        <v>999.98035271517301</v>
      </c>
      <c r="D851">
        <v>0.35920634485870301</v>
      </c>
      <c r="E851">
        <v>5.0587554050481797E-3</v>
      </c>
      <c r="F851">
        <v>0.12446243745037699</v>
      </c>
      <c r="G851">
        <v>58.888665736130903</v>
      </c>
      <c r="H851">
        <f t="shared" si="13"/>
        <v>4.6891852242889143E-5</v>
      </c>
    </row>
    <row r="852" spans="1:8">
      <c r="A852">
        <v>16</v>
      </c>
      <c r="B852" t="s">
        <v>1319</v>
      </c>
      <c r="C852">
        <v>999.98035271517301</v>
      </c>
      <c r="D852">
        <v>0.35920634485870301</v>
      </c>
      <c r="E852">
        <v>5.0587554050481797E-3</v>
      </c>
      <c r="F852">
        <v>0.12446243745037699</v>
      </c>
      <c r="G852">
        <v>58.067785028887599</v>
      </c>
      <c r="H852">
        <f t="shared" si="13"/>
        <v>4.6238201555580833E-5</v>
      </c>
    </row>
    <row r="853" spans="1:8">
      <c r="A853">
        <v>17</v>
      </c>
      <c r="B853" t="s">
        <v>1319</v>
      </c>
      <c r="C853">
        <v>999.98035271517301</v>
      </c>
      <c r="D853">
        <v>0.35920634485870301</v>
      </c>
      <c r="E853">
        <v>5.0587554050481797E-3</v>
      </c>
      <c r="F853">
        <v>0.12446243745037699</v>
      </c>
      <c r="G853">
        <v>58.067785028887599</v>
      </c>
      <c r="H853">
        <f t="shared" si="13"/>
        <v>4.6238201555580833E-5</v>
      </c>
    </row>
    <row r="854" spans="1:8">
      <c r="A854">
        <v>18</v>
      </c>
      <c r="B854" t="s">
        <v>1319</v>
      </c>
      <c r="C854">
        <v>999.98035271517301</v>
      </c>
      <c r="D854">
        <v>0.35920634485870301</v>
      </c>
      <c r="E854">
        <v>5.0587554050481797E-3</v>
      </c>
      <c r="F854">
        <v>0.12446243745037699</v>
      </c>
      <c r="G854">
        <v>58.067785028887599</v>
      </c>
      <c r="H854">
        <f t="shared" si="13"/>
        <v>4.6238201555580833E-5</v>
      </c>
    </row>
    <row r="855" spans="1:8">
      <c r="A855">
        <v>19</v>
      </c>
      <c r="B855" t="s">
        <v>1379</v>
      </c>
      <c r="C855">
        <v>999.98035271517301</v>
      </c>
      <c r="D855">
        <v>0.35920634485870301</v>
      </c>
      <c r="E855">
        <v>5.0587554050481797E-3</v>
      </c>
      <c r="F855">
        <v>0.12446243745037699</v>
      </c>
      <c r="G855">
        <v>58.127821390926997</v>
      </c>
      <c r="H855">
        <f t="shared" si="13"/>
        <v>4.6286007295153309E-5</v>
      </c>
    </row>
    <row r="856" spans="1:8">
      <c r="A856">
        <v>20</v>
      </c>
      <c r="B856" t="s">
        <v>1394</v>
      </c>
      <c r="C856">
        <v>999.98035271517301</v>
      </c>
      <c r="D856">
        <v>0.35920634485870301</v>
      </c>
      <c r="E856">
        <v>5.0587554050481797E-3</v>
      </c>
      <c r="F856">
        <v>0.12446243745037699</v>
      </c>
      <c r="G856">
        <v>58.139051376840499</v>
      </c>
      <c r="H856">
        <f t="shared" si="13"/>
        <v>4.6294949505569575E-5</v>
      </c>
    </row>
    <row r="857" spans="1:8">
      <c r="A857">
        <v>21</v>
      </c>
      <c r="B857" t="s">
        <v>1401</v>
      </c>
      <c r="C857">
        <v>999.98035271517301</v>
      </c>
      <c r="D857">
        <v>0.35920634485870301</v>
      </c>
      <c r="E857">
        <v>5.0587554050481797E-3</v>
      </c>
      <c r="F857">
        <v>0.12446243745037699</v>
      </c>
      <c r="G857">
        <v>58.140542790739303</v>
      </c>
      <c r="H857">
        <f t="shared" si="13"/>
        <v>4.629613708826145E-5</v>
      </c>
    </row>
    <row r="858" spans="1:8">
      <c r="A858">
        <v>22</v>
      </c>
      <c r="B858" t="s">
        <v>1360</v>
      </c>
      <c r="C858">
        <v>999.98035271517301</v>
      </c>
      <c r="D858">
        <v>0.35920634485870301</v>
      </c>
      <c r="E858">
        <v>5.0587554050481797E-3</v>
      </c>
      <c r="F858">
        <v>0.12446243745037699</v>
      </c>
      <c r="G858">
        <v>58.140639606756203</v>
      </c>
      <c r="H858">
        <f t="shared" si="13"/>
        <v>4.6296214180895532E-5</v>
      </c>
    </row>
    <row r="859" spans="1:8">
      <c r="A859">
        <v>23</v>
      </c>
      <c r="B859" t="s">
        <v>1319</v>
      </c>
      <c r="C859">
        <v>999.98035271517301</v>
      </c>
      <c r="D859">
        <v>0.35920634485870301</v>
      </c>
      <c r="E859">
        <v>5.0587554050481797E-3</v>
      </c>
      <c r="F859">
        <v>0.12446243745037699</v>
      </c>
      <c r="G859">
        <v>58.067785028887599</v>
      </c>
      <c r="H859">
        <f t="shared" si="13"/>
        <v>4.6238201555580833E-5</v>
      </c>
    </row>
    <row r="860" spans="1:8">
      <c r="A860">
        <v>24</v>
      </c>
      <c r="B860" t="s">
        <v>1319</v>
      </c>
      <c r="C860">
        <v>999.98035271517301</v>
      </c>
      <c r="D860">
        <v>0.35920634485870301</v>
      </c>
      <c r="E860">
        <v>5.0587554050481797E-3</v>
      </c>
      <c r="F860">
        <v>0.12446243745037699</v>
      </c>
      <c r="G860">
        <v>58.067785028887599</v>
      </c>
      <c r="H860">
        <f t="shared" si="13"/>
        <v>4.6238201555580833E-5</v>
      </c>
    </row>
    <row r="861" spans="1:8">
      <c r="A861">
        <v>25</v>
      </c>
      <c r="B861" t="s">
        <v>1395</v>
      </c>
      <c r="C861">
        <v>999.98035271517301</v>
      </c>
      <c r="D861">
        <v>0.35920634485870301</v>
      </c>
      <c r="E861">
        <v>5.0587554050481797E-3</v>
      </c>
      <c r="F861">
        <v>0.12446243745037699</v>
      </c>
      <c r="G861">
        <v>58.144372391244197</v>
      </c>
      <c r="H861">
        <f t="shared" si="13"/>
        <v>4.6299186521607917E-5</v>
      </c>
    </row>
    <row r="862" spans="1:8">
      <c r="A862">
        <v>26</v>
      </c>
      <c r="B862" t="s">
        <v>1319</v>
      </c>
      <c r="C862">
        <v>999.98035271517301</v>
      </c>
      <c r="D862">
        <v>0.35920634485870301</v>
      </c>
      <c r="E862">
        <v>5.0587554050481797E-3</v>
      </c>
      <c r="F862">
        <v>0.12446243745037699</v>
      </c>
      <c r="G862">
        <v>58.067785028887599</v>
      </c>
      <c r="H862">
        <f t="shared" si="13"/>
        <v>4.6238201555580833E-5</v>
      </c>
    </row>
    <row r="863" spans="1:8">
      <c r="A863">
        <v>27</v>
      </c>
      <c r="B863" t="s">
        <v>1399</v>
      </c>
      <c r="C863">
        <v>999.98035271517301</v>
      </c>
      <c r="D863">
        <v>0.35920634485870301</v>
      </c>
      <c r="E863">
        <v>5.0587554050481797E-3</v>
      </c>
      <c r="F863">
        <v>0.12446243745037699</v>
      </c>
      <c r="G863">
        <v>58.145497001990599</v>
      </c>
      <c r="H863">
        <f t="shared" si="13"/>
        <v>4.6300082026375967E-5</v>
      </c>
    </row>
    <row r="864" spans="1:8">
      <c r="A864">
        <v>28</v>
      </c>
      <c r="B864" t="s">
        <v>1400</v>
      </c>
      <c r="C864">
        <v>999.98035271517301</v>
      </c>
      <c r="D864">
        <v>0.35920634485870301</v>
      </c>
      <c r="E864">
        <v>5.0587554050481797E-3</v>
      </c>
      <c r="F864">
        <v>0.12446243745037699</v>
      </c>
      <c r="G864">
        <v>58.066660418141304</v>
      </c>
      <c r="H864">
        <f t="shared" si="13"/>
        <v>4.6237306050812864E-5</v>
      </c>
    </row>
    <row r="865" spans="1:8">
      <c r="A865">
        <v>29</v>
      </c>
      <c r="B865" t="s">
        <v>1401</v>
      </c>
      <c r="C865">
        <v>999.98035271517301</v>
      </c>
      <c r="D865">
        <v>0.35920634485870301</v>
      </c>
      <c r="E865">
        <v>5.0587554050481797E-3</v>
      </c>
      <c r="F865">
        <v>0.12446243745037699</v>
      </c>
      <c r="G865">
        <v>58.140542790739303</v>
      </c>
      <c r="H865">
        <f t="shared" si="13"/>
        <v>4.629613708826145E-5</v>
      </c>
    </row>
    <row r="866" spans="1:8">
      <c r="A866">
        <v>30</v>
      </c>
      <c r="B866" t="s">
        <v>1393</v>
      </c>
      <c r="C866">
        <v>999.98035271517301</v>
      </c>
      <c r="D866">
        <v>0.35920634485870301</v>
      </c>
      <c r="E866">
        <v>5.0587554050481797E-3</v>
      </c>
      <c r="F866">
        <v>0.12446243745037699</v>
      </c>
      <c r="G866">
        <v>58.071386833430203</v>
      </c>
      <c r="H866">
        <f t="shared" si="13"/>
        <v>4.6241069599614571E-5</v>
      </c>
    </row>
    <row r="867" spans="1:8">
      <c r="A867">
        <v>31</v>
      </c>
      <c r="B867" t="s">
        <v>1319</v>
      </c>
      <c r="C867">
        <v>999.98035271517301</v>
      </c>
      <c r="D867">
        <v>0.35920634485870301</v>
      </c>
      <c r="E867">
        <v>5.0587554050481797E-3</v>
      </c>
      <c r="F867">
        <v>0.12446243745037699</v>
      </c>
      <c r="G867">
        <v>58.067785028887599</v>
      </c>
      <c r="H867">
        <f t="shared" si="13"/>
        <v>4.6238201555580833E-5</v>
      </c>
    </row>
    <row r="868" spans="1:8">
      <c r="A868">
        <v>32</v>
      </c>
      <c r="B868" t="s">
        <v>1360</v>
      </c>
      <c r="C868">
        <v>999.98035271517301</v>
      </c>
      <c r="D868">
        <v>0.35920634485870301</v>
      </c>
      <c r="E868">
        <v>5.0587554050481797E-3</v>
      </c>
      <c r="F868">
        <v>0.12446243745037699</v>
      </c>
      <c r="G868">
        <v>58.140639606756203</v>
      </c>
      <c r="H868">
        <f t="shared" si="13"/>
        <v>4.6296214180895532E-5</v>
      </c>
    </row>
    <row r="869" spans="1:8">
      <c r="A869">
        <v>33</v>
      </c>
      <c r="B869" t="s">
        <v>1360</v>
      </c>
      <c r="C869">
        <v>999.98035271517301</v>
      </c>
      <c r="D869">
        <v>0.35920634485870301</v>
      </c>
      <c r="E869">
        <v>5.0587554050481797E-3</v>
      </c>
      <c r="F869">
        <v>0.12446243745037699</v>
      </c>
      <c r="G869">
        <v>58.140639606756203</v>
      </c>
      <c r="H869">
        <f t="shared" si="13"/>
        <v>4.6296214180895532E-5</v>
      </c>
    </row>
    <row r="870" spans="1:8">
      <c r="A870">
        <v>34</v>
      </c>
      <c r="B870" t="s">
        <v>1394</v>
      </c>
      <c r="C870">
        <v>999.98035271517301</v>
      </c>
      <c r="D870">
        <v>0.35920634485870301</v>
      </c>
      <c r="E870">
        <v>5.0587554050481797E-3</v>
      </c>
      <c r="F870">
        <v>0.12446243745037699</v>
      </c>
      <c r="G870">
        <v>58.139051376840499</v>
      </c>
      <c r="H870">
        <f t="shared" si="13"/>
        <v>4.6294949505569575E-5</v>
      </c>
    </row>
    <row r="871" spans="1:8">
      <c r="A871">
        <v>35</v>
      </c>
      <c r="B871" t="s">
        <v>1395</v>
      </c>
      <c r="C871">
        <v>999.98035271517301</v>
      </c>
      <c r="D871">
        <v>0.35920634485870301</v>
      </c>
      <c r="E871">
        <v>5.0587554050481797E-3</v>
      </c>
      <c r="F871">
        <v>0.12446243745037699</v>
      </c>
      <c r="G871">
        <v>58.144372391244197</v>
      </c>
      <c r="H871">
        <f t="shared" si="13"/>
        <v>4.6299186521607917E-5</v>
      </c>
    </row>
    <row r="872" spans="1:8">
      <c r="A872">
        <v>36</v>
      </c>
      <c r="B872" t="s">
        <v>1381</v>
      </c>
      <c r="C872">
        <v>999.98035271517301</v>
      </c>
      <c r="D872">
        <v>0.35920634485870301</v>
      </c>
      <c r="E872">
        <v>5.0587554050481797E-3</v>
      </c>
      <c r="F872">
        <v>0.12446243745037699</v>
      </c>
      <c r="G872">
        <v>58.065527459148903</v>
      </c>
      <c r="H872">
        <f t="shared" si="13"/>
        <v>4.6236403898505545E-5</v>
      </c>
    </row>
    <row r="873" spans="1:8">
      <c r="A873">
        <v>37</v>
      </c>
      <c r="B873" t="s">
        <v>1396</v>
      </c>
      <c r="C873">
        <v>999.98035271517301</v>
      </c>
      <c r="D873">
        <v>0.35920634485870301</v>
      </c>
      <c r="E873">
        <v>5.0587554050481797E-3</v>
      </c>
      <c r="F873">
        <v>0.12446243745037699</v>
      </c>
      <c r="G873">
        <v>58.071999549267197</v>
      </c>
      <c r="H873">
        <f t="shared" si="13"/>
        <v>4.6241557492830288E-5</v>
      </c>
    </row>
    <row r="874" spans="1:8">
      <c r="A874">
        <v>38</v>
      </c>
      <c r="B874" t="s">
        <v>1397</v>
      </c>
      <c r="C874">
        <v>999.98035271517301</v>
      </c>
      <c r="D874">
        <v>0.35920634485870301</v>
      </c>
      <c r="E874">
        <v>5.0587554050481797E-3</v>
      </c>
      <c r="F874">
        <v>0.12446243745037699</v>
      </c>
      <c r="G874">
        <v>58.5211967461047</v>
      </c>
      <c r="H874">
        <f t="shared" si="13"/>
        <v>4.6599244126051133E-5</v>
      </c>
    </row>
    <row r="875" spans="1:8">
      <c r="A875">
        <v>39</v>
      </c>
      <c r="B875" t="s">
        <v>1389</v>
      </c>
      <c r="C875">
        <v>999.98035271517301</v>
      </c>
      <c r="D875">
        <v>0.35920634485870301</v>
      </c>
      <c r="E875">
        <v>5.0587554050481797E-3</v>
      </c>
      <c r="F875">
        <v>0.12446243745037699</v>
      </c>
      <c r="G875">
        <v>58.072654898962</v>
      </c>
      <c r="H875">
        <f t="shared" si="13"/>
        <v>4.6242079334523795E-5</v>
      </c>
    </row>
    <row r="876" spans="1:8">
      <c r="A876">
        <v>40</v>
      </c>
      <c r="B876" t="s">
        <v>1378</v>
      </c>
      <c r="C876">
        <v>999.98035271517301</v>
      </c>
      <c r="D876">
        <v>0.35920634485870301</v>
      </c>
      <c r="E876">
        <v>5.0587554050481797E-3</v>
      </c>
      <c r="F876">
        <v>0.12446243745037699</v>
      </c>
      <c r="G876">
        <v>58.1422167172339</v>
      </c>
      <c r="H876">
        <f t="shared" si="13"/>
        <v>4.629747000203813E-5</v>
      </c>
    </row>
    <row r="877" spans="1:8">
      <c r="A877">
        <v>41</v>
      </c>
      <c r="B877" t="s">
        <v>1360</v>
      </c>
      <c r="C877">
        <v>999.98035271517301</v>
      </c>
      <c r="D877">
        <v>0.35920634485870301</v>
      </c>
      <c r="E877">
        <v>5.0587554050481797E-3</v>
      </c>
      <c r="F877">
        <v>0.12446243745037699</v>
      </c>
      <c r="G877">
        <v>58.140639606756203</v>
      </c>
      <c r="H877">
        <f t="shared" si="13"/>
        <v>4.6296214180895532E-5</v>
      </c>
    </row>
    <row r="878" spans="1:8">
      <c r="A878">
        <v>42</v>
      </c>
      <c r="B878" t="s">
        <v>1384</v>
      </c>
      <c r="C878">
        <v>999.98035271517301</v>
      </c>
      <c r="D878">
        <v>0.35920634485870301</v>
      </c>
      <c r="E878">
        <v>5.0587554050481797E-3</v>
      </c>
      <c r="F878">
        <v>0.12446243745037699</v>
      </c>
      <c r="G878">
        <v>58.0755626810734</v>
      </c>
      <c r="H878">
        <f t="shared" si="13"/>
        <v>4.6244394742547019E-5</v>
      </c>
    </row>
    <row r="879" spans="1:8">
      <c r="A879">
        <v>43</v>
      </c>
      <c r="B879" t="s">
        <v>1385</v>
      </c>
      <c r="C879">
        <v>999.98035271517301</v>
      </c>
      <c r="D879">
        <v>0.35920634485870301</v>
      </c>
      <c r="E879">
        <v>5.0587554050481797E-3</v>
      </c>
      <c r="F879">
        <v>0.12446243745037699</v>
      </c>
      <c r="G879">
        <v>58.067464661197597</v>
      </c>
      <c r="H879">
        <f t="shared" si="13"/>
        <v>4.6237946453275573E-5</v>
      </c>
    </row>
    <row r="880" spans="1:8">
      <c r="A880">
        <v>44</v>
      </c>
      <c r="B880" t="s">
        <v>1319</v>
      </c>
      <c r="C880">
        <v>999.98035271517301</v>
      </c>
      <c r="D880">
        <v>0.35920634485870301</v>
      </c>
      <c r="E880">
        <v>5.0587554050481797E-3</v>
      </c>
      <c r="F880">
        <v>0.12446243745037699</v>
      </c>
      <c r="G880">
        <v>58.067785028887599</v>
      </c>
      <c r="H880">
        <f t="shared" si="13"/>
        <v>4.6238201555580833E-5</v>
      </c>
    </row>
    <row r="881" spans="1:8">
      <c r="A881">
        <v>45</v>
      </c>
      <c r="B881" t="s">
        <v>1360</v>
      </c>
      <c r="C881">
        <v>999.98035271517301</v>
      </c>
      <c r="D881">
        <v>0.35920634485870301</v>
      </c>
      <c r="E881">
        <v>5.0587554050481797E-3</v>
      </c>
      <c r="F881">
        <v>0.12446243745037699</v>
      </c>
      <c r="G881">
        <v>58.140639606756203</v>
      </c>
      <c r="H881">
        <f t="shared" si="13"/>
        <v>4.6296214180895532E-5</v>
      </c>
    </row>
    <row r="882" spans="1:8">
      <c r="A882">
        <v>46</v>
      </c>
      <c r="B882" t="s">
        <v>1386</v>
      </c>
      <c r="C882">
        <v>999.98035271517301</v>
      </c>
      <c r="D882">
        <v>0.35920634485870301</v>
      </c>
      <c r="E882">
        <v>5.0587554050481797E-3</v>
      </c>
      <c r="F882">
        <v>0.12446243745037699</v>
      </c>
      <c r="G882">
        <v>58.1456353855719</v>
      </c>
      <c r="H882">
        <f t="shared" si="13"/>
        <v>4.6300192218419994E-5</v>
      </c>
    </row>
    <row r="883" spans="1:8">
      <c r="A883">
        <v>47</v>
      </c>
      <c r="B883" t="s">
        <v>1387</v>
      </c>
      <c r="C883">
        <v>999.98035271517301</v>
      </c>
      <c r="D883">
        <v>0.35920634485870301</v>
      </c>
      <c r="E883">
        <v>5.0587554050481797E-3</v>
      </c>
      <c r="F883">
        <v>0.12446243745037699</v>
      </c>
      <c r="G883">
        <v>58.896907283889597</v>
      </c>
      <c r="H883">
        <f t="shared" si="13"/>
        <v>4.6898414820507815E-5</v>
      </c>
    </row>
    <row r="884" spans="1:8">
      <c r="A884">
        <v>48</v>
      </c>
      <c r="B884" t="s">
        <v>1319</v>
      </c>
      <c r="C884">
        <v>999.98035271517301</v>
      </c>
      <c r="D884">
        <v>0.35920634485870301</v>
      </c>
      <c r="E884">
        <v>5.0587554050481797E-3</v>
      </c>
      <c r="F884">
        <v>0.12446243745037699</v>
      </c>
      <c r="G884">
        <v>58.067785028887599</v>
      </c>
      <c r="H884">
        <f t="shared" si="13"/>
        <v>4.6238201555580833E-5</v>
      </c>
    </row>
    <row r="885" spans="1:8">
      <c r="A885">
        <v>49</v>
      </c>
      <c r="B885" t="s">
        <v>1379</v>
      </c>
      <c r="C885">
        <v>999.98035271517301</v>
      </c>
      <c r="D885">
        <v>0.35920634485870301</v>
      </c>
      <c r="E885">
        <v>5.0587554050481797E-3</v>
      </c>
      <c r="F885">
        <v>0.12446243745037699</v>
      </c>
      <c r="G885">
        <v>58.127821390926997</v>
      </c>
      <c r="H885">
        <f t="shared" si="13"/>
        <v>4.6286007295153309E-5</v>
      </c>
    </row>
    <row r="886" spans="1:8">
      <c r="A886">
        <v>50</v>
      </c>
      <c r="B886" t="s">
        <v>1319</v>
      </c>
      <c r="C886">
        <v>999.98035271517301</v>
      </c>
      <c r="D886">
        <v>0.35920634485870301</v>
      </c>
      <c r="E886">
        <v>5.0587554050481797E-3</v>
      </c>
      <c r="F886">
        <v>0.12446243745037699</v>
      </c>
      <c r="G886">
        <v>58.067785028887599</v>
      </c>
      <c r="H886">
        <f t="shared" si="13"/>
        <v>4.6238201555580833E-5</v>
      </c>
    </row>
    <row r="887" spans="1:8">
      <c r="A887">
        <v>1</v>
      </c>
      <c r="B887" t="s">
        <v>1409</v>
      </c>
      <c r="C887">
        <v>999.98179016965696</v>
      </c>
      <c r="D887">
        <v>0.35920634112781102</v>
      </c>
      <c r="E887">
        <v>5.0587381174608597E-3</v>
      </c>
      <c r="F887">
        <v>0.12446243745037699</v>
      </c>
      <c r="G887">
        <v>58.077197044020402</v>
      </c>
      <c r="H887">
        <f t="shared" si="13"/>
        <v>4.6245380076846652E-5</v>
      </c>
    </row>
    <row r="888" spans="1:8">
      <c r="A888">
        <v>2</v>
      </c>
      <c r="B888" t="s">
        <v>1402</v>
      </c>
      <c r="C888">
        <v>999.98175444312301</v>
      </c>
      <c r="D888">
        <v>0.35920634112781102</v>
      </c>
      <c r="E888">
        <v>5.0587385471272898E-3</v>
      </c>
      <c r="F888">
        <v>0.12446243745037699</v>
      </c>
      <c r="G888">
        <v>58.5885129042342</v>
      </c>
      <c r="H888">
        <f t="shared" si="13"/>
        <v>4.6652535686192426E-5</v>
      </c>
    </row>
    <row r="889" spans="1:8">
      <c r="A889">
        <v>3</v>
      </c>
      <c r="B889" t="s">
        <v>1391</v>
      </c>
      <c r="C889">
        <v>999.98173563084401</v>
      </c>
      <c r="D889">
        <v>0.35920634112781102</v>
      </c>
      <c r="E889">
        <v>5.0587387733737298E-3</v>
      </c>
      <c r="F889">
        <v>0.12446243745037699</v>
      </c>
      <c r="G889">
        <v>58.763531955998801</v>
      </c>
      <c r="H889">
        <f t="shared" si="13"/>
        <v>4.6791903070200644E-5</v>
      </c>
    </row>
    <row r="890" spans="1:8">
      <c r="A890">
        <v>4</v>
      </c>
      <c r="B890" t="s">
        <v>1377</v>
      </c>
      <c r="C890">
        <v>999.98173377777402</v>
      </c>
      <c r="D890">
        <v>0.35920634112781102</v>
      </c>
      <c r="E890">
        <v>5.0587387956597899E-3</v>
      </c>
      <c r="F890">
        <v>0.12446243745037699</v>
      </c>
      <c r="G890">
        <v>58.067785028887599</v>
      </c>
      <c r="H890">
        <f t="shared" si="13"/>
        <v>4.6237897928729633E-5</v>
      </c>
    </row>
    <row r="891" spans="1:8">
      <c r="A891">
        <v>5</v>
      </c>
      <c r="B891" t="s">
        <v>1403</v>
      </c>
      <c r="C891">
        <v>999.98173377777402</v>
      </c>
      <c r="D891">
        <v>0.35920634112781102</v>
      </c>
      <c r="E891">
        <v>5.0587387956597899E-3</v>
      </c>
      <c r="F891">
        <v>0.12446243745037699</v>
      </c>
      <c r="G891">
        <v>58.144583910236499</v>
      </c>
      <c r="H891">
        <f t="shared" si="13"/>
        <v>4.6299050921479129E-5</v>
      </c>
    </row>
    <row r="892" spans="1:8">
      <c r="A892">
        <v>6</v>
      </c>
      <c r="B892" t="s">
        <v>1377</v>
      </c>
      <c r="C892">
        <v>999.98173377777402</v>
      </c>
      <c r="D892">
        <v>0.35920634112781102</v>
      </c>
      <c r="E892">
        <v>5.0587387956597899E-3</v>
      </c>
      <c r="F892">
        <v>0.12446243745037699</v>
      </c>
      <c r="G892">
        <v>58.067785028887599</v>
      </c>
      <c r="H892">
        <f t="shared" si="13"/>
        <v>4.6237897928729633E-5</v>
      </c>
    </row>
    <row r="893" spans="1:8">
      <c r="A893">
        <v>7</v>
      </c>
      <c r="B893" t="s">
        <v>1377</v>
      </c>
      <c r="C893">
        <v>999.98173377777402</v>
      </c>
      <c r="D893">
        <v>0.35920634112781102</v>
      </c>
      <c r="E893">
        <v>5.0587387956597899E-3</v>
      </c>
      <c r="F893">
        <v>0.12446243745037699</v>
      </c>
      <c r="G893">
        <v>58.067785028887599</v>
      </c>
      <c r="H893">
        <f t="shared" si="13"/>
        <v>4.6237897928729633E-5</v>
      </c>
    </row>
    <row r="894" spans="1:8">
      <c r="A894">
        <v>8</v>
      </c>
      <c r="B894" t="s">
        <v>1377</v>
      </c>
      <c r="C894">
        <v>999.98173377777402</v>
      </c>
      <c r="D894">
        <v>0.35920634112781102</v>
      </c>
      <c r="E894">
        <v>5.0587387956597899E-3</v>
      </c>
      <c r="F894">
        <v>0.12446243745037699</v>
      </c>
      <c r="G894">
        <v>58.067785028887599</v>
      </c>
      <c r="H894">
        <f t="shared" si="13"/>
        <v>4.6237897928729633E-5</v>
      </c>
    </row>
    <row r="895" spans="1:8">
      <c r="A895">
        <v>9</v>
      </c>
      <c r="B895" t="s">
        <v>1377</v>
      </c>
      <c r="C895">
        <v>999.98173377777402</v>
      </c>
      <c r="D895">
        <v>0.35920634112781102</v>
      </c>
      <c r="E895">
        <v>5.0587387956597899E-3</v>
      </c>
      <c r="F895">
        <v>0.12446243745037699</v>
      </c>
      <c r="G895">
        <v>58.067785028887599</v>
      </c>
      <c r="H895">
        <f t="shared" si="13"/>
        <v>4.6237897928729633E-5</v>
      </c>
    </row>
    <row r="896" spans="1:8">
      <c r="A896">
        <v>10</v>
      </c>
      <c r="B896" t="s">
        <v>1410</v>
      </c>
      <c r="C896">
        <v>999.98036086032903</v>
      </c>
      <c r="D896">
        <v>0.35920634112781102</v>
      </c>
      <c r="E896">
        <v>5.05875530709015E-3</v>
      </c>
      <c r="F896">
        <v>0.12446243745037699</v>
      </c>
      <c r="G896">
        <v>58.5885129042342</v>
      </c>
      <c r="H896">
        <f t="shared" si="13"/>
        <v>4.6652844813083801E-5</v>
      </c>
    </row>
    <row r="897" spans="1:8">
      <c r="A897">
        <v>11</v>
      </c>
      <c r="B897" t="s">
        <v>1404</v>
      </c>
      <c r="C897">
        <v>999.98035787378797</v>
      </c>
      <c r="D897">
        <v>0.35920634112781102</v>
      </c>
      <c r="E897">
        <v>5.0587553430079396E-3</v>
      </c>
      <c r="F897">
        <v>0.12446243745037699</v>
      </c>
      <c r="G897">
        <v>58.899684653708498</v>
      </c>
      <c r="H897">
        <f t="shared" si="13"/>
        <v>4.6900625233490573E-5</v>
      </c>
    </row>
    <row r="898" spans="1:8">
      <c r="A898">
        <v>12</v>
      </c>
      <c r="B898" t="s">
        <v>1404</v>
      </c>
      <c r="C898">
        <v>999.98035787378797</v>
      </c>
      <c r="D898">
        <v>0.35920634112781102</v>
      </c>
      <c r="E898">
        <v>5.0587553430079396E-3</v>
      </c>
      <c r="F898">
        <v>0.12446243745037699</v>
      </c>
      <c r="G898">
        <v>58.899684653708498</v>
      </c>
      <c r="H898">
        <f t="shared" si="13"/>
        <v>4.6900625233490573E-5</v>
      </c>
    </row>
    <row r="899" spans="1:8">
      <c r="A899">
        <v>13</v>
      </c>
      <c r="B899" t="s">
        <v>1405</v>
      </c>
      <c r="C899">
        <v>999.98035781736201</v>
      </c>
      <c r="D899">
        <v>0.35920634112781102</v>
      </c>
      <c r="E899">
        <v>5.0587553436865201E-3</v>
      </c>
      <c r="F899">
        <v>0.12446243745037699</v>
      </c>
      <c r="G899">
        <v>58.146113078818701</v>
      </c>
      <c r="H899">
        <f t="shared" ref="H899:H962" si="14">POWER((E899/2),2)*F899*G899</f>
        <v>4.6300571472648067E-5</v>
      </c>
    </row>
    <row r="900" spans="1:8">
      <c r="A900">
        <v>14</v>
      </c>
      <c r="B900" t="s">
        <v>1411</v>
      </c>
      <c r="C900">
        <v>999.98035781736201</v>
      </c>
      <c r="D900">
        <v>0.35920634112781102</v>
      </c>
      <c r="E900">
        <v>5.0587553436865201E-3</v>
      </c>
      <c r="F900">
        <v>0.12446243745037699</v>
      </c>
      <c r="G900">
        <v>58.894024662089102</v>
      </c>
      <c r="H900">
        <f t="shared" si="14"/>
        <v>4.6896118309450256E-5</v>
      </c>
    </row>
    <row r="901" spans="1:8">
      <c r="A901">
        <v>15</v>
      </c>
      <c r="B901" t="s">
        <v>1405</v>
      </c>
      <c r="C901">
        <v>999.98035781736201</v>
      </c>
      <c r="D901">
        <v>0.35920634112781102</v>
      </c>
      <c r="E901">
        <v>5.0587553436865201E-3</v>
      </c>
      <c r="F901">
        <v>0.12446243745037699</v>
      </c>
      <c r="G901">
        <v>58.146113078818701</v>
      </c>
      <c r="H901">
        <f t="shared" si="14"/>
        <v>4.6300571472648067E-5</v>
      </c>
    </row>
    <row r="902" spans="1:8">
      <c r="A902">
        <v>16</v>
      </c>
      <c r="B902" t="s">
        <v>1398</v>
      </c>
      <c r="C902">
        <v>999.98035781736201</v>
      </c>
      <c r="D902">
        <v>0.35920634112781102</v>
      </c>
      <c r="E902">
        <v>5.0587553436865201E-3</v>
      </c>
      <c r="F902">
        <v>0.12446243745037699</v>
      </c>
      <c r="G902">
        <v>58.894139208193401</v>
      </c>
      <c r="H902">
        <f t="shared" si="14"/>
        <v>4.689620952019175E-5</v>
      </c>
    </row>
    <row r="903" spans="1:8">
      <c r="A903">
        <v>17</v>
      </c>
      <c r="B903" t="s">
        <v>1392</v>
      </c>
      <c r="C903">
        <v>999.98035781108899</v>
      </c>
      <c r="D903">
        <v>0.35920634112781102</v>
      </c>
      <c r="E903">
        <v>5.0587553437618704E-3</v>
      </c>
      <c r="F903">
        <v>0.12446243745037699</v>
      </c>
      <c r="G903">
        <v>58.914768992724198</v>
      </c>
      <c r="H903">
        <f t="shared" si="14"/>
        <v>4.6912636600934017E-5</v>
      </c>
    </row>
    <row r="904" spans="1:8">
      <c r="A904">
        <v>18</v>
      </c>
      <c r="B904" t="s">
        <v>1412</v>
      </c>
      <c r="C904">
        <v>999.98035277922304</v>
      </c>
      <c r="D904">
        <v>0.35920634112781102</v>
      </c>
      <c r="E904">
        <v>5.0587554042779504E-3</v>
      </c>
      <c r="F904">
        <v>0.12446243745037699</v>
      </c>
      <c r="G904">
        <v>58.899684653708498</v>
      </c>
      <c r="H904">
        <f t="shared" si="14"/>
        <v>4.6900626369581028E-5</v>
      </c>
    </row>
    <row r="905" spans="1:8">
      <c r="A905">
        <v>19</v>
      </c>
      <c r="B905" t="s">
        <v>1413</v>
      </c>
      <c r="C905">
        <v>999.98035276994096</v>
      </c>
      <c r="D905">
        <v>0.35920634112781102</v>
      </c>
      <c r="E905">
        <v>5.0587554043894497E-3</v>
      </c>
      <c r="F905">
        <v>0.12446243745037699</v>
      </c>
      <c r="G905">
        <v>58.066738715043002</v>
      </c>
      <c r="H905">
        <f t="shared" si="14"/>
        <v>4.6237368385008782E-5</v>
      </c>
    </row>
    <row r="906" spans="1:8">
      <c r="A906">
        <v>20</v>
      </c>
      <c r="B906" t="s">
        <v>1406</v>
      </c>
      <c r="C906">
        <v>999.98035276994096</v>
      </c>
      <c r="D906">
        <v>0.35920634112781102</v>
      </c>
      <c r="E906">
        <v>5.0587554043894497E-3</v>
      </c>
      <c r="F906">
        <v>0.12446243745037699</v>
      </c>
      <c r="G906">
        <v>58.067785028887599</v>
      </c>
      <c r="H906">
        <f t="shared" si="14"/>
        <v>4.6238201543538945E-5</v>
      </c>
    </row>
    <row r="907" spans="1:8">
      <c r="A907">
        <v>21</v>
      </c>
      <c r="B907" t="s">
        <v>1386</v>
      </c>
      <c r="C907">
        <v>999.98035271517301</v>
      </c>
      <c r="D907">
        <v>0.35920634112781102</v>
      </c>
      <c r="E907">
        <v>5.0587554050481797E-3</v>
      </c>
      <c r="F907">
        <v>0.12446243745037699</v>
      </c>
      <c r="G907">
        <v>58.1456353855719</v>
      </c>
      <c r="H907">
        <f t="shared" si="14"/>
        <v>4.6300192218419994E-5</v>
      </c>
    </row>
    <row r="908" spans="1:8">
      <c r="A908">
        <v>22</v>
      </c>
      <c r="B908" t="s">
        <v>1379</v>
      </c>
      <c r="C908">
        <v>999.98035271517301</v>
      </c>
      <c r="D908">
        <v>0.35920634112781102</v>
      </c>
      <c r="E908">
        <v>5.0587554050481797E-3</v>
      </c>
      <c r="F908">
        <v>0.12446243745037699</v>
      </c>
      <c r="G908">
        <v>58.127821390926997</v>
      </c>
      <c r="H908">
        <f t="shared" si="14"/>
        <v>4.6286007295153309E-5</v>
      </c>
    </row>
    <row r="909" spans="1:8">
      <c r="A909">
        <v>23</v>
      </c>
      <c r="B909" t="s">
        <v>1414</v>
      </c>
      <c r="C909">
        <v>999.98035271517301</v>
      </c>
      <c r="D909">
        <v>0.35920634112781102</v>
      </c>
      <c r="E909">
        <v>5.0587554050481797E-3</v>
      </c>
      <c r="F909">
        <v>0.12446243745037699</v>
      </c>
      <c r="G909">
        <v>58.125175571766697</v>
      </c>
      <c r="H909">
        <f t="shared" si="14"/>
        <v>4.628390048292424E-5</v>
      </c>
    </row>
    <row r="910" spans="1:8">
      <c r="A910">
        <v>24</v>
      </c>
      <c r="B910" t="s">
        <v>1415</v>
      </c>
      <c r="C910">
        <v>999.98035271517301</v>
      </c>
      <c r="D910">
        <v>0.35920634112781102</v>
      </c>
      <c r="E910">
        <v>5.0587554050481797E-3</v>
      </c>
      <c r="F910">
        <v>0.12446243745037699</v>
      </c>
      <c r="G910">
        <v>58.307072846554099</v>
      </c>
      <c r="H910">
        <f t="shared" si="14"/>
        <v>4.64287416000746E-5</v>
      </c>
    </row>
    <row r="911" spans="1:8">
      <c r="A911">
        <v>25</v>
      </c>
      <c r="B911" t="s">
        <v>1416</v>
      </c>
      <c r="C911">
        <v>999.98035271517301</v>
      </c>
      <c r="D911">
        <v>0.35920634112781102</v>
      </c>
      <c r="E911">
        <v>5.0587554050481797E-3</v>
      </c>
      <c r="F911">
        <v>0.12446243745037699</v>
      </c>
      <c r="G911">
        <v>58.065498607387397</v>
      </c>
      <c r="H911">
        <f t="shared" si="14"/>
        <v>4.6236380924432001E-5</v>
      </c>
    </row>
    <row r="912" spans="1:8">
      <c r="A912">
        <v>26</v>
      </c>
      <c r="B912" t="s">
        <v>1389</v>
      </c>
      <c r="C912">
        <v>999.98035271517301</v>
      </c>
      <c r="D912">
        <v>0.35920634112781102</v>
      </c>
      <c r="E912">
        <v>5.0587554050481797E-3</v>
      </c>
      <c r="F912">
        <v>0.12446243745037699</v>
      </c>
      <c r="G912">
        <v>58.072654898962</v>
      </c>
      <c r="H912">
        <f t="shared" si="14"/>
        <v>4.6242079334523795E-5</v>
      </c>
    </row>
    <row r="913" spans="1:8">
      <c r="A913">
        <v>27</v>
      </c>
      <c r="B913" t="s">
        <v>1407</v>
      </c>
      <c r="C913">
        <v>999.98035271517301</v>
      </c>
      <c r="D913">
        <v>0.35920634112781102</v>
      </c>
      <c r="E913">
        <v>5.0587554050481797E-3</v>
      </c>
      <c r="F913">
        <v>0.12446243745037699</v>
      </c>
      <c r="G913">
        <v>58.066752164875702</v>
      </c>
      <c r="H913">
        <f t="shared" si="14"/>
        <v>4.6237379106879927E-5</v>
      </c>
    </row>
    <row r="914" spans="1:8">
      <c r="A914">
        <v>28</v>
      </c>
      <c r="B914" t="s">
        <v>1360</v>
      </c>
      <c r="C914">
        <v>999.98035271517301</v>
      </c>
      <c r="D914">
        <v>0.35920634112781102</v>
      </c>
      <c r="E914">
        <v>5.0587554050481797E-3</v>
      </c>
      <c r="F914">
        <v>0.12446243745037699</v>
      </c>
      <c r="G914">
        <v>58.140639606756203</v>
      </c>
      <c r="H914">
        <f t="shared" si="14"/>
        <v>4.6296214180895532E-5</v>
      </c>
    </row>
    <row r="915" spans="1:8">
      <c r="A915">
        <v>29</v>
      </c>
      <c r="B915" t="s">
        <v>1408</v>
      </c>
      <c r="C915">
        <v>999.98035271517301</v>
      </c>
      <c r="D915">
        <v>0.35920634112781102</v>
      </c>
      <c r="E915">
        <v>5.0587554050481797E-3</v>
      </c>
      <c r="F915">
        <v>0.12446243745037699</v>
      </c>
      <c r="G915">
        <v>58.888665736130903</v>
      </c>
      <c r="H915">
        <f t="shared" si="14"/>
        <v>4.6891852242889143E-5</v>
      </c>
    </row>
    <row r="916" spans="1:8">
      <c r="A916">
        <v>30</v>
      </c>
      <c r="B916" t="s">
        <v>1319</v>
      </c>
      <c r="C916">
        <v>999.98035271517301</v>
      </c>
      <c r="D916">
        <v>0.35920634112781102</v>
      </c>
      <c r="E916">
        <v>5.0587554050481797E-3</v>
      </c>
      <c r="F916">
        <v>0.12446243745037699</v>
      </c>
      <c r="G916">
        <v>58.067785028887599</v>
      </c>
      <c r="H916">
        <f t="shared" si="14"/>
        <v>4.6238201555580833E-5</v>
      </c>
    </row>
    <row r="917" spans="1:8">
      <c r="A917">
        <v>31</v>
      </c>
      <c r="B917" t="s">
        <v>1319</v>
      </c>
      <c r="C917">
        <v>999.98035271517301</v>
      </c>
      <c r="D917">
        <v>0.35920634112781102</v>
      </c>
      <c r="E917">
        <v>5.0587554050481797E-3</v>
      </c>
      <c r="F917">
        <v>0.12446243745037699</v>
      </c>
      <c r="G917">
        <v>58.067785028887599</v>
      </c>
      <c r="H917">
        <f t="shared" si="14"/>
        <v>4.6238201555580833E-5</v>
      </c>
    </row>
    <row r="918" spans="1:8">
      <c r="A918">
        <v>32</v>
      </c>
      <c r="B918" t="s">
        <v>1319</v>
      </c>
      <c r="C918">
        <v>999.98035271517301</v>
      </c>
      <c r="D918">
        <v>0.35920634112781102</v>
      </c>
      <c r="E918">
        <v>5.0587554050481797E-3</v>
      </c>
      <c r="F918">
        <v>0.12446243745037699</v>
      </c>
      <c r="G918">
        <v>58.067785028887599</v>
      </c>
      <c r="H918">
        <f t="shared" si="14"/>
        <v>4.6238201555580833E-5</v>
      </c>
    </row>
    <row r="919" spans="1:8">
      <c r="A919">
        <v>33</v>
      </c>
      <c r="B919" t="s">
        <v>1379</v>
      </c>
      <c r="C919">
        <v>999.98035271517301</v>
      </c>
      <c r="D919">
        <v>0.35920634112781102</v>
      </c>
      <c r="E919">
        <v>5.0587554050481797E-3</v>
      </c>
      <c r="F919">
        <v>0.12446243745037699</v>
      </c>
      <c r="G919">
        <v>58.127821390926997</v>
      </c>
      <c r="H919">
        <f t="shared" si="14"/>
        <v>4.6286007295153309E-5</v>
      </c>
    </row>
    <row r="920" spans="1:8">
      <c r="A920">
        <v>34</v>
      </c>
      <c r="B920" t="s">
        <v>1394</v>
      </c>
      <c r="C920">
        <v>999.98035271517301</v>
      </c>
      <c r="D920">
        <v>0.35920634112781102</v>
      </c>
      <c r="E920">
        <v>5.0587554050481797E-3</v>
      </c>
      <c r="F920">
        <v>0.12446243745037699</v>
      </c>
      <c r="G920">
        <v>58.139051376840499</v>
      </c>
      <c r="H920">
        <f t="shared" si="14"/>
        <v>4.6294949505569575E-5</v>
      </c>
    </row>
    <row r="921" spans="1:8">
      <c r="A921">
        <v>35</v>
      </c>
      <c r="B921" t="s">
        <v>1401</v>
      </c>
      <c r="C921">
        <v>999.98035271517301</v>
      </c>
      <c r="D921">
        <v>0.35920634112781102</v>
      </c>
      <c r="E921">
        <v>5.0587554050481797E-3</v>
      </c>
      <c r="F921">
        <v>0.12446243745037699</v>
      </c>
      <c r="G921">
        <v>58.140542790739303</v>
      </c>
      <c r="H921">
        <f t="shared" si="14"/>
        <v>4.629613708826145E-5</v>
      </c>
    </row>
    <row r="922" spans="1:8">
      <c r="A922">
        <v>36</v>
      </c>
      <c r="B922" t="s">
        <v>1360</v>
      </c>
      <c r="C922">
        <v>999.98035271517301</v>
      </c>
      <c r="D922">
        <v>0.35920634112781102</v>
      </c>
      <c r="E922">
        <v>5.0587554050481797E-3</v>
      </c>
      <c r="F922">
        <v>0.12446243745037699</v>
      </c>
      <c r="G922">
        <v>58.140639606756203</v>
      </c>
      <c r="H922">
        <f t="shared" si="14"/>
        <v>4.6296214180895532E-5</v>
      </c>
    </row>
    <row r="923" spans="1:8">
      <c r="A923">
        <v>37</v>
      </c>
      <c r="B923" t="s">
        <v>1319</v>
      </c>
      <c r="C923">
        <v>999.98035271517301</v>
      </c>
      <c r="D923">
        <v>0.35920634112781102</v>
      </c>
      <c r="E923">
        <v>5.0587554050481797E-3</v>
      </c>
      <c r="F923">
        <v>0.12446243745037699</v>
      </c>
      <c r="G923">
        <v>58.067785028887599</v>
      </c>
      <c r="H923">
        <f t="shared" si="14"/>
        <v>4.6238201555580833E-5</v>
      </c>
    </row>
    <row r="924" spans="1:8">
      <c r="A924">
        <v>38</v>
      </c>
      <c r="B924" t="s">
        <v>1319</v>
      </c>
      <c r="C924">
        <v>999.98035271517301</v>
      </c>
      <c r="D924">
        <v>0.35920634112781102</v>
      </c>
      <c r="E924">
        <v>5.0587554050481797E-3</v>
      </c>
      <c r="F924">
        <v>0.12446243745037699</v>
      </c>
      <c r="G924">
        <v>58.067785028887599</v>
      </c>
      <c r="H924">
        <f t="shared" si="14"/>
        <v>4.6238201555580833E-5</v>
      </c>
    </row>
    <row r="925" spans="1:8">
      <c r="A925">
        <v>39</v>
      </c>
      <c r="B925" t="s">
        <v>1395</v>
      </c>
      <c r="C925">
        <v>999.98035271517301</v>
      </c>
      <c r="D925">
        <v>0.35920634112781102</v>
      </c>
      <c r="E925">
        <v>5.0587554050481797E-3</v>
      </c>
      <c r="F925">
        <v>0.12446243745037699</v>
      </c>
      <c r="G925">
        <v>58.144372391244197</v>
      </c>
      <c r="H925">
        <f t="shared" si="14"/>
        <v>4.6299186521607917E-5</v>
      </c>
    </row>
    <row r="926" spans="1:8">
      <c r="A926">
        <v>40</v>
      </c>
      <c r="B926" t="s">
        <v>1319</v>
      </c>
      <c r="C926">
        <v>999.98035271517301</v>
      </c>
      <c r="D926">
        <v>0.35920634112781102</v>
      </c>
      <c r="E926">
        <v>5.0587554050481797E-3</v>
      </c>
      <c r="F926">
        <v>0.12446243745037699</v>
      </c>
      <c r="G926">
        <v>58.067785028887599</v>
      </c>
      <c r="H926">
        <f t="shared" si="14"/>
        <v>4.6238201555580833E-5</v>
      </c>
    </row>
    <row r="927" spans="1:8">
      <c r="A927">
        <v>41</v>
      </c>
      <c r="B927" t="s">
        <v>1399</v>
      </c>
      <c r="C927">
        <v>999.98035271517301</v>
      </c>
      <c r="D927">
        <v>0.35920634112781102</v>
      </c>
      <c r="E927">
        <v>5.0587554050481797E-3</v>
      </c>
      <c r="F927">
        <v>0.12446243745037699</v>
      </c>
      <c r="G927">
        <v>58.145497001990599</v>
      </c>
      <c r="H927">
        <f t="shared" si="14"/>
        <v>4.6300082026375967E-5</v>
      </c>
    </row>
    <row r="928" spans="1:8">
      <c r="A928">
        <v>42</v>
      </c>
      <c r="B928" t="s">
        <v>1400</v>
      </c>
      <c r="C928">
        <v>999.98035271517301</v>
      </c>
      <c r="D928">
        <v>0.35920634112781102</v>
      </c>
      <c r="E928">
        <v>5.0587554050481797E-3</v>
      </c>
      <c r="F928">
        <v>0.12446243745037699</v>
      </c>
      <c r="G928">
        <v>58.066660418141304</v>
      </c>
      <c r="H928">
        <f t="shared" si="14"/>
        <v>4.6237306050812864E-5</v>
      </c>
    </row>
    <row r="929" spans="1:8">
      <c r="A929">
        <v>43</v>
      </c>
      <c r="B929" t="s">
        <v>1401</v>
      </c>
      <c r="C929">
        <v>999.98035271517301</v>
      </c>
      <c r="D929">
        <v>0.35920634112781102</v>
      </c>
      <c r="E929">
        <v>5.0587554050481797E-3</v>
      </c>
      <c r="F929">
        <v>0.12446243745037699</v>
      </c>
      <c r="G929">
        <v>58.140542790739303</v>
      </c>
      <c r="H929">
        <f t="shared" si="14"/>
        <v>4.629613708826145E-5</v>
      </c>
    </row>
    <row r="930" spans="1:8">
      <c r="A930">
        <v>44</v>
      </c>
      <c r="B930" t="s">
        <v>1393</v>
      </c>
      <c r="C930">
        <v>999.98035271517301</v>
      </c>
      <c r="D930">
        <v>0.35920634112781102</v>
      </c>
      <c r="E930">
        <v>5.0587554050481797E-3</v>
      </c>
      <c r="F930">
        <v>0.12446243745037699</v>
      </c>
      <c r="G930">
        <v>58.071386833430203</v>
      </c>
      <c r="H930">
        <f t="shared" si="14"/>
        <v>4.6241069599614571E-5</v>
      </c>
    </row>
    <row r="931" spans="1:8">
      <c r="A931">
        <v>45</v>
      </c>
      <c r="B931" t="s">
        <v>1319</v>
      </c>
      <c r="C931">
        <v>999.98035271517301</v>
      </c>
      <c r="D931">
        <v>0.35920634112781102</v>
      </c>
      <c r="E931">
        <v>5.0587554050481797E-3</v>
      </c>
      <c r="F931">
        <v>0.12446243745037699</v>
      </c>
      <c r="G931">
        <v>58.067785028887599</v>
      </c>
      <c r="H931">
        <f t="shared" si="14"/>
        <v>4.6238201555580833E-5</v>
      </c>
    </row>
    <row r="932" spans="1:8">
      <c r="A932">
        <v>46</v>
      </c>
      <c r="B932" t="s">
        <v>1360</v>
      </c>
      <c r="C932">
        <v>999.98035271517301</v>
      </c>
      <c r="D932">
        <v>0.35920634112781102</v>
      </c>
      <c r="E932">
        <v>5.0587554050481797E-3</v>
      </c>
      <c r="F932">
        <v>0.12446243745037699</v>
      </c>
      <c r="G932">
        <v>58.140639606756203</v>
      </c>
      <c r="H932">
        <f t="shared" si="14"/>
        <v>4.6296214180895532E-5</v>
      </c>
    </row>
    <row r="933" spans="1:8">
      <c r="A933">
        <v>47</v>
      </c>
      <c r="B933" t="s">
        <v>1360</v>
      </c>
      <c r="C933">
        <v>999.98035271517301</v>
      </c>
      <c r="D933">
        <v>0.35920634112781102</v>
      </c>
      <c r="E933">
        <v>5.0587554050481797E-3</v>
      </c>
      <c r="F933">
        <v>0.12446243745037699</v>
      </c>
      <c r="G933">
        <v>58.140639606756203</v>
      </c>
      <c r="H933">
        <f t="shared" si="14"/>
        <v>4.6296214180895532E-5</v>
      </c>
    </row>
    <row r="934" spans="1:8">
      <c r="A934">
        <v>48</v>
      </c>
      <c r="B934" t="s">
        <v>1394</v>
      </c>
      <c r="C934">
        <v>999.98035271517301</v>
      </c>
      <c r="D934">
        <v>0.35920634112781102</v>
      </c>
      <c r="E934">
        <v>5.0587554050481797E-3</v>
      </c>
      <c r="F934">
        <v>0.12446243745037699</v>
      </c>
      <c r="G934">
        <v>58.139051376840499</v>
      </c>
      <c r="H934">
        <f t="shared" si="14"/>
        <v>4.6294949505569575E-5</v>
      </c>
    </row>
    <row r="935" spans="1:8">
      <c r="A935">
        <v>49</v>
      </c>
      <c r="B935" t="s">
        <v>1395</v>
      </c>
      <c r="C935">
        <v>999.98035271517301</v>
      </c>
      <c r="D935">
        <v>0.35920634112781102</v>
      </c>
      <c r="E935">
        <v>5.0587554050481797E-3</v>
      </c>
      <c r="F935">
        <v>0.12446243745037699</v>
      </c>
      <c r="G935">
        <v>58.144372391244197</v>
      </c>
      <c r="H935">
        <f t="shared" si="14"/>
        <v>4.6299186521607917E-5</v>
      </c>
    </row>
    <row r="936" spans="1:8">
      <c r="A936">
        <v>50</v>
      </c>
      <c r="B936" t="s">
        <v>1381</v>
      </c>
      <c r="C936">
        <v>999.98035271517301</v>
      </c>
      <c r="D936">
        <v>0.35920634112781102</v>
      </c>
      <c r="E936">
        <v>5.0587554050481797E-3</v>
      </c>
      <c r="F936">
        <v>0.12446243745037699</v>
      </c>
      <c r="G936">
        <v>58.065527459148903</v>
      </c>
      <c r="H936">
        <f t="shared" si="14"/>
        <v>4.6236403898505545E-5</v>
      </c>
    </row>
    <row r="937" spans="1:8">
      <c r="A937">
        <v>1</v>
      </c>
      <c r="B937" t="s">
        <v>1409</v>
      </c>
      <c r="C937">
        <v>999.98179016965696</v>
      </c>
      <c r="D937">
        <v>0.35920634112781102</v>
      </c>
      <c r="E937">
        <v>5.0587381174608597E-3</v>
      </c>
      <c r="F937">
        <v>0.12446243745037699</v>
      </c>
      <c r="G937">
        <v>58.077197044020402</v>
      </c>
      <c r="H937">
        <f t="shared" si="14"/>
        <v>4.6245380076846652E-5</v>
      </c>
    </row>
    <row r="938" spans="1:8">
      <c r="A938">
        <v>2</v>
      </c>
      <c r="B938" t="s">
        <v>1402</v>
      </c>
      <c r="C938">
        <v>999.98175444312301</v>
      </c>
      <c r="D938">
        <v>0.35920634112781102</v>
      </c>
      <c r="E938">
        <v>5.0587385471272898E-3</v>
      </c>
      <c r="F938">
        <v>0.12446243745037699</v>
      </c>
      <c r="G938">
        <v>58.5885129042342</v>
      </c>
      <c r="H938">
        <f t="shared" si="14"/>
        <v>4.6652535686192426E-5</v>
      </c>
    </row>
    <row r="939" spans="1:8">
      <c r="A939">
        <v>3</v>
      </c>
      <c r="B939" t="s">
        <v>1391</v>
      </c>
      <c r="C939">
        <v>999.98173563084401</v>
      </c>
      <c r="D939">
        <v>0.35920634112781102</v>
      </c>
      <c r="E939">
        <v>5.0587387733737298E-3</v>
      </c>
      <c r="F939">
        <v>0.12446243745037699</v>
      </c>
      <c r="G939">
        <v>58.763531955998801</v>
      </c>
      <c r="H939">
        <f t="shared" si="14"/>
        <v>4.6791903070200644E-5</v>
      </c>
    </row>
    <row r="940" spans="1:8">
      <c r="A940">
        <v>4</v>
      </c>
      <c r="B940" t="s">
        <v>1377</v>
      </c>
      <c r="C940">
        <v>999.98173377777402</v>
      </c>
      <c r="D940">
        <v>0.35920634112781102</v>
      </c>
      <c r="E940">
        <v>5.0587387956597899E-3</v>
      </c>
      <c r="F940">
        <v>0.12446243745037699</v>
      </c>
      <c r="G940">
        <v>58.067785028887599</v>
      </c>
      <c r="H940">
        <f t="shared" si="14"/>
        <v>4.6237897928729633E-5</v>
      </c>
    </row>
    <row r="941" spans="1:8">
      <c r="A941">
        <v>5</v>
      </c>
      <c r="B941" t="s">
        <v>1403</v>
      </c>
      <c r="C941">
        <v>999.98173377777402</v>
      </c>
      <c r="D941">
        <v>0.35920634112781102</v>
      </c>
      <c r="E941">
        <v>5.0587387956597899E-3</v>
      </c>
      <c r="F941">
        <v>0.12446243745037699</v>
      </c>
      <c r="G941">
        <v>58.144583910236499</v>
      </c>
      <c r="H941">
        <f t="shared" si="14"/>
        <v>4.6299050921479129E-5</v>
      </c>
    </row>
    <row r="942" spans="1:8">
      <c r="A942">
        <v>6</v>
      </c>
      <c r="B942" t="s">
        <v>1377</v>
      </c>
      <c r="C942">
        <v>999.98173377777402</v>
      </c>
      <c r="D942">
        <v>0.35920634112781102</v>
      </c>
      <c r="E942">
        <v>5.0587387956597899E-3</v>
      </c>
      <c r="F942">
        <v>0.12446243745037699</v>
      </c>
      <c r="G942">
        <v>58.067785028887599</v>
      </c>
      <c r="H942">
        <f t="shared" si="14"/>
        <v>4.6237897928729633E-5</v>
      </c>
    </row>
    <row r="943" spans="1:8">
      <c r="A943">
        <v>7</v>
      </c>
      <c r="B943" t="s">
        <v>1403</v>
      </c>
      <c r="C943">
        <v>999.98173377777402</v>
      </c>
      <c r="D943">
        <v>0.35920634112781102</v>
      </c>
      <c r="E943">
        <v>5.0587387956597899E-3</v>
      </c>
      <c r="F943">
        <v>0.12446243745037699</v>
      </c>
      <c r="G943">
        <v>58.144583910236499</v>
      </c>
      <c r="H943">
        <f t="shared" si="14"/>
        <v>4.6299050921479129E-5</v>
      </c>
    </row>
    <row r="944" spans="1:8">
      <c r="A944">
        <v>8</v>
      </c>
      <c r="B944" t="s">
        <v>1377</v>
      </c>
      <c r="C944">
        <v>999.98173377777402</v>
      </c>
      <c r="D944">
        <v>0.35920634112781102</v>
      </c>
      <c r="E944">
        <v>5.0587387956597899E-3</v>
      </c>
      <c r="F944">
        <v>0.12446243745037699</v>
      </c>
      <c r="G944">
        <v>58.067785028887599</v>
      </c>
      <c r="H944">
        <f t="shared" si="14"/>
        <v>4.6237897928729633E-5</v>
      </c>
    </row>
    <row r="945" spans="1:8">
      <c r="A945">
        <v>9</v>
      </c>
      <c r="B945" t="s">
        <v>1377</v>
      </c>
      <c r="C945">
        <v>999.98173377777402</v>
      </c>
      <c r="D945">
        <v>0.35920634112781102</v>
      </c>
      <c r="E945">
        <v>5.0587387956597899E-3</v>
      </c>
      <c r="F945">
        <v>0.12446243745037699</v>
      </c>
      <c r="G945">
        <v>58.067785028887599</v>
      </c>
      <c r="H945">
        <f t="shared" si="14"/>
        <v>4.6237897928729633E-5</v>
      </c>
    </row>
    <row r="946" spans="1:8">
      <c r="A946">
        <v>10</v>
      </c>
      <c r="B946" t="s">
        <v>1377</v>
      </c>
      <c r="C946">
        <v>999.98173377777402</v>
      </c>
      <c r="D946">
        <v>0.35920634112781102</v>
      </c>
      <c r="E946">
        <v>5.0587387956597899E-3</v>
      </c>
      <c r="F946">
        <v>0.12446243745037699</v>
      </c>
      <c r="G946">
        <v>58.067785028887599</v>
      </c>
      <c r="H946">
        <f t="shared" si="14"/>
        <v>4.6237897928729633E-5</v>
      </c>
    </row>
    <row r="947" spans="1:8">
      <c r="A947">
        <v>11</v>
      </c>
      <c r="B947" t="s">
        <v>1377</v>
      </c>
      <c r="C947">
        <v>999.98173377777402</v>
      </c>
      <c r="D947">
        <v>0.35920634112781102</v>
      </c>
      <c r="E947">
        <v>5.0587387956597899E-3</v>
      </c>
      <c r="F947">
        <v>0.12446243745037699</v>
      </c>
      <c r="G947">
        <v>58.067785028887599</v>
      </c>
      <c r="H947">
        <f t="shared" si="14"/>
        <v>4.6237897928729633E-5</v>
      </c>
    </row>
    <row r="948" spans="1:8">
      <c r="A948">
        <v>12</v>
      </c>
      <c r="B948" t="s">
        <v>1417</v>
      </c>
      <c r="C948">
        <v>999.98037684005897</v>
      </c>
      <c r="D948">
        <v>0.35920634112781102</v>
      </c>
      <c r="E948">
        <v>5.0587551149096303E-3</v>
      </c>
      <c r="F948">
        <v>0.12446243745037699</v>
      </c>
      <c r="G948">
        <v>58.067785028887599</v>
      </c>
      <c r="H948">
        <f t="shared" si="14"/>
        <v>4.6238196251713272E-5</v>
      </c>
    </row>
    <row r="949" spans="1:8">
      <c r="A949">
        <v>13</v>
      </c>
      <c r="B949" t="s">
        <v>1410</v>
      </c>
      <c r="C949">
        <v>999.98036086032903</v>
      </c>
      <c r="D949">
        <v>0.35920634112781102</v>
      </c>
      <c r="E949">
        <v>5.05875530709015E-3</v>
      </c>
      <c r="F949">
        <v>0.12446243745037699</v>
      </c>
      <c r="G949">
        <v>58.5885129042342</v>
      </c>
      <c r="H949">
        <f t="shared" si="14"/>
        <v>4.6652844813083801E-5</v>
      </c>
    </row>
    <row r="950" spans="1:8">
      <c r="A950">
        <v>14</v>
      </c>
      <c r="B950" t="s">
        <v>1418</v>
      </c>
      <c r="C950">
        <v>999.98035787434696</v>
      </c>
      <c r="D950">
        <v>0.35920634112781102</v>
      </c>
      <c r="E950">
        <v>5.0587553430011898E-3</v>
      </c>
      <c r="F950">
        <v>0.12446243745037699</v>
      </c>
      <c r="G950">
        <v>58.899417002807901</v>
      </c>
      <c r="H950">
        <f t="shared" si="14"/>
        <v>4.6900412108377461E-5</v>
      </c>
    </row>
    <row r="951" spans="1:8">
      <c r="A951">
        <v>15</v>
      </c>
      <c r="B951" t="s">
        <v>1404</v>
      </c>
      <c r="C951">
        <v>999.98035787378797</v>
      </c>
      <c r="D951">
        <v>0.35920634112781102</v>
      </c>
      <c r="E951">
        <v>5.0587553430079396E-3</v>
      </c>
      <c r="F951">
        <v>0.12446243745037699</v>
      </c>
      <c r="G951">
        <v>58.899684653708498</v>
      </c>
      <c r="H951">
        <f t="shared" si="14"/>
        <v>4.6900625233490573E-5</v>
      </c>
    </row>
    <row r="952" spans="1:8">
      <c r="A952">
        <v>16</v>
      </c>
      <c r="B952" t="s">
        <v>1404</v>
      </c>
      <c r="C952">
        <v>999.98035787378797</v>
      </c>
      <c r="D952">
        <v>0.35920634112781102</v>
      </c>
      <c r="E952">
        <v>5.0587553430079396E-3</v>
      </c>
      <c r="F952">
        <v>0.12446243745037699</v>
      </c>
      <c r="G952">
        <v>58.899684653708498</v>
      </c>
      <c r="H952">
        <f t="shared" si="14"/>
        <v>4.6900625233490573E-5</v>
      </c>
    </row>
    <row r="953" spans="1:8">
      <c r="A953">
        <v>17</v>
      </c>
      <c r="B953" t="s">
        <v>1405</v>
      </c>
      <c r="C953">
        <v>999.98035781736201</v>
      </c>
      <c r="D953">
        <v>0.35920634112781102</v>
      </c>
      <c r="E953">
        <v>5.0587553436865201E-3</v>
      </c>
      <c r="F953">
        <v>0.12446243745037699</v>
      </c>
      <c r="G953">
        <v>58.146113078818701</v>
      </c>
      <c r="H953">
        <f t="shared" si="14"/>
        <v>4.6300571472648067E-5</v>
      </c>
    </row>
    <row r="954" spans="1:8">
      <c r="A954">
        <v>18</v>
      </c>
      <c r="B954" t="s">
        <v>1411</v>
      </c>
      <c r="C954">
        <v>999.98035781736201</v>
      </c>
      <c r="D954">
        <v>0.35920634112781102</v>
      </c>
      <c r="E954">
        <v>5.0587553436865201E-3</v>
      </c>
      <c r="F954">
        <v>0.12446243745037699</v>
      </c>
      <c r="G954">
        <v>58.894024662089102</v>
      </c>
      <c r="H954">
        <f t="shared" si="14"/>
        <v>4.6896118309450256E-5</v>
      </c>
    </row>
    <row r="955" spans="1:8">
      <c r="A955">
        <v>19</v>
      </c>
      <c r="B955" t="s">
        <v>1405</v>
      </c>
      <c r="C955">
        <v>999.98035781736201</v>
      </c>
      <c r="D955">
        <v>0.35920634112781102</v>
      </c>
      <c r="E955">
        <v>5.0587553436865201E-3</v>
      </c>
      <c r="F955">
        <v>0.12446243745037699</v>
      </c>
      <c r="G955">
        <v>58.146113078818701</v>
      </c>
      <c r="H955">
        <f t="shared" si="14"/>
        <v>4.6300571472648067E-5</v>
      </c>
    </row>
    <row r="956" spans="1:8">
      <c r="A956">
        <v>20</v>
      </c>
      <c r="B956" t="s">
        <v>1398</v>
      </c>
      <c r="C956">
        <v>999.98035781736201</v>
      </c>
      <c r="D956">
        <v>0.35920634112781102</v>
      </c>
      <c r="E956">
        <v>5.0587553436865201E-3</v>
      </c>
      <c r="F956">
        <v>0.12446243745037699</v>
      </c>
      <c r="G956">
        <v>58.894139208193401</v>
      </c>
      <c r="H956">
        <f t="shared" si="14"/>
        <v>4.689620952019175E-5</v>
      </c>
    </row>
    <row r="957" spans="1:8">
      <c r="A957">
        <v>21</v>
      </c>
      <c r="B957" t="s">
        <v>1392</v>
      </c>
      <c r="C957">
        <v>999.98035781108899</v>
      </c>
      <c r="D957">
        <v>0.35920634112781102</v>
      </c>
      <c r="E957">
        <v>5.0587553437618704E-3</v>
      </c>
      <c r="F957">
        <v>0.12446243745037699</v>
      </c>
      <c r="G957">
        <v>58.914768992724198</v>
      </c>
      <c r="H957">
        <f t="shared" si="14"/>
        <v>4.6912636600934017E-5</v>
      </c>
    </row>
    <row r="958" spans="1:8">
      <c r="A958">
        <v>22</v>
      </c>
      <c r="B958" t="s">
        <v>1392</v>
      </c>
      <c r="C958">
        <v>999.98035781108899</v>
      </c>
      <c r="D958">
        <v>0.35920634112781102</v>
      </c>
      <c r="E958">
        <v>5.0587553437618704E-3</v>
      </c>
      <c r="F958">
        <v>0.12446243745037699</v>
      </c>
      <c r="G958">
        <v>58.914768992724198</v>
      </c>
      <c r="H958">
        <f t="shared" si="14"/>
        <v>4.6912636600934017E-5</v>
      </c>
    </row>
    <row r="959" spans="1:8">
      <c r="A959">
        <v>23</v>
      </c>
      <c r="B959" t="s">
        <v>1419</v>
      </c>
      <c r="C959">
        <v>999.980352898452</v>
      </c>
      <c r="D959">
        <v>0.35920634112781102</v>
      </c>
      <c r="E959">
        <v>5.05875540284391E-3</v>
      </c>
      <c r="F959">
        <v>0.12446243745037699</v>
      </c>
      <c r="G959">
        <v>58.343917833974999</v>
      </c>
      <c r="H959">
        <f t="shared" si="14"/>
        <v>4.6458080477093246E-5</v>
      </c>
    </row>
    <row r="960" spans="1:8">
      <c r="A960">
        <v>24</v>
      </c>
      <c r="B960" t="s">
        <v>1412</v>
      </c>
      <c r="C960">
        <v>999.98035277922304</v>
      </c>
      <c r="D960">
        <v>0.35920634112781102</v>
      </c>
      <c r="E960">
        <v>5.0587554042779504E-3</v>
      </c>
      <c r="F960">
        <v>0.12446243745037699</v>
      </c>
      <c r="G960">
        <v>58.899684653708498</v>
      </c>
      <c r="H960">
        <f t="shared" si="14"/>
        <v>4.6900626369581028E-5</v>
      </c>
    </row>
    <row r="961" spans="1:8">
      <c r="A961">
        <v>25</v>
      </c>
      <c r="B961" t="s">
        <v>1420</v>
      </c>
      <c r="C961">
        <v>999.98035276994096</v>
      </c>
      <c r="D961">
        <v>0.35920634112781102</v>
      </c>
      <c r="E961">
        <v>5.0587554043894497E-3</v>
      </c>
      <c r="F961">
        <v>0.12446243745037699</v>
      </c>
      <c r="G961">
        <v>58.146527548837</v>
      </c>
      <c r="H961">
        <f t="shared" si="14"/>
        <v>4.6300902617906687E-5</v>
      </c>
    </row>
    <row r="962" spans="1:8">
      <c r="A962">
        <v>26</v>
      </c>
      <c r="B962" t="s">
        <v>1413</v>
      </c>
      <c r="C962">
        <v>999.98035276994096</v>
      </c>
      <c r="D962">
        <v>0.35920634112781102</v>
      </c>
      <c r="E962">
        <v>5.0587554043894497E-3</v>
      </c>
      <c r="F962">
        <v>0.12446243745037699</v>
      </c>
      <c r="G962">
        <v>58.066738715043002</v>
      </c>
      <c r="H962">
        <f t="shared" si="14"/>
        <v>4.6237368385008782E-5</v>
      </c>
    </row>
    <row r="963" spans="1:8">
      <c r="A963">
        <v>27</v>
      </c>
      <c r="B963" t="s">
        <v>1406</v>
      </c>
      <c r="C963">
        <v>999.98035276994096</v>
      </c>
      <c r="D963">
        <v>0.35920634112781102</v>
      </c>
      <c r="E963">
        <v>5.0587554043894497E-3</v>
      </c>
      <c r="F963">
        <v>0.12446243745037699</v>
      </c>
      <c r="G963">
        <v>58.067785028887599</v>
      </c>
      <c r="H963">
        <f t="shared" ref="H963:H1026" si="15">POWER((E963/2),2)*F963*G963</f>
        <v>4.6238201543538945E-5</v>
      </c>
    </row>
    <row r="964" spans="1:8">
      <c r="A964">
        <v>28</v>
      </c>
      <c r="B964" t="s">
        <v>1389</v>
      </c>
      <c r="C964">
        <v>999.98035271517301</v>
      </c>
      <c r="D964">
        <v>0.35920634112781102</v>
      </c>
      <c r="E964">
        <v>5.0587554050481797E-3</v>
      </c>
      <c r="F964">
        <v>0.12446243745037699</v>
      </c>
      <c r="G964">
        <v>58.072654898962</v>
      </c>
      <c r="H964">
        <f t="shared" si="15"/>
        <v>4.6242079334523795E-5</v>
      </c>
    </row>
    <row r="965" spans="1:8">
      <c r="A965">
        <v>29</v>
      </c>
      <c r="B965" t="s">
        <v>1421</v>
      </c>
      <c r="C965">
        <v>999.98035271517301</v>
      </c>
      <c r="D965">
        <v>0.35920634112781102</v>
      </c>
      <c r="E965">
        <v>5.0587554050481797E-3</v>
      </c>
      <c r="F965">
        <v>0.12446243745037699</v>
      </c>
      <c r="G965">
        <v>58.145606290113697</v>
      </c>
      <c r="H965">
        <f t="shared" si="15"/>
        <v>4.6300169050295701E-5</v>
      </c>
    </row>
    <row r="966" spans="1:8">
      <c r="A966">
        <v>30</v>
      </c>
      <c r="B966" t="s">
        <v>1416</v>
      </c>
      <c r="C966">
        <v>999.98035271517301</v>
      </c>
      <c r="D966">
        <v>0.35920634112781102</v>
      </c>
      <c r="E966">
        <v>5.0587554050481797E-3</v>
      </c>
      <c r="F966">
        <v>0.12446243745037699</v>
      </c>
      <c r="G966">
        <v>58.065498607387397</v>
      </c>
      <c r="H966">
        <f t="shared" si="15"/>
        <v>4.6236380924432001E-5</v>
      </c>
    </row>
    <row r="967" spans="1:8">
      <c r="A967">
        <v>31</v>
      </c>
      <c r="B967" t="s">
        <v>1319</v>
      </c>
      <c r="C967">
        <v>999.98035271517301</v>
      </c>
      <c r="D967">
        <v>0.35920634112781102</v>
      </c>
      <c r="E967">
        <v>5.0587554050481797E-3</v>
      </c>
      <c r="F967">
        <v>0.12446243745037699</v>
      </c>
      <c r="G967">
        <v>58.067785028887599</v>
      </c>
      <c r="H967">
        <f t="shared" si="15"/>
        <v>4.6238201555580833E-5</v>
      </c>
    </row>
    <row r="968" spans="1:8">
      <c r="A968">
        <v>32</v>
      </c>
      <c r="B968" t="s">
        <v>1386</v>
      </c>
      <c r="C968">
        <v>999.98035271517301</v>
      </c>
      <c r="D968">
        <v>0.35920634112781102</v>
      </c>
      <c r="E968">
        <v>5.0587554050481797E-3</v>
      </c>
      <c r="F968">
        <v>0.12446243745037699</v>
      </c>
      <c r="G968">
        <v>58.1456353855719</v>
      </c>
      <c r="H968">
        <f t="shared" si="15"/>
        <v>4.6300192218419994E-5</v>
      </c>
    </row>
    <row r="969" spans="1:8">
      <c r="A969">
        <v>33</v>
      </c>
      <c r="B969" t="s">
        <v>1379</v>
      </c>
      <c r="C969">
        <v>999.98035271517301</v>
      </c>
      <c r="D969">
        <v>0.35920634112781102</v>
      </c>
      <c r="E969">
        <v>5.0587554050481797E-3</v>
      </c>
      <c r="F969">
        <v>0.12446243745037699</v>
      </c>
      <c r="G969">
        <v>58.127821390926997</v>
      </c>
      <c r="H969">
        <f t="shared" si="15"/>
        <v>4.6286007295153309E-5</v>
      </c>
    </row>
    <row r="970" spans="1:8">
      <c r="A970">
        <v>34</v>
      </c>
      <c r="B970" t="s">
        <v>1414</v>
      </c>
      <c r="C970">
        <v>999.98035271517301</v>
      </c>
      <c r="D970">
        <v>0.35920634112781102</v>
      </c>
      <c r="E970">
        <v>5.0587554050481797E-3</v>
      </c>
      <c r="F970">
        <v>0.12446243745037699</v>
      </c>
      <c r="G970">
        <v>58.125175571766697</v>
      </c>
      <c r="H970">
        <f t="shared" si="15"/>
        <v>4.628390048292424E-5</v>
      </c>
    </row>
    <row r="971" spans="1:8">
      <c r="A971">
        <v>35</v>
      </c>
      <c r="B971" t="s">
        <v>1415</v>
      </c>
      <c r="C971">
        <v>999.98035271517301</v>
      </c>
      <c r="D971">
        <v>0.35920634112781102</v>
      </c>
      <c r="E971">
        <v>5.0587554050481797E-3</v>
      </c>
      <c r="F971">
        <v>0.12446243745037699</v>
      </c>
      <c r="G971">
        <v>58.307072846554099</v>
      </c>
      <c r="H971">
        <f t="shared" si="15"/>
        <v>4.64287416000746E-5</v>
      </c>
    </row>
    <row r="972" spans="1:8">
      <c r="A972">
        <v>36</v>
      </c>
      <c r="B972" t="s">
        <v>1416</v>
      </c>
      <c r="C972">
        <v>999.98035271517301</v>
      </c>
      <c r="D972">
        <v>0.35920634112781102</v>
      </c>
      <c r="E972">
        <v>5.0587554050481797E-3</v>
      </c>
      <c r="F972">
        <v>0.12446243745037699</v>
      </c>
      <c r="G972">
        <v>58.065498607387397</v>
      </c>
      <c r="H972">
        <f t="shared" si="15"/>
        <v>4.6236380924432001E-5</v>
      </c>
    </row>
    <row r="973" spans="1:8">
      <c r="A973">
        <v>37</v>
      </c>
      <c r="B973" t="s">
        <v>1389</v>
      </c>
      <c r="C973">
        <v>999.98035271517301</v>
      </c>
      <c r="D973">
        <v>0.35920634112781102</v>
      </c>
      <c r="E973">
        <v>5.0587554050481797E-3</v>
      </c>
      <c r="F973">
        <v>0.12446243745037699</v>
      </c>
      <c r="G973">
        <v>58.072654898962</v>
      </c>
      <c r="H973">
        <f t="shared" si="15"/>
        <v>4.6242079334523795E-5</v>
      </c>
    </row>
    <row r="974" spans="1:8">
      <c r="A974">
        <v>38</v>
      </c>
      <c r="B974" t="s">
        <v>1407</v>
      </c>
      <c r="C974">
        <v>999.98035271517301</v>
      </c>
      <c r="D974">
        <v>0.35920634112781102</v>
      </c>
      <c r="E974">
        <v>5.0587554050481797E-3</v>
      </c>
      <c r="F974">
        <v>0.12446243745037699</v>
      </c>
      <c r="G974">
        <v>58.066752164875702</v>
      </c>
      <c r="H974">
        <f t="shared" si="15"/>
        <v>4.6237379106879927E-5</v>
      </c>
    </row>
    <row r="975" spans="1:8">
      <c r="A975">
        <v>39</v>
      </c>
      <c r="B975" t="s">
        <v>1360</v>
      </c>
      <c r="C975">
        <v>999.98035271517301</v>
      </c>
      <c r="D975">
        <v>0.35920634112781102</v>
      </c>
      <c r="E975">
        <v>5.0587554050481797E-3</v>
      </c>
      <c r="F975">
        <v>0.12446243745037699</v>
      </c>
      <c r="G975">
        <v>58.140639606756203</v>
      </c>
      <c r="H975">
        <f t="shared" si="15"/>
        <v>4.6296214180895532E-5</v>
      </c>
    </row>
    <row r="976" spans="1:8">
      <c r="A976">
        <v>40</v>
      </c>
      <c r="B976" t="s">
        <v>1408</v>
      </c>
      <c r="C976">
        <v>999.98035271517301</v>
      </c>
      <c r="D976">
        <v>0.35920634112781102</v>
      </c>
      <c r="E976">
        <v>5.0587554050481797E-3</v>
      </c>
      <c r="F976">
        <v>0.12446243745037699</v>
      </c>
      <c r="G976">
        <v>58.888665736130903</v>
      </c>
      <c r="H976">
        <f t="shared" si="15"/>
        <v>4.6891852242889143E-5</v>
      </c>
    </row>
    <row r="977" spans="1:8">
      <c r="A977">
        <v>41</v>
      </c>
      <c r="B977" t="s">
        <v>1319</v>
      </c>
      <c r="C977">
        <v>999.98035271517301</v>
      </c>
      <c r="D977">
        <v>0.35920634112781102</v>
      </c>
      <c r="E977">
        <v>5.0587554050481797E-3</v>
      </c>
      <c r="F977">
        <v>0.12446243745037699</v>
      </c>
      <c r="G977">
        <v>58.067785028887599</v>
      </c>
      <c r="H977">
        <f t="shared" si="15"/>
        <v>4.6238201555580833E-5</v>
      </c>
    </row>
    <row r="978" spans="1:8">
      <c r="A978">
        <v>42</v>
      </c>
      <c r="B978" t="s">
        <v>1319</v>
      </c>
      <c r="C978">
        <v>999.98035271517301</v>
      </c>
      <c r="D978">
        <v>0.35920634112781102</v>
      </c>
      <c r="E978">
        <v>5.0587554050481797E-3</v>
      </c>
      <c r="F978">
        <v>0.12446243745037699</v>
      </c>
      <c r="G978">
        <v>58.067785028887599</v>
      </c>
      <c r="H978">
        <f t="shared" si="15"/>
        <v>4.6238201555580833E-5</v>
      </c>
    </row>
    <row r="979" spans="1:8">
      <c r="A979">
        <v>43</v>
      </c>
      <c r="B979" t="s">
        <v>1319</v>
      </c>
      <c r="C979">
        <v>999.98035271517301</v>
      </c>
      <c r="D979">
        <v>0.35920634112781102</v>
      </c>
      <c r="E979">
        <v>5.0587554050481797E-3</v>
      </c>
      <c r="F979">
        <v>0.12446243745037699</v>
      </c>
      <c r="G979">
        <v>58.067785028887599</v>
      </c>
      <c r="H979">
        <f t="shared" si="15"/>
        <v>4.6238201555580833E-5</v>
      </c>
    </row>
    <row r="980" spans="1:8">
      <c r="A980">
        <v>44</v>
      </c>
      <c r="B980" t="s">
        <v>1379</v>
      </c>
      <c r="C980">
        <v>999.98035271517301</v>
      </c>
      <c r="D980">
        <v>0.35920634112781102</v>
      </c>
      <c r="E980">
        <v>5.0587554050481797E-3</v>
      </c>
      <c r="F980">
        <v>0.12446243745037699</v>
      </c>
      <c r="G980">
        <v>58.127821390926997</v>
      </c>
      <c r="H980">
        <f t="shared" si="15"/>
        <v>4.6286007295153309E-5</v>
      </c>
    </row>
    <row r="981" spans="1:8">
      <c r="A981">
        <v>45</v>
      </c>
      <c r="B981" t="s">
        <v>1394</v>
      </c>
      <c r="C981">
        <v>999.98035271517301</v>
      </c>
      <c r="D981">
        <v>0.35920634112781102</v>
      </c>
      <c r="E981">
        <v>5.0587554050481797E-3</v>
      </c>
      <c r="F981">
        <v>0.12446243745037699</v>
      </c>
      <c r="G981">
        <v>58.139051376840499</v>
      </c>
      <c r="H981">
        <f t="shared" si="15"/>
        <v>4.6294949505569575E-5</v>
      </c>
    </row>
    <row r="982" spans="1:8">
      <c r="A982">
        <v>46</v>
      </c>
      <c r="B982" t="s">
        <v>1401</v>
      </c>
      <c r="C982">
        <v>999.98035271517301</v>
      </c>
      <c r="D982">
        <v>0.35920634112781102</v>
      </c>
      <c r="E982">
        <v>5.0587554050481797E-3</v>
      </c>
      <c r="F982">
        <v>0.12446243745037699</v>
      </c>
      <c r="G982">
        <v>58.140542790739303</v>
      </c>
      <c r="H982">
        <f t="shared" si="15"/>
        <v>4.629613708826145E-5</v>
      </c>
    </row>
    <row r="983" spans="1:8">
      <c r="A983">
        <v>47</v>
      </c>
      <c r="B983" t="s">
        <v>1360</v>
      </c>
      <c r="C983">
        <v>999.98035271517301</v>
      </c>
      <c r="D983">
        <v>0.35920634112781102</v>
      </c>
      <c r="E983">
        <v>5.0587554050481797E-3</v>
      </c>
      <c r="F983">
        <v>0.12446243745037699</v>
      </c>
      <c r="G983">
        <v>58.140639606756203</v>
      </c>
      <c r="H983">
        <f t="shared" si="15"/>
        <v>4.6296214180895532E-5</v>
      </c>
    </row>
    <row r="984" spans="1:8">
      <c r="A984">
        <v>48</v>
      </c>
      <c r="B984" t="s">
        <v>1319</v>
      </c>
      <c r="C984">
        <v>999.98035271517301</v>
      </c>
      <c r="D984">
        <v>0.35920634112781102</v>
      </c>
      <c r="E984">
        <v>5.0587554050481797E-3</v>
      </c>
      <c r="F984">
        <v>0.12446243745037699</v>
      </c>
      <c r="G984">
        <v>58.067785028887599</v>
      </c>
      <c r="H984">
        <f t="shared" si="15"/>
        <v>4.6238201555580833E-5</v>
      </c>
    </row>
    <row r="985" spans="1:8">
      <c r="A985">
        <v>49</v>
      </c>
      <c r="B985" t="s">
        <v>1319</v>
      </c>
      <c r="C985">
        <v>999.98035271517301</v>
      </c>
      <c r="D985">
        <v>0.35920634112781102</v>
      </c>
      <c r="E985">
        <v>5.0587554050481797E-3</v>
      </c>
      <c r="F985">
        <v>0.12446243745037699</v>
      </c>
      <c r="G985">
        <v>58.067785028887599</v>
      </c>
      <c r="H985">
        <f t="shared" si="15"/>
        <v>4.6238201555580833E-5</v>
      </c>
    </row>
    <row r="986" spans="1:8">
      <c r="A986">
        <v>50</v>
      </c>
      <c r="B986" t="s">
        <v>1395</v>
      </c>
      <c r="C986">
        <v>999.98035271517301</v>
      </c>
      <c r="D986">
        <v>0.35920634112781102</v>
      </c>
      <c r="E986">
        <v>5.0587554050481797E-3</v>
      </c>
      <c r="F986">
        <v>0.12446243745037699</v>
      </c>
      <c r="G986">
        <v>58.144372391244197</v>
      </c>
      <c r="H986">
        <f t="shared" si="15"/>
        <v>4.6299186521607917E-5</v>
      </c>
    </row>
    <row r="987" spans="1:8">
      <c r="A987">
        <v>1</v>
      </c>
      <c r="B987" t="s">
        <v>1409</v>
      </c>
      <c r="C987">
        <v>999.98179016965696</v>
      </c>
      <c r="D987">
        <v>0.35920634112781102</v>
      </c>
      <c r="E987">
        <v>5.0587381174608597E-3</v>
      </c>
      <c r="F987">
        <v>0.12446243745037699</v>
      </c>
      <c r="G987">
        <v>58.077197044020402</v>
      </c>
      <c r="H987">
        <f t="shared" si="15"/>
        <v>4.6245380076846652E-5</v>
      </c>
    </row>
    <row r="988" spans="1:8">
      <c r="A988">
        <v>2</v>
      </c>
      <c r="B988" t="s">
        <v>1422</v>
      </c>
      <c r="C988">
        <v>999.981787437717</v>
      </c>
      <c r="D988">
        <v>0.35920634112781102</v>
      </c>
      <c r="E988">
        <v>5.0587381503167002E-3</v>
      </c>
      <c r="F988">
        <v>0.12446243745037699</v>
      </c>
      <c r="G988">
        <v>58.894139208193401</v>
      </c>
      <c r="H988">
        <f t="shared" si="15"/>
        <v>4.6895890745138027E-5</v>
      </c>
    </row>
    <row r="989" spans="1:8">
      <c r="A989">
        <v>3</v>
      </c>
      <c r="B989" t="s">
        <v>1402</v>
      </c>
      <c r="C989">
        <v>999.98175444312301</v>
      </c>
      <c r="D989">
        <v>0.35920634112781102</v>
      </c>
      <c r="E989">
        <v>5.0587385471272898E-3</v>
      </c>
      <c r="F989">
        <v>0.12446243745037699</v>
      </c>
      <c r="G989">
        <v>58.5885129042342</v>
      </c>
      <c r="H989">
        <f t="shared" si="15"/>
        <v>4.6652535686192426E-5</v>
      </c>
    </row>
    <row r="990" spans="1:8">
      <c r="A990">
        <v>4</v>
      </c>
      <c r="B990" t="s">
        <v>1402</v>
      </c>
      <c r="C990">
        <v>999.98175444312301</v>
      </c>
      <c r="D990">
        <v>0.35920634112781102</v>
      </c>
      <c r="E990">
        <v>5.0587385471272898E-3</v>
      </c>
      <c r="F990">
        <v>0.12446243745037699</v>
      </c>
      <c r="G990">
        <v>58.5885129042342</v>
      </c>
      <c r="H990">
        <f t="shared" si="15"/>
        <v>4.6652535686192426E-5</v>
      </c>
    </row>
    <row r="991" spans="1:8">
      <c r="A991">
        <v>5</v>
      </c>
      <c r="B991" t="s">
        <v>1391</v>
      </c>
      <c r="C991">
        <v>999.98173563084401</v>
      </c>
      <c r="D991">
        <v>0.35920634112781102</v>
      </c>
      <c r="E991">
        <v>5.0587387733737298E-3</v>
      </c>
      <c r="F991">
        <v>0.12446243745037699</v>
      </c>
      <c r="G991">
        <v>58.763531955998801</v>
      </c>
      <c r="H991">
        <f t="shared" si="15"/>
        <v>4.6791903070200644E-5</v>
      </c>
    </row>
    <row r="992" spans="1:8">
      <c r="A992">
        <v>6</v>
      </c>
      <c r="B992" t="s">
        <v>1423</v>
      </c>
      <c r="C992">
        <v>999.98173377777402</v>
      </c>
      <c r="D992">
        <v>0.35920634112781102</v>
      </c>
      <c r="E992">
        <v>5.0587387956597899E-3</v>
      </c>
      <c r="F992">
        <v>0.12446243745037699</v>
      </c>
      <c r="G992">
        <v>58.837621023280903</v>
      </c>
      <c r="H992">
        <f t="shared" si="15"/>
        <v>4.6850898719321375E-5</v>
      </c>
    </row>
    <row r="993" spans="1:8">
      <c r="A993">
        <v>7</v>
      </c>
      <c r="B993" t="s">
        <v>1377</v>
      </c>
      <c r="C993">
        <v>999.98173377777402</v>
      </c>
      <c r="D993">
        <v>0.35920634112781102</v>
      </c>
      <c r="E993">
        <v>5.0587387956597899E-3</v>
      </c>
      <c r="F993">
        <v>0.12446243745037699</v>
      </c>
      <c r="G993">
        <v>58.067785028887599</v>
      </c>
      <c r="H993">
        <f t="shared" si="15"/>
        <v>4.6237897928729633E-5</v>
      </c>
    </row>
    <row r="994" spans="1:8">
      <c r="A994">
        <v>8</v>
      </c>
      <c r="B994" t="s">
        <v>1377</v>
      </c>
      <c r="C994">
        <v>999.98173377777402</v>
      </c>
      <c r="D994">
        <v>0.35920634112781102</v>
      </c>
      <c r="E994">
        <v>5.0587387956597899E-3</v>
      </c>
      <c r="F994">
        <v>0.12446243745037699</v>
      </c>
      <c r="G994">
        <v>58.067785028887599</v>
      </c>
      <c r="H994">
        <f t="shared" si="15"/>
        <v>4.6237897928729633E-5</v>
      </c>
    </row>
    <row r="995" spans="1:8">
      <c r="A995">
        <v>9</v>
      </c>
      <c r="B995" t="s">
        <v>1377</v>
      </c>
      <c r="C995">
        <v>999.98173377777402</v>
      </c>
      <c r="D995">
        <v>0.35920634112781102</v>
      </c>
      <c r="E995">
        <v>5.0587387956597899E-3</v>
      </c>
      <c r="F995">
        <v>0.12446243745037699</v>
      </c>
      <c r="G995">
        <v>58.067785028887599</v>
      </c>
      <c r="H995">
        <f t="shared" si="15"/>
        <v>4.6237897928729633E-5</v>
      </c>
    </row>
    <row r="996" spans="1:8">
      <c r="A996">
        <v>10</v>
      </c>
      <c r="B996" t="s">
        <v>1403</v>
      </c>
      <c r="C996">
        <v>999.98173377777402</v>
      </c>
      <c r="D996">
        <v>0.35920634112781102</v>
      </c>
      <c r="E996">
        <v>5.0587387956597899E-3</v>
      </c>
      <c r="F996">
        <v>0.12446243745037699</v>
      </c>
      <c r="G996">
        <v>58.144583910236499</v>
      </c>
      <c r="H996">
        <f t="shared" si="15"/>
        <v>4.6299050921479129E-5</v>
      </c>
    </row>
    <row r="997" spans="1:8">
      <c r="A997">
        <v>11</v>
      </c>
      <c r="B997" t="s">
        <v>1377</v>
      </c>
      <c r="C997">
        <v>999.98173377777402</v>
      </c>
      <c r="D997">
        <v>0.35920634112781102</v>
      </c>
      <c r="E997">
        <v>5.0587387956597899E-3</v>
      </c>
      <c r="F997">
        <v>0.12446243745037699</v>
      </c>
      <c r="G997">
        <v>58.067785028887599</v>
      </c>
      <c r="H997">
        <f t="shared" si="15"/>
        <v>4.6237897928729633E-5</v>
      </c>
    </row>
    <row r="998" spans="1:8">
      <c r="A998">
        <v>12</v>
      </c>
      <c r="B998" t="s">
        <v>1403</v>
      </c>
      <c r="C998">
        <v>999.98173377777402</v>
      </c>
      <c r="D998">
        <v>0.35920634112781102</v>
      </c>
      <c r="E998">
        <v>5.0587387956597899E-3</v>
      </c>
      <c r="F998">
        <v>0.12446243745037699</v>
      </c>
      <c r="G998">
        <v>58.144583910236499</v>
      </c>
      <c r="H998">
        <f t="shared" si="15"/>
        <v>4.6299050921479129E-5</v>
      </c>
    </row>
    <row r="999" spans="1:8">
      <c r="A999">
        <v>13</v>
      </c>
      <c r="B999" t="s">
        <v>1377</v>
      </c>
      <c r="C999">
        <v>999.98173377777402</v>
      </c>
      <c r="D999">
        <v>0.35920634112781102</v>
      </c>
      <c r="E999">
        <v>5.0587387956597899E-3</v>
      </c>
      <c r="F999">
        <v>0.12446243745037699</v>
      </c>
      <c r="G999">
        <v>58.067785028887599</v>
      </c>
      <c r="H999">
        <f t="shared" si="15"/>
        <v>4.6237897928729633E-5</v>
      </c>
    </row>
    <row r="1000" spans="1:8">
      <c r="A1000">
        <v>14</v>
      </c>
      <c r="B1000" t="s">
        <v>1377</v>
      </c>
      <c r="C1000">
        <v>999.98173377777402</v>
      </c>
      <c r="D1000">
        <v>0.35920634112781102</v>
      </c>
      <c r="E1000">
        <v>5.0587387956597899E-3</v>
      </c>
      <c r="F1000">
        <v>0.12446243745037699</v>
      </c>
      <c r="G1000">
        <v>58.067785028887599</v>
      </c>
      <c r="H1000">
        <f t="shared" si="15"/>
        <v>4.6237897928729633E-5</v>
      </c>
    </row>
    <row r="1001" spans="1:8">
      <c r="A1001">
        <v>15</v>
      </c>
      <c r="B1001" t="s">
        <v>1377</v>
      </c>
      <c r="C1001">
        <v>999.98173377777402</v>
      </c>
      <c r="D1001">
        <v>0.35920634112781102</v>
      </c>
      <c r="E1001">
        <v>5.0587387956597899E-3</v>
      </c>
      <c r="F1001">
        <v>0.12446243745037699</v>
      </c>
      <c r="G1001">
        <v>58.067785028887599</v>
      </c>
      <c r="H1001">
        <f t="shared" si="15"/>
        <v>4.6237897928729633E-5</v>
      </c>
    </row>
    <row r="1002" spans="1:8">
      <c r="A1002">
        <v>16</v>
      </c>
      <c r="B1002" t="s">
        <v>1377</v>
      </c>
      <c r="C1002">
        <v>999.98173377777402</v>
      </c>
      <c r="D1002">
        <v>0.35920634112781102</v>
      </c>
      <c r="E1002">
        <v>5.0587387956597899E-3</v>
      </c>
      <c r="F1002">
        <v>0.12446243745037699</v>
      </c>
      <c r="G1002">
        <v>58.067785028887599</v>
      </c>
      <c r="H1002">
        <f t="shared" si="15"/>
        <v>4.6237897928729633E-5</v>
      </c>
    </row>
    <row r="1003" spans="1:8">
      <c r="A1003">
        <v>17</v>
      </c>
      <c r="B1003" t="s">
        <v>1424</v>
      </c>
      <c r="C1003">
        <v>999.98041195786504</v>
      </c>
      <c r="D1003">
        <v>0.35920634112781102</v>
      </c>
      <c r="E1003">
        <v>5.0587546925645096E-3</v>
      </c>
      <c r="F1003">
        <v>0.12446243745037699</v>
      </c>
      <c r="G1003">
        <v>58.067785028887599</v>
      </c>
      <c r="H1003">
        <f t="shared" si="15"/>
        <v>4.6238188531048669E-5</v>
      </c>
    </row>
    <row r="1004" spans="1:8">
      <c r="A1004">
        <v>18</v>
      </c>
      <c r="B1004" t="s">
        <v>1417</v>
      </c>
      <c r="C1004">
        <v>999.98037684005897</v>
      </c>
      <c r="D1004">
        <v>0.35920634112781102</v>
      </c>
      <c r="E1004">
        <v>5.0587551149096303E-3</v>
      </c>
      <c r="F1004">
        <v>0.12446243745037699</v>
      </c>
      <c r="G1004">
        <v>58.067785028887599</v>
      </c>
      <c r="H1004">
        <f t="shared" si="15"/>
        <v>4.6238196251713272E-5</v>
      </c>
    </row>
    <row r="1005" spans="1:8">
      <c r="A1005">
        <v>19</v>
      </c>
      <c r="B1005" t="s">
        <v>1410</v>
      </c>
      <c r="C1005">
        <v>999.98036086032903</v>
      </c>
      <c r="D1005">
        <v>0.35920634112781102</v>
      </c>
      <c r="E1005">
        <v>5.05875530709015E-3</v>
      </c>
      <c r="F1005">
        <v>0.12446243745037699</v>
      </c>
      <c r="G1005">
        <v>58.5885129042342</v>
      </c>
      <c r="H1005">
        <f t="shared" si="15"/>
        <v>4.6652844813083801E-5</v>
      </c>
    </row>
    <row r="1006" spans="1:8">
      <c r="A1006">
        <v>20</v>
      </c>
      <c r="B1006" t="s">
        <v>1418</v>
      </c>
      <c r="C1006">
        <v>999.98035787434696</v>
      </c>
      <c r="D1006">
        <v>0.35920634112781102</v>
      </c>
      <c r="E1006">
        <v>5.0587553430011898E-3</v>
      </c>
      <c r="F1006">
        <v>0.12446243745037699</v>
      </c>
      <c r="G1006">
        <v>58.899417002807901</v>
      </c>
      <c r="H1006">
        <f t="shared" si="15"/>
        <v>4.6900412108377461E-5</v>
      </c>
    </row>
    <row r="1007" spans="1:8">
      <c r="A1007">
        <v>21</v>
      </c>
      <c r="B1007" t="s">
        <v>1418</v>
      </c>
      <c r="C1007">
        <v>999.98035787434696</v>
      </c>
      <c r="D1007">
        <v>0.35920634112781102</v>
      </c>
      <c r="E1007">
        <v>5.0587553430011898E-3</v>
      </c>
      <c r="F1007">
        <v>0.12446243745037699</v>
      </c>
      <c r="G1007">
        <v>58.899417002807901</v>
      </c>
      <c r="H1007">
        <f t="shared" si="15"/>
        <v>4.6900412108377461E-5</v>
      </c>
    </row>
    <row r="1008" spans="1:8">
      <c r="A1008">
        <v>22</v>
      </c>
      <c r="B1008" t="s">
        <v>1404</v>
      </c>
      <c r="C1008">
        <v>999.98035787378797</v>
      </c>
      <c r="D1008">
        <v>0.35920634112781102</v>
      </c>
      <c r="E1008">
        <v>5.0587553430079396E-3</v>
      </c>
      <c r="F1008">
        <v>0.12446243745037699</v>
      </c>
      <c r="G1008">
        <v>58.899684653708498</v>
      </c>
      <c r="H1008">
        <f t="shared" si="15"/>
        <v>4.6900625233490573E-5</v>
      </c>
    </row>
    <row r="1009" spans="1:8">
      <c r="A1009">
        <v>23</v>
      </c>
      <c r="B1009" t="s">
        <v>1404</v>
      </c>
      <c r="C1009">
        <v>999.98035787378797</v>
      </c>
      <c r="D1009">
        <v>0.35920634112781102</v>
      </c>
      <c r="E1009">
        <v>5.0587553430079396E-3</v>
      </c>
      <c r="F1009">
        <v>0.12446243745037699</v>
      </c>
      <c r="G1009">
        <v>58.899684653708498</v>
      </c>
      <c r="H1009">
        <f t="shared" si="15"/>
        <v>4.6900625233490573E-5</v>
      </c>
    </row>
    <row r="1010" spans="1:8">
      <c r="A1010">
        <v>24</v>
      </c>
      <c r="B1010" t="s">
        <v>1405</v>
      </c>
      <c r="C1010">
        <v>999.98035781736201</v>
      </c>
      <c r="D1010">
        <v>0.35920634112781102</v>
      </c>
      <c r="E1010">
        <v>5.0587553436865201E-3</v>
      </c>
      <c r="F1010">
        <v>0.12446243745037699</v>
      </c>
      <c r="G1010">
        <v>58.146113078818701</v>
      </c>
      <c r="H1010">
        <f t="shared" si="15"/>
        <v>4.6300571472648067E-5</v>
      </c>
    </row>
    <row r="1011" spans="1:8">
      <c r="A1011">
        <v>25</v>
      </c>
      <c r="B1011" t="s">
        <v>1411</v>
      </c>
      <c r="C1011">
        <v>999.98035781736201</v>
      </c>
      <c r="D1011">
        <v>0.35920634112781102</v>
      </c>
      <c r="E1011">
        <v>5.0587553436865201E-3</v>
      </c>
      <c r="F1011">
        <v>0.12446243745037699</v>
      </c>
      <c r="G1011">
        <v>58.894024662089102</v>
      </c>
      <c r="H1011">
        <f t="shared" si="15"/>
        <v>4.6896118309450256E-5</v>
      </c>
    </row>
    <row r="1012" spans="1:8">
      <c r="A1012">
        <v>26</v>
      </c>
      <c r="B1012" t="s">
        <v>1405</v>
      </c>
      <c r="C1012">
        <v>999.98035781736201</v>
      </c>
      <c r="D1012">
        <v>0.35920634112781102</v>
      </c>
      <c r="E1012">
        <v>5.0587553436865201E-3</v>
      </c>
      <c r="F1012">
        <v>0.12446243745037699</v>
      </c>
      <c r="G1012">
        <v>58.146113078818701</v>
      </c>
      <c r="H1012">
        <f t="shared" si="15"/>
        <v>4.6300571472648067E-5</v>
      </c>
    </row>
    <row r="1013" spans="1:8">
      <c r="A1013">
        <v>27</v>
      </c>
      <c r="B1013" t="s">
        <v>1398</v>
      </c>
      <c r="C1013">
        <v>999.98035781736201</v>
      </c>
      <c r="D1013">
        <v>0.35920634112781102</v>
      </c>
      <c r="E1013">
        <v>5.0587553436865201E-3</v>
      </c>
      <c r="F1013">
        <v>0.12446243745037699</v>
      </c>
      <c r="G1013">
        <v>58.894139208193401</v>
      </c>
      <c r="H1013">
        <f t="shared" si="15"/>
        <v>4.689620952019175E-5</v>
      </c>
    </row>
    <row r="1014" spans="1:8">
      <c r="A1014">
        <v>28</v>
      </c>
      <c r="B1014" t="s">
        <v>1392</v>
      </c>
      <c r="C1014">
        <v>999.98035781108899</v>
      </c>
      <c r="D1014">
        <v>0.35920634112781102</v>
      </c>
      <c r="E1014">
        <v>5.0587553437618704E-3</v>
      </c>
      <c r="F1014">
        <v>0.12446243745037699</v>
      </c>
      <c r="G1014">
        <v>58.914768992724198</v>
      </c>
      <c r="H1014">
        <f t="shared" si="15"/>
        <v>4.6912636600934017E-5</v>
      </c>
    </row>
    <row r="1015" spans="1:8">
      <c r="A1015">
        <v>29</v>
      </c>
      <c r="B1015" t="s">
        <v>1392</v>
      </c>
      <c r="C1015">
        <v>999.98035781108899</v>
      </c>
      <c r="D1015">
        <v>0.35920634112781102</v>
      </c>
      <c r="E1015">
        <v>5.0587553437618704E-3</v>
      </c>
      <c r="F1015">
        <v>0.12446243745037699</v>
      </c>
      <c r="G1015">
        <v>58.914768992724198</v>
      </c>
      <c r="H1015">
        <f t="shared" si="15"/>
        <v>4.6912636600934017E-5</v>
      </c>
    </row>
    <row r="1016" spans="1:8">
      <c r="A1016">
        <v>30</v>
      </c>
      <c r="B1016" t="s">
        <v>1392</v>
      </c>
      <c r="C1016">
        <v>999.98035781108899</v>
      </c>
      <c r="D1016">
        <v>0.35920634112781102</v>
      </c>
      <c r="E1016">
        <v>5.0587553437618704E-3</v>
      </c>
      <c r="F1016">
        <v>0.12446243745037699</v>
      </c>
      <c r="G1016">
        <v>58.914768992724198</v>
      </c>
      <c r="H1016">
        <f t="shared" si="15"/>
        <v>4.6912636600934017E-5</v>
      </c>
    </row>
    <row r="1017" spans="1:8">
      <c r="A1017">
        <v>31</v>
      </c>
      <c r="B1017" t="s">
        <v>1425</v>
      </c>
      <c r="C1017">
        <v>999.98035647196502</v>
      </c>
      <c r="D1017">
        <v>0.35920634112781102</v>
      </c>
      <c r="E1017">
        <v>5.0587553598668801E-3</v>
      </c>
      <c r="F1017">
        <v>0.12446243745037699</v>
      </c>
      <c r="G1017">
        <v>58.067785028887599</v>
      </c>
      <c r="H1017">
        <f t="shared" si="15"/>
        <v>4.6238200729645654E-5</v>
      </c>
    </row>
    <row r="1018" spans="1:8">
      <c r="A1018">
        <v>32</v>
      </c>
      <c r="B1018" t="s">
        <v>1419</v>
      </c>
      <c r="C1018">
        <v>999.980352898452</v>
      </c>
      <c r="D1018">
        <v>0.35920634112781102</v>
      </c>
      <c r="E1018">
        <v>5.05875540284391E-3</v>
      </c>
      <c r="F1018">
        <v>0.12446243745037699</v>
      </c>
      <c r="G1018">
        <v>58.343917833974999</v>
      </c>
      <c r="H1018">
        <f t="shared" si="15"/>
        <v>4.6458080477093246E-5</v>
      </c>
    </row>
    <row r="1019" spans="1:8">
      <c r="A1019">
        <v>33</v>
      </c>
      <c r="B1019" t="s">
        <v>1412</v>
      </c>
      <c r="C1019">
        <v>999.98035277922304</v>
      </c>
      <c r="D1019">
        <v>0.35920634112781102</v>
      </c>
      <c r="E1019">
        <v>5.0587554042779504E-3</v>
      </c>
      <c r="F1019">
        <v>0.12446243745037699</v>
      </c>
      <c r="G1019">
        <v>58.899684653708498</v>
      </c>
      <c r="H1019">
        <f t="shared" si="15"/>
        <v>4.6900626369581028E-5</v>
      </c>
    </row>
    <row r="1020" spans="1:8">
      <c r="A1020">
        <v>34</v>
      </c>
      <c r="B1020" t="s">
        <v>1420</v>
      </c>
      <c r="C1020">
        <v>999.98035276994096</v>
      </c>
      <c r="D1020">
        <v>0.35920634112781102</v>
      </c>
      <c r="E1020">
        <v>5.0587554043894497E-3</v>
      </c>
      <c r="F1020">
        <v>0.12446243745037699</v>
      </c>
      <c r="G1020">
        <v>58.146527548837</v>
      </c>
      <c r="H1020">
        <f t="shared" si="15"/>
        <v>4.6300902617906687E-5</v>
      </c>
    </row>
    <row r="1021" spans="1:8">
      <c r="A1021">
        <v>35</v>
      </c>
      <c r="B1021" t="s">
        <v>1420</v>
      </c>
      <c r="C1021">
        <v>999.98035276994096</v>
      </c>
      <c r="D1021">
        <v>0.35920634112781102</v>
      </c>
      <c r="E1021">
        <v>5.0587554043894497E-3</v>
      </c>
      <c r="F1021">
        <v>0.12446243745037699</v>
      </c>
      <c r="G1021">
        <v>58.146527548837</v>
      </c>
      <c r="H1021">
        <f t="shared" si="15"/>
        <v>4.6300902617906687E-5</v>
      </c>
    </row>
    <row r="1022" spans="1:8">
      <c r="A1022">
        <v>36</v>
      </c>
      <c r="B1022" t="s">
        <v>1413</v>
      </c>
      <c r="C1022">
        <v>999.98035276994096</v>
      </c>
      <c r="D1022">
        <v>0.35920634112781102</v>
      </c>
      <c r="E1022">
        <v>5.0587554043894497E-3</v>
      </c>
      <c r="F1022">
        <v>0.12446243745037699</v>
      </c>
      <c r="G1022">
        <v>58.066738715043002</v>
      </c>
      <c r="H1022">
        <f t="shared" si="15"/>
        <v>4.6237368385008782E-5</v>
      </c>
    </row>
    <row r="1023" spans="1:8">
      <c r="A1023">
        <v>37</v>
      </c>
      <c r="B1023" t="s">
        <v>1406</v>
      </c>
      <c r="C1023">
        <v>999.98035276994096</v>
      </c>
      <c r="D1023">
        <v>0.35920634112781102</v>
      </c>
      <c r="E1023">
        <v>5.0587554043894497E-3</v>
      </c>
      <c r="F1023">
        <v>0.12446243745037699</v>
      </c>
      <c r="G1023">
        <v>58.067785028887599</v>
      </c>
      <c r="H1023">
        <f t="shared" si="15"/>
        <v>4.6238201543538945E-5</v>
      </c>
    </row>
    <row r="1024" spans="1:8">
      <c r="A1024">
        <v>38</v>
      </c>
      <c r="B1024" t="s">
        <v>1426</v>
      </c>
      <c r="C1024">
        <v>999.98035271517301</v>
      </c>
      <c r="D1024">
        <v>0.35920634112781102</v>
      </c>
      <c r="E1024">
        <v>5.0587554050481797E-3</v>
      </c>
      <c r="F1024">
        <v>0.12446243745037699</v>
      </c>
      <c r="G1024">
        <v>58.143367802451799</v>
      </c>
      <c r="H1024">
        <f t="shared" si="15"/>
        <v>4.6298386587891822E-5</v>
      </c>
    </row>
    <row r="1025" spans="1:8">
      <c r="A1025">
        <v>39</v>
      </c>
      <c r="B1025" t="s">
        <v>1379</v>
      </c>
      <c r="C1025">
        <v>999.98035271517301</v>
      </c>
      <c r="D1025">
        <v>0.35920634112781102</v>
      </c>
      <c r="E1025">
        <v>5.0587554050481797E-3</v>
      </c>
      <c r="F1025">
        <v>0.12446243745037699</v>
      </c>
      <c r="G1025">
        <v>58.127821390926997</v>
      </c>
      <c r="H1025">
        <f t="shared" si="15"/>
        <v>4.6286007295153309E-5</v>
      </c>
    </row>
    <row r="1026" spans="1:8">
      <c r="A1026">
        <v>40</v>
      </c>
      <c r="B1026" t="s">
        <v>1386</v>
      </c>
      <c r="C1026">
        <v>999.98035271517301</v>
      </c>
      <c r="D1026">
        <v>0.35920634112781102</v>
      </c>
      <c r="E1026">
        <v>5.0587554050481797E-3</v>
      </c>
      <c r="F1026">
        <v>0.12446243745037699</v>
      </c>
      <c r="G1026">
        <v>58.1456353855719</v>
      </c>
      <c r="H1026">
        <f t="shared" si="15"/>
        <v>4.6300192218419994E-5</v>
      </c>
    </row>
    <row r="1027" spans="1:8">
      <c r="A1027">
        <v>41</v>
      </c>
      <c r="B1027" t="s">
        <v>1389</v>
      </c>
      <c r="C1027">
        <v>999.98035271517301</v>
      </c>
      <c r="D1027">
        <v>0.35920634112781102</v>
      </c>
      <c r="E1027">
        <v>5.0587554050481797E-3</v>
      </c>
      <c r="F1027">
        <v>0.12446243745037699</v>
      </c>
      <c r="G1027">
        <v>58.072654898962</v>
      </c>
      <c r="H1027">
        <f t="shared" ref="H1027:H1090" si="16">POWER((E1027/2),2)*F1027*G1027</f>
        <v>4.6242079334523795E-5</v>
      </c>
    </row>
    <row r="1028" spans="1:8">
      <c r="A1028">
        <v>42</v>
      </c>
      <c r="B1028" t="s">
        <v>1421</v>
      </c>
      <c r="C1028">
        <v>999.98035271517301</v>
      </c>
      <c r="D1028">
        <v>0.35920634112781102</v>
      </c>
      <c r="E1028">
        <v>5.0587554050481797E-3</v>
      </c>
      <c r="F1028">
        <v>0.12446243745037699</v>
      </c>
      <c r="G1028">
        <v>58.145606290113697</v>
      </c>
      <c r="H1028">
        <f t="shared" si="16"/>
        <v>4.6300169050295701E-5</v>
      </c>
    </row>
    <row r="1029" spans="1:8">
      <c r="A1029">
        <v>43</v>
      </c>
      <c r="B1029" t="s">
        <v>1416</v>
      </c>
      <c r="C1029">
        <v>999.98035271517301</v>
      </c>
      <c r="D1029">
        <v>0.35920634112781102</v>
      </c>
      <c r="E1029">
        <v>5.0587554050481797E-3</v>
      </c>
      <c r="F1029">
        <v>0.12446243745037699</v>
      </c>
      <c r="G1029">
        <v>58.065498607387397</v>
      </c>
      <c r="H1029">
        <f t="shared" si="16"/>
        <v>4.6236380924432001E-5</v>
      </c>
    </row>
    <row r="1030" spans="1:8">
      <c r="A1030">
        <v>44</v>
      </c>
      <c r="B1030" t="s">
        <v>1319</v>
      </c>
      <c r="C1030">
        <v>999.98035271517301</v>
      </c>
      <c r="D1030">
        <v>0.35920634112781102</v>
      </c>
      <c r="E1030">
        <v>5.0587554050481797E-3</v>
      </c>
      <c r="F1030">
        <v>0.12446243745037699</v>
      </c>
      <c r="G1030">
        <v>58.067785028887599</v>
      </c>
      <c r="H1030">
        <f t="shared" si="16"/>
        <v>4.6238201555580833E-5</v>
      </c>
    </row>
    <row r="1031" spans="1:8">
      <c r="A1031">
        <v>45</v>
      </c>
      <c r="B1031" t="s">
        <v>1386</v>
      </c>
      <c r="C1031">
        <v>999.98035271517301</v>
      </c>
      <c r="D1031">
        <v>0.35920634112781102</v>
      </c>
      <c r="E1031">
        <v>5.0587554050481797E-3</v>
      </c>
      <c r="F1031">
        <v>0.12446243745037699</v>
      </c>
      <c r="G1031">
        <v>58.1456353855719</v>
      </c>
      <c r="H1031">
        <f t="shared" si="16"/>
        <v>4.6300192218419994E-5</v>
      </c>
    </row>
    <row r="1032" spans="1:8">
      <c r="A1032">
        <v>46</v>
      </c>
      <c r="B1032" t="s">
        <v>1379</v>
      </c>
      <c r="C1032">
        <v>999.98035271517301</v>
      </c>
      <c r="D1032">
        <v>0.35920634112781102</v>
      </c>
      <c r="E1032">
        <v>5.0587554050481797E-3</v>
      </c>
      <c r="F1032">
        <v>0.12446243745037699</v>
      </c>
      <c r="G1032">
        <v>58.127821390926997</v>
      </c>
      <c r="H1032">
        <f t="shared" si="16"/>
        <v>4.6286007295153309E-5</v>
      </c>
    </row>
    <row r="1033" spans="1:8">
      <c r="A1033">
        <v>47</v>
      </c>
      <c r="B1033" t="s">
        <v>1414</v>
      </c>
      <c r="C1033">
        <v>999.98035271517301</v>
      </c>
      <c r="D1033">
        <v>0.35920634112781102</v>
      </c>
      <c r="E1033">
        <v>5.0587554050481797E-3</v>
      </c>
      <c r="F1033">
        <v>0.12446243745037699</v>
      </c>
      <c r="G1033">
        <v>58.125175571766697</v>
      </c>
      <c r="H1033">
        <f t="shared" si="16"/>
        <v>4.628390048292424E-5</v>
      </c>
    </row>
    <row r="1034" spans="1:8">
      <c r="A1034">
        <v>48</v>
      </c>
      <c r="B1034" t="s">
        <v>1415</v>
      </c>
      <c r="C1034">
        <v>999.98035271517301</v>
      </c>
      <c r="D1034">
        <v>0.35920634112781102</v>
      </c>
      <c r="E1034">
        <v>5.0587554050481797E-3</v>
      </c>
      <c r="F1034">
        <v>0.12446243745037699</v>
      </c>
      <c r="G1034">
        <v>58.307072846554099</v>
      </c>
      <c r="H1034">
        <f t="shared" si="16"/>
        <v>4.64287416000746E-5</v>
      </c>
    </row>
    <row r="1035" spans="1:8">
      <c r="A1035">
        <v>49</v>
      </c>
      <c r="B1035" t="s">
        <v>1416</v>
      </c>
      <c r="C1035">
        <v>999.98035271517301</v>
      </c>
      <c r="D1035">
        <v>0.35920634112781102</v>
      </c>
      <c r="E1035">
        <v>5.0587554050481797E-3</v>
      </c>
      <c r="F1035">
        <v>0.12446243745037699</v>
      </c>
      <c r="G1035">
        <v>58.065498607387397</v>
      </c>
      <c r="H1035">
        <f t="shared" si="16"/>
        <v>4.6236380924432001E-5</v>
      </c>
    </row>
    <row r="1036" spans="1:8">
      <c r="A1036">
        <v>50</v>
      </c>
      <c r="B1036" t="s">
        <v>1389</v>
      </c>
      <c r="C1036">
        <v>999.98035271517301</v>
      </c>
      <c r="D1036">
        <v>0.35920634112781102</v>
      </c>
      <c r="E1036">
        <v>5.0587554050481797E-3</v>
      </c>
      <c r="F1036">
        <v>0.12446243745037699</v>
      </c>
      <c r="G1036">
        <v>58.072654898962</v>
      </c>
      <c r="H1036">
        <f t="shared" si="16"/>
        <v>4.6242079334523795E-5</v>
      </c>
    </row>
    <row r="1037" spans="1:8">
      <c r="A1037">
        <v>1</v>
      </c>
      <c r="B1037" t="s">
        <v>1409</v>
      </c>
      <c r="C1037">
        <v>999.98179016965696</v>
      </c>
      <c r="D1037">
        <v>0.35920634112781102</v>
      </c>
      <c r="E1037">
        <v>5.0587381174608597E-3</v>
      </c>
      <c r="F1037">
        <v>0.12446243745037699</v>
      </c>
      <c r="G1037">
        <v>58.077197044020402</v>
      </c>
      <c r="H1037">
        <f t="shared" si="16"/>
        <v>4.6245380076846652E-5</v>
      </c>
    </row>
    <row r="1038" spans="1:8">
      <c r="A1038">
        <v>2</v>
      </c>
      <c r="B1038" t="s">
        <v>1422</v>
      </c>
      <c r="C1038">
        <v>999.981787437717</v>
      </c>
      <c r="D1038">
        <v>0.35920634112781102</v>
      </c>
      <c r="E1038">
        <v>5.0587381503167002E-3</v>
      </c>
      <c r="F1038">
        <v>0.12446243745037699</v>
      </c>
      <c r="G1038">
        <v>58.894139208193401</v>
      </c>
      <c r="H1038">
        <f t="shared" si="16"/>
        <v>4.6895890745138027E-5</v>
      </c>
    </row>
    <row r="1039" spans="1:8">
      <c r="A1039">
        <v>3</v>
      </c>
      <c r="B1039" t="s">
        <v>1427</v>
      </c>
      <c r="C1039">
        <v>999.98178537932802</v>
      </c>
      <c r="D1039">
        <v>0.35920634112781102</v>
      </c>
      <c r="E1039">
        <v>5.0587381750718903E-3</v>
      </c>
      <c r="F1039">
        <v>0.12446243745037699</v>
      </c>
      <c r="G1039">
        <v>58.635415286967401</v>
      </c>
      <c r="H1039">
        <f t="shared" si="16"/>
        <v>4.6689875987236592E-5</v>
      </c>
    </row>
    <row r="1040" spans="1:8">
      <c r="A1040">
        <v>4</v>
      </c>
      <c r="B1040" t="s">
        <v>1402</v>
      </c>
      <c r="C1040">
        <v>999.98175444312301</v>
      </c>
      <c r="D1040">
        <v>0.35920634112781102</v>
      </c>
      <c r="E1040">
        <v>5.0587385471272898E-3</v>
      </c>
      <c r="F1040">
        <v>0.12446243745037699</v>
      </c>
      <c r="G1040">
        <v>58.5885129042342</v>
      </c>
      <c r="H1040">
        <f t="shared" si="16"/>
        <v>4.6652535686192426E-5</v>
      </c>
    </row>
    <row r="1041" spans="1:8">
      <c r="A1041">
        <v>5</v>
      </c>
      <c r="B1041" t="s">
        <v>1402</v>
      </c>
      <c r="C1041">
        <v>999.98175444312301</v>
      </c>
      <c r="D1041">
        <v>0.35920634112781102</v>
      </c>
      <c r="E1041">
        <v>5.0587385471272898E-3</v>
      </c>
      <c r="F1041">
        <v>0.12446243745037699</v>
      </c>
      <c r="G1041">
        <v>58.5885129042342</v>
      </c>
      <c r="H1041">
        <f t="shared" si="16"/>
        <v>4.6652535686192426E-5</v>
      </c>
    </row>
    <row r="1042" spans="1:8">
      <c r="A1042">
        <v>6</v>
      </c>
      <c r="B1042" t="s">
        <v>1402</v>
      </c>
      <c r="C1042">
        <v>999.98175444312301</v>
      </c>
      <c r="D1042">
        <v>0.35920634112781102</v>
      </c>
      <c r="E1042">
        <v>5.0587385471272898E-3</v>
      </c>
      <c r="F1042">
        <v>0.12446243745037699</v>
      </c>
      <c r="G1042">
        <v>58.5885129042342</v>
      </c>
      <c r="H1042">
        <f t="shared" si="16"/>
        <v>4.6652535686192426E-5</v>
      </c>
    </row>
    <row r="1043" spans="1:8">
      <c r="A1043">
        <v>7</v>
      </c>
      <c r="B1043" t="s">
        <v>1428</v>
      </c>
      <c r="C1043">
        <v>999.98175444312301</v>
      </c>
      <c r="D1043">
        <v>0.35920634112781102</v>
      </c>
      <c r="E1043">
        <v>5.0587385471272898E-3</v>
      </c>
      <c r="F1043">
        <v>0.12446243745037699</v>
      </c>
      <c r="G1043">
        <v>58.070317221867498</v>
      </c>
      <c r="H1043">
        <f t="shared" si="16"/>
        <v>4.6239909706018484E-5</v>
      </c>
    </row>
    <row r="1044" spans="1:8">
      <c r="A1044">
        <v>8</v>
      </c>
      <c r="B1044" t="s">
        <v>1402</v>
      </c>
      <c r="C1044">
        <v>999.98175444312301</v>
      </c>
      <c r="D1044">
        <v>0.35920634112781102</v>
      </c>
      <c r="E1044">
        <v>5.0587385471272898E-3</v>
      </c>
      <c r="F1044">
        <v>0.12446243745037699</v>
      </c>
      <c r="G1044">
        <v>58.5885129042342</v>
      </c>
      <c r="H1044">
        <f t="shared" si="16"/>
        <v>4.6652535686192426E-5</v>
      </c>
    </row>
    <row r="1045" spans="1:8">
      <c r="A1045">
        <v>9</v>
      </c>
      <c r="B1045" t="s">
        <v>1402</v>
      </c>
      <c r="C1045">
        <v>999.98175444312301</v>
      </c>
      <c r="D1045">
        <v>0.35920634112781102</v>
      </c>
      <c r="E1045">
        <v>5.0587385471272898E-3</v>
      </c>
      <c r="F1045">
        <v>0.12446243745037699</v>
      </c>
      <c r="G1045">
        <v>58.5885129042342</v>
      </c>
      <c r="H1045">
        <f t="shared" si="16"/>
        <v>4.6652535686192426E-5</v>
      </c>
    </row>
    <row r="1046" spans="1:8">
      <c r="A1046">
        <v>10</v>
      </c>
      <c r="B1046" t="s">
        <v>1391</v>
      </c>
      <c r="C1046">
        <v>999.98173563084401</v>
      </c>
      <c r="D1046">
        <v>0.35920634112781102</v>
      </c>
      <c r="E1046">
        <v>5.0587387733737298E-3</v>
      </c>
      <c r="F1046">
        <v>0.12446243745037699</v>
      </c>
      <c r="G1046">
        <v>58.763531955998801</v>
      </c>
      <c r="H1046">
        <f t="shared" si="16"/>
        <v>4.6791903070200644E-5</v>
      </c>
    </row>
    <row r="1047" spans="1:8">
      <c r="A1047">
        <v>11</v>
      </c>
      <c r="B1047" t="s">
        <v>1429</v>
      </c>
      <c r="C1047">
        <v>999.98173561432395</v>
      </c>
      <c r="D1047">
        <v>0.35920634112781102</v>
      </c>
      <c r="E1047">
        <v>5.0587387735725204E-3</v>
      </c>
      <c r="F1047">
        <v>0.12446243745037699</v>
      </c>
      <c r="G1047">
        <v>58.067785028887599</v>
      </c>
      <c r="H1047">
        <f t="shared" si="16"/>
        <v>4.6237897524965391E-5</v>
      </c>
    </row>
    <row r="1048" spans="1:8">
      <c r="A1048">
        <v>12</v>
      </c>
      <c r="B1048" t="s">
        <v>1377</v>
      </c>
      <c r="C1048">
        <v>999.98173377777402</v>
      </c>
      <c r="D1048">
        <v>0.35920634112781102</v>
      </c>
      <c r="E1048">
        <v>5.0587387956597899E-3</v>
      </c>
      <c r="F1048">
        <v>0.12446243745037699</v>
      </c>
      <c r="G1048">
        <v>58.067785028887599</v>
      </c>
      <c r="H1048">
        <f t="shared" si="16"/>
        <v>4.6237897928729633E-5</v>
      </c>
    </row>
    <row r="1049" spans="1:8">
      <c r="A1049">
        <v>13</v>
      </c>
      <c r="B1049" t="s">
        <v>1430</v>
      </c>
      <c r="C1049">
        <v>999.98173377777402</v>
      </c>
      <c r="D1049">
        <v>0.35920634112781102</v>
      </c>
      <c r="E1049">
        <v>5.0587387956597899E-3</v>
      </c>
      <c r="F1049">
        <v>0.12446243745037699</v>
      </c>
      <c r="G1049">
        <v>58.178964447272499</v>
      </c>
      <c r="H1049">
        <f t="shared" si="16"/>
        <v>4.6326427267269047E-5</v>
      </c>
    </row>
    <row r="1050" spans="1:8">
      <c r="A1050">
        <v>14</v>
      </c>
      <c r="B1050" t="s">
        <v>1431</v>
      </c>
      <c r="C1050">
        <v>999.98173377777402</v>
      </c>
      <c r="D1050">
        <v>0.35920634112781102</v>
      </c>
      <c r="E1050">
        <v>5.0587387956597899E-3</v>
      </c>
      <c r="F1050">
        <v>0.12446243745037699</v>
      </c>
      <c r="G1050">
        <v>58.803240486244903</v>
      </c>
      <c r="H1050">
        <f t="shared" si="16"/>
        <v>4.6823522373531457E-5</v>
      </c>
    </row>
    <row r="1051" spans="1:8">
      <c r="A1051">
        <v>15</v>
      </c>
      <c r="B1051" t="s">
        <v>1432</v>
      </c>
      <c r="C1051">
        <v>999.98173377777402</v>
      </c>
      <c r="D1051">
        <v>0.35920634112781102</v>
      </c>
      <c r="E1051">
        <v>5.0587387956597899E-3</v>
      </c>
      <c r="F1051">
        <v>0.12446243745037699</v>
      </c>
      <c r="G1051">
        <v>58.386528970842697</v>
      </c>
      <c r="H1051">
        <f t="shared" si="16"/>
        <v>4.6491705609635471E-5</v>
      </c>
    </row>
    <row r="1052" spans="1:8">
      <c r="A1052">
        <v>16</v>
      </c>
      <c r="B1052" t="s">
        <v>1423</v>
      </c>
      <c r="C1052">
        <v>999.98173377777402</v>
      </c>
      <c r="D1052">
        <v>0.35920634112781102</v>
      </c>
      <c r="E1052">
        <v>5.0587387956597899E-3</v>
      </c>
      <c r="F1052">
        <v>0.12446243745037699</v>
      </c>
      <c r="G1052">
        <v>58.837621023280903</v>
      </c>
      <c r="H1052">
        <f t="shared" si="16"/>
        <v>4.6850898719321375E-5</v>
      </c>
    </row>
    <row r="1053" spans="1:8">
      <c r="A1053">
        <v>17</v>
      </c>
      <c r="B1053" t="s">
        <v>1377</v>
      </c>
      <c r="C1053">
        <v>999.98173377777402</v>
      </c>
      <c r="D1053">
        <v>0.35920634112781102</v>
      </c>
      <c r="E1053">
        <v>5.0587387956597899E-3</v>
      </c>
      <c r="F1053">
        <v>0.12446243745037699</v>
      </c>
      <c r="G1053">
        <v>58.067785028887599</v>
      </c>
      <c r="H1053">
        <f t="shared" si="16"/>
        <v>4.6237897928729633E-5</v>
      </c>
    </row>
    <row r="1054" spans="1:8">
      <c r="A1054">
        <v>18</v>
      </c>
      <c r="B1054" t="s">
        <v>1377</v>
      </c>
      <c r="C1054">
        <v>999.98173377777402</v>
      </c>
      <c r="D1054">
        <v>0.35920634112781102</v>
      </c>
      <c r="E1054">
        <v>5.0587387956597899E-3</v>
      </c>
      <c r="F1054">
        <v>0.12446243745037699</v>
      </c>
      <c r="G1054">
        <v>58.067785028887599</v>
      </c>
      <c r="H1054">
        <f t="shared" si="16"/>
        <v>4.6237897928729633E-5</v>
      </c>
    </row>
    <row r="1055" spans="1:8">
      <c r="A1055">
        <v>19</v>
      </c>
      <c r="B1055" t="s">
        <v>1377</v>
      </c>
      <c r="C1055">
        <v>999.98173377777402</v>
      </c>
      <c r="D1055">
        <v>0.35920634112781102</v>
      </c>
      <c r="E1055">
        <v>5.0587387956597899E-3</v>
      </c>
      <c r="F1055">
        <v>0.12446243745037699</v>
      </c>
      <c r="G1055">
        <v>58.067785028887599</v>
      </c>
      <c r="H1055">
        <f t="shared" si="16"/>
        <v>4.6237897928729633E-5</v>
      </c>
    </row>
    <row r="1056" spans="1:8">
      <c r="A1056">
        <v>20</v>
      </c>
      <c r="B1056" t="s">
        <v>1403</v>
      </c>
      <c r="C1056">
        <v>999.98173377777402</v>
      </c>
      <c r="D1056">
        <v>0.35920634112781102</v>
      </c>
      <c r="E1056">
        <v>5.0587387956597899E-3</v>
      </c>
      <c r="F1056">
        <v>0.12446243745037699</v>
      </c>
      <c r="G1056">
        <v>58.144583910236499</v>
      </c>
      <c r="H1056">
        <f t="shared" si="16"/>
        <v>4.6299050921479129E-5</v>
      </c>
    </row>
    <row r="1057" spans="1:8">
      <c r="A1057">
        <v>21</v>
      </c>
      <c r="B1057" t="s">
        <v>1377</v>
      </c>
      <c r="C1057">
        <v>999.98173377777402</v>
      </c>
      <c r="D1057">
        <v>0.35920634112781102</v>
      </c>
      <c r="E1057">
        <v>5.0587387956597899E-3</v>
      </c>
      <c r="F1057">
        <v>0.12446243745037699</v>
      </c>
      <c r="G1057">
        <v>58.067785028887599</v>
      </c>
      <c r="H1057">
        <f t="shared" si="16"/>
        <v>4.6237897928729633E-5</v>
      </c>
    </row>
    <row r="1058" spans="1:8">
      <c r="A1058">
        <v>22</v>
      </c>
      <c r="B1058" t="s">
        <v>1403</v>
      </c>
      <c r="C1058">
        <v>999.98173377777402</v>
      </c>
      <c r="D1058">
        <v>0.35920634112781102</v>
      </c>
      <c r="E1058">
        <v>5.0587387956597899E-3</v>
      </c>
      <c r="F1058">
        <v>0.12446243745037699</v>
      </c>
      <c r="G1058">
        <v>58.144583910236499</v>
      </c>
      <c r="H1058">
        <f t="shared" si="16"/>
        <v>4.6299050921479129E-5</v>
      </c>
    </row>
    <row r="1059" spans="1:8">
      <c r="A1059">
        <v>23</v>
      </c>
      <c r="B1059" t="s">
        <v>1377</v>
      </c>
      <c r="C1059">
        <v>999.98173377777402</v>
      </c>
      <c r="D1059">
        <v>0.35920634112781102</v>
      </c>
      <c r="E1059">
        <v>5.0587387956597899E-3</v>
      </c>
      <c r="F1059">
        <v>0.12446243745037699</v>
      </c>
      <c r="G1059">
        <v>58.067785028887599</v>
      </c>
      <c r="H1059">
        <f t="shared" si="16"/>
        <v>4.6237897928729633E-5</v>
      </c>
    </row>
    <row r="1060" spans="1:8">
      <c r="A1060">
        <v>24</v>
      </c>
      <c r="B1060" t="s">
        <v>1377</v>
      </c>
      <c r="C1060">
        <v>999.98173377777402</v>
      </c>
      <c r="D1060">
        <v>0.35920634112781102</v>
      </c>
      <c r="E1060">
        <v>5.0587387956597899E-3</v>
      </c>
      <c r="F1060">
        <v>0.12446243745037699</v>
      </c>
      <c r="G1060">
        <v>58.067785028887599</v>
      </c>
      <c r="H1060">
        <f t="shared" si="16"/>
        <v>4.6237897928729633E-5</v>
      </c>
    </row>
    <row r="1061" spans="1:8">
      <c r="A1061">
        <v>25</v>
      </c>
      <c r="B1061" t="s">
        <v>1377</v>
      </c>
      <c r="C1061">
        <v>999.98173377777402</v>
      </c>
      <c r="D1061">
        <v>0.35920634112781102</v>
      </c>
      <c r="E1061">
        <v>5.0587387956597899E-3</v>
      </c>
      <c r="F1061">
        <v>0.12446243745037699</v>
      </c>
      <c r="G1061">
        <v>58.067785028887599</v>
      </c>
      <c r="H1061">
        <f t="shared" si="16"/>
        <v>4.6237897928729633E-5</v>
      </c>
    </row>
    <row r="1062" spans="1:8">
      <c r="A1062">
        <v>26</v>
      </c>
      <c r="B1062" t="s">
        <v>1377</v>
      </c>
      <c r="C1062">
        <v>999.98173377777402</v>
      </c>
      <c r="D1062">
        <v>0.35920634112781102</v>
      </c>
      <c r="E1062">
        <v>5.0587387956597899E-3</v>
      </c>
      <c r="F1062">
        <v>0.12446243745037699</v>
      </c>
      <c r="G1062">
        <v>58.067785028887599</v>
      </c>
      <c r="H1062">
        <f t="shared" si="16"/>
        <v>4.6237897928729633E-5</v>
      </c>
    </row>
    <row r="1063" spans="1:8">
      <c r="A1063">
        <v>27</v>
      </c>
      <c r="B1063" t="s">
        <v>1433</v>
      </c>
      <c r="C1063">
        <v>999.98165993482201</v>
      </c>
      <c r="D1063">
        <v>0.35920634112781102</v>
      </c>
      <c r="E1063">
        <v>5.0587396837345399E-3</v>
      </c>
      <c r="F1063">
        <v>0.12446243745037699</v>
      </c>
      <c r="G1063">
        <v>58.067785028887599</v>
      </c>
      <c r="H1063">
        <f t="shared" si="16"/>
        <v>4.6237914163097486E-5</v>
      </c>
    </row>
    <row r="1064" spans="1:8">
      <c r="A1064">
        <v>28</v>
      </c>
      <c r="B1064" t="s">
        <v>1434</v>
      </c>
      <c r="C1064">
        <v>999.981628175845</v>
      </c>
      <c r="D1064">
        <v>0.35920634112781102</v>
      </c>
      <c r="E1064">
        <v>5.0587400656848499E-3</v>
      </c>
      <c r="F1064">
        <v>0.12446243745037699</v>
      </c>
      <c r="G1064">
        <v>58.146113078818701</v>
      </c>
      <c r="H1064">
        <f t="shared" si="16"/>
        <v>4.6300291807358076E-5</v>
      </c>
    </row>
    <row r="1065" spans="1:8">
      <c r="A1065">
        <v>29</v>
      </c>
      <c r="B1065" t="s">
        <v>1435</v>
      </c>
      <c r="C1065">
        <v>999.98046527245003</v>
      </c>
      <c r="D1065">
        <v>0.35920634112781102</v>
      </c>
      <c r="E1065">
        <v>5.0587540513753904E-3</v>
      </c>
      <c r="F1065">
        <v>0.12446243745037699</v>
      </c>
      <c r="G1065">
        <v>58.763531955998801</v>
      </c>
      <c r="H1065">
        <f t="shared" si="16"/>
        <v>4.6792185705017087E-5</v>
      </c>
    </row>
    <row r="1066" spans="1:8">
      <c r="A1066">
        <v>30</v>
      </c>
      <c r="B1066" t="s">
        <v>1424</v>
      </c>
      <c r="C1066">
        <v>999.98041195786504</v>
      </c>
      <c r="D1066">
        <v>0.35920634112781102</v>
      </c>
      <c r="E1066">
        <v>5.0587546925645096E-3</v>
      </c>
      <c r="F1066">
        <v>0.12446243745037699</v>
      </c>
      <c r="G1066">
        <v>58.067785028887599</v>
      </c>
      <c r="H1066">
        <f t="shared" si="16"/>
        <v>4.6238188531048669E-5</v>
      </c>
    </row>
    <row r="1067" spans="1:8">
      <c r="A1067">
        <v>31</v>
      </c>
      <c r="B1067" t="s">
        <v>1417</v>
      </c>
      <c r="C1067">
        <v>999.98037684005897</v>
      </c>
      <c r="D1067">
        <v>0.35920634112781102</v>
      </c>
      <c r="E1067">
        <v>5.0587551149096303E-3</v>
      </c>
      <c r="F1067">
        <v>0.12446243745037699</v>
      </c>
      <c r="G1067">
        <v>58.067785028887599</v>
      </c>
      <c r="H1067">
        <f t="shared" si="16"/>
        <v>4.6238196251713272E-5</v>
      </c>
    </row>
    <row r="1068" spans="1:8">
      <c r="A1068">
        <v>32</v>
      </c>
      <c r="B1068" t="s">
        <v>1410</v>
      </c>
      <c r="C1068">
        <v>999.98036086032903</v>
      </c>
      <c r="D1068">
        <v>0.35920634112781102</v>
      </c>
      <c r="E1068">
        <v>5.05875530709015E-3</v>
      </c>
      <c r="F1068">
        <v>0.12446243745037699</v>
      </c>
      <c r="G1068">
        <v>58.5885129042342</v>
      </c>
      <c r="H1068">
        <f t="shared" si="16"/>
        <v>4.6652844813083801E-5</v>
      </c>
    </row>
    <row r="1069" spans="1:8">
      <c r="A1069">
        <v>33</v>
      </c>
      <c r="B1069" t="s">
        <v>1410</v>
      </c>
      <c r="C1069">
        <v>999.98036086032903</v>
      </c>
      <c r="D1069">
        <v>0.35920634112781102</v>
      </c>
      <c r="E1069">
        <v>5.05875530709015E-3</v>
      </c>
      <c r="F1069">
        <v>0.12446243745037699</v>
      </c>
      <c r="G1069">
        <v>58.5885129042342</v>
      </c>
      <c r="H1069">
        <f t="shared" si="16"/>
        <v>4.6652844813083801E-5</v>
      </c>
    </row>
    <row r="1070" spans="1:8">
      <c r="A1070">
        <v>34</v>
      </c>
      <c r="B1070" t="s">
        <v>1418</v>
      </c>
      <c r="C1070">
        <v>999.98035787434696</v>
      </c>
      <c r="D1070">
        <v>0.35920634112781102</v>
      </c>
      <c r="E1070">
        <v>5.0587553430011898E-3</v>
      </c>
      <c r="F1070">
        <v>0.12446243745037699</v>
      </c>
      <c r="G1070">
        <v>58.899417002807901</v>
      </c>
      <c r="H1070">
        <f t="shared" si="16"/>
        <v>4.6900412108377461E-5</v>
      </c>
    </row>
    <row r="1071" spans="1:8">
      <c r="A1071">
        <v>35</v>
      </c>
      <c r="B1071" t="s">
        <v>1418</v>
      </c>
      <c r="C1071">
        <v>999.98035787434696</v>
      </c>
      <c r="D1071">
        <v>0.35920634112781102</v>
      </c>
      <c r="E1071">
        <v>5.0587553430011898E-3</v>
      </c>
      <c r="F1071">
        <v>0.12446243745037699</v>
      </c>
      <c r="G1071">
        <v>58.899417002807901</v>
      </c>
      <c r="H1071">
        <f t="shared" si="16"/>
        <v>4.6900412108377461E-5</v>
      </c>
    </row>
    <row r="1072" spans="1:8">
      <c r="A1072">
        <v>36</v>
      </c>
      <c r="B1072" t="s">
        <v>1404</v>
      </c>
      <c r="C1072">
        <v>999.98035787378797</v>
      </c>
      <c r="D1072">
        <v>0.35920634112781102</v>
      </c>
      <c r="E1072">
        <v>5.0587553430079396E-3</v>
      </c>
      <c r="F1072">
        <v>0.12446243745037699</v>
      </c>
      <c r="G1072">
        <v>58.899684653708498</v>
      </c>
      <c r="H1072">
        <f t="shared" si="16"/>
        <v>4.6900625233490573E-5</v>
      </c>
    </row>
    <row r="1073" spans="1:8">
      <c r="A1073">
        <v>37</v>
      </c>
      <c r="B1073" t="s">
        <v>1404</v>
      </c>
      <c r="C1073">
        <v>999.98035787378797</v>
      </c>
      <c r="D1073">
        <v>0.35920634112781102</v>
      </c>
      <c r="E1073">
        <v>5.0587553430079396E-3</v>
      </c>
      <c r="F1073">
        <v>0.12446243745037699</v>
      </c>
      <c r="G1073">
        <v>58.899684653708498</v>
      </c>
      <c r="H1073">
        <f t="shared" si="16"/>
        <v>4.6900625233490573E-5</v>
      </c>
    </row>
    <row r="1074" spans="1:8">
      <c r="A1074">
        <v>38</v>
      </c>
      <c r="B1074" t="s">
        <v>1436</v>
      </c>
      <c r="C1074">
        <v>999.98035784976605</v>
      </c>
      <c r="D1074">
        <v>0.35920634112781102</v>
      </c>
      <c r="E1074">
        <v>5.0587553432968699E-3</v>
      </c>
      <c r="F1074">
        <v>0.12446243745037699</v>
      </c>
      <c r="G1074">
        <v>58.8872293538832</v>
      </c>
      <c r="H1074">
        <f t="shared" si="16"/>
        <v>4.6890707336014108E-5</v>
      </c>
    </row>
    <row r="1075" spans="1:8">
      <c r="A1075">
        <v>39</v>
      </c>
      <c r="B1075" t="s">
        <v>1437</v>
      </c>
      <c r="C1075">
        <v>999.98035784756303</v>
      </c>
      <c r="D1075">
        <v>0.35920634112781102</v>
      </c>
      <c r="E1075">
        <v>5.05875534332336E-3</v>
      </c>
      <c r="F1075">
        <v>0.12446243745037699</v>
      </c>
      <c r="G1075">
        <v>58.894024662089102</v>
      </c>
      <c r="H1075">
        <f t="shared" si="16"/>
        <v>4.6896118302717055E-5</v>
      </c>
    </row>
    <row r="1076" spans="1:8">
      <c r="A1076">
        <v>40</v>
      </c>
      <c r="B1076" t="s">
        <v>1438</v>
      </c>
      <c r="C1076">
        <v>999.98035781736201</v>
      </c>
      <c r="D1076">
        <v>0.35920634112781102</v>
      </c>
      <c r="E1076">
        <v>5.0587553436865201E-3</v>
      </c>
      <c r="F1076">
        <v>0.12446243745037699</v>
      </c>
      <c r="G1076">
        <v>58.1460429179402</v>
      </c>
      <c r="H1076">
        <f t="shared" si="16"/>
        <v>4.6300515604962379E-5</v>
      </c>
    </row>
    <row r="1077" spans="1:8">
      <c r="A1077">
        <v>41</v>
      </c>
      <c r="B1077" t="s">
        <v>1405</v>
      </c>
      <c r="C1077">
        <v>999.98035781736201</v>
      </c>
      <c r="D1077">
        <v>0.35920634112781102</v>
      </c>
      <c r="E1077">
        <v>5.0587553436865201E-3</v>
      </c>
      <c r="F1077">
        <v>0.12446243745037699</v>
      </c>
      <c r="G1077">
        <v>58.146113078818701</v>
      </c>
      <c r="H1077">
        <f t="shared" si="16"/>
        <v>4.6300571472648067E-5</v>
      </c>
    </row>
    <row r="1078" spans="1:8">
      <c r="A1078">
        <v>42</v>
      </c>
      <c r="B1078" t="s">
        <v>1411</v>
      </c>
      <c r="C1078">
        <v>999.98035781736201</v>
      </c>
      <c r="D1078">
        <v>0.35920634112781102</v>
      </c>
      <c r="E1078">
        <v>5.0587553436865201E-3</v>
      </c>
      <c r="F1078">
        <v>0.12446243745037699</v>
      </c>
      <c r="G1078">
        <v>58.894024662089102</v>
      </c>
      <c r="H1078">
        <f t="shared" si="16"/>
        <v>4.6896118309450256E-5</v>
      </c>
    </row>
    <row r="1079" spans="1:8">
      <c r="A1079">
        <v>43</v>
      </c>
      <c r="B1079" t="s">
        <v>1405</v>
      </c>
      <c r="C1079">
        <v>999.98035781736201</v>
      </c>
      <c r="D1079">
        <v>0.35920634112781102</v>
      </c>
      <c r="E1079">
        <v>5.0587553436865201E-3</v>
      </c>
      <c r="F1079">
        <v>0.12446243745037699</v>
      </c>
      <c r="G1079">
        <v>58.146113078818701</v>
      </c>
      <c r="H1079">
        <f t="shared" si="16"/>
        <v>4.6300571472648067E-5</v>
      </c>
    </row>
    <row r="1080" spans="1:8">
      <c r="A1080">
        <v>44</v>
      </c>
      <c r="B1080" t="s">
        <v>1398</v>
      </c>
      <c r="C1080">
        <v>999.98035781736201</v>
      </c>
      <c r="D1080">
        <v>0.35920634112781102</v>
      </c>
      <c r="E1080">
        <v>5.0587553436865201E-3</v>
      </c>
      <c r="F1080">
        <v>0.12446243745037699</v>
      </c>
      <c r="G1080">
        <v>58.894139208193401</v>
      </c>
      <c r="H1080">
        <f t="shared" si="16"/>
        <v>4.689620952019175E-5</v>
      </c>
    </row>
    <row r="1081" spans="1:8">
      <c r="A1081">
        <v>45</v>
      </c>
      <c r="B1081" t="s">
        <v>1392</v>
      </c>
      <c r="C1081">
        <v>999.98035781108899</v>
      </c>
      <c r="D1081">
        <v>0.35920634112781102</v>
      </c>
      <c r="E1081">
        <v>5.0587553437618704E-3</v>
      </c>
      <c r="F1081">
        <v>0.12446243745037699</v>
      </c>
      <c r="G1081">
        <v>58.914768992724198</v>
      </c>
      <c r="H1081">
        <f t="shared" si="16"/>
        <v>4.6912636600934017E-5</v>
      </c>
    </row>
    <row r="1082" spans="1:8">
      <c r="A1082">
        <v>46</v>
      </c>
      <c r="B1082" t="s">
        <v>1392</v>
      </c>
      <c r="C1082">
        <v>999.98035781108899</v>
      </c>
      <c r="D1082">
        <v>0.35920634112781102</v>
      </c>
      <c r="E1082">
        <v>5.0587553437618704E-3</v>
      </c>
      <c r="F1082">
        <v>0.12446243745037699</v>
      </c>
      <c r="G1082">
        <v>58.914768992724198</v>
      </c>
      <c r="H1082">
        <f t="shared" si="16"/>
        <v>4.6912636600934017E-5</v>
      </c>
    </row>
    <row r="1083" spans="1:8">
      <c r="A1083">
        <v>47</v>
      </c>
      <c r="B1083" t="s">
        <v>1392</v>
      </c>
      <c r="C1083">
        <v>999.98035781108899</v>
      </c>
      <c r="D1083">
        <v>0.35920634112781102</v>
      </c>
      <c r="E1083">
        <v>5.0587553437618704E-3</v>
      </c>
      <c r="F1083">
        <v>0.12446243745037699</v>
      </c>
      <c r="G1083">
        <v>58.914768992724198</v>
      </c>
      <c r="H1083">
        <f t="shared" si="16"/>
        <v>4.6912636600934017E-5</v>
      </c>
    </row>
    <row r="1084" spans="1:8">
      <c r="A1084">
        <v>48</v>
      </c>
      <c r="B1084" t="s">
        <v>1425</v>
      </c>
      <c r="C1084">
        <v>999.98035647196502</v>
      </c>
      <c r="D1084">
        <v>0.35920634112781102</v>
      </c>
      <c r="E1084">
        <v>5.0587553598668801E-3</v>
      </c>
      <c r="F1084">
        <v>0.12446243745037699</v>
      </c>
      <c r="G1084">
        <v>58.067785028887599</v>
      </c>
      <c r="H1084">
        <f t="shared" si="16"/>
        <v>4.6238200729645654E-5</v>
      </c>
    </row>
    <row r="1085" spans="1:8">
      <c r="A1085">
        <v>49</v>
      </c>
      <c r="B1085" t="s">
        <v>1419</v>
      </c>
      <c r="C1085">
        <v>999.980352898452</v>
      </c>
      <c r="D1085">
        <v>0.35920634112781102</v>
      </c>
      <c r="E1085">
        <v>5.05875540284391E-3</v>
      </c>
      <c r="F1085">
        <v>0.12446243745037699</v>
      </c>
      <c r="G1085">
        <v>58.343917833974999</v>
      </c>
      <c r="H1085">
        <f t="shared" si="16"/>
        <v>4.6458080477093246E-5</v>
      </c>
    </row>
    <row r="1086" spans="1:8">
      <c r="A1086">
        <v>50</v>
      </c>
      <c r="B1086" t="s">
        <v>1412</v>
      </c>
      <c r="C1086">
        <v>999.98035277922304</v>
      </c>
      <c r="D1086">
        <v>0.35920634112781102</v>
      </c>
      <c r="E1086">
        <v>5.0587554042779504E-3</v>
      </c>
      <c r="F1086">
        <v>0.12446243745037699</v>
      </c>
      <c r="G1086">
        <v>58.899684653708498</v>
      </c>
      <c r="H1086">
        <f t="shared" si="16"/>
        <v>4.6900626369581028E-5</v>
      </c>
    </row>
    <row r="1087" spans="1:8">
      <c r="A1087">
        <v>1</v>
      </c>
      <c r="B1087" t="s">
        <v>1439</v>
      </c>
      <c r="C1087">
        <v>999.98183382968296</v>
      </c>
      <c r="D1087">
        <v>0.35920633656843698</v>
      </c>
      <c r="E1087">
        <v>5.0587375923820798E-3</v>
      </c>
      <c r="F1087">
        <v>0.12446243745037699</v>
      </c>
      <c r="G1087">
        <v>58.014383038915</v>
      </c>
      <c r="H1087">
        <f t="shared" si="16"/>
        <v>4.6195353308369324E-5</v>
      </c>
    </row>
    <row r="1088" spans="1:8">
      <c r="A1088">
        <v>2</v>
      </c>
      <c r="B1088" t="s">
        <v>1409</v>
      </c>
      <c r="C1088">
        <v>999.98179016965696</v>
      </c>
      <c r="D1088">
        <v>0.35920633656843698</v>
      </c>
      <c r="E1088">
        <v>5.0587381174608597E-3</v>
      </c>
      <c r="F1088">
        <v>0.12446243745037699</v>
      </c>
      <c r="G1088">
        <v>58.077197044020402</v>
      </c>
      <c r="H1088">
        <f t="shared" si="16"/>
        <v>4.6245380076846652E-5</v>
      </c>
    </row>
    <row r="1089" spans="1:8">
      <c r="A1089">
        <v>3</v>
      </c>
      <c r="B1089" t="s">
        <v>1422</v>
      </c>
      <c r="C1089">
        <v>999.981787437717</v>
      </c>
      <c r="D1089">
        <v>0.35920633656843698</v>
      </c>
      <c r="E1089">
        <v>5.0587381503167002E-3</v>
      </c>
      <c r="F1089">
        <v>0.12446243745037699</v>
      </c>
      <c r="G1089">
        <v>58.894139208193401</v>
      </c>
      <c r="H1089">
        <f t="shared" si="16"/>
        <v>4.6895890745138027E-5</v>
      </c>
    </row>
    <row r="1090" spans="1:8">
      <c r="A1090">
        <v>4</v>
      </c>
      <c r="B1090" t="s">
        <v>1427</v>
      </c>
      <c r="C1090">
        <v>999.98178537932802</v>
      </c>
      <c r="D1090">
        <v>0.35920633656843698</v>
      </c>
      <c r="E1090">
        <v>5.0587381750718903E-3</v>
      </c>
      <c r="F1090">
        <v>0.12446243745037699</v>
      </c>
      <c r="G1090">
        <v>58.635415286967401</v>
      </c>
      <c r="H1090">
        <f t="shared" si="16"/>
        <v>4.6689875987236592E-5</v>
      </c>
    </row>
    <row r="1091" spans="1:8">
      <c r="A1091">
        <v>5</v>
      </c>
      <c r="B1091" t="s">
        <v>1428</v>
      </c>
      <c r="C1091">
        <v>999.98175444312301</v>
      </c>
      <c r="D1091">
        <v>0.35920633656843698</v>
      </c>
      <c r="E1091">
        <v>5.0587385471272898E-3</v>
      </c>
      <c r="F1091">
        <v>0.12446243745037699</v>
      </c>
      <c r="G1091">
        <v>58.070317221867498</v>
      </c>
      <c r="H1091">
        <f t="shared" ref="H1091:H1154" si="17">POWER((E1091/2),2)*F1091*G1091</f>
        <v>4.6239909706018484E-5</v>
      </c>
    </row>
    <row r="1092" spans="1:8">
      <c r="A1092">
        <v>6</v>
      </c>
      <c r="B1092" t="s">
        <v>1402</v>
      </c>
      <c r="C1092">
        <v>999.98175444312301</v>
      </c>
      <c r="D1092">
        <v>0.35920633656843698</v>
      </c>
      <c r="E1092">
        <v>5.0587385471272898E-3</v>
      </c>
      <c r="F1092">
        <v>0.12446243745037699</v>
      </c>
      <c r="G1092">
        <v>58.5885129042342</v>
      </c>
      <c r="H1092">
        <f t="shared" si="17"/>
        <v>4.6652535686192426E-5</v>
      </c>
    </row>
    <row r="1093" spans="1:8">
      <c r="A1093">
        <v>7</v>
      </c>
      <c r="B1093" t="s">
        <v>1440</v>
      </c>
      <c r="C1093">
        <v>999.98175444312301</v>
      </c>
      <c r="D1093">
        <v>0.35920633656843698</v>
      </c>
      <c r="E1093">
        <v>5.0587385471272898E-3</v>
      </c>
      <c r="F1093">
        <v>0.12446243745037699</v>
      </c>
      <c r="G1093">
        <v>58.054939513334404</v>
      </c>
      <c r="H1093">
        <f t="shared" si="17"/>
        <v>4.6227664829667301E-5</v>
      </c>
    </row>
    <row r="1094" spans="1:8">
      <c r="A1094">
        <v>8</v>
      </c>
      <c r="B1094" t="s">
        <v>1402</v>
      </c>
      <c r="C1094">
        <v>999.98175444312301</v>
      </c>
      <c r="D1094">
        <v>0.35920633656843698</v>
      </c>
      <c r="E1094">
        <v>5.0587385471272898E-3</v>
      </c>
      <c r="F1094">
        <v>0.12446243745037699</v>
      </c>
      <c r="G1094">
        <v>58.5885129042342</v>
      </c>
      <c r="H1094">
        <f t="shared" si="17"/>
        <v>4.6652535686192426E-5</v>
      </c>
    </row>
    <row r="1095" spans="1:8">
      <c r="A1095">
        <v>9</v>
      </c>
      <c r="B1095" t="s">
        <v>1402</v>
      </c>
      <c r="C1095">
        <v>999.98175444312301</v>
      </c>
      <c r="D1095">
        <v>0.35920633656843698</v>
      </c>
      <c r="E1095">
        <v>5.0587385471272898E-3</v>
      </c>
      <c r="F1095">
        <v>0.12446243745037699</v>
      </c>
      <c r="G1095">
        <v>58.5885129042342</v>
      </c>
      <c r="H1095">
        <f t="shared" si="17"/>
        <v>4.6652535686192426E-5</v>
      </c>
    </row>
    <row r="1096" spans="1:8">
      <c r="A1096">
        <v>10</v>
      </c>
      <c r="B1096" t="s">
        <v>1402</v>
      </c>
      <c r="C1096">
        <v>999.98175444312301</v>
      </c>
      <c r="D1096">
        <v>0.35920633656843698</v>
      </c>
      <c r="E1096">
        <v>5.0587385471272898E-3</v>
      </c>
      <c r="F1096">
        <v>0.12446243745037699</v>
      </c>
      <c r="G1096">
        <v>58.5885129042342</v>
      </c>
      <c r="H1096">
        <f t="shared" si="17"/>
        <v>4.6652535686192426E-5</v>
      </c>
    </row>
    <row r="1097" spans="1:8">
      <c r="A1097">
        <v>11</v>
      </c>
      <c r="B1097" t="s">
        <v>1428</v>
      </c>
      <c r="C1097">
        <v>999.98175444312301</v>
      </c>
      <c r="D1097">
        <v>0.35920633656843698</v>
      </c>
      <c r="E1097">
        <v>5.0587385471272898E-3</v>
      </c>
      <c r="F1097">
        <v>0.12446243745037699</v>
      </c>
      <c r="G1097">
        <v>58.070317221867498</v>
      </c>
      <c r="H1097">
        <f t="shared" si="17"/>
        <v>4.6239909706018484E-5</v>
      </c>
    </row>
    <row r="1098" spans="1:8">
      <c r="A1098">
        <v>12</v>
      </c>
      <c r="B1098" t="s">
        <v>1402</v>
      </c>
      <c r="C1098">
        <v>999.98175444312301</v>
      </c>
      <c r="D1098">
        <v>0.35920633656843698</v>
      </c>
      <c r="E1098">
        <v>5.0587385471272898E-3</v>
      </c>
      <c r="F1098">
        <v>0.12446243745037699</v>
      </c>
      <c r="G1098">
        <v>58.5885129042342</v>
      </c>
      <c r="H1098">
        <f t="shared" si="17"/>
        <v>4.6652535686192426E-5</v>
      </c>
    </row>
    <row r="1099" spans="1:8">
      <c r="A1099">
        <v>13</v>
      </c>
      <c r="B1099" t="s">
        <v>1402</v>
      </c>
      <c r="C1099">
        <v>999.98175444312301</v>
      </c>
      <c r="D1099">
        <v>0.35920633656843698</v>
      </c>
      <c r="E1099">
        <v>5.0587385471272898E-3</v>
      </c>
      <c r="F1099">
        <v>0.12446243745037699</v>
      </c>
      <c r="G1099">
        <v>58.5885129042342</v>
      </c>
      <c r="H1099">
        <f t="shared" si="17"/>
        <v>4.6652535686192426E-5</v>
      </c>
    </row>
    <row r="1100" spans="1:8">
      <c r="A1100">
        <v>14</v>
      </c>
      <c r="B1100" t="s">
        <v>1441</v>
      </c>
      <c r="C1100">
        <v>999.98173563084401</v>
      </c>
      <c r="D1100">
        <v>0.35920633656843698</v>
      </c>
      <c r="E1100">
        <v>5.0587387733737298E-3</v>
      </c>
      <c r="F1100">
        <v>0.12446243745037699</v>
      </c>
      <c r="G1100">
        <v>58.884893175313202</v>
      </c>
      <c r="H1100">
        <f t="shared" si="17"/>
        <v>4.6888539916585116E-5</v>
      </c>
    </row>
    <row r="1101" spans="1:8">
      <c r="A1101">
        <v>15</v>
      </c>
      <c r="B1101" t="s">
        <v>1442</v>
      </c>
      <c r="C1101">
        <v>999.98173563084401</v>
      </c>
      <c r="D1101">
        <v>0.35920633656843698</v>
      </c>
      <c r="E1101">
        <v>5.0587387733737298E-3</v>
      </c>
      <c r="F1101">
        <v>0.12446243745037699</v>
      </c>
      <c r="G1101">
        <v>58.5850270659285</v>
      </c>
      <c r="H1101">
        <f t="shared" si="17"/>
        <v>4.6649764174941919E-5</v>
      </c>
    </row>
    <row r="1102" spans="1:8">
      <c r="A1102">
        <v>16</v>
      </c>
      <c r="B1102" t="s">
        <v>1391</v>
      </c>
      <c r="C1102">
        <v>999.98173563084401</v>
      </c>
      <c r="D1102">
        <v>0.35920633656843698</v>
      </c>
      <c r="E1102">
        <v>5.0587387733737298E-3</v>
      </c>
      <c r="F1102">
        <v>0.12446243745037699</v>
      </c>
      <c r="G1102">
        <v>58.763531955998801</v>
      </c>
      <c r="H1102">
        <f t="shared" si="17"/>
        <v>4.6791903070200644E-5</v>
      </c>
    </row>
    <row r="1103" spans="1:8">
      <c r="A1103">
        <v>17</v>
      </c>
      <c r="B1103" t="s">
        <v>1429</v>
      </c>
      <c r="C1103">
        <v>999.98173561432395</v>
      </c>
      <c r="D1103">
        <v>0.35920633656843698</v>
      </c>
      <c r="E1103">
        <v>5.0587387735725204E-3</v>
      </c>
      <c r="F1103">
        <v>0.12446243745037699</v>
      </c>
      <c r="G1103">
        <v>58.067785028887599</v>
      </c>
      <c r="H1103">
        <f t="shared" si="17"/>
        <v>4.6237897524965391E-5</v>
      </c>
    </row>
    <row r="1104" spans="1:8">
      <c r="A1104">
        <v>18</v>
      </c>
      <c r="B1104" t="s">
        <v>1429</v>
      </c>
      <c r="C1104">
        <v>999.98173561432395</v>
      </c>
      <c r="D1104">
        <v>0.35920633656843698</v>
      </c>
      <c r="E1104">
        <v>5.0587387735725204E-3</v>
      </c>
      <c r="F1104">
        <v>0.12446243745037699</v>
      </c>
      <c r="G1104">
        <v>58.067785028887599</v>
      </c>
      <c r="H1104">
        <f t="shared" si="17"/>
        <v>4.6237897524965391E-5</v>
      </c>
    </row>
    <row r="1105" spans="1:8">
      <c r="A1105">
        <v>19</v>
      </c>
      <c r="B1105" t="s">
        <v>1443</v>
      </c>
      <c r="C1105">
        <v>999.981734548997</v>
      </c>
      <c r="D1105">
        <v>0.35920633656843698</v>
      </c>
      <c r="E1105">
        <v>5.0587387863846797E-3</v>
      </c>
      <c r="F1105">
        <v>0.12446243745037699</v>
      </c>
      <c r="G1105">
        <v>58.5885129042342</v>
      </c>
      <c r="H1105">
        <f t="shared" si="17"/>
        <v>4.6652540099136123E-5</v>
      </c>
    </row>
    <row r="1106" spans="1:8">
      <c r="A1106">
        <v>20</v>
      </c>
      <c r="B1106" t="s">
        <v>1444</v>
      </c>
      <c r="C1106">
        <v>999.98173377777402</v>
      </c>
      <c r="D1106">
        <v>0.35920633656843698</v>
      </c>
      <c r="E1106">
        <v>5.0587387956597899E-3</v>
      </c>
      <c r="F1106">
        <v>0.12446243745037699</v>
      </c>
      <c r="G1106">
        <v>58.6444043340706</v>
      </c>
      <c r="H1106">
        <f t="shared" si="17"/>
        <v>4.6697045191941461E-5</v>
      </c>
    </row>
    <row r="1107" spans="1:8">
      <c r="A1107">
        <v>21</v>
      </c>
      <c r="B1107" t="s">
        <v>1445</v>
      </c>
      <c r="C1107">
        <v>999.98173377777402</v>
      </c>
      <c r="D1107">
        <v>0.35920633656843698</v>
      </c>
      <c r="E1107">
        <v>5.0587387956597899E-3</v>
      </c>
      <c r="F1107">
        <v>0.12446243745037699</v>
      </c>
      <c r="G1107">
        <v>58.144942481633599</v>
      </c>
      <c r="H1107">
        <f t="shared" si="17"/>
        <v>4.6299336442747954E-5</v>
      </c>
    </row>
    <row r="1108" spans="1:8">
      <c r="A1108">
        <v>22</v>
      </c>
      <c r="B1108" t="s">
        <v>1403</v>
      </c>
      <c r="C1108">
        <v>999.98173377777402</v>
      </c>
      <c r="D1108">
        <v>0.35920633656843698</v>
      </c>
      <c r="E1108">
        <v>5.0587387956597899E-3</v>
      </c>
      <c r="F1108">
        <v>0.12446243745037699</v>
      </c>
      <c r="G1108">
        <v>58.144583910236499</v>
      </c>
      <c r="H1108">
        <f t="shared" si="17"/>
        <v>4.6299050921479129E-5</v>
      </c>
    </row>
    <row r="1109" spans="1:8">
      <c r="A1109">
        <v>23</v>
      </c>
      <c r="B1109" t="s">
        <v>1446</v>
      </c>
      <c r="C1109">
        <v>999.98173377777402</v>
      </c>
      <c r="D1109">
        <v>0.35920633656843698</v>
      </c>
      <c r="E1109">
        <v>5.0587387956597899E-3</v>
      </c>
      <c r="F1109">
        <v>0.12446243745037699</v>
      </c>
      <c r="G1109">
        <v>58.074436576980702</v>
      </c>
      <c r="H1109">
        <f t="shared" si="17"/>
        <v>4.6243194387026499E-5</v>
      </c>
    </row>
    <row r="1110" spans="1:8">
      <c r="A1110">
        <v>24</v>
      </c>
      <c r="B1110" t="s">
        <v>1377</v>
      </c>
      <c r="C1110">
        <v>999.98173377777402</v>
      </c>
      <c r="D1110">
        <v>0.35920633656843698</v>
      </c>
      <c r="E1110">
        <v>5.0587387956597899E-3</v>
      </c>
      <c r="F1110">
        <v>0.12446243745037699</v>
      </c>
      <c r="G1110">
        <v>58.067785028887599</v>
      </c>
      <c r="H1110">
        <f t="shared" si="17"/>
        <v>4.6237897928729633E-5</v>
      </c>
    </row>
    <row r="1111" spans="1:8">
      <c r="A1111">
        <v>25</v>
      </c>
      <c r="B1111" t="s">
        <v>1430</v>
      </c>
      <c r="C1111">
        <v>999.98173377777402</v>
      </c>
      <c r="D1111">
        <v>0.35920633656843698</v>
      </c>
      <c r="E1111">
        <v>5.0587387956597899E-3</v>
      </c>
      <c r="F1111">
        <v>0.12446243745037699</v>
      </c>
      <c r="G1111">
        <v>58.178964447272499</v>
      </c>
      <c r="H1111">
        <f t="shared" si="17"/>
        <v>4.6326427267269047E-5</v>
      </c>
    </row>
    <row r="1112" spans="1:8">
      <c r="A1112">
        <v>26</v>
      </c>
      <c r="B1112" t="s">
        <v>1431</v>
      </c>
      <c r="C1112">
        <v>999.98173377777402</v>
      </c>
      <c r="D1112">
        <v>0.35920633656843698</v>
      </c>
      <c r="E1112">
        <v>5.0587387956597899E-3</v>
      </c>
      <c r="F1112">
        <v>0.12446243745037699</v>
      </c>
      <c r="G1112">
        <v>58.803240486244903</v>
      </c>
      <c r="H1112">
        <f t="shared" si="17"/>
        <v>4.6823522373531457E-5</v>
      </c>
    </row>
    <row r="1113" spans="1:8">
      <c r="A1113">
        <v>27</v>
      </c>
      <c r="B1113" t="s">
        <v>1432</v>
      </c>
      <c r="C1113">
        <v>999.98173377777402</v>
      </c>
      <c r="D1113">
        <v>0.35920633656843698</v>
      </c>
      <c r="E1113">
        <v>5.0587387956597899E-3</v>
      </c>
      <c r="F1113">
        <v>0.12446243745037699</v>
      </c>
      <c r="G1113">
        <v>58.386528970842697</v>
      </c>
      <c r="H1113">
        <f t="shared" si="17"/>
        <v>4.6491705609635471E-5</v>
      </c>
    </row>
    <row r="1114" spans="1:8">
      <c r="A1114">
        <v>28</v>
      </c>
      <c r="B1114" t="s">
        <v>1423</v>
      </c>
      <c r="C1114">
        <v>999.98173377777402</v>
      </c>
      <c r="D1114">
        <v>0.35920633656843698</v>
      </c>
      <c r="E1114">
        <v>5.0587387956597899E-3</v>
      </c>
      <c r="F1114">
        <v>0.12446243745037699</v>
      </c>
      <c r="G1114">
        <v>58.837621023280903</v>
      </c>
      <c r="H1114">
        <f t="shared" si="17"/>
        <v>4.6850898719321375E-5</v>
      </c>
    </row>
    <row r="1115" spans="1:8">
      <c r="A1115">
        <v>29</v>
      </c>
      <c r="B1115" t="s">
        <v>1377</v>
      </c>
      <c r="C1115">
        <v>999.98173377777402</v>
      </c>
      <c r="D1115">
        <v>0.35920633656843698</v>
      </c>
      <c r="E1115">
        <v>5.0587387956597899E-3</v>
      </c>
      <c r="F1115">
        <v>0.12446243745037699</v>
      </c>
      <c r="G1115">
        <v>58.067785028887599</v>
      </c>
      <c r="H1115">
        <f t="shared" si="17"/>
        <v>4.6237897928729633E-5</v>
      </c>
    </row>
    <row r="1116" spans="1:8">
      <c r="A1116">
        <v>30</v>
      </c>
      <c r="B1116" t="s">
        <v>1377</v>
      </c>
      <c r="C1116">
        <v>999.98173377777402</v>
      </c>
      <c r="D1116">
        <v>0.35920633656843698</v>
      </c>
      <c r="E1116">
        <v>5.0587387956597899E-3</v>
      </c>
      <c r="F1116">
        <v>0.12446243745037699</v>
      </c>
      <c r="G1116">
        <v>58.067785028887599</v>
      </c>
      <c r="H1116">
        <f t="shared" si="17"/>
        <v>4.6237897928729633E-5</v>
      </c>
    </row>
    <row r="1117" spans="1:8">
      <c r="A1117">
        <v>31</v>
      </c>
      <c r="B1117" t="s">
        <v>1377</v>
      </c>
      <c r="C1117">
        <v>999.98173377777402</v>
      </c>
      <c r="D1117">
        <v>0.35920633656843698</v>
      </c>
      <c r="E1117">
        <v>5.0587387956597899E-3</v>
      </c>
      <c r="F1117">
        <v>0.12446243745037699</v>
      </c>
      <c r="G1117">
        <v>58.067785028887599</v>
      </c>
      <c r="H1117">
        <f t="shared" si="17"/>
        <v>4.6237897928729633E-5</v>
      </c>
    </row>
    <row r="1118" spans="1:8">
      <c r="A1118">
        <v>32</v>
      </c>
      <c r="B1118" t="s">
        <v>1403</v>
      </c>
      <c r="C1118">
        <v>999.98173377777402</v>
      </c>
      <c r="D1118">
        <v>0.35920633656843698</v>
      </c>
      <c r="E1118">
        <v>5.0587387956597899E-3</v>
      </c>
      <c r="F1118">
        <v>0.12446243745037699</v>
      </c>
      <c r="G1118">
        <v>58.144583910236499</v>
      </c>
      <c r="H1118">
        <f t="shared" si="17"/>
        <v>4.6299050921479129E-5</v>
      </c>
    </row>
    <row r="1119" spans="1:8">
      <c r="A1119">
        <v>33</v>
      </c>
      <c r="B1119" t="s">
        <v>1377</v>
      </c>
      <c r="C1119">
        <v>999.98173377777402</v>
      </c>
      <c r="D1119">
        <v>0.35920633656843698</v>
      </c>
      <c r="E1119">
        <v>5.0587387956597899E-3</v>
      </c>
      <c r="F1119">
        <v>0.12446243745037699</v>
      </c>
      <c r="G1119">
        <v>58.067785028887599</v>
      </c>
      <c r="H1119">
        <f t="shared" si="17"/>
        <v>4.6237897928729633E-5</v>
      </c>
    </row>
    <row r="1120" spans="1:8">
      <c r="A1120">
        <v>34</v>
      </c>
      <c r="B1120" t="s">
        <v>1403</v>
      </c>
      <c r="C1120">
        <v>999.98173377777402</v>
      </c>
      <c r="D1120">
        <v>0.35920633656843698</v>
      </c>
      <c r="E1120">
        <v>5.0587387956597899E-3</v>
      </c>
      <c r="F1120">
        <v>0.12446243745037699</v>
      </c>
      <c r="G1120">
        <v>58.144583910236499</v>
      </c>
      <c r="H1120">
        <f t="shared" si="17"/>
        <v>4.6299050921479129E-5</v>
      </c>
    </row>
    <row r="1121" spans="1:8">
      <c r="A1121">
        <v>35</v>
      </c>
      <c r="B1121" t="s">
        <v>1377</v>
      </c>
      <c r="C1121">
        <v>999.98173377777402</v>
      </c>
      <c r="D1121">
        <v>0.35920633656843698</v>
      </c>
      <c r="E1121">
        <v>5.0587387956597899E-3</v>
      </c>
      <c r="F1121">
        <v>0.12446243745037699</v>
      </c>
      <c r="G1121">
        <v>58.067785028887599</v>
      </c>
      <c r="H1121">
        <f t="shared" si="17"/>
        <v>4.6237897928729633E-5</v>
      </c>
    </row>
    <row r="1122" spans="1:8">
      <c r="A1122">
        <v>36</v>
      </c>
      <c r="B1122" t="s">
        <v>1377</v>
      </c>
      <c r="C1122">
        <v>999.98173377777402</v>
      </c>
      <c r="D1122">
        <v>0.35920633656843698</v>
      </c>
      <c r="E1122">
        <v>5.0587387956597899E-3</v>
      </c>
      <c r="F1122">
        <v>0.12446243745037699</v>
      </c>
      <c r="G1122">
        <v>58.067785028887599</v>
      </c>
      <c r="H1122">
        <f t="shared" si="17"/>
        <v>4.6237897928729633E-5</v>
      </c>
    </row>
    <row r="1123" spans="1:8">
      <c r="A1123">
        <v>37</v>
      </c>
      <c r="B1123" t="s">
        <v>1377</v>
      </c>
      <c r="C1123">
        <v>999.98173377777402</v>
      </c>
      <c r="D1123">
        <v>0.35920633656843698</v>
      </c>
      <c r="E1123">
        <v>5.0587387956597899E-3</v>
      </c>
      <c r="F1123">
        <v>0.12446243745037699</v>
      </c>
      <c r="G1123">
        <v>58.067785028887599</v>
      </c>
      <c r="H1123">
        <f t="shared" si="17"/>
        <v>4.6237897928729633E-5</v>
      </c>
    </row>
    <row r="1124" spans="1:8">
      <c r="A1124">
        <v>38</v>
      </c>
      <c r="B1124" t="s">
        <v>1377</v>
      </c>
      <c r="C1124">
        <v>999.98173377777402</v>
      </c>
      <c r="D1124">
        <v>0.35920633656843698</v>
      </c>
      <c r="E1124">
        <v>5.0587387956597899E-3</v>
      </c>
      <c r="F1124">
        <v>0.12446243745037699</v>
      </c>
      <c r="G1124">
        <v>58.067785028887599</v>
      </c>
      <c r="H1124">
        <f t="shared" si="17"/>
        <v>4.6237897928729633E-5</v>
      </c>
    </row>
    <row r="1125" spans="1:8">
      <c r="A1125">
        <v>39</v>
      </c>
      <c r="B1125" t="s">
        <v>1433</v>
      </c>
      <c r="C1125">
        <v>999.98165993482201</v>
      </c>
      <c r="D1125">
        <v>0.35920633656843698</v>
      </c>
      <c r="E1125">
        <v>5.0587396837345399E-3</v>
      </c>
      <c r="F1125">
        <v>0.12446243745037699</v>
      </c>
      <c r="G1125">
        <v>58.067785028887599</v>
      </c>
      <c r="H1125">
        <f t="shared" si="17"/>
        <v>4.6237914163097486E-5</v>
      </c>
    </row>
    <row r="1126" spans="1:8">
      <c r="A1126">
        <v>40</v>
      </c>
      <c r="B1126" t="s">
        <v>1433</v>
      </c>
      <c r="C1126">
        <v>999.98165993482201</v>
      </c>
      <c r="D1126">
        <v>0.35920633656843698</v>
      </c>
      <c r="E1126">
        <v>5.0587396837345399E-3</v>
      </c>
      <c r="F1126">
        <v>0.12446243745037699</v>
      </c>
      <c r="G1126">
        <v>58.067785028887599</v>
      </c>
      <c r="H1126">
        <f t="shared" si="17"/>
        <v>4.6237914163097486E-5</v>
      </c>
    </row>
    <row r="1127" spans="1:8">
      <c r="A1127">
        <v>41</v>
      </c>
      <c r="B1127" t="s">
        <v>1434</v>
      </c>
      <c r="C1127">
        <v>999.981628175845</v>
      </c>
      <c r="D1127">
        <v>0.35920633656843698</v>
      </c>
      <c r="E1127">
        <v>5.0587400656848499E-3</v>
      </c>
      <c r="F1127">
        <v>0.12446243745037699</v>
      </c>
      <c r="G1127">
        <v>58.146113078818701</v>
      </c>
      <c r="H1127">
        <f t="shared" si="17"/>
        <v>4.6300291807358076E-5</v>
      </c>
    </row>
    <row r="1128" spans="1:8">
      <c r="A1128">
        <v>42</v>
      </c>
      <c r="B1128" t="s">
        <v>1435</v>
      </c>
      <c r="C1128">
        <v>999.98046527245003</v>
      </c>
      <c r="D1128">
        <v>0.35920633656843698</v>
      </c>
      <c r="E1128">
        <v>5.0587540513753904E-3</v>
      </c>
      <c r="F1128">
        <v>0.12446243745037699</v>
      </c>
      <c r="G1128">
        <v>58.763531955998801</v>
      </c>
      <c r="H1128">
        <f t="shared" si="17"/>
        <v>4.6792185705017087E-5</v>
      </c>
    </row>
    <row r="1129" spans="1:8">
      <c r="A1129">
        <v>43</v>
      </c>
      <c r="B1129" t="s">
        <v>1447</v>
      </c>
      <c r="C1129">
        <v>999.98045476856601</v>
      </c>
      <c r="D1129">
        <v>0.35920633656843698</v>
      </c>
      <c r="E1129">
        <v>5.0587541777005803E-3</v>
      </c>
      <c r="F1129">
        <v>0.12446243745037699</v>
      </c>
      <c r="G1129">
        <v>58.764741867036001</v>
      </c>
      <c r="H1129">
        <f t="shared" si="17"/>
        <v>4.6793151469163842E-5</v>
      </c>
    </row>
    <row r="1130" spans="1:8">
      <c r="A1130">
        <v>44</v>
      </c>
      <c r="B1130" t="s">
        <v>1424</v>
      </c>
      <c r="C1130">
        <v>999.98041195786504</v>
      </c>
      <c r="D1130">
        <v>0.35920633656843698</v>
      </c>
      <c r="E1130">
        <v>5.0587546925645096E-3</v>
      </c>
      <c r="F1130">
        <v>0.12446243745037699</v>
      </c>
      <c r="G1130">
        <v>58.067785028887599</v>
      </c>
      <c r="H1130">
        <f t="shared" si="17"/>
        <v>4.6238188531048669E-5</v>
      </c>
    </row>
    <row r="1131" spans="1:8">
      <c r="A1131">
        <v>45</v>
      </c>
      <c r="B1131" t="s">
        <v>1424</v>
      </c>
      <c r="C1131">
        <v>999.98041195786504</v>
      </c>
      <c r="D1131">
        <v>0.35920633656843698</v>
      </c>
      <c r="E1131">
        <v>5.0587546925645096E-3</v>
      </c>
      <c r="F1131">
        <v>0.12446243745037699</v>
      </c>
      <c r="G1131">
        <v>58.067785028887599</v>
      </c>
      <c r="H1131">
        <f t="shared" si="17"/>
        <v>4.6238188531048669E-5</v>
      </c>
    </row>
    <row r="1132" spans="1:8">
      <c r="A1132">
        <v>46</v>
      </c>
      <c r="B1132" t="s">
        <v>1417</v>
      </c>
      <c r="C1132">
        <v>999.98037684005897</v>
      </c>
      <c r="D1132">
        <v>0.35920633656843698</v>
      </c>
      <c r="E1132">
        <v>5.0587551149096303E-3</v>
      </c>
      <c r="F1132">
        <v>0.12446243745037699</v>
      </c>
      <c r="G1132">
        <v>58.067785028887599</v>
      </c>
      <c r="H1132">
        <f t="shared" si="17"/>
        <v>4.6238196251713272E-5</v>
      </c>
    </row>
    <row r="1133" spans="1:8">
      <c r="A1133">
        <v>47</v>
      </c>
      <c r="B1133" t="s">
        <v>1410</v>
      </c>
      <c r="C1133">
        <v>999.98036086032903</v>
      </c>
      <c r="D1133">
        <v>0.35920633656843698</v>
      </c>
      <c r="E1133">
        <v>5.05875530709015E-3</v>
      </c>
      <c r="F1133">
        <v>0.12446243745037699</v>
      </c>
      <c r="G1133">
        <v>58.5885129042342</v>
      </c>
      <c r="H1133">
        <f t="shared" si="17"/>
        <v>4.6652844813083801E-5</v>
      </c>
    </row>
    <row r="1134" spans="1:8">
      <c r="A1134">
        <v>48</v>
      </c>
      <c r="B1134" t="s">
        <v>1410</v>
      </c>
      <c r="C1134">
        <v>999.98036086032903</v>
      </c>
      <c r="D1134">
        <v>0.35920633656843698</v>
      </c>
      <c r="E1134">
        <v>5.05875530709015E-3</v>
      </c>
      <c r="F1134">
        <v>0.12446243745037699</v>
      </c>
      <c r="G1134">
        <v>58.5885129042342</v>
      </c>
      <c r="H1134">
        <f t="shared" si="17"/>
        <v>4.6652844813083801E-5</v>
      </c>
    </row>
    <row r="1135" spans="1:8">
      <c r="A1135">
        <v>49</v>
      </c>
      <c r="B1135" t="s">
        <v>1418</v>
      </c>
      <c r="C1135">
        <v>999.98035787434696</v>
      </c>
      <c r="D1135">
        <v>0.35920633656843698</v>
      </c>
      <c r="E1135">
        <v>5.0587553430011898E-3</v>
      </c>
      <c r="F1135">
        <v>0.12446243745037699</v>
      </c>
      <c r="G1135">
        <v>58.899417002807901</v>
      </c>
      <c r="H1135">
        <f t="shared" si="17"/>
        <v>4.6900412108377461E-5</v>
      </c>
    </row>
    <row r="1136" spans="1:8">
      <c r="A1136">
        <v>50</v>
      </c>
      <c r="B1136" t="s">
        <v>1418</v>
      </c>
      <c r="C1136">
        <v>999.98035787434696</v>
      </c>
      <c r="D1136">
        <v>0.35920633656843698</v>
      </c>
      <c r="E1136">
        <v>5.0587553430011898E-3</v>
      </c>
      <c r="F1136">
        <v>0.12446243745037699</v>
      </c>
      <c r="G1136">
        <v>58.899417002807901</v>
      </c>
      <c r="H1136">
        <f t="shared" si="17"/>
        <v>4.6900412108377461E-5</v>
      </c>
    </row>
    <row r="1137" spans="1:8">
      <c r="A1137">
        <v>1</v>
      </c>
      <c r="B1137" t="s">
        <v>1439</v>
      </c>
      <c r="C1137">
        <v>999.98183382968296</v>
      </c>
      <c r="D1137">
        <v>0.35920633656843698</v>
      </c>
      <c r="E1137">
        <v>5.0587375923820798E-3</v>
      </c>
      <c r="F1137">
        <v>0.12446243745037699</v>
      </c>
      <c r="G1137">
        <v>58.014383038915</v>
      </c>
      <c r="H1137">
        <f t="shared" si="17"/>
        <v>4.6195353308369324E-5</v>
      </c>
    </row>
    <row r="1138" spans="1:8">
      <c r="A1138">
        <v>2</v>
      </c>
      <c r="B1138" t="s">
        <v>1448</v>
      </c>
      <c r="C1138">
        <v>999.98179144543303</v>
      </c>
      <c r="D1138">
        <v>0.35920633656843698</v>
      </c>
      <c r="E1138">
        <v>5.0587381021177102E-3</v>
      </c>
      <c r="F1138">
        <v>0.12446243745037699</v>
      </c>
      <c r="G1138">
        <v>58.3916536496654</v>
      </c>
      <c r="H1138">
        <f t="shared" si="17"/>
        <v>4.6495773511888311E-5</v>
      </c>
    </row>
    <row r="1139" spans="1:8">
      <c r="A1139">
        <v>3</v>
      </c>
      <c r="B1139" t="s">
        <v>1409</v>
      </c>
      <c r="C1139">
        <v>999.98179016965696</v>
      </c>
      <c r="D1139">
        <v>0.35920633656843698</v>
      </c>
      <c r="E1139">
        <v>5.0587381174608597E-3</v>
      </c>
      <c r="F1139">
        <v>0.12446243745037699</v>
      </c>
      <c r="G1139">
        <v>58.077197044020402</v>
      </c>
      <c r="H1139">
        <f t="shared" si="17"/>
        <v>4.6245380076846652E-5</v>
      </c>
    </row>
    <row r="1140" spans="1:8">
      <c r="A1140">
        <v>4</v>
      </c>
      <c r="B1140" t="s">
        <v>1449</v>
      </c>
      <c r="C1140">
        <v>999.98178943221797</v>
      </c>
      <c r="D1140">
        <v>0.35920633656843698</v>
      </c>
      <c r="E1140">
        <v>5.0587381263297298E-3</v>
      </c>
      <c r="F1140">
        <v>0.12446243745037699</v>
      </c>
      <c r="G1140">
        <v>58.067785028887599</v>
      </c>
      <c r="H1140">
        <f t="shared" si="17"/>
        <v>4.6237885693105606E-5</v>
      </c>
    </row>
    <row r="1141" spans="1:8">
      <c r="A1141">
        <v>5</v>
      </c>
      <c r="B1141" t="s">
        <v>1422</v>
      </c>
      <c r="C1141">
        <v>999.981787437717</v>
      </c>
      <c r="D1141">
        <v>0.35920633656843698</v>
      </c>
      <c r="E1141">
        <v>5.0587381503167002E-3</v>
      </c>
      <c r="F1141">
        <v>0.12446243745037699</v>
      </c>
      <c r="G1141">
        <v>58.894139208193401</v>
      </c>
      <c r="H1141">
        <f t="shared" si="17"/>
        <v>4.6895890745138027E-5</v>
      </c>
    </row>
    <row r="1142" spans="1:8">
      <c r="A1142">
        <v>6</v>
      </c>
      <c r="B1142" t="s">
        <v>1427</v>
      </c>
      <c r="C1142">
        <v>999.98178537932802</v>
      </c>
      <c r="D1142">
        <v>0.35920633656843698</v>
      </c>
      <c r="E1142">
        <v>5.0587381750718903E-3</v>
      </c>
      <c r="F1142">
        <v>0.12446243745037699</v>
      </c>
      <c r="G1142">
        <v>58.635415286967401</v>
      </c>
      <c r="H1142">
        <f t="shared" si="17"/>
        <v>4.6689875987236592E-5</v>
      </c>
    </row>
    <row r="1143" spans="1:8">
      <c r="A1143">
        <v>7</v>
      </c>
      <c r="B1143" t="s">
        <v>1440</v>
      </c>
      <c r="C1143">
        <v>999.98175444312301</v>
      </c>
      <c r="D1143">
        <v>0.35920633656843698</v>
      </c>
      <c r="E1143">
        <v>5.0587385471272898E-3</v>
      </c>
      <c r="F1143">
        <v>0.12446243745037699</v>
      </c>
      <c r="G1143">
        <v>58.054939513334404</v>
      </c>
      <c r="H1143">
        <f t="shared" si="17"/>
        <v>4.6227664829667301E-5</v>
      </c>
    </row>
    <row r="1144" spans="1:8">
      <c r="A1144">
        <v>8</v>
      </c>
      <c r="B1144" t="s">
        <v>1402</v>
      </c>
      <c r="C1144">
        <v>999.98175444312301</v>
      </c>
      <c r="D1144">
        <v>0.35920633656843698</v>
      </c>
      <c r="E1144">
        <v>5.0587385471272898E-3</v>
      </c>
      <c r="F1144">
        <v>0.12446243745037699</v>
      </c>
      <c r="G1144">
        <v>58.5885129042342</v>
      </c>
      <c r="H1144">
        <f t="shared" si="17"/>
        <v>4.6652535686192426E-5</v>
      </c>
    </row>
    <row r="1145" spans="1:8">
      <c r="A1145">
        <v>9</v>
      </c>
      <c r="B1145" t="s">
        <v>1450</v>
      </c>
      <c r="C1145">
        <v>999.98175444312301</v>
      </c>
      <c r="D1145">
        <v>0.35920633656843698</v>
      </c>
      <c r="E1145">
        <v>5.0587385471272898E-3</v>
      </c>
      <c r="F1145">
        <v>0.12446243745037699</v>
      </c>
      <c r="G1145">
        <v>58.596655003589198</v>
      </c>
      <c r="H1145">
        <f t="shared" si="17"/>
        <v>4.6659019031849971E-5</v>
      </c>
    </row>
    <row r="1146" spans="1:8">
      <c r="A1146">
        <v>10</v>
      </c>
      <c r="B1146" t="s">
        <v>1402</v>
      </c>
      <c r="C1146">
        <v>999.98175444312301</v>
      </c>
      <c r="D1146">
        <v>0.35920633656843698</v>
      </c>
      <c r="E1146">
        <v>5.0587385471272898E-3</v>
      </c>
      <c r="F1146">
        <v>0.12446243745037699</v>
      </c>
      <c r="G1146">
        <v>58.5885129042342</v>
      </c>
      <c r="H1146">
        <f t="shared" si="17"/>
        <v>4.6652535686192426E-5</v>
      </c>
    </row>
    <row r="1147" spans="1:8">
      <c r="A1147">
        <v>11</v>
      </c>
      <c r="B1147" t="s">
        <v>1428</v>
      </c>
      <c r="C1147">
        <v>999.98175444312301</v>
      </c>
      <c r="D1147">
        <v>0.35920633656843698</v>
      </c>
      <c r="E1147">
        <v>5.0587385471272898E-3</v>
      </c>
      <c r="F1147">
        <v>0.12446243745037699</v>
      </c>
      <c r="G1147">
        <v>58.070317221867498</v>
      </c>
      <c r="H1147">
        <f t="shared" si="17"/>
        <v>4.6239909706018484E-5</v>
      </c>
    </row>
    <row r="1148" spans="1:8">
      <c r="A1148">
        <v>12</v>
      </c>
      <c r="B1148" t="s">
        <v>1402</v>
      </c>
      <c r="C1148">
        <v>999.98175444312301</v>
      </c>
      <c r="D1148">
        <v>0.35920633656843698</v>
      </c>
      <c r="E1148">
        <v>5.0587385471272898E-3</v>
      </c>
      <c r="F1148">
        <v>0.12446243745037699</v>
      </c>
      <c r="G1148">
        <v>58.5885129042342</v>
      </c>
      <c r="H1148">
        <f t="shared" si="17"/>
        <v>4.6652535686192426E-5</v>
      </c>
    </row>
    <row r="1149" spans="1:8">
      <c r="A1149">
        <v>13</v>
      </c>
      <c r="B1149" t="s">
        <v>1402</v>
      </c>
      <c r="C1149">
        <v>999.98175444312301</v>
      </c>
      <c r="D1149">
        <v>0.35920633656843698</v>
      </c>
      <c r="E1149">
        <v>5.0587385471272898E-3</v>
      </c>
      <c r="F1149">
        <v>0.12446243745037699</v>
      </c>
      <c r="G1149">
        <v>58.5885129042342</v>
      </c>
      <c r="H1149">
        <f t="shared" si="17"/>
        <v>4.6652535686192426E-5</v>
      </c>
    </row>
    <row r="1150" spans="1:8">
      <c r="A1150">
        <v>14</v>
      </c>
      <c r="B1150" t="s">
        <v>1428</v>
      </c>
      <c r="C1150">
        <v>999.98175444312301</v>
      </c>
      <c r="D1150">
        <v>0.35920633656843698</v>
      </c>
      <c r="E1150">
        <v>5.0587385471272898E-3</v>
      </c>
      <c r="F1150">
        <v>0.12446243745037699</v>
      </c>
      <c r="G1150">
        <v>58.070317221867498</v>
      </c>
      <c r="H1150">
        <f t="shared" si="17"/>
        <v>4.6239909706018484E-5</v>
      </c>
    </row>
    <row r="1151" spans="1:8">
      <c r="A1151">
        <v>15</v>
      </c>
      <c r="B1151" t="s">
        <v>1402</v>
      </c>
      <c r="C1151">
        <v>999.98175444312301</v>
      </c>
      <c r="D1151">
        <v>0.35920633656843698</v>
      </c>
      <c r="E1151">
        <v>5.0587385471272898E-3</v>
      </c>
      <c r="F1151">
        <v>0.12446243745037699</v>
      </c>
      <c r="G1151">
        <v>58.5885129042342</v>
      </c>
      <c r="H1151">
        <f t="shared" si="17"/>
        <v>4.6652535686192426E-5</v>
      </c>
    </row>
    <row r="1152" spans="1:8">
      <c r="A1152">
        <v>16</v>
      </c>
      <c r="B1152" t="s">
        <v>1440</v>
      </c>
      <c r="C1152">
        <v>999.98175444312301</v>
      </c>
      <c r="D1152">
        <v>0.35920633656843698</v>
      </c>
      <c r="E1152">
        <v>5.0587385471272898E-3</v>
      </c>
      <c r="F1152">
        <v>0.12446243745037699</v>
      </c>
      <c r="G1152">
        <v>58.054939513334404</v>
      </c>
      <c r="H1152">
        <f t="shared" si="17"/>
        <v>4.6227664829667301E-5</v>
      </c>
    </row>
    <row r="1153" spans="1:8">
      <c r="A1153">
        <v>17</v>
      </c>
      <c r="B1153" t="s">
        <v>1402</v>
      </c>
      <c r="C1153">
        <v>999.98175444312301</v>
      </c>
      <c r="D1153">
        <v>0.35920633656843698</v>
      </c>
      <c r="E1153">
        <v>5.0587385471272898E-3</v>
      </c>
      <c r="F1153">
        <v>0.12446243745037699</v>
      </c>
      <c r="G1153">
        <v>58.5885129042342</v>
      </c>
      <c r="H1153">
        <f t="shared" si="17"/>
        <v>4.6652535686192426E-5</v>
      </c>
    </row>
    <row r="1154" spans="1:8">
      <c r="A1154">
        <v>18</v>
      </c>
      <c r="B1154" t="s">
        <v>1402</v>
      </c>
      <c r="C1154">
        <v>999.98175444312301</v>
      </c>
      <c r="D1154">
        <v>0.35920633656843698</v>
      </c>
      <c r="E1154">
        <v>5.0587385471272898E-3</v>
      </c>
      <c r="F1154">
        <v>0.12446243745037699</v>
      </c>
      <c r="G1154">
        <v>58.5885129042342</v>
      </c>
      <c r="H1154">
        <f t="shared" si="17"/>
        <v>4.6652535686192426E-5</v>
      </c>
    </row>
    <row r="1155" spans="1:8">
      <c r="A1155">
        <v>19</v>
      </c>
      <c r="B1155" t="s">
        <v>1402</v>
      </c>
      <c r="C1155">
        <v>999.98175444312301</v>
      </c>
      <c r="D1155">
        <v>0.35920633656843698</v>
      </c>
      <c r="E1155">
        <v>5.0587385471272898E-3</v>
      </c>
      <c r="F1155">
        <v>0.12446243745037699</v>
      </c>
      <c r="G1155">
        <v>58.5885129042342</v>
      </c>
      <c r="H1155">
        <f t="shared" ref="H1155:H1218" si="18">POWER((E1155/2),2)*F1155*G1155</f>
        <v>4.6652535686192426E-5</v>
      </c>
    </row>
    <row r="1156" spans="1:8">
      <c r="A1156">
        <v>20</v>
      </c>
      <c r="B1156" t="s">
        <v>1428</v>
      </c>
      <c r="C1156">
        <v>999.98175444312301</v>
      </c>
      <c r="D1156">
        <v>0.35920633656843698</v>
      </c>
      <c r="E1156">
        <v>5.0587385471272898E-3</v>
      </c>
      <c r="F1156">
        <v>0.12446243745037699</v>
      </c>
      <c r="G1156">
        <v>58.070317221867498</v>
      </c>
      <c r="H1156">
        <f t="shared" si="18"/>
        <v>4.6239909706018484E-5</v>
      </c>
    </row>
    <row r="1157" spans="1:8">
      <c r="A1157">
        <v>21</v>
      </c>
      <c r="B1157" t="s">
        <v>1402</v>
      </c>
      <c r="C1157">
        <v>999.98175444312301</v>
      </c>
      <c r="D1157">
        <v>0.35920633656843698</v>
      </c>
      <c r="E1157">
        <v>5.0587385471272898E-3</v>
      </c>
      <c r="F1157">
        <v>0.12446243745037699</v>
      </c>
      <c r="G1157">
        <v>58.5885129042342</v>
      </c>
      <c r="H1157">
        <f t="shared" si="18"/>
        <v>4.6652535686192426E-5</v>
      </c>
    </row>
    <row r="1158" spans="1:8">
      <c r="A1158">
        <v>22</v>
      </c>
      <c r="B1158" t="s">
        <v>1402</v>
      </c>
      <c r="C1158">
        <v>999.98175444312301</v>
      </c>
      <c r="D1158">
        <v>0.35920633656843698</v>
      </c>
      <c r="E1158">
        <v>5.0587385471272898E-3</v>
      </c>
      <c r="F1158">
        <v>0.12446243745037699</v>
      </c>
      <c r="G1158">
        <v>58.5885129042342</v>
      </c>
      <c r="H1158">
        <f t="shared" si="18"/>
        <v>4.6652535686192426E-5</v>
      </c>
    </row>
    <row r="1159" spans="1:8">
      <c r="A1159">
        <v>23</v>
      </c>
      <c r="B1159" t="s">
        <v>1441</v>
      </c>
      <c r="C1159">
        <v>999.98173563084401</v>
      </c>
      <c r="D1159">
        <v>0.35920633656843698</v>
      </c>
      <c r="E1159">
        <v>5.0587387733737298E-3</v>
      </c>
      <c r="F1159">
        <v>0.12446243745037699</v>
      </c>
      <c r="G1159">
        <v>58.884893175313202</v>
      </c>
      <c r="H1159">
        <f t="shared" si="18"/>
        <v>4.6888539916585116E-5</v>
      </c>
    </row>
    <row r="1160" spans="1:8">
      <c r="A1160">
        <v>24</v>
      </c>
      <c r="B1160" t="s">
        <v>1442</v>
      </c>
      <c r="C1160">
        <v>999.98173563084401</v>
      </c>
      <c r="D1160">
        <v>0.35920633656843698</v>
      </c>
      <c r="E1160">
        <v>5.0587387733737298E-3</v>
      </c>
      <c r="F1160">
        <v>0.12446243745037699</v>
      </c>
      <c r="G1160">
        <v>58.5850270659285</v>
      </c>
      <c r="H1160">
        <f t="shared" si="18"/>
        <v>4.6649764174941919E-5</v>
      </c>
    </row>
    <row r="1161" spans="1:8">
      <c r="A1161">
        <v>25</v>
      </c>
      <c r="B1161" t="s">
        <v>1391</v>
      </c>
      <c r="C1161">
        <v>999.98173563084401</v>
      </c>
      <c r="D1161">
        <v>0.35920633656843698</v>
      </c>
      <c r="E1161">
        <v>5.0587387733737298E-3</v>
      </c>
      <c r="F1161">
        <v>0.12446243745037699</v>
      </c>
      <c r="G1161">
        <v>58.763531955998801</v>
      </c>
      <c r="H1161">
        <f t="shared" si="18"/>
        <v>4.6791903070200644E-5</v>
      </c>
    </row>
    <row r="1162" spans="1:8">
      <c r="A1162">
        <v>26</v>
      </c>
      <c r="B1162" t="s">
        <v>1451</v>
      </c>
      <c r="C1162">
        <v>999.98173561432395</v>
      </c>
      <c r="D1162">
        <v>0.35920633656843698</v>
      </c>
      <c r="E1162">
        <v>5.0587387735725204E-3</v>
      </c>
      <c r="F1162">
        <v>0.12446243745037699</v>
      </c>
      <c r="G1162">
        <v>58.0596429295327</v>
      </c>
      <c r="H1162">
        <f t="shared" si="18"/>
        <v>4.62314141787275E-5</v>
      </c>
    </row>
    <row r="1163" spans="1:8">
      <c r="A1163">
        <v>27</v>
      </c>
      <c r="B1163" t="s">
        <v>1429</v>
      </c>
      <c r="C1163">
        <v>999.98173561432395</v>
      </c>
      <c r="D1163">
        <v>0.35920633656843698</v>
      </c>
      <c r="E1163">
        <v>5.0587387735725204E-3</v>
      </c>
      <c r="F1163">
        <v>0.12446243745037699</v>
      </c>
      <c r="G1163">
        <v>58.067785028887599</v>
      </c>
      <c r="H1163">
        <f t="shared" si="18"/>
        <v>4.6237897524965391E-5</v>
      </c>
    </row>
    <row r="1164" spans="1:8">
      <c r="A1164">
        <v>28</v>
      </c>
      <c r="B1164" t="s">
        <v>1429</v>
      </c>
      <c r="C1164">
        <v>999.98173561432395</v>
      </c>
      <c r="D1164">
        <v>0.35920633656843698</v>
      </c>
      <c r="E1164">
        <v>5.0587387735725204E-3</v>
      </c>
      <c r="F1164">
        <v>0.12446243745037699</v>
      </c>
      <c r="G1164">
        <v>58.067785028887599</v>
      </c>
      <c r="H1164">
        <f t="shared" si="18"/>
        <v>4.6237897524965391E-5</v>
      </c>
    </row>
    <row r="1165" spans="1:8">
      <c r="A1165">
        <v>29</v>
      </c>
      <c r="B1165" t="s">
        <v>1443</v>
      </c>
      <c r="C1165">
        <v>999.981734548997</v>
      </c>
      <c r="D1165">
        <v>0.35920633656843698</v>
      </c>
      <c r="E1165">
        <v>5.0587387863846797E-3</v>
      </c>
      <c r="F1165">
        <v>0.12446243745037699</v>
      </c>
      <c r="G1165">
        <v>58.5885129042342</v>
      </c>
      <c r="H1165">
        <f t="shared" si="18"/>
        <v>4.6652540099136123E-5</v>
      </c>
    </row>
    <row r="1166" spans="1:8">
      <c r="A1166">
        <v>30</v>
      </c>
      <c r="B1166" t="s">
        <v>1443</v>
      </c>
      <c r="C1166">
        <v>999.981734548997</v>
      </c>
      <c r="D1166">
        <v>0.35920633656843698</v>
      </c>
      <c r="E1166">
        <v>5.0587387863846797E-3</v>
      </c>
      <c r="F1166">
        <v>0.12446243745037699</v>
      </c>
      <c r="G1166">
        <v>58.5885129042342</v>
      </c>
      <c r="H1166">
        <f t="shared" si="18"/>
        <v>4.6652540099136123E-5</v>
      </c>
    </row>
    <row r="1167" spans="1:8">
      <c r="A1167">
        <v>31</v>
      </c>
      <c r="B1167" t="s">
        <v>1377</v>
      </c>
      <c r="C1167">
        <v>999.98173377777402</v>
      </c>
      <c r="D1167">
        <v>0.35920633656843698</v>
      </c>
      <c r="E1167">
        <v>5.0587387956597899E-3</v>
      </c>
      <c r="F1167">
        <v>0.12446243745037699</v>
      </c>
      <c r="G1167">
        <v>58.067785028887599</v>
      </c>
      <c r="H1167">
        <f t="shared" si="18"/>
        <v>4.6237897928729633E-5</v>
      </c>
    </row>
    <row r="1168" spans="1:8">
      <c r="A1168">
        <v>32</v>
      </c>
      <c r="B1168" t="s">
        <v>1452</v>
      </c>
      <c r="C1168">
        <v>999.98173377777402</v>
      </c>
      <c r="D1168">
        <v>0.35920633656843698</v>
      </c>
      <c r="E1168">
        <v>5.0587387956597899E-3</v>
      </c>
      <c r="F1168">
        <v>0.12446243745037699</v>
      </c>
      <c r="G1168">
        <v>58.199485421421201</v>
      </c>
      <c r="H1168">
        <f t="shared" si="18"/>
        <v>4.634276759620727E-5</v>
      </c>
    </row>
    <row r="1169" spans="1:8">
      <c r="A1169">
        <v>33</v>
      </c>
      <c r="B1169" t="s">
        <v>1453</v>
      </c>
      <c r="C1169">
        <v>999.98173377777402</v>
      </c>
      <c r="D1169">
        <v>0.35920633656843698</v>
      </c>
      <c r="E1169">
        <v>5.0587387956597899E-3</v>
      </c>
      <c r="F1169">
        <v>0.12446243745037699</v>
      </c>
      <c r="G1169">
        <v>58.179282002978198</v>
      </c>
      <c r="H1169">
        <f t="shared" si="18"/>
        <v>4.632668012878769E-5</v>
      </c>
    </row>
    <row r="1170" spans="1:8">
      <c r="A1170">
        <v>34</v>
      </c>
      <c r="B1170" t="s">
        <v>1454</v>
      </c>
      <c r="C1170">
        <v>999.98173377777402</v>
      </c>
      <c r="D1170">
        <v>0.35920633656843698</v>
      </c>
      <c r="E1170">
        <v>5.0587387956597899E-3</v>
      </c>
      <c r="F1170">
        <v>0.12446243745037699</v>
      </c>
      <c r="G1170">
        <v>58.479437137857801</v>
      </c>
      <c r="H1170">
        <f t="shared" si="18"/>
        <v>4.6565686016173324E-5</v>
      </c>
    </row>
    <row r="1171" spans="1:8">
      <c r="A1171">
        <v>35</v>
      </c>
      <c r="B1171" t="s">
        <v>1444</v>
      </c>
      <c r="C1171">
        <v>999.98173377777402</v>
      </c>
      <c r="D1171">
        <v>0.35920633656843698</v>
      </c>
      <c r="E1171">
        <v>5.0587387956597899E-3</v>
      </c>
      <c r="F1171">
        <v>0.12446243745037699</v>
      </c>
      <c r="G1171">
        <v>58.6444043340706</v>
      </c>
      <c r="H1171">
        <f t="shared" si="18"/>
        <v>4.6697045191941461E-5</v>
      </c>
    </row>
    <row r="1172" spans="1:8">
      <c r="A1172">
        <v>36</v>
      </c>
      <c r="B1172" t="s">
        <v>1445</v>
      </c>
      <c r="C1172">
        <v>999.98173377777402</v>
      </c>
      <c r="D1172">
        <v>0.35920633656843698</v>
      </c>
      <c r="E1172">
        <v>5.0587387956597899E-3</v>
      </c>
      <c r="F1172">
        <v>0.12446243745037699</v>
      </c>
      <c r="G1172">
        <v>58.144942481633599</v>
      </c>
      <c r="H1172">
        <f t="shared" si="18"/>
        <v>4.6299336442747954E-5</v>
      </c>
    </row>
    <row r="1173" spans="1:8">
      <c r="A1173">
        <v>37</v>
      </c>
      <c r="B1173" t="s">
        <v>1403</v>
      </c>
      <c r="C1173">
        <v>999.98173377777402</v>
      </c>
      <c r="D1173">
        <v>0.35920633656843698</v>
      </c>
      <c r="E1173">
        <v>5.0587387956597899E-3</v>
      </c>
      <c r="F1173">
        <v>0.12446243745037699</v>
      </c>
      <c r="G1173">
        <v>58.144583910236499</v>
      </c>
      <c r="H1173">
        <f t="shared" si="18"/>
        <v>4.6299050921479129E-5</v>
      </c>
    </row>
    <row r="1174" spans="1:8">
      <c r="A1174">
        <v>38</v>
      </c>
      <c r="B1174" t="s">
        <v>1446</v>
      </c>
      <c r="C1174">
        <v>999.98173377777402</v>
      </c>
      <c r="D1174">
        <v>0.35920633656843698</v>
      </c>
      <c r="E1174">
        <v>5.0587387956597899E-3</v>
      </c>
      <c r="F1174">
        <v>0.12446243745037699</v>
      </c>
      <c r="G1174">
        <v>58.074436576980702</v>
      </c>
      <c r="H1174">
        <f t="shared" si="18"/>
        <v>4.6243194387026499E-5</v>
      </c>
    </row>
    <row r="1175" spans="1:8">
      <c r="A1175">
        <v>39</v>
      </c>
      <c r="B1175" t="s">
        <v>1377</v>
      </c>
      <c r="C1175">
        <v>999.98173377777402</v>
      </c>
      <c r="D1175">
        <v>0.35920633656843698</v>
      </c>
      <c r="E1175">
        <v>5.0587387956597899E-3</v>
      </c>
      <c r="F1175">
        <v>0.12446243745037699</v>
      </c>
      <c r="G1175">
        <v>58.067785028887599</v>
      </c>
      <c r="H1175">
        <f t="shared" si="18"/>
        <v>4.6237897928729633E-5</v>
      </c>
    </row>
    <row r="1176" spans="1:8">
      <c r="A1176">
        <v>40</v>
      </c>
      <c r="B1176" t="s">
        <v>1430</v>
      </c>
      <c r="C1176">
        <v>999.98173377777402</v>
      </c>
      <c r="D1176">
        <v>0.35920633656843698</v>
      </c>
      <c r="E1176">
        <v>5.0587387956597899E-3</v>
      </c>
      <c r="F1176">
        <v>0.12446243745037699</v>
      </c>
      <c r="G1176">
        <v>58.178964447272499</v>
      </c>
      <c r="H1176">
        <f t="shared" si="18"/>
        <v>4.6326427267269047E-5</v>
      </c>
    </row>
    <row r="1177" spans="1:8">
      <c r="A1177">
        <v>41</v>
      </c>
      <c r="B1177" t="s">
        <v>1431</v>
      </c>
      <c r="C1177">
        <v>999.98173377777402</v>
      </c>
      <c r="D1177">
        <v>0.35920633656843698</v>
      </c>
      <c r="E1177">
        <v>5.0587387956597899E-3</v>
      </c>
      <c r="F1177">
        <v>0.12446243745037699</v>
      </c>
      <c r="G1177">
        <v>58.803240486244903</v>
      </c>
      <c r="H1177">
        <f t="shared" si="18"/>
        <v>4.6823522373531457E-5</v>
      </c>
    </row>
    <row r="1178" spans="1:8">
      <c r="A1178">
        <v>42</v>
      </c>
      <c r="B1178" t="s">
        <v>1432</v>
      </c>
      <c r="C1178">
        <v>999.98173377777402</v>
      </c>
      <c r="D1178">
        <v>0.35920633656843698</v>
      </c>
      <c r="E1178">
        <v>5.0587387956597899E-3</v>
      </c>
      <c r="F1178">
        <v>0.12446243745037699</v>
      </c>
      <c r="G1178">
        <v>58.386528970842697</v>
      </c>
      <c r="H1178">
        <f t="shared" si="18"/>
        <v>4.6491705609635471E-5</v>
      </c>
    </row>
    <row r="1179" spans="1:8">
      <c r="A1179">
        <v>43</v>
      </c>
      <c r="B1179" t="s">
        <v>1423</v>
      </c>
      <c r="C1179">
        <v>999.98173377777402</v>
      </c>
      <c r="D1179">
        <v>0.35920633656843698</v>
      </c>
      <c r="E1179">
        <v>5.0587387956597899E-3</v>
      </c>
      <c r="F1179">
        <v>0.12446243745037699</v>
      </c>
      <c r="G1179">
        <v>58.837621023280903</v>
      </c>
      <c r="H1179">
        <f t="shared" si="18"/>
        <v>4.6850898719321375E-5</v>
      </c>
    </row>
    <row r="1180" spans="1:8">
      <c r="A1180">
        <v>44</v>
      </c>
      <c r="B1180" t="s">
        <v>1377</v>
      </c>
      <c r="C1180">
        <v>999.98173377777402</v>
      </c>
      <c r="D1180">
        <v>0.35920633656843698</v>
      </c>
      <c r="E1180">
        <v>5.0587387956597899E-3</v>
      </c>
      <c r="F1180">
        <v>0.12446243745037699</v>
      </c>
      <c r="G1180">
        <v>58.067785028887599</v>
      </c>
      <c r="H1180">
        <f t="shared" si="18"/>
        <v>4.6237897928729633E-5</v>
      </c>
    </row>
    <row r="1181" spans="1:8">
      <c r="A1181">
        <v>45</v>
      </c>
      <c r="B1181" t="s">
        <v>1377</v>
      </c>
      <c r="C1181">
        <v>999.98173377777402</v>
      </c>
      <c r="D1181">
        <v>0.35920633656843698</v>
      </c>
      <c r="E1181">
        <v>5.0587387956597899E-3</v>
      </c>
      <c r="F1181">
        <v>0.12446243745037699</v>
      </c>
      <c r="G1181">
        <v>58.067785028887599</v>
      </c>
      <c r="H1181">
        <f t="shared" si="18"/>
        <v>4.6237897928729633E-5</v>
      </c>
    </row>
    <row r="1182" spans="1:8">
      <c r="A1182">
        <v>46</v>
      </c>
      <c r="B1182" t="s">
        <v>1377</v>
      </c>
      <c r="C1182">
        <v>999.98173377777402</v>
      </c>
      <c r="D1182">
        <v>0.35920633656843698</v>
      </c>
      <c r="E1182">
        <v>5.0587387956597899E-3</v>
      </c>
      <c r="F1182">
        <v>0.12446243745037699</v>
      </c>
      <c r="G1182">
        <v>58.067785028887599</v>
      </c>
      <c r="H1182">
        <f t="shared" si="18"/>
        <v>4.6237897928729633E-5</v>
      </c>
    </row>
    <row r="1183" spans="1:8">
      <c r="A1183">
        <v>47</v>
      </c>
      <c r="B1183" t="s">
        <v>1403</v>
      </c>
      <c r="C1183">
        <v>999.98173377777402</v>
      </c>
      <c r="D1183">
        <v>0.35920633656843698</v>
      </c>
      <c r="E1183">
        <v>5.0587387956597899E-3</v>
      </c>
      <c r="F1183">
        <v>0.12446243745037699</v>
      </c>
      <c r="G1183">
        <v>58.144583910236499</v>
      </c>
      <c r="H1183">
        <f t="shared" si="18"/>
        <v>4.6299050921479129E-5</v>
      </c>
    </row>
    <row r="1184" spans="1:8">
      <c r="A1184">
        <v>48</v>
      </c>
      <c r="B1184" t="s">
        <v>1377</v>
      </c>
      <c r="C1184">
        <v>999.98173377777402</v>
      </c>
      <c r="D1184">
        <v>0.35920633656843698</v>
      </c>
      <c r="E1184">
        <v>5.0587387956597899E-3</v>
      </c>
      <c r="F1184">
        <v>0.12446243745037699</v>
      </c>
      <c r="G1184">
        <v>58.067785028887599</v>
      </c>
      <c r="H1184">
        <f t="shared" si="18"/>
        <v>4.6237897928729633E-5</v>
      </c>
    </row>
    <row r="1185" spans="1:8">
      <c r="A1185">
        <v>49</v>
      </c>
      <c r="B1185" t="s">
        <v>1403</v>
      </c>
      <c r="C1185">
        <v>999.98173377777402</v>
      </c>
      <c r="D1185">
        <v>0.35920633656843698</v>
      </c>
      <c r="E1185">
        <v>5.0587387956597899E-3</v>
      </c>
      <c r="F1185">
        <v>0.12446243745037699</v>
      </c>
      <c r="G1185">
        <v>58.144583910236499</v>
      </c>
      <c r="H1185">
        <f t="shared" si="18"/>
        <v>4.6299050921479129E-5</v>
      </c>
    </row>
    <row r="1186" spans="1:8">
      <c r="A1186">
        <v>50</v>
      </c>
      <c r="B1186" t="s">
        <v>1377</v>
      </c>
      <c r="C1186">
        <v>999.98173377777402</v>
      </c>
      <c r="D1186">
        <v>0.35920633656843698</v>
      </c>
      <c r="E1186">
        <v>5.0587387956597899E-3</v>
      </c>
      <c r="F1186">
        <v>0.12446243745037699</v>
      </c>
      <c r="G1186">
        <v>58.067785028887599</v>
      </c>
      <c r="H1186">
        <f t="shared" si="18"/>
        <v>4.6237897928729633E-5</v>
      </c>
    </row>
    <row r="1187" spans="1:8">
      <c r="A1187">
        <v>1</v>
      </c>
      <c r="B1187" t="s">
        <v>1455</v>
      </c>
      <c r="C1187">
        <v>999.98183385990501</v>
      </c>
      <c r="D1187">
        <v>0.35920633656527601</v>
      </c>
      <c r="E1187">
        <v>5.0587375920185598E-3</v>
      </c>
      <c r="F1187">
        <v>0.12446243745037699</v>
      </c>
      <c r="G1187">
        <v>58.484120822073201</v>
      </c>
      <c r="H1187">
        <f t="shared" si="18"/>
        <v>4.6569393353791177E-5</v>
      </c>
    </row>
    <row r="1188" spans="1:8">
      <c r="A1188">
        <v>2</v>
      </c>
      <c r="B1188" t="s">
        <v>1439</v>
      </c>
      <c r="C1188">
        <v>999.98183382968296</v>
      </c>
      <c r="D1188">
        <v>0.35920633656527601</v>
      </c>
      <c r="E1188">
        <v>5.0587375923820798E-3</v>
      </c>
      <c r="F1188">
        <v>0.12446243745037699</v>
      </c>
      <c r="G1188">
        <v>58.014383038915</v>
      </c>
      <c r="H1188">
        <f t="shared" si="18"/>
        <v>4.6195353308369324E-5</v>
      </c>
    </row>
    <row r="1189" spans="1:8">
      <c r="A1189">
        <v>3</v>
      </c>
      <c r="B1189" t="s">
        <v>1456</v>
      </c>
      <c r="C1189">
        <v>999.981791783581</v>
      </c>
      <c r="D1189">
        <v>0.35920633656527601</v>
      </c>
      <c r="E1189">
        <v>5.0587380980509399E-3</v>
      </c>
      <c r="F1189">
        <v>0.12446243745037699</v>
      </c>
      <c r="G1189">
        <v>58.3916536496654</v>
      </c>
      <c r="H1189">
        <f t="shared" si="18"/>
        <v>4.6495773437131474E-5</v>
      </c>
    </row>
    <row r="1190" spans="1:8">
      <c r="A1190">
        <v>4</v>
      </c>
      <c r="B1190" t="s">
        <v>1448</v>
      </c>
      <c r="C1190">
        <v>999.98179144543303</v>
      </c>
      <c r="D1190">
        <v>0.35920633656527601</v>
      </c>
      <c r="E1190">
        <v>5.0587381021177102E-3</v>
      </c>
      <c r="F1190">
        <v>0.12446243745037699</v>
      </c>
      <c r="G1190">
        <v>58.3916536496654</v>
      </c>
      <c r="H1190">
        <f t="shared" si="18"/>
        <v>4.6495773511888311E-5</v>
      </c>
    </row>
    <row r="1191" spans="1:8">
      <c r="A1191">
        <v>5</v>
      </c>
      <c r="B1191" t="s">
        <v>1448</v>
      </c>
      <c r="C1191">
        <v>999.98179144543303</v>
      </c>
      <c r="D1191">
        <v>0.35920633656527601</v>
      </c>
      <c r="E1191">
        <v>5.0587381021177102E-3</v>
      </c>
      <c r="F1191">
        <v>0.12446243745037699</v>
      </c>
      <c r="G1191">
        <v>58.3916536496654</v>
      </c>
      <c r="H1191">
        <f t="shared" si="18"/>
        <v>4.6495773511888311E-5</v>
      </c>
    </row>
    <row r="1192" spans="1:8">
      <c r="A1192">
        <v>6</v>
      </c>
      <c r="B1192" t="s">
        <v>1457</v>
      </c>
      <c r="C1192">
        <v>999.98179077766099</v>
      </c>
      <c r="D1192">
        <v>0.35920633656527601</v>
      </c>
      <c r="E1192">
        <v>5.0587381101486204E-3</v>
      </c>
      <c r="F1192">
        <v>0.12446243745037699</v>
      </c>
      <c r="G1192">
        <v>58.3916536496654</v>
      </c>
      <c r="H1192">
        <f t="shared" si="18"/>
        <v>4.6495773659515386E-5</v>
      </c>
    </row>
    <row r="1193" spans="1:8">
      <c r="A1193">
        <v>7</v>
      </c>
      <c r="B1193" t="s">
        <v>1458</v>
      </c>
      <c r="C1193">
        <v>999.98179046358302</v>
      </c>
      <c r="D1193">
        <v>0.35920633656527601</v>
      </c>
      <c r="E1193">
        <v>5.0587381139259903E-3</v>
      </c>
      <c r="F1193">
        <v>0.12446243745037699</v>
      </c>
      <c r="G1193">
        <v>58.837621023280903</v>
      </c>
      <c r="H1193">
        <f t="shared" si="18"/>
        <v>4.6850886091731646E-5</v>
      </c>
    </row>
    <row r="1194" spans="1:8">
      <c r="A1194">
        <v>8</v>
      </c>
      <c r="B1194" t="s">
        <v>1409</v>
      </c>
      <c r="C1194">
        <v>999.98179016965696</v>
      </c>
      <c r="D1194">
        <v>0.35920633656527601</v>
      </c>
      <c r="E1194">
        <v>5.0587381174608597E-3</v>
      </c>
      <c r="F1194">
        <v>0.12446243745037699</v>
      </c>
      <c r="G1194">
        <v>58.077197044020402</v>
      </c>
      <c r="H1194">
        <f t="shared" si="18"/>
        <v>4.6245380076846652E-5</v>
      </c>
    </row>
    <row r="1195" spans="1:8">
      <c r="A1195">
        <v>9</v>
      </c>
      <c r="B1195" t="s">
        <v>1449</v>
      </c>
      <c r="C1195">
        <v>999.98178943221797</v>
      </c>
      <c r="D1195">
        <v>0.35920633656527601</v>
      </c>
      <c r="E1195">
        <v>5.0587381263297298E-3</v>
      </c>
      <c r="F1195">
        <v>0.12446243745037699</v>
      </c>
      <c r="G1195">
        <v>58.067785028887599</v>
      </c>
      <c r="H1195">
        <f t="shared" si="18"/>
        <v>4.6237885693105606E-5</v>
      </c>
    </row>
    <row r="1196" spans="1:8">
      <c r="A1196">
        <v>10</v>
      </c>
      <c r="B1196" t="s">
        <v>1422</v>
      </c>
      <c r="C1196">
        <v>999.981787437717</v>
      </c>
      <c r="D1196">
        <v>0.35920633656527601</v>
      </c>
      <c r="E1196">
        <v>5.0587381503167002E-3</v>
      </c>
      <c r="F1196">
        <v>0.12446243745037699</v>
      </c>
      <c r="G1196">
        <v>58.894139208193401</v>
      </c>
      <c r="H1196">
        <f t="shared" si="18"/>
        <v>4.6895890745138027E-5</v>
      </c>
    </row>
    <row r="1197" spans="1:8">
      <c r="A1197">
        <v>11</v>
      </c>
      <c r="B1197" t="s">
        <v>1459</v>
      </c>
      <c r="C1197">
        <v>999.98178604533496</v>
      </c>
      <c r="D1197">
        <v>0.35920633656527601</v>
      </c>
      <c r="E1197">
        <v>5.0587381670621403E-3</v>
      </c>
      <c r="F1197">
        <v>0.12446243745037699</v>
      </c>
      <c r="G1197">
        <v>58.635415286967401</v>
      </c>
      <c r="H1197">
        <f t="shared" si="18"/>
        <v>4.668987583938382E-5</v>
      </c>
    </row>
    <row r="1198" spans="1:8">
      <c r="A1198">
        <v>12</v>
      </c>
      <c r="B1198" t="s">
        <v>1427</v>
      </c>
      <c r="C1198">
        <v>999.98178537932802</v>
      </c>
      <c r="D1198">
        <v>0.35920633656527601</v>
      </c>
      <c r="E1198">
        <v>5.0587381750718903E-3</v>
      </c>
      <c r="F1198">
        <v>0.12446243745037699</v>
      </c>
      <c r="G1198">
        <v>58.635415286967401</v>
      </c>
      <c r="H1198">
        <f t="shared" si="18"/>
        <v>4.6689875987236592E-5</v>
      </c>
    </row>
    <row r="1199" spans="1:8">
      <c r="A1199">
        <v>13</v>
      </c>
      <c r="B1199" t="s">
        <v>1460</v>
      </c>
      <c r="C1199">
        <v>999.98175555816999</v>
      </c>
      <c r="D1199">
        <v>0.35920633656527601</v>
      </c>
      <c r="E1199">
        <v>5.0587385337170897E-3</v>
      </c>
      <c r="F1199">
        <v>0.12446243745037699</v>
      </c>
      <c r="G1199">
        <v>58.588262045834199</v>
      </c>
      <c r="H1199">
        <f t="shared" si="18"/>
        <v>4.6652335686717633E-5</v>
      </c>
    </row>
    <row r="1200" spans="1:8">
      <c r="A1200">
        <v>14</v>
      </c>
      <c r="B1200" t="s">
        <v>1402</v>
      </c>
      <c r="C1200">
        <v>999.98175444312301</v>
      </c>
      <c r="D1200">
        <v>0.35920633656527601</v>
      </c>
      <c r="E1200">
        <v>5.0587385471272898E-3</v>
      </c>
      <c r="F1200">
        <v>0.12446243745037699</v>
      </c>
      <c r="G1200">
        <v>58.5885129042342</v>
      </c>
      <c r="H1200">
        <f t="shared" si="18"/>
        <v>4.6652535686192426E-5</v>
      </c>
    </row>
    <row r="1201" spans="1:8">
      <c r="A1201">
        <v>15</v>
      </c>
      <c r="B1201" t="s">
        <v>1450</v>
      </c>
      <c r="C1201">
        <v>999.98175444312301</v>
      </c>
      <c r="D1201">
        <v>0.35920633656527601</v>
      </c>
      <c r="E1201">
        <v>5.0587385471272898E-3</v>
      </c>
      <c r="F1201">
        <v>0.12446243745037699</v>
      </c>
      <c r="G1201">
        <v>58.596655003589198</v>
      </c>
      <c r="H1201">
        <f t="shared" si="18"/>
        <v>4.6659019031849971E-5</v>
      </c>
    </row>
    <row r="1202" spans="1:8">
      <c r="A1202">
        <v>16</v>
      </c>
      <c r="B1202" t="s">
        <v>1402</v>
      </c>
      <c r="C1202">
        <v>999.98175444312301</v>
      </c>
      <c r="D1202">
        <v>0.35920633656527601</v>
      </c>
      <c r="E1202">
        <v>5.0587385471272898E-3</v>
      </c>
      <c r="F1202">
        <v>0.12446243745037699</v>
      </c>
      <c r="G1202">
        <v>58.5885129042342</v>
      </c>
      <c r="H1202">
        <f t="shared" si="18"/>
        <v>4.6652535686192426E-5</v>
      </c>
    </row>
    <row r="1203" spans="1:8">
      <c r="A1203">
        <v>17</v>
      </c>
      <c r="B1203" t="s">
        <v>1461</v>
      </c>
      <c r="C1203">
        <v>999.98175444312301</v>
      </c>
      <c r="D1203">
        <v>0.35920633656527601</v>
      </c>
      <c r="E1203">
        <v>5.0587385471272898E-3</v>
      </c>
      <c r="F1203">
        <v>0.12446243745037699</v>
      </c>
      <c r="G1203">
        <v>58.388990097051597</v>
      </c>
      <c r="H1203">
        <f t="shared" si="18"/>
        <v>4.6493660773331773E-5</v>
      </c>
    </row>
    <row r="1204" spans="1:8">
      <c r="A1204">
        <v>18</v>
      </c>
      <c r="B1204" t="s">
        <v>1462</v>
      </c>
      <c r="C1204">
        <v>999.98175444312301</v>
      </c>
      <c r="D1204">
        <v>0.35920633656527601</v>
      </c>
      <c r="E1204">
        <v>5.0587385471272898E-3</v>
      </c>
      <c r="F1204">
        <v>0.12446243745037699</v>
      </c>
      <c r="G1204">
        <v>58.065396532525597</v>
      </c>
      <c r="H1204">
        <f t="shared" si="18"/>
        <v>4.6235991486836182E-5</v>
      </c>
    </row>
    <row r="1205" spans="1:8">
      <c r="A1205">
        <v>19</v>
      </c>
      <c r="B1205" t="s">
        <v>1463</v>
      </c>
      <c r="C1205">
        <v>999.98175444312301</v>
      </c>
      <c r="D1205">
        <v>0.35920633656527601</v>
      </c>
      <c r="E1205">
        <v>5.0587385471272898E-3</v>
      </c>
      <c r="F1205">
        <v>0.12446243745037699</v>
      </c>
      <c r="G1205">
        <v>58.578055885043</v>
      </c>
      <c r="H1205">
        <f t="shared" si="18"/>
        <v>4.6644209029023538E-5</v>
      </c>
    </row>
    <row r="1206" spans="1:8">
      <c r="A1206">
        <v>20</v>
      </c>
      <c r="B1206" t="s">
        <v>1464</v>
      </c>
      <c r="C1206">
        <v>999.98175444312301</v>
      </c>
      <c r="D1206">
        <v>0.35920633656527601</v>
      </c>
      <c r="E1206">
        <v>5.0587385471272898E-3</v>
      </c>
      <c r="F1206">
        <v>0.12446243745037699</v>
      </c>
      <c r="G1206">
        <v>58.609271915388597</v>
      </c>
      <c r="H1206">
        <f t="shared" si="18"/>
        <v>4.6669065556310031E-5</v>
      </c>
    </row>
    <row r="1207" spans="1:8">
      <c r="A1207">
        <v>21</v>
      </c>
      <c r="B1207" t="s">
        <v>1440</v>
      </c>
      <c r="C1207">
        <v>999.98175444312301</v>
      </c>
      <c r="D1207">
        <v>0.35920633656527601</v>
      </c>
      <c r="E1207">
        <v>5.0587385471272898E-3</v>
      </c>
      <c r="F1207">
        <v>0.12446243745037699</v>
      </c>
      <c r="G1207">
        <v>58.054939513334404</v>
      </c>
      <c r="H1207">
        <f t="shared" si="18"/>
        <v>4.6227664829667301E-5</v>
      </c>
    </row>
    <row r="1208" spans="1:8">
      <c r="A1208">
        <v>22</v>
      </c>
      <c r="B1208" t="s">
        <v>1402</v>
      </c>
      <c r="C1208">
        <v>999.98175444312301</v>
      </c>
      <c r="D1208">
        <v>0.35920633656527601</v>
      </c>
      <c r="E1208">
        <v>5.0587385471272898E-3</v>
      </c>
      <c r="F1208">
        <v>0.12446243745037699</v>
      </c>
      <c r="G1208">
        <v>58.5885129042342</v>
      </c>
      <c r="H1208">
        <f t="shared" si="18"/>
        <v>4.6652535686192426E-5</v>
      </c>
    </row>
    <row r="1209" spans="1:8">
      <c r="A1209">
        <v>23</v>
      </c>
      <c r="B1209" t="s">
        <v>1450</v>
      </c>
      <c r="C1209">
        <v>999.98175444312301</v>
      </c>
      <c r="D1209">
        <v>0.35920633656527601</v>
      </c>
      <c r="E1209">
        <v>5.0587385471272898E-3</v>
      </c>
      <c r="F1209">
        <v>0.12446243745037699</v>
      </c>
      <c r="G1209">
        <v>58.596655003589198</v>
      </c>
      <c r="H1209">
        <f t="shared" si="18"/>
        <v>4.6659019031849971E-5</v>
      </c>
    </row>
    <row r="1210" spans="1:8">
      <c r="A1210">
        <v>24</v>
      </c>
      <c r="B1210" t="s">
        <v>1402</v>
      </c>
      <c r="C1210">
        <v>999.98175444312301</v>
      </c>
      <c r="D1210">
        <v>0.35920633656527601</v>
      </c>
      <c r="E1210">
        <v>5.0587385471272898E-3</v>
      </c>
      <c r="F1210">
        <v>0.12446243745037699</v>
      </c>
      <c r="G1210">
        <v>58.5885129042342</v>
      </c>
      <c r="H1210">
        <f t="shared" si="18"/>
        <v>4.6652535686192426E-5</v>
      </c>
    </row>
    <row r="1211" spans="1:8">
      <c r="A1211">
        <v>25</v>
      </c>
      <c r="B1211" t="s">
        <v>1428</v>
      </c>
      <c r="C1211">
        <v>999.98175444312301</v>
      </c>
      <c r="D1211">
        <v>0.35920633656527601</v>
      </c>
      <c r="E1211">
        <v>5.0587385471272898E-3</v>
      </c>
      <c r="F1211">
        <v>0.12446243745037699</v>
      </c>
      <c r="G1211">
        <v>58.070317221867498</v>
      </c>
      <c r="H1211">
        <f t="shared" si="18"/>
        <v>4.6239909706018484E-5</v>
      </c>
    </row>
    <row r="1212" spans="1:8">
      <c r="A1212">
        <v>26</v>
      </c>
      <c r="B1212" t="s">
        <v>1402</v>
      </c>
      <c r="C1212">
        <v>999.98175444312301</v>
      </c>
      <c r="D1212">
        <v>0.35920633656527601</v>
      </c>
      <c r="E1212">
        <v>5.0587385471272898E-3</v>
      </c>
      <c r="F1212">
        <v>0.12446243745037699</v>
      </c>
      <c r="G1212">
        <v>58.5885129042342</v>
      </c>
      <c r="H1212">
        <f t="shared" si="18"/>
        <v>4.6652535686192426E-5</v>
      </c>
    </row>
    <row r="1213" spans="1:8">
      <c r="A1213">
        <v>27</v>
      </c>
      <c r="B1213" t="s">
        <v>1402</v>
      </c>
      <c r="C1213">
        <v>999.98175444312301</v>
      </c>
      <c r="D1213">
        <v>0.35920633656527601</v>
      </c>
      <c r="E1213">
        <v>5.0587385471272898E-3</v>
      </c>
      <c r="F1213">
        <v>0.12446243745037699</v>
      </c>
      <c r="G1213">
        <v>58.5885129042342</v>
      </c>
      <c r="H1213">
        <f t="shared" si="18"/>
        <v>4.6652535686192426E-5</v>
      </c>
    </row>
    <row r="1214" spans="1:8">
      <c r="A1214">
        <v>28</v>
      </c>
      <c r="B1214" t="s">
        <v>1428</v>
      </c>
      <c r="C1214">
        <v>999.98175444312301</v>
      </c>
      <c r="D1214">
        <v>0.35920633656527601</v>
      </c>
      <c r="E1214">
        <v>5.0587385471272898E-3</v>
      </c>
      <c r="F1214">
        <v>0.12446243745037699</v>
      </c>
      <c r="G1214">
        <v>58.070317221867498</v>
      </c>
      <c r="H1214">
        <f t="shared" si="18"/>
        <v>4.6239909706018484E-5</v>
      </c>
    </row>
    <row r="1215" spans="1:8">
      <c r="A1215">
        <v>29</v>
      </c>
      <c r="B1215" t="s">
        <v>1402</v>
      </c>
      <c r="C1215">
        <v>999.98175444312301</v>
      </c>
      <c r="D1215">
        <v>0.35920633656527601</v>
      </c>
      <c r="E1215">
        <v>5.0587385471272898E-3</v>
      </c>
      <c r="F1215">
        <v>0.12446243745037699</v>
      </c>
      <c r="G1215">
        <v>58.5885129042342</v>
      </c>
      <c r="H1215">
        <f t="shared" si="18"/>
        <v>4.6652535686192426E-5</v>
      </c>
    </row>
    <row r="1216" spans="1:8">
      <c r="A1216">
        <v>30</v>
      </c>
      <c r="B1216" t="s">
        <v>1440</v>
      </c>
      <c r="C1216">
        <v>999.98175444312301</v>
      </c>
      <c r="D1216">
        <v>0.35920633656527601</v>
      </c>
      <c r="E1216">
        <v>5.0587385471272898E-3</v>
      </c>
      <c r="F1216">
        <v>0.12446243745037699</v>
      </c>
      <c r="G1216">
        <v>58.054939513334404</v>
      </c>
      <c r="H1216">
        <f t="shared" si="18"/>
        <v>4.6227664829667301E-5</v>
      </c>
    </row>
    <row r="1217" spans="1:8">
      <c r="A1217">
        <v>31</v>
      </c>
      <c r="B1217" t="s">
        <v>1402</v>
      </c>
      <c r="C1217">
        <v>999.98175444312301</v>
      </c>
      <c r="D1217">
        <v>0.35920633656527601</v>
      </c>
      <c r="E1217">
        <v>5.0587385471272898E-3</v>
      </c>
      <c r="F1217">
        <v>0.12446243745037699</v>
      </c>
      <c r="G1217">
        <v>58.5885129042342</v>
      </c>
      <c r="H1217">
        <f t="shared" si="18"/>
        <v>4.6652535686192426E-5</v>
      </c>
    </row>
    <row r="1218" spans="1:8">
      <c r="A1218">
        <v>32</v>
      </c>
      <c r="B1218" t="s">
        <v>1402</v>
      </c>
      <c r="C1218">
        <v>999.98175444312301</v>
      </c>
      <c r="D1218">
        <v>0.35920633656527601</v>
      </c>
      <c r="E1218">
        <v>5.0587385471272898E-3</v>
      </c>
      <c r="F1218">
        <v>0.12446243745037699</v>
      </c>
      <c r="G1218">
        <v>58.5885129042342</v>
      </c>
      <c r="H1218">
        <f t="shared" si="18"/>
        <v>4.6652535686192426E-5</v>
      </c>
    </row>
    <row r="1219" spans="1:8">
      <c r="A1219">
        <v>33</v>
      </c>
      <c r="B1219" t="s">
        <v>1402</v>
      </c>
      <c r="C1219">
        <v>999.98175444312301</v>
      </c>
      <c r="D1219">
        <v>0.35920633656527601</v>
      </c>
      <c r="E1219">
        <v>5.0587385471272898E-3</v>
      </c>
      <c r="F1219">
        <v>0.12446243745037699</v>
      </c>
      <c r="G1219">
        <v>58.5885129042342</v>
      </c>
      <c r="H1219">
        <f t="shared" ref="H1219:H1282" si="19">POWER((E1219/2),2)*F1219*G1219</f>
        <v>4.6652535686192426E-5</v>
      </c>
    </row>
    <row r="1220" spans="1:8">
      <c r="A1220">
        <v>34</v>
      </c>
      <c r="B1220" t="s">
        <v>1428</v>
      </c>
      <c r="C1220">
        <v>999.98175444312301</v>
      </c>
      <c r="D1220">
        <v>0.35920633656527601</v>
      </c>
      <c r="E1220">
        <v>5.0587385471272898E-3</v>
      </c>
      <c r="F1220">
        <v>0.12446243745037699</v>
      </c>
      <c r="G1220">
        <v>58.070317221867498</v>
      </c>
      <c r="H1220">
        <f t="shared" si="19"/>
        <v>4.6239909706018484E-5</v>
      </c>
    </row>
    <row r="1221" spans="1:8">
      <c r="A1221">
        <v>35</v>
      </c>
      <c r="B1221" t="s">
        <v>1402</v>
      </c>
      <c r="C1221">
        <v>999.98175444312301</v>
      </c>
      <c r="D1221">
        <v>0.35920633656527601</v>
      </c>
      <c r="E1221">
        <v>5.0587385471272898E-3</v>
      </c>
      <c r="F1221">
        <v>0.12446243745037699</v>
      </c>
      <c r="G1221">
        <v>58.5885129042342</v>
      </c>
      <c r="H1221">
        <f t="shared" si="19"/>
        <v>4.6652535686192426E-5</v>
      </c>
    </row>
    <row r="1222" spans="1:8">
      <c r="A1222">
        <v>36</v>
      </c>
      <c r="B1222" t="s">
        <v>1402</v>
      </c>
      <c r="C1222">
        <v>999.98175444312301</v>
      </c>
      <c r="D1222">
        <v>0.35920633656527601</v>
      </c>
      <c r="E1222">
        <v>5.0587385471272898E-3</v>
      </c>
      <c r="F1222">
        <v>0.12446243745037699</v>
      </c>
      <c r="G1222">
        <v>58.5885129042342</v>
      </c>
      <c r="H1222">
        <f t="shared" si="19"/>
        <v>4.6652535686192426E-5</v>
      </c>
    </row>
    <row r="1223" spans="1:8">
      <c r="A1223">
        <v>37</v>
      </c>
      <c r="B1223" t="s">
        <v>1465</v>
      </c>
      <c r="C1223">
        <v>999.98175394987402</v>
      </c>
      <c r="D1223">
        <v>0.35920633656527601</v>
      </c>
      <c r="E1223">
        <v>5.0587385530592999E-3</v>
      </c>
      <c r="F1223">
        <v>0.12446243745037699</v>
      </c>
      <c r="G1223">
        <v>58.585026860026197</v>
      </c>
      <c r="H1223">
        <f t="shared" si="19"/>
        <v>4.6649759947675575E-5</v>
      </c>
    </row>
    <row r="1224" spans="1:8">
      <c r="A1224">
        <v>38</v>
      </c>
      <c r="B1224" t="s">
        <v>1466</v>
      </c>
      <c r="C1224">
        <v>999.98173618231203</v>
      </c>
      <c r="D1224">
        <v>0.35920633656527601</v>
      </c>
      <c r="E1224">
        <v>5.0587387667414101E-3</v>
      </c>
      <c r="F1224">
        <v>0.12446243745037699</v>
      </c>
      <c r="G1224">
        <v>58.5850270659285</v>
      </c>
      <c r="H1224">
        <f t="shared" si="19"/>
        <v>4.6649764052620462E-5</v>
      </c>
    </row>
    <row r="1225" spans="1:8">
      <c r="A1225">
        <v>39</v>
      </c>
      <c r="B1225" t="s">
        <v>1441</v>
      </c>
      <c r="C1225">
        <v>999.98173563084401</v>
      </c>
      <c r="D1225">
        <v>0.35920633656527601</v>
      </c>
      <c r="E1225">
        <v>5.0587387733737298E-3</v>
      </c>
      <c r="F1225">
        <v>0.12446243745037699</v>
      </c>
      <c r="G1225">
        <v>58.884893175313202</v>
      </c>
      <c r="H1225">
        <f t="shared" si="19"/>
        <v>4.6888539916585116E-5</v>
      </c>
    </row>
    <row r="1226" spans="1:8">
      <c r="A1226">
        <v>40</v>
      </c>
      <c r="B1226" t="s">
        <v>1442</v>
      </c>
      <c r="C1226">
        <v>999.98173563084401</v>
      </c>
      <c r="D1226">
        <v>0.35920633656527601</v>
      </c>
      <c r="E1226">
        <v>5.0587387733737298E-3</v>
      </c>
      <c r="F1226">
        <v>0.12446243745037699</v>
      </c>
      <c r="G1226">
        <v>58.5850270659285</v>
      </c>
      <c r="H1226">
        <f t="shared" si="19"/>
        <v>4.6649764174941919E-5</v>
      </c>
    </row>
    <row r="1227" spans="1:8">
      <c r="A1227">
        <v>41</v>
      </c>
      <c r="B1227" t="s">
        <v>1391</v>
      </c>
      <c r="C1227">
        <v>999.98173563084401</v>
      </c>
      <c r="D1227">
        <v>0.35920633656527601</v>
      </c>
      <c r="E1227">
        <v>5.0587387733737298E-3</v>
      </c>
      <c r="F1227">
        <v>0.12446243745037699</v>
      </c>
      <c r="G1227">
        <v>58.763531955998801</v>
      </c>
      <c r="H1227">
        <f t="shared" si="19"/>
        <v>4.6791903070200644E-5</v>
      </c>
    </row>
    <row r="1228" spans="1:8">
      <c r="A1228">
        <v>42</v>
      </c>
      <c r="B1228" t="s">
        <v>1451</v>
      </c>
      <c r="C1228">
        <v>999.98173561432395</v>
      </c>
      <c r="D1228">
        <v>0.35920633656527601</v>
      </c>
      <c r="E1228">
        <v>5.0587387735725204E-3</v>
      </c>
      <c r="F1228">
        <v>0.12446243745037699</v>
      </c>
      <c r="G1228">
        <v>58.0596429295327</v>
      </c>
      <c r="H1228">
        <f t="shared" si="19"/>
        <v>4.62314141787275E-5</v>
      </c>
    </row>
    <row r="1229" spans="1:8">
      <c r="A1229">
        <v>43</v>
      </c>
      <c r="B1229" t="s">
        <v>1429</v>
      </c>
      <c r="C1229">
        <v>999.98173561432395</v>
      </c>
      <c r="D1229">
        <v>0.35920633656527601</v>
      </c>
      <c r="E1229">
        <v>5.0587387735725204E-3</v>
      </c>
      <c r="F1229">
        <v>0.12446243745037699</v>
      </c>
      <c r="G1229">
        <v>58.067785028887599</v>
      </c>
      <c r="H1229">
        <f t="shared" si="19"/>
        <v>4.6237897524965391E-5</v>
      </c>
    </row>
    <row r="1230" spans="1:8">
      <c r="A1230">
        <v>44</v>
      </c>
      <c r="B1230" t="s">
        <v>1429</v>
      </c>
      <c r="C1230">
        <v>999.98173561432395</v>
      </c>
      <c r="D1230">
        <v>0.35920633656527601</v>
      </c>
      <c r="E1230">
        <v>5.0587387735725204E-3</v>
      </c>
      <c r="F1230">
        <v>0.12446243745037699</v>
      </c>
      <c r="G1230">
        <v>58.067785028887599</v>
      </c>
      <c r="H1230">
        <f t="shared" si="19"/>
        <v>4.6237897524965391E-5</v>
      </c>
    </row>
    <row r="1231" spans="1:8">
      <c r="A1231">
        <v>45</v>
      </c>
      <c r="B1231" t="s">
        <v>1467</v>
      </c>
      <c r="C1231">
        <v>999.98173527617496</v>
      </c>
      <c r="D1231">
        <v>0.35920633656527601</v>
      </c>
      <c r="E1231">
        <v>5.0587387776392899E-3</v>
      </c>
      <c r="F1231">
        <v>0.12446243745037699</v>
      </c>
      <c r="G1231">
        <v>58.067785028887599</v>
      </c>
      <c r="H1231">
        <f t="shared" si="19"/>
        <v>4.6237897599307589E-5</v>
      </c>
    </row>
    <row r="1232" spans="1:8">
      <c r="A1232">
        <v>46</v>
      </c>
      <c r="B1232" t="s">
        <v>1443</v>
      </c>
      <c r="C1232">
        <v>999.981734548997</v>
      </c>
      <c r="D1232">
        <v>0.35920633656527601</v>
      </c>
      <c r="E1232">
        <v>5.0587387863846797E-3</v>
      </c>
      <c r="F1232">
        <v>0.12446243745037699</v>
      </c>
      <c r="G1232">
        <v>58.5885129042342</v>
      </c>
      <c r="H1232">
        <f t="shared" si="19"/>
        <v>4.6652540099136123E-5</v>
      </c>
    </row>
    <row r="1233" spans="1:8">
      <c r="A1233">
        <v>47</v>
      </c>
      <c r="B1233" t="s">
        <v>1443</v>
      </c>
      <c r="C1233">
        <v>999.981734548997</v>
      </c>
      <c r="D1233">
        <v>0.35920633656527601</v>
      </c>
      <c r="E1233">
        <v>5.0587387863846797E-3</v>
      </c>
      <c r="F1233">
        <v>0.12446243745037699</v>
      </c>
      <c r="G1233">
        <v>58.5885129042342</v>
      </c>
      <c r="H1233">
        <f t="shared" si="19"/>
        <v>4.6652540099136123E-5</v>
      </c>
    </row>
    <row r="1234" spans="1:8">
      <c r="A1234">
        <v>48</v>
      </c>
      <c r="B1234" t="s">
        <v>1468</v>
      </c>
      <c r="C1234">
        <v>999.98173444553902</v>
      </c>
      <c r="D1234">
        <v>0.35920633656527601</v>
      </c>
      <c r="E1234">
        <v>5.0587387876288902E-3</v>
      </c>
      <c r="F1234">
        <v>0.12446243745037699</v>
      </c>
      <c r="G1234">
        <v>58.479437137857801</v>
      </c>
      <c r="H1234">
        <f t="shared" si="19"/>
        <v>4.6565685868324475E-5</v>
      </c>
    </row>
    <row r="1235" spans="1:8">
      <c r="A1235">
        <v>49</v>
      </c>
      <c r="B1235" t="s">
        <v>1469</v>
      </c>
      <c r="C1235">
        <v>999.98173388298198</v>
      </c>
      <c r="D1235">
        <v>0.35920633656527601</v>
      </c>
      <c r="E1235">
        <v>5.0587387943944297E-3</v>
      </c>
      <c r="F1235">
        <v>0.12446243745037699</v>
      </c>
      <c r="G1235">
        <v>58.5885129042342</v>
      </c>
      <c r="H1235">
        <f t="shared" si="19"/>
        <v>4.6652540246870643E-5</v>
      </c>
    </row>
    <row r="1236" spans="1:8">
      <c r="A1236">
        <v>50</v>
      </c>
      <c r="B1236" t="s">
        <v>1470</v>
      </c>
      <c r="C1236">
        <v>999.98173377777402</v>
      </c>
      <c r="D1236">
        <v>0.35920633656527601</v>
      </c>
      <c r="E1236">
        <v>5.0587387956597899E-3</v>
      </c>
      <c r="F1236">
        <v>0.12446243745037699</v>
      </c>
      <c r="G1236">
        <v>58.052478387125497</v>
      </c>
      <c r="H1236">
        <f t="shared" si="19"/>
        <v>4.6225709639834578E-5</v>
      </c>
    </row>
    <row r="1237" spans="1:8">
      <c r="A1237">
        <v>1</v>
      </c>
      <c r="B1237" t="s">
        <v>1455</v>
      </c>
      <c r="C1237">
        <v>999.98183385990501</v>
      </c>
      <c r="D1237">
        <v>0.35920633656527601</v>
      </c>
      <c r="E1237">
        <v>5.0587375920185598E-3</v>
      </c>
      <c r="F1237">
        <v>0.12446243745037699</v>
      </c>
      <c r="G1237">
        <v>58.484120822073201</v>
      </c>
      <c r="H1237">
        <f t="shared" si="19"/>
        <v>4.6569393353791177E-5</v>
      </c>
    </row>
    <row r="1238" spans="1:8">
      <c r="A1238">
        <v>2</v>
      </c>
      <c r="B1238" t="s">
        <v>1455</v>
      </c>
      <c r="C1238">
        <v>999.98183385990501</v>
      </c>
      <c r="D1238">
        <v>0.35920633656527601</v>
      </c>
      <c r="E1238">
        <v>5.0587375920185598E-3</v>
      </c>
      <c r="F1238">
        <v>0.12446243745037699</v>
      </c>
      <c r="G1238">
        <v>58.484120822073201</v>
      </c>
      <c r="H1238">
        <f t="shared" si="19"/>
        <v>4.6569393353791177E-5</v>
      </c>
    </row>
    <row r="1239" spans="1:8">
      <c r="A1239">
        <v>3</v>
      </c>
      <c r="B1239" t="s">
        <v>1439</v>
      </c>
      <c r="C1239">
        <v>999.98183382968296</v>
      </c>
      <c r="D1239">
        <v>0.35920633656527601</v>
      </c>
      <c r="E1239">
        <v>5.0587375923820798E-3</v>
      </c>
      <c r="F1239">
        <v>0.12446243745037699</v>
      </c>
      <c r="G1239">
        <v>58.014383038915</v>
      </c>
      <c r="H1239">
        <f t="shared" si="19"/>
        <v>4.6195353308369324E-5</v>
      </c>
    </row>
    <row r="1240" spans="1:8">
      <c r="A1240">
        <v>4</v>
      </c>
      <c r="B1240" t="s">
        <v>1456</v>
      </c>
      <c r="C1240">
        <v>999.981791783581</v>
      </c>
      <c r="D1240">
        <v>0.35920633656527601</v>
      </c>
      <c r="E1240">
        <v>5.0587380980509399E-3</v>
      </c>
      <c r="F1240">
        <v>0.12446243745037699</v>
      </c>
      <c r="G1240">
        <v>58.3916536496654</v>
      </c>
      <c r="H1240">
        <f t="shared" si="19"/>
        <v>4.6495773437131474E-5</v>
      </c>
    </row>
    <row r="1241" spans="1:8">
      <c r="A1241">
        <v>5</v>
      </c>
      <c r="B1241" t="s">
        <v>1448</v>
      </c>
      <c r="C1241">
        <v>999.98179144543303</v>
      </c>
      <c r="D1241">
        <v>0.35920633656527601</v>
      </c>
      <c r="E1241">
        <v>5.0587381021177102E-3</v>
      </c>
      <c r="F1241">
        <v>0.12446243745037699</v>
      </c>
      <c r="G1241">
        <v>58.3916536496654</v>
      </c>
      <c r="H1241">
        <f t="shared" si="19"/>
        <v>4.6495773511888311E-5</v>
      </c>
    </row>
    <row r="1242" spans="1:8">
      <c r="A1242">
        <v>6</v>
      </c>
      <c r="B1242" t="s">
        <v>1448</v>
      </c>
      <c r="C1242">
        <v>999.98179144543303</v>
      </c>
      <c r="D1242">
        <v>0.35920633656527601</v>
      </c>
      <c r="E1242">
        <v>5.0587381021177102E-3</v>
      </c>
      <c r="F1242">
        <v>0.12446243745037699</v>
      </c>
      <c r="G1242">
        <v>58.3916536496654</v>
      </c>
      <c r="H1242">
        <f t="shared" si="19"/>
        <v>4.6495773511888311E-5</v>
      </c>
    </row>
    <row r="1243" spans="1:8">
      <c r="A1243">
        <v>7</v>
      </c>
      <c r="B1243" t="s">
        <v>1457</v>
      </c>
      <c r="C1243">
        <v>999.98179077766099</v>
      </c>
      <c r="D1243">
        <v>0.35920633656527601</v>
      </c>
      <c r="E1243">
        <v>5.0587381101486204E-3</v>
      </c>
      <c r="F1243">
        <v>0.12446243745037699</v>
      </c>
      <c r="G1243">
        <v>58.3916536496654</v>
      </c>
      <c r="H1243">
        <f t="shared" si="19"/>
        <v>4.6495773659515386E-5</v>
      </c>
    </row>
    <row r="1244" spans="1:8">
      <c r="A1244">
        <v>8</v>
      </c>
      <c r="B1244" t="s">
        <v>1458</v>
      </c>
      <c r="C1244">
        <v>999.98179046358302</v>
      </c>
      <c r="D1244">
        <v>0.35920633656527601</v>
      </c>
      <c r="E1244">
        <v>5.0587381139259903E-3</v>
      </c>
      <c r="F1244">
        <v>0.12446243745037699</v>
      </c>
      <c r="G1244">
        <v>58.837621023280903</v>
      </c>
      <c r="H1244">
        <f t="shared" si="19"/>
        <v>4.6850886091731646E-5</v>
      </c>
    </row>
    <row r="1245" spans="1:8">
      <c r="A1245">
        <v>9</v>
      </c>
      <c r="B1245" t="s">
        <v>1409</v>
      </c>
      <c r="C1245">
        <v>999.98179016965696</v>
      </c>
      <c r="D1245">
        <v>0.35920633656527601</v>
      </c>
      <c r="E1245">
        <v>5.0587381174608597E-3</v>
      </c>
      <c r="F1245">
        <v>0.12446243745037699</v>
      </c>
      <c r="G1245">
        <v>58.077197044020402</v>
      </c>
      <c r="H1245">
        <f t="shared" si="19"/>
        <v>4.6245380076846652E-5</v>
      </c>
    </row>
    <row r="1246" spans="1:8">
      <c r="A1246">
        <v>10</v>
      </c>
      <c r="B1246" t="s">
        <v>1409</v>
      </c>
      <c r="C1246">
        <v>999.98179016965696</v>
      </c>
      <c r="D1246">
        <v>0.35920633656527601</v>
      </c>
      <c r="E1246">
        <v>5.0587381174608597E-3</v>
      </c>
      <c r="F1246">
        <v>0.12446243745037699</v>
      </c>
      <c r="G1246">
        <v>58.077197044020402</v>
      </c>
      <c r="H1246">
        <f t="shared" si="19"/>
        <v>4.6245380076846652E-5</v>
      </c>
    </row>
    <row r="1247" spans="1:8">
      <c r="A1247">
        <v>11</v>
      </c>
      <c r="B1247" t="s">
        <v>1409</v>
      </c>
      <c r="C1247">
        <v>999.98179016965696</v>
      </c>
      <c r="D1247">
        <v>0.35920633656527601</v>
      </c>
      <c r="E1247">
        <v>5.0587381174608597E-3</v>
      </c>
      <c r="F1247">
        <v>0.12446243745037699</v>
      </c>
      <c r="G1247">
        <v>58.077197044020402</v>
      </c>
      <c r="H1247">
        <f t="shared" si="19"/>
        <v>4.6245380076846652E-5</v>
      </c>
    </row>
    <row r="1248" spans="1:8">
      <c r="A1248">
        <v>12</v>
      </c>
      <c r="B1248" t="s">
        <v>1449</v>
      </c>
      <c r="C1248">
        <v>999.98178943221797</v>
      </c>
      <c r="D1248">
        <v>0.35920633656527601</v>
      </c>
      <c r="E1248">
        <v>5.0587381263297298E-3</v>
      </c>
      <c r="F1248">
        <v>0.12446243745037699</v>
      </c>
      <c r="G1248">
        <v>58.067785028887599</v>
      </c>
      <c r="H1248">
        <f t="shared" si="19"/>
        <v>4.6237885693105606E-5</v>
      </c>
    </row>
    <row r="1249" spans="1:8">
      <c r="A1249">
        <v>13</v>
      </c>
      <c r="B1249" t="s">
        <v>1422</v>
      </c>
      <c r="C1249">
        <v>999.981787437717</v>
      </c>
      <c r="D1249">
        <v>0.35920633656527601</v>
      </c>
      <c r="E1249">
        <v>5.0587381503167002E-3</v>
      </c>
      <c r="F1249">
        <v>0.12446243745037699</v>
      </c>
      <c r="G1249">
        <v>58.894139208193401</v>
      </c>
      <c r="H1249">
        <f t="shared" si="19"/>
        <v>4.6895890745138027E-5</v>
      </c>
    </row>
    <row r="1250" spans="1:8">
      <c r="A1250">
        <v>14</v>
      </c>
      <c r="B1250" t="s">
        <v>1471</v>
      </c>
      <c r="C1250">
        <v>999.98178739273203</v>
      </c>
      <c r="D1250">
        <v>0.35920633656527601</v>
      </c>
      <c r="E1250">
        <v>5.0587381508575401E-3</v>
      </c>
      <c r="F1250">
        <v>0.12446243745037699</v>
      </c>
      <c r="G1250">
        <v>58.6416042127899</v>
      </c>
      <c r="H1250">
        <f t="shared" si="19"/>
        <v>4.6694803622973387E-5</v>
      </c>
    </row>
    <row r="1251" spans="1:8">
      <c r="A1251">
        <v>15</v>
      </c>
      <c r="B1251" t="s">
        <v>1472</v>
      </c>
      <c r="C1251">
        <v>999.98178620599595</v>
      </c>
      <c r="D1251">
        <v>0.35920633656527601</v>
      </c>
      <c r="E1251">
        <v>5.0587381651299498E-3</v>
      </c>
      <c r="F1251">
        <v>0.12446243745037699</v>
      </c>
      <c r="G1251">
        <v>58.5885129042342</v>
      </c>
      <c r="H1251">
        <f t="shared" si="19"/>
        <v>4.6652528640505563E-5</v>
      </c>
    </row>
    <row r="1252" spans="1:8">
      <c r="A1252">
        <v>16</v>
      </c>
      <c r="B1252" t="s">
        <v>1459</v>
      </c>
      <c r="C1252">
        <v>999.98178604533496</v>
      </c>
      <c r="D1252">
        <v>0.35920633656527601</v>
      </c>
      <c r="E1252">
        <v>5.0587381670621403E-3</v>
      </c>
      <c r="F1252">
        <v>0.12446243745037699</v>
      </c>
      <c r="G1252">
        <v>58.635415286967401</v>
      </c>
      <c r="H1252">
        <f t="shared" si="19"/>
        <v>4.668987583938382E-5</v>
      </c>
    </row>
    <row r="1253" spans="1:8">
      <c r="A1253">
        <v>17</v>
      </c>
      <c r="B1253" t="s">
        <v>1427</v>
      </c>
      <c r="C1253">
        <v>999.98178537932802</v>
      </c>
      <c r="D1253">
        <v>0.35920633656527601</v>
      </c>
      <c r="E1253">
        <v>5.0587381750718903E-3</v>
      </c>
      <c r="F1253">
        <v>0.12446243745037699</v>
      </c>
      <c r="G1253">
        <v>58.635415286967401</v>
      </c>
      <c r="H1253">
        <f t="shared" si="19"/>
        <v>4.6689875987236592E-5</v>
      </c>
    </row>
    <row r="1254" spans="1:8">
      <c r="A1254">
        <v>18</v>
      </c>
      <c r="B1254" t="s">
        <v>1460</v>
      </c>
      <c r="C1254">
        <v>999.98175555816999</v>
      </c>
      <c r="D1254">
        <v>0.35920633656527601</v>
      </c>
      <c r="E1254">
        <v>5.0587385337170897E-3</v>
      </c>
      <c r="F1254">
        <v>0.12446243745037699</v>
      </c>
      <c r="G1254">
        <v>58.588262045834199</v>
      </c>
      <c r="H1254">
        <f t="shared" si="19"/>
        <v>4.6652335686717633E-5</v>
      </c>
    </row>
    <row r="1255" spans="1:8">
      <c r="A1255">
        <v>19</v>
      </c>
      <c r="B1255" t="s">
        <v>1460</v>
      </c>
      <c r="C1255">
        <v>999.98175555816999</v>
      </c>
      <c r="D1255">
        <v>0.35920633656527601</v>
      </c>
      <c r="E1255">
        <v>5.0587385337170897E-3</v>
      </c>
      <c r="F1255">
        <v>0.12446243745037699</v>
      </c>
      <c r="G1255">
        <v>58.588262045834199</v>
      </c>
      <c r="H1255">
        <f t="shared" si="19"/>
        <v>4.6652335686717633E-5</v>
      </c>
    </row>
    <row r="1256" spans="1:8">
      <c r="A1256">
        <v>20</v>
      </c>
      <c r="B1256" t="s">
        <v>1473</v>
      </c>
      <c r="C1256">
        <v>999.98175470101796</v>
      </c>
      <c r="D1256">
        <v>0.35920633656527601</v>
      </c>
      <c r="E1256">
        <v>5.0587385440256701E-3</v>
      </c>
      <c r="F1256">
        <v>0.12446243745037699</v>
      </c>
      <c r="G1256">
        <v>58.5884602907173</v>
      </c>
      <c r="H1256">
        <f t="shared" si="19"/>
        <v>4.6652493734186117E-5</v>
      </c>
    </row>
    <row r="1257" spans="1:8">
      <c r="A1257">
        <v>21</v>
      </c>
      <c r="B1257" t="s">
        <v>1402</v>
      </c>
      <c r="C1257">
        <v>999.98175444312301</v>
      </c>
      <c r="D1257">
        <v>0.35920633656527601</v>
      </c>
      <c r="E1257">
        <v>5.0587385471272898E-3</v>
      </c>
      <c r="F1257">
        <v>0.12446243745037699</v>
      </c>
      <c r="G1257">
        <v>58.5885129042342</v>
      </c>
      <c r="H1257">
        <f t="shared" si="19"/>
        <v>4.6652535686192426E-5</v>
      </c>
    </row>
    <row r="1258" spans="1:8">
      <c r="A1258">
        <v>22</v>
      </c>
      <c r="B1258" t="s">
        <v>1462</v>
      </c>
      <c r="C1258">
        <v>999.98175444312301</v>
      </c>
      <c r="D1258">
        <v>0.35920633656527601</v>
      </c>
      <c r="E1258">
        <v>5.0587385471272898E-3</v>
      </c>
      <c r="F1258">
        <v>0.12446243745037699</v>
      </c>
      <c r="G1258">
        <v>58.065396532525597</v>
      </c>
      <c r="H1258">
        <f t="shared" si="19"/>
        <v>4.6235991486836182E-5</v>
      </c>
    </row>
    <row r="1259" spans="1:8">
      <c r="A1259">
        <v>23</v>
      </c>
      <c r="B1259" t="s">
        <v>1474</v>
      </c>
      <c r="C1259">
        <v>999.98175444312301</v>
      </c>
      <c r="D1259">
        <v>0.35920633656527601</v>
      </c>
      <c r="E1259">
        <v>5.0587385471272898E-3</v>
      </c>
      <c r="F1259">
        <v>0.12446243745037699</v>
      </c>
      <c r="G1259">
        <v>58.589006280254502</v>
      </c>
      <c r="H1259">
        <f t="shared" si="19"/>
        <v>4.6652928548909928E-5</v>
      </c>
    </row>
    <row r="1260" spans="1:8">
      <c r="A1260">
        <v>24</v>
      </c>
      <c r="B1260" t="s">
        <v>1428</v>
      </c>
      <c r="C1260">
        <v>999.98175444312301</v>
      </c>
      <c r="D1260">
        <v>0.35920633656527601</v>
      </c>
      <c r="E1260">
        <v>5.0587385471272898E-3</v>
      </c>
      <c r="F1260">
        <v>0.12446243745037699</v>
      </c>
      <c r="G1260">
        <v>58.070317221867498</v>
      </c>
      <c r="H1260">
        <f t="shared" si="19"/>
        <v>4.6239909706018484E-5</v>
      </c>
    </row>
    <row r="1261" spans="1:8">
      <c r="A1261">
        <v>25</v>
      </c>
      <c r="B1261" t="s">
        <v>1461</v>
      </c>
      <c r="C1261">
        <v>999.98175444312301</v>
      </c>
      <c r="D1261">
        <v>0.35920633656527601</v>
      </c>
      <c r="E1261">
        <v>5.0587385471272898E-3</v>
      </c>
      <c r="F1261">
        <v>0.12446243745037699</v>
      </c>
      <c r="G1261">
        <v>58.388990097051597</v>
      </c>
      <c r="H1261">
        <f t="shared" si="19"/>
        <v>4.6493660773331773E-5</v>
      </c>
    </row>
    <row r="1262" spans="1:8">
      <c r="A1262">
        <v>26</v>
      </c>
      <c r="B1262" t="s">
        <v>1402</v>
      </c>
      <c r="C1262">
        <v>999.98175444312301</v>
      </c>
      <c r="D1262">
        <v>0.35920633656527601</v>
      </c>
      <c r="E1262">
        <v>5.0587385471272898E-3</v>
      </c>
      <c r="F1262">
        <v>0.12446243745037699</v>
      </c>
      <c r="G1262">
        <v>58.5885129042342</v>
      </c>
      <c r="H1262">
        <f t="shared" si="19"/>
        <v>4.6652535686192426E-5</v>
      </c>
    </row>
    <row r="1263" spans="1:8">
      <c r="A1263">
        <v>27</v>
      </c>
      <c r="B1263" t="s">
        <v>1402</v>
      </c>
      <c r="C1263">
        <v>999.98175444312301</v>
      </c>
      <c r="D1263">
        <v>0.35920633656527601</v>
      </c>
      <c r="E1263">
        <v>5.0587385471272898E-3</v>
      </c>
      <c r="F1263">
        <v>0.12446243745037699</v>
      </c>
      <c r="G1263">
        <v>58.5885129042342</v>
      </c>
      <c r="H1263">
        <f t="shared" si="19"/>
        <v>4.6652535686192426E-5</v>
      </c>
    </row>
    <row r="1264" spans="1:8">
      <c r="A1264">
        <v>28</v>
      </c>
      <c r="B1264" t="s">
        <v>1450</v>
      </c>
      <c r="C1264">
        <v>999.98175444312301</v>
      </c>
      <c r="D1264">
        <v>0.35920633656527601</v>
      </c>
      <c r="E1264">
        <v>5.0587385471272898E-3</v>
      </c>
      <c r="F1264">
        <v>0.12446243745037699</v>
      </c>
      <c r="G1264">
        <v>58.596655003589198</v>
      </c>
      <c r="H1264">
        <f t="shared" si="19"/>
        <v>4.6659019031849971E-5</v>
      </c>
    </row>
    <row r="1265" spans="1:8">
      <c r="A1265">
        <v>29</v>
      </c>
      <c r="B1265" t="s">
        <v>1402</v>
      </c>
      <c r="C1265">
        <v>999.98175444312301</v>
      </c>
      <c r="D1265">
        <v>0.35920633656527601</v>
      </c>
      <c r="E1265">
        <v>5.0587385471272898E-3</v>
      </c>
      <c r="F1265">
        <v>0.12446243745037699</v>
      </c>
      <c r="G1265">
        <v>58.5885129042342</v>
      </c>
      <c r="H1265">
        <f t="shared" si="19"/>
        <v>4.6652535686192426E-5</v>
      </c>
    </row>
    <row r="1266" spans="1:8">
      <c r="A1266">
        <v>30</v>
      </c>
      <c r="B1266" t="s">
        <v>1461</v>
      </c>
      <c r="C1266">
        <v>999.98175444312301</v>
      </c>
      <c r="D1266">
        <v>0.35920633656527601</v>
      </c>
      <c r="E1266">
        <v>5.0587385471272898E-3</v>
      </c>
      <c r="F1266">
        <v>0.12446243745037699</v>
      </c>
      <c r="G1266">
        <v>58.388990097051597</v>
      </c>
      <c r="H1266">
        <f t="shared" si="19"/>
        <v>4.6493660773331773E-5</v>
      </c>
    </row>
    <row r="1267" spans="1:8">
      <c r="A1267">
        <v>31</v>
      </c>
      <c r="B1267" t="s">
        <v>1462</v>
      </c>
      <c r="C1267">
        <v>999.98175444312301</v>
      </c>
      <c r="D1267">
        <v>0.35920633656527601</v>
      </c>
      <c r="E1267">
        <v>5.0587385471272898E-3</v>
      </c>
      <c r="F1267">
        <v>0.12446243745037699</v>
      </c>
      <c r="G1267">
        <v>58.065396532525597</v>
      </c>
      <c r="H1267">
        <f t="shared" si="19"/>
        <v>4.6235991486836182E-5</v>
      </c>
    </row>
    <row r="1268" spans="1:8">
      <c r="A1268">
        <v>32</v>
      </c>
      <c r="B1268" t="s">
        <v>1463</v>
      </c>
      <c r="C1268">
        <v>999.98175444312301</v>
      </c>
      <c r="D1268">
        <v>0.35920633656527601</v>
      </c>
      <c r="E1268">
        <v>5.0587385471272898E-3</v>
      </c>
      <c r="F1268">
        <v>0.12446243745037699</v>
      </c>
      <c r="G1268">
        <v>58.578055885043</v>
      </c>
      <c r="H1268">
        <f t="shared" si="19"/>
        <v>4.6644209029023538E-5</v>
      </c>
    </row>
    <row r="1269" spans="1:8">
      <c r="A1269">
        <v>33</v>
      </c>
      <c r="B1269" t="s">
        <v>1464</v>
      </c>
      <c r="C1269">
        <v>999.98175444312301</v>
      </c>
      <c r="D1269">
        <v>0.35920633656527601</v>
      </c>
      <c r="E1269">
        <v>5.0587385471272898E-3</v>
      </c>
      <c r="F1269">
        <v>0.12446243745037699</v>
      </c>
      <c r="G1269">
        <v>58.609271915388597</v>
      </c>
      <c r="H1269">
        <f t="shared" si="19"/>
        <v>4.6669065556310031E-5</v>
      </c>
    </row>
    <row r="1270" spans="1:8">
      <c r="A1270">
        <v>34</v>
      </c>
      <c r="B1270" t="s">
        <v>1440</v>
      </c>
      <c r="C1270">
        <v>999.98175444312301</v>
      </c>
      <c r="D1270">
        <v>0.35920633656527601</v>
      </c>
      <c r="E1270">
        <v>5.0587385471272898E-3</v>
      </c>
      <c r="F1270">
        <v>0.12446243745037699</v>
      </c>
      <c r="G1270">
        <v>58.054939513334404</v>
      </c>
      <c r="H1270">
        <f t="shared" si="19"/>
        <v>4.6227664829667301E-5</v>
      </c>
    </row>
    <row r="1271" spans="1:8">
      <c r="A1271">
        <v>35</v>
      </c>
      <c r="B1271" t="s">
        <v>1402</v>
      </c>
      <c r="C1271">
        <v>999.98175444312301</v>
      </c>
      <c r="D1271">
        <v>0.35920633656527601</v>
      </c>
      <c r="E1271">
        <v>5.0587385471272898E-3</v>
      </c>
      <c r="F1271">
        <v>0.12446243745037699</v>
      </c>
      <c r="G1271">
        <v>58.5885129042342</v>
      </c>
      <c r="H1271">
        <f t="shared" si="19"/>
        <v>4.6652535686192426E-5</v>
      </c>
    </row>
    <row r="1272" spans="1:8">
      <c r="A1272">
        <v>36</v>
      </c>
      <c r="B1272" t="s">
        <v>1450</v>
      </c>
      <c r="C1272">
        <v>999.98175444312301</v>
      </c>
      <c r="D1272">
        <v>0.35920633656527601</v>
      </c>
      <c r="E1272">
        <v>5.0587385471272898E-3</v>
      </c>
      <c r="F1272">
        <v>0.12446243745037699</v>
      </c>
      <c r="G1272">
        <v>58.596655003589198</v>
      </c>
      <c r="H1272">
        <f t="shared" si="19"/>
        <v>4.6659019031849971E-5</v>
      </c>
    </row>
    <row r="1273" spans="1:8">
      <c r="A1273">
        <v>37</v>
      </c>
      <c r="B1273" t="s">
        <v>1402</v>
      </c>
      <c r="C1273">
        <v>999.98175444312301</v>
      </c>
      <c r="D1273">
        <v>0.35920633656527601</v>
      </c>
      <c r="E1273">
        <v>5.0587385471272898E-3</v>
      </c>
      <c r="F1273">
        <v>0.12446243745037699</v>
      </c>
      <c r="G1273">
        <v>58.5885129042342</v>
      </c>
      <c r="H1273">
        <f t="shared" si="19"/>
        <v>4.6652535686192426E-5</v>
      </c>
    </row>
    <row r="1274" spans="1:8">
      <c r="A1274">
        <v>38</v>
      </c>
      <c r="B1274" t="s">
        <v>1428</v>
      </c>
      <c r="C1274">
        <v>999.98175444312301</v>
      </c>
      <c r="D1274">
        <v>0.35920633656527601</v>
      </c>
      <c r="E1274">
        <v>5.0587385471272898E-3</v>
      </c>
      <c r="F1274">
        <v>0.12446243745037699</v>
      </c>
      <c r="G1274">
        <v>58.070317221867498</v>
      </c>
      <c r="H1274">
        <f t="shared" si="19"/>
        <v>4.6239909706018484E-5</v>
      </c>
    </row>
    <row r="1275" spans="1:8">
      <c r="A1275">
        <v>39</v>
      </c>
      <c r="B1275" t="s">
        <v>1402</v>
      </c>
      <c r="C1275">
        <v>999.98175444312301</v>
      </c>
      <c r="D1275">
        <v>0.35920633656527601</v>
      </c>
      <c r="E1275">
        <v>5.0587385471272898E-3</v>
      </c>
      <c r="F1275">
        <v>0.12446243745037699</v>
      </c>
      <c r="G1275">
        <v>58.5885129042342</v>
      </c>
      <c r="H1275">
        <f t="shared" si="19"/>
        <v>4.6652535686192426E-5</v>
      </c>
    </row>
    <row r="1276" spans="1:8">
      <c r="A1276">
        <v>40</v>
      </c>
      <c r="B1276" t="s">
        <v>1402</v>
      </c>
      <c r="C1276">
        <v>999.98175444312301</v>
      </c>
      <c r="D1276">
        <v>0.35920633656527601</v>
      </c>
      <c r="E1276">
        <v>5.0587385471272898E-3</v>
      </c>
      <c r="F1276">
        <v>0.12446243745037699</v>
      </c>
      <c r="G1276">
        <v>58.5885129042342</v>
      </c>
      <c r="H1276">
        <f t="shared" si="19"/>
        <v>4.6652535686192426E-5</v>
      </c>
    </row>
    <row r="1277" spans="1:8">
      <c r="A1277">
        <v>41</v>
      </c>
      <c r="B1277" t="s">
        <v>1428</v>
      </c>
      <c r="C1277">
        <v>999.98175444312301</v>
      </c>
      <c r="D1277">
        <v>0.35920633656527601</v>
      </c>
      <c r="E1277">
        <v>5.0587385471272898E-3</v>
      </c>
      <c r="F1277">
        <v>0.12446243745037699</v>
      </c>
      <c r="G1277">
        <v>58.070317221867498</v>
      </c>
      <c r="H1277">
        <f t="shared" si="19"/>
        <v>4.6239909706018484E-5</v>
      </c>
    </row>
    <row r="1278" spans="1:8">
      <c r="A1278">
        <v>42</v>
      </c>
      <c r="B1278" t="s">
        <v>1402</v>
      </c>
      <c r="C1278">
        <v>999.98175444312301</v>
      </c>
      <c r="D1278">
        <v>0.35920633656527601</v>
      </c>
      <c r="E1278">
        <v>5.0587385471272898E-3</v>
      </c>
      <c r="F1278">
        <v>0.12446243745037699</v>
      </c>
      <c r="G1278">
        <v>58.5885129042342</v>
      </c>
      <c r="H1278">
        <f t="shared" si="19"/>
        <v>4.6652535686192426E-5</v>
      </c>
    </row>
    <row r="1279" spans="1:8">
      <c r="A1279">
        <v>43</v>
      </c>
      <c r="B1279" t="s">
        <v>1440</v>
      </c>
      <c r="C1279">
        <v>999.98175444312301</v>
      </c>
      <c r="D1279">
        <v>0.35920633656527601</v>
      </c>
      <c r="E1279">
        <v>5.0587385471272898E-3</v>
      </c>
      <c r="F1279">
        <v>0.12446243745037699</v>
      </c>
      <c r="G1279">
        <v>58.054939513334404</v>
      </c>
      <c r="H1279">
        <f t="shared" si="19"/>
        <v>4.6227664829667301E-5</v>
      </c>
    </row>
    <row r="1280" spans="1:8">
      <c r="A1280">
        <v>44</v>
      </c>
      <c r="B1280" t="s">
        <v>1402</v>
      </c>
      <c r="C1280">
        <v>999.98175444312301</v>
      </c>
      <c r="D1280">
        <v>0.35920633656527601</v>
      </c>
      <c r="E1280">
        <v>5.0587385471272898E-3</v>
      </c>
      <c r="F1280">
        <v>0.12446243745037699</v>
      </c>
      <c r="G1280">
        <v>58.5885129042342</v>
      </c>
      <c r="H1280">
        <f t="shared" si="19"/>
        <v>4.6652535686192426E-5</v>
      </c>
    </row>
    <row r="1281" spans="1:8">
      <c r="A1281">
        <v>45</v>
      </c>
      <c r="B1281" t="s">
        <v>1402</v>
      </c>
      <c r="C1281">
        <v>999.98175444312301</v>
      </c>
      <c r="D1281">
        <v>0.35920633656527601</v>
      </c>
      <c r="E1281">
        <v>5.0587385471272898E-3</v>
      </c>
      <c r="F1281">
        <v>0.12446243745037699</v>
      </c>
      <c r="G1281">
        <v>58.5885129042342</v>
      </c>
      <c r="H1281">
        <f t="shared" si="19"/>
        <v>4.6652535686192426E-5</v>
      </c>
    </row>
    <row r="1282" spans="1:8">
      <c r="A1282">
        <v>46</v>
      </c>
      <c r="B1282" t="s">
        <v>1402</v>
      </c>
      <c r="C1282">
        <v>999.98175444312301</v>
      </c>
      <c r="D1282">
        <v>0.35920633656527601</v>
      </c>
      <c r="E1282">
        <v>5.0587385471272898E-3</v>
      </c>
      <c r="F1282">
        <v>0.12446243745037699</v>
      </c>
      <c r="G1282">
        <v>58.5885129042342</v>
      </c>
      <c r="H1282">
        <f t="shared" si="19"/>
        <v>4.6652535686192426E-5</v>
      </c>
    </row>
    <row r="1283" spans="1:8">
      <c r="A1283">
        <v>47</v>
      </c>
      <c r="B1283" t="s">
        <v>1428</v>
      </c>
      <c r="C1283">
        <v>999.98175444312301</v>
      </c>
      <c r="D1283">
        <v>0.35920633656527601</v>
      </c>
      <c r="E1283">
        <v>5.0587385471272898E-3</v>
      </c>
      <c r="F1283">
        <v>0.12446243745037699</v>
      </c>
      <c r="G1283">
        <v>58.070317221867498</v>
      </c>
      <c r="H1283">
        <f t="shared" ref="H1283:H1346" si="20">POWER((E1283/2),2)*F1283*G1283</f>
        <v>4.6239909706018484E-5</v>
      </c>
    </row>
    <row r="1284" spans="1:8">
      <c r="A1284">
        <v>48</v>
      </c>
      <c r="B1284" t="s">
        <v>1402</v>
      </c>
      <c r="C1284">
        <v>999.98175444312301</v>
      </c>
      <c r="D1284">
        <v>0.35920633656527601</v>
      </c>
      <c r="E1284">
        <v>5.0587385471272898E-3</v>
      </c>
      <c r="F1284">
        <v>0.12446243745037699</v>
      </c>
      <c r="G1284">
        <v>58.5885129042342</v>
      </c>
      <c r="H1284">
        <f t="shared" si="20"/>
        <v>4.6652535686192426E-5</v>
      </c>
    </row>
    <row r="1285" spans="1:8">
      <c r="A1285">
        <v>49</v>
      </c>
      <c r="B1285" t="s">
        <v>1402</v>
      </c>
      <c r="C1285">
        <v>999.98175444312301</v>
      </c>
      <c r="D1285">
        <v>0.35920633656527601</v>
      </c>
      <c r="E1285">
        <v>5.0587385471272898E-3</v>
      </c>
      <c r="F1285">
        <v>0.12446243745037699</v>
      </c>
      <c r="G1285">
        <v>58.5885129042342</v>
      </c>
      <c r="H1285">
        <f t="shared" si="20"/>
        <v>4.6652535686192426E-5</v>
      </c>
    </row>
    <row r="1286" spans="1:8">
      <c r="A1286">
        <v>50</v>
      </c>
      <c r="B1286" t="s">
        <v>1475</v>
      </c>
      <c r="C1286">
        <v>999.981754282461</v>
      </c>
      <c r="D1286">
        <v>0.35920633656527601</v>
      </c>
      <c r="E1286">
        <v>5.0587385490594699E-3</v>
      </c>
      <c r="F1286">
        <v>0.12446243745037699</v>
      </c>
      <c r="G1286">
        <v>58.635415286967401</v>
      </c>
      <c r="H1286">
        <f t="shared" si="20"/>
        <v>4.6689882890710837E-5</v>
      </c>
    </row>
    <row r="1287" spans="1:8">
      <c r="A1287">
        <v>1</v>
      </c>
      <c r="B1287" t="s">
        <v>1476</v>
      </c>
      <c r="C1287">
        <v>999.98183433910901</v>
      </c>
      <c r="D1287">
        <v>0.35920633651523598</v>
      </c>
      <c r="E1287">
        <v>5.0587375862554103E-3</v>
      </c>
      <c r="F1287">
        <v>0.12446243745037699</v>
      </c>
      <c r="G1287">
        <v>58.067785028887599</v>
      </c>
      <c r="H1287">
        <f t="shared" si="20"/>
        <v>4.6237875820329954E-5</v>
      </c>
    </row>
    <row r="1288" spans="1:8">
      <c r="A1288">
        <v>2</v>
      </c>
      <c r="B1288" t="s">
        <v>1477</v>
      </c>
      <c r="C1288">
        <v>999.98183385990501</v>
      </c>
      <c r="D1288">
        <v>0.35920633651523598</v>
      </c>
      <c r="E1288">
        <v>5.0587375920185598E-3</v>
      </c>
      <c r="F1288">
        <v>0.12446243745037699</v>
      </c>
      <c r="G1288">
        <v>58.036983087017497</v>
      </c>
      <c r="H1288">
        <f t="shared" si="20"/>
        <v>4.6213349135729285E-5</v>
      </c>
    </row>
    <row r="1289" spans="1:8">
      <c r="A1289">
        <v>3</v>
      </c>
      <c r="B1289" t="s">
        <v>1455</v>
      </c>
      <c r="C1289">
        <v>999.98183385990501</v>
      </c>
      <c r="D1289">
        <v>0.35920633651523598</v>
      </c>
      <c r="E1289">
        <v>5.0587375920185598E-3</v>
      </c>
      <c r="F1289">
        <v>0.12446243745037699</v>
      </c>
      <c r="G1289">
        <v>58.484120822073201</v>
      </c>
      <c r="H1289">
        <f t="shared" si="20"/>
        <v>4.6569393353791177E-5</v>
      </c>
    </row>
    <row r="1290" spans="1:8">
      <c r="A1290">
        <v>4</v>
      </c>
      <c r="B1290" t="s">
        <v>1455</v>
      </c>
      <c r="C1290">
        <v>999.98183385990501</v>
      </c>
      <c r="D1290">
        <v>0.35920633651523598</v>
      </c>
      <c r="E1290">
        <v>5.0587375920185598E-3</v>
      </c>
      <c r="F1290">
        <v>0.12446243745037699</v>
      </c>
      <c r="G1290">
        <v>58.484120822073201</v>
      </c>
      <c r="H1290">
        <f t="shared" si="20"/>
        <v>4.6569393353791177E-5</v>
      </c>
    </row>
    <row r="1291" spans="1:8">
      <c r="A1291">
        <v>5</v>
      </c>
      <c r="B1291" t="s">
        <v>1439</v>
      </c>
      <c r="C1291">
        <v>999.98183382968296</v>
      </c>
      <c r="D1291">
        <v>0.35920633651523598</v>
      </c>
      <c r="E1291">
        <v>5.0587375923820798E-3</v>
      </c>
      <c r="F1291">
        <v>0.12446243745037699</v>
      </c>
      <c r="G1291">
        <v>58.014383038915</v>
      </c>
      <c r="H1291">
        <f t="shared" si="20"/>
        <v>4.6195353308369324E-5</v>
      </c>
    </row>
    <row r="1292" spans="1:8">
      <c r="A1292">
        <v>6</v>
      </c>
      <c r="B1292" t="s">
        <v>1456</v>
      </c>
      <c r="C1292">
        <v>999.981791783581</v>
      </c>
      <c r="D1292">
        <v>0.35920633651523598</v>
      </c>
      <c r="E1292">
        <v>5.0587380980509399E-3</v>
      </c>
      <c r="F1292">
        <v>0.12446243745037699</v>
      </c>
      <c r="G1292">
        <v>58.3916536496654</v>
      </c>
      <c r="H1292">
        <f t="shared" si="20"/>
        <v>4.6495773437131474E-5</v>
      </c>
    </row>
    <row r="1293" spans="1:8">
      <c r="A1293">
        <v>7</v>
      </c>
      <c r="B1293" t="s">
        <v>1448</v>
      </c>
      <c r="C1293">
        <v>999.98179144543303</v>
      </c>
      <c r="D1293">
        <v>0.35920633651523598</v>
      </c>
      <c r="E1293">
        <v>5.0587381021177102E-3</v>
      </c>
      <c r="F1293">
        <v>0.12446243745037699</v>
      </c>
      <c r="G1293">
        <v>58.3916536496654</v>
      </c>
      <c r="H1293">
        <f t="shared" si="20"/>
        <v>4.6495773511888311E-5</v>
      </c>
    </row>
    <row r="1294" spans="1:8">
      <c r="A1294">
        <v>8</v>
      </c>
      <c r="B1294" t="s">
        <v>1448</v>
      </c>
      <c r="C1294">
        <v>999.98179144543303</v>
      </c>
      <c r="D1294">
        <v>0.35920633651523598</v>
      </c>
      <c r="E1294">
        <v>5.0587381021177102E-3</v>
      </c>
      <c r="F1294">
        <v>0.12446243745037699</v>
      </c>
      <c r="G1294">
        <v>58.3916536496654</v>
      </c>
      <c r="H1294">
        <f t="shared" si="20"/>
        <v>4.6495773511888311E-5</v>
      </c>
    </row>
    <row r="1295" spans="1:8">
      <c r="A1295">
        <v>9</v>
      </c>
      <c r="B1295" t="s">
        <v>1457</v>
      </c>
      <c r="C1295">
        <v>999.98179077766099</v>
      </c>
      <c r="D1295">
        <v>0.35920633651523598</v>
      </c>
      <c r="E1295">
        <v>5.0587381101486204E-3</v>
      </c>
      <c r="F1295">
        <v>0.12446243745037699</v>
      </c>
      <c r="G1295">
        <v>58.3916536496654</v>
      </c>
      <c r="H1295">
        <f t="shared" si="20"/>
        <v>4.6495773659515386E-5</v>
      </c>
    </row>
    <row r="1296" spans="1:8">
      <c r="A1296">
        <v>10</v>
      </c>
      <c r="B1296" t="s">
        <v>1458</v>
      </c>
      <c r="C1296">
        <v>999.98179046358302</v>
      </c>
      <c r="D1296">
        <v>0.35920633651523598</v>
      </c>
      <c r="E1296">
        <v>5.0587381139259903E-3</v>
      </c>
      <c r="F1296">
        <v>0.12446243745037699</v>
      </c>
      <c r="G1296">
        <v>58.837621023280903</v>
      </c>
      <c r="H1296">
        <f t="shared" si="20"/>
        <v>4.6850886091731646E-5</v>
      </c>
    </row>
    <row r="1297" spans="1:8">
      <c r="A1297">
        <v>11</v>
      </c>
      <c r="B1297" t="s">
        <v>1458</v>
      </c>
      <c r="C1297">
        <v>999.98179046358302</v>
      </c>
      <c r="D1297">
        <v>0.35920633651523598</v>
      </c>
      <c r="E1297">
        <v>5.0587381139259903E-3</v>
      </c>
      <c r="F1297">
        <v>0.12446243745037699</v>
      </c>
      <c r="G1297">
        <v>58.837621023280903</v>
      </c>
      <c r="H1297">
        <f t="shared" si="20"/>
        <v>4.6850886091731646E-5</v>
      </c>
    </row>
    <row r="1298" spans="1:8">
      <c r="A1298">
        <v>12</v>
      </c>
      <c r="B1298" t="s">
        <v>1458</v>
      </c>
      <c r="C1298">
        <v>999.98179046358302</v>
      </c>
      <c r="D1298">
        <v>0.35920633651523598</v>
      </c>
      <c r="E1298">
        <v>5.0587381139259903E-3</v>
      </c>
      <c r="F1298">
        <v>0.12446243745037699</v>
      </c>
      <c r="G1298">
        <v>58.837621023280903</v>
      </c>
      <c r="H1298">
        <f t="shared" si="20"/>
        <v>4.6850886091731646E-5</v>
      </c>
    </row>
    <row r="1299" spans="1:8">
      <c r="A1299">
        <v>13</v>
      </c>
      <c r="B1299" t="s">
        <v>1478</v>
      </c>
      <c r="C1299">
        <v>999.98179016965696</v>
      </c>
      <c r="D1299">
        <v>0.35920633651523598</v>
      </c>
      <c r="E1299">
        <v>5.0587381174608597E-3</v>
      </c>
      <c r="F1299">
        <v>0.12446243745037699</v>
      </c>
      <c r="G1299">
        <v>58.077182305186902</v>
      </c>
      <c r="H1299">
        <f t="shared" si="20"/>
        <v>4.6245368340692157E-5</v>
      </c>
    </row>
    <row r="1300" spans="1:8">
      <c r="A1300">
        <v>14</v>
      </c>
      <c r="B1300" t="s">
        <v>1409</v>
      </c>
      <c r="C1300">
        <v>999.98179016965696</v>
      </c>
      <c r="D1300">
        <v>0.35920633651523598</v>
      </c>
      <c r="E1300">
        <v>5.0587381174608597E-3</v>
      </c>
      <c r="F1300">
        <v>0.12446243745037699</v>
      </c>
      <c r="G1300">
        <v>58.077197044020402</v>
      </c>
      <c r="H1300">
        <f t="shared" si="20"/>
        <v>4.6245380076846652E-5</v>
      </c>
    </row>
    <row r="1301" spans="1:8">
      <c r="A1301">
        <v>15</v>
      </c>
      <c r="B1301" t="s">
        <v>1409</v>
      </c>
      <c r="C1301">
        <v>999.98179016965696</v>
      </c>
      <c r="D1301">
        <v>0.35920633651523598</v>
      </c>
      <c r="E1301">
        <v>5.0587381174608597E-3</v>
      </c>
      <c r="F1301">
        <v>0.12446243745037699</v>
      </c>
      <c r="G1301">
        <v>58.077197044020402</v>
      </c>
      <c r="H1301">
        <f t="shared" si="20"/>
        <v>4.6245380076846652E-5</v>
      </c>
    </row>
    <row r="1302" spans="1:8">
      <c r="A1302">
        <v>16</v>
      </c>
      <c r="B1302" t="s">
        <v>1409</v>
      </c>
      <c r="C1302">
        <v>999.98179016965696</v>
      </c>
      <c r="D1302">
        <v>0.35920633651523598</v>
      </c>
      <c r="E1302">
        <v>5.0587381174608597E-3</v>
      </c>
      <c r="F1302">
        <v>0.12446243745037699</v>
      </c>
      <c r="G1302">
        <v>58.077197044020402</v>
      </c>
      <c r="H1302">
        <f t="shared" si="20"/>
        <v>4.6245380076846652E-5</v>
      </c>
    </row>
    <row r="1303" spans="1:8">
      <c r="A1303">
        <v>17</v>
      </c>
      <c r="B1303" t="s">
        <v>1449</v>
      </c>
      <c r="C1303">
        <v>999.98178943221797</v>
      </c>
      <c r="D1303">
        <v>0.35920633651523598</v>
      </c>
      <c r="E1303">
        <v>5.0587381263297298E-3</v>
      </c>
      <c r="F1303">
        <v>0.12446243745037699</v>
      </c>
      <c r="G1303">
        <v>58.067785028887599</v>
      </c>
      <c r="H1303">
        <f t="shared" si="20"/>
        <v>4.6237885693105606E-5</v>
      </c>
    </row>
    <row r="1304" spans="1:8">
      <c r="A1304">
        <v>18</v>
      </c>
      <c r="B1304" t="s">
        <v>1422</v>
      </c>
      <c r="C1304">
        <v>999.981787437717</v>
      </c>
      <c r="D1304">
        <v>0.35920633651523598</v>
      </c>
      <c r="E1304">
        <v>5.0587381503167002E-3</v>
      </c>
      <c r="F1304">
        <v>0.12446243745037699</v>
      </c>
      <c r="G1304">
        <v>58.894139208193401</v>
      </c>
      <c r="H1304">
        <f t="shared" si="20"/>
        <v>4.6895890745138027E-5</v>
      </c>
    </row>
    <row r="1305" spans="1:8">
      <c r="A1305">
        <v>19</v>
      </c>
      <c r="B1305" t="s">
        <v>1471</v>
      </c>
      <c r="C1305">
        <v>999.98178739273203</v>
      </c>
      <c r="D1305">
        <v>0.35920633651523598</v>
      </c>
      <c r="E1305">
        <v>5.0587381508575401E-3</v>
      </c>
      <c r="F1305">
        <v>0.12446243745037699</v>
      </c>
      <c r="G1305">
        <v>58.6416042127899</v>
      </c>
      <c r="H1305">
        <f t="shared" si="20"/>
        <v>4.6694803622973387E-5</v>
      </c>
    </row>
    <row r="1306" spans="1:8">
      <c r="A1306">
        <v>20</v>
      </c>
      <c r="B1306" t="s">
        <v>1479</v>
      </c>
      <c r="C1306">
        <v>999.98178625922696</v>
      </c>
      <c r="D1306">
        <v>0.35920633651523598</v>
      </c>
      <c r="E1306">
        <v>5.0587381644897804E-3</v>
      </c>
      <c r="F1306">
        <v>0.12446243745037699</v>
      </c>
      <c r="G1306">
        <v>58.578055885043</v>
      </c>
      <c r="H1306">
        <f t="shared" si="20"/>
        <v>4.6644201972788811E-5</v>
      </c>
    </row>
    <row r="1307" spans="1:8">
      <c r="A1307">
        <v>21</v>
      </c>
      <c r="B1307" t="s">
        <v>1472</v>
      </c>
      <c r="C1307">
        <v>999.98178620599595</v>
      </c>
      <c r="D1307">
        <v>0.35920633651523598</v>
      </c>
      <c r="E1307">
        <v>5.0587381651299498E-3</v>
      </c>
      <c r="F1307">
        <v>0.12446243745037699</v>
      </c>
      <c r="G1307">
        <v>58.5885129042342</v>
      </c>
      <c r="H1307">
        <f t="shared" si="20"/>
        <v>4.6652528640505563E-5</v>
      </c>
    </row>
    <row r="1308" spans="1:8">
      <c r="A1308">
        <v>22</v>
      </c>
      <c r="B1308" t="s">
        <v>1459</v>
      </c>
      <c r="C1308">
        <v>999.98178604533496</v>
      </c>
      <c r="D1308">
        <v>0.35920633651523598</v>
      </c>
      <c r="E1308">
        <v>5.0587381670621403E-3</v>
      </c>
      <c r="F1308">
        <v>0.12446243745037699</v>
      </c>
      <c r="G1308">
        <v>58.635415286967401</v>
      </c>
      <c r="H1308">
        <f t="shared" si="20"/>
        <v>4.668987583938382E-5</v>
      </c>
    </row>
    <row r="1309" spans="1:8">
      <c r="A1309">
        <v>23</v>
      </c>
      <c r="B1309" t="s">
        <v>1459</v>
      </c>
      <c r="C1309">
        <v>999.98178604533496</v>
      </c>
      <c r="D1309">
        <v>0.35920633651523598</v>
      </c>
      <c r="E1309">
        <v>5.0587381670621403E-3</v>
      </c>
      <c r="F1309">
        <v>0.12446243745037699</v>
      </c>
      <c r="G1309">
        <v>58.635415286967401</v>
      </c>
      <c r="H1309">
        <f t="shared" si="20"/>
        <v>4.668987583938382E-5</v>
      </c>
    </row>
    <row r="1310" spans="1:8">
      <c r="A1310">
        <v>24</v>
      </c>
      <c r="B1310" t="s">
        <v>1459</v>
      </c>
      <c r="C1310">
        <v>999.98178604533496</v>
      </c>
      <c r="D1310">
        <v>0.35920633651523598</v>
      </c>
      <c r="E1310">
        <v>5.0587381670621403E-3</v>
      </c>
      <c r="F1310">
        <v>0.12446243745037699</v>
      </c>
      <c r="G1310">
        <v>58.635415286967401</v>
      </c>
      <c r="H1310">
        <f t="shared" si="20"/>
        <v>4.668987583938382E-5</v>
      </c>
    </row>
    <row r="1311" spans="1:8">
      <c r="A1311">
        <v>25</v>
      </c>
      <c r="B1311" t="s">
        <v>1427</v>
      </c>
      <c r="C1311">
        <v>999.98178537932802</v>
      </c>
      <c r="D1311">
        <v>0.35920633651523598</v>
      </c>
      <c r="E1311">
        <v>5.0587381750718903E-3</v>
      </c>
      <c r="F1311">
        <v>0.12446243745037699</v>
      </c>
      <c r="G1311">
        <v>58.635415286967401</v>
      </c>
      <c r="H1311">
        <f t="shared" si="20"/>
        <v>4.6689875987236592E-5</v>
      </c>
    </row>
    <row r="1312" spans="1:8">
      <c r="A1312">
        <v>26</v>
      </c>
      <c r="B1312" t="s">
        <v>1460</v>
      </c>
      <c r="C1312">
        <v>999.98175555816999</v>
      </c>
      <c r="D1312">
        <v>0.35920633651523598</v>
      </c>
      <c r="E1312">
        <v>5.0587385337170897E-3</v>
      </c>
      <c r="F1312">
        <v>0.12446243745037699</v>
      </c>
      <c r="G1312">
        <v>58.588262045834199</v>
      </c>
      <c r="H1312">
        <f t="shared" si="20"/>
        <v>4.6652335686717633E-5</v>
      </c>
    </row>
    <row r="1313" spans="1:8">
      <c r="A1313">
        <v>27</v>
      </c>
      <c r="B1313" t="s">
        <v>1460</v>
      </c>
      <c r="C1313">
        <v>999.98175555816999</v>
      </c>
      <c r="D1313">
        <v>0.35920633651523598</v>
      </c>
      <c r="E1313">
        <v>5.0587385337170897E-3</v>
      </c>
      <c r="F1313">
        <v>0.12446243745037699</v>
      </c>
      <c r="G1313">
        <v>58.588262045834199</v>
      </c>
      <c r="H1313">
        <f t="shared" si="20"/>
        <v>4.6652335686717633E-5</v>
      </c>
    </row>
    <row r="1314" spans="1:8">
      <c r="A1314">
        <v>28</v>
      </c>
      <c r="B1314" t="s">
        <v>1460</v>
      </c>
      <c r="C1314">
        <v>999.98175555816999</v>
      </c>
      <c r="D1314">
        <v>0.35920633651523598</v>
      </c>
      <c r="E1314">
        <v>5.0587385337170897E-3</v>
      </c>
      <c r="F1314">
        <v>0.12446243745037699</v>
      </c>
      <c r="G1314">
        <v>58.588262045834199</v>
      </c>
      <c r="H1314">
        <f t="shared" si="20"/>
        <v>4.6652335686717633E-5</v>
      </c>
    </row>
    <row r="1315" spans="1:8">
      <c r="A1315">
        <v>29</v>
      </c>
      <c r="B1315" t="s">
        <v>1480</v>
      </c>
      <c r="C1315">
        <v>999.98175527031594</v>
      </c>
      <c r="D1315">
        <v>0.35920633651523598</v>
      </c>
      <c r="E1315">
        <v>5.0587385371788796E-3</v>
      </c>
      <c r="F1315">
        <v>0.12446243745037699</v>
      </c>
      <c r="G1315">
        <v>58.070317221867498</v>
      </c>
      <c r="H1315">
        <f t="shared" si="20"/>
        <v>4.6239909524149587E-5</v>
      </c>
    </row>
    <row r="1316" spans="1:8">
      <c r="A1316">
        <v>30</v>
      </c>
      <c r="B1316" t="s">
        <v>1473</v>
      </c>
      <c r="C1316">
        <v>999.98175470101796</v>
      </c>
      <c r="D1316">
        <v>0.35920633651523598</v>
      </c>
      <c r="E1316">
        <v>5.0587385440256701E-3</v>
      </c>
      <c r="F1316">
        <v>0.12446243745037699</v>
      </c>
      <c r="G1316">
        <v>58.5884602907173</v>
      </c>
      <c r="H1316">
        <f t="shared" si="20"/>
        <v>4.6652493734186117E-5</v>
      </c>
    </row>
    <row r="1317" spans="1:8">
      <c r="A1317">
        <v>31</v>
      </c>
      <c r="B1317" t="s">
        <v>1402</v>
      </c>
      <c r="C1317">
        <v>999.98175444312301</v>
      </c>
      <c r="D1317">
        <v>0.35920633651523598</v>
      </c>
      <c r="E1317">
        <v>5.0587385471272898E-3</v>
      </c>
      <c r="F1317">
        <v>0.12446243745037699</v>
      </c>
      <c r="G1317">
        <v>58.5885129042342</v>
      </c>
      <c r="H1317">
        <f t="shared" si="20"/>
        <v>4.6652535686192426E-5</v>
      </c>
    </row>
    <row r="1318" spans="1:8">
      <c r="A1318">
        <v>32</v>
      </c>
      <c r="B1318" t="s">
        <v>1481</v>
      </c>
      <c r="C1318">
        <v>999.98175444312301</v>
      </c>
      <c r="D1318">
        <v>0.35920633651523598</v>
      </c>
      <c r="E1318">
        <v>5.0587385471272898E-3</v>
      </c>
      <c r="F1318">
        <v>0.12446243745037699</v>
      </c>
      <c r="G1318">
        <v>58.982922174556201</v>
      </c>
      <c r="H1318">
        <f t="shared" si="20"/>
        <v>4.6966593709626788E-5</v>
      </c>
    </row>
    <row r="1319" spans="1:8">
      <c r="A1319">
        <v>33</v>
      </c>
      <c r="B1319" t="s">
        <v>1482</v>
      </c>
      <c r="C1319">
        <v>999.98175444312301</v>
      </c>
      <c r="D1319">
        <v>0.35920633651523598</v>
      </c>
      <c r="E1319">
        <v>5.0587385471272898E-3</v>
      </c>
      <c r="F1319">
        <v>0.12446243745037699</v>
      </c>
      <c r="G1319">
        <v>58.150293080757699</v>
      </c>
      <c r="H1319">
        <f t="shared" si="20"/>
        <v>4.630359243879253E-5</v>
      </c>
    </row>
    <row r="1320" spans="1:8">
      <c r="A1320">
        <v>34</v>
      </c>
      <c r="B1320" t="s">
        <v>1402</v>
      </c>
      <c r="C1320">
        <v>999.98175444312301</v>
      </c>
      <c r="D1320">
        <v>0.35920633651523598</v>
      </c>
      <c r="E1320">
        <v>5.0587385471272898E-3</v>
      </c>
      <c r="F1320">
        <v>0.12446243745037699</v>
      </c>
      <c r="G1320">
        <v>58.5885129042342</v>
      </c>
      <c r="H1320">
        <f t="shared" si="20"/>
        <v>4.6652535686192426E-5</v>
      </c>
    </row>
    <row r="1321" spans="1:8">
      <c r="A1321">
        <v>35</v>
      </c>
      <c r="B1321" t="s">
        <v>1461</v>
      </c>
      <c r="C1321">
        <v>999.98175444312301</v>
      </c>
      <c r="D1321">
        <v>0.35920633651523598</v>
      </c>
      <c r="E1321">
        <v>5.0587385471272898E-3</v>
      </c>
      <c r="F1321">
        <v>0.12446243745037699</v>
      </c>
      <c r="G1321">
        <v>58.388990097051597</v>
      </c>
      <c r="H1321">
        <f t="shared" si="20"/>
        <v>4.6493660773331773E-5</v>
      </c>
    </row>
    <row r="1322" spans="1:8">
      <c r="A1322">
        <v>36</v>
      </c>
      <c r="B1322" t="s">
        <v>1402</v>
      </c>
      <c r="C1322">
        <v>999.98175444312301</v>
      </c>
      <c r="D1322">
        <v>0.35920633651523598</v>
      </c>
      <c r="E1322">
        <v>5.0587385471272898E-3</v>
      </c>
      <c r="F1322">
        <v>0.12446243745037699</v>
      </c>
      <c r="G1322">
        <v>58.5885129042342</v>
      </c>
      <c r="H1322">
        <f t="shared" si="20"/>
        <v>4.6652535686192426E-5</v>
      </c>
    </row>
    <row r="1323" spans="1:8">
      <c r="A1323">
        <v>37</v>
      </c>
      <c r="B1323" t="s">
        <v>1462</v>
      </c>
      <c r="C1323">
        <v>999.98175444312301</v>
      </c>
      <c r="D1323">
        <v>0.35920633651523598</v>
      </c>
      <c r="E1323">
        <v>5.0587385471272898E-3</v>
      </c>
      <c r="F1323">
        <v>0.12446243745037699</v>
      </c>
      <c r="G1323">
        <v>58.065396532525597</v>
      </c>
      <c r="H1323">
        <f t="shared" si="20"/>
        <v>4.6235991486836182E-5</v>
      </c>
    </row>
    <row r="1324" spans="1:8">
      <c r="A1324">
        <v>38</v>
      </c>
      <c r="B1324" t="s">
        <v>1474</v>
      </c>
      <c r="C1324">
        <v>999.98175444312301</v>
      </c>
      <c r="D1324">
        <v>0.35920633651523598</v>
      </c>
      <c r="E1324">
        <v>5.0587385471272898E-3</v>
      </c>
      <c r="F1324">
        <v>0.12446243745037699</v>
      </c>
      <c r="G1324">
        <v>58.589006280254502</v>
      </c>
      <c r="H1324">
        <f t="shared" si="20"/>
        <v>4.6652928548909928E-5</v>
      </c>
    </row>
    <row r="1325" spans="1:8">
      <c r="A1325">
        <v>39</v>
      </c>
      <c r="B1325" t="s">
        <v>1428</v>
      </c>
      <c r="C1325">
        <v>999.98175444312301</v>
      </c>
      <c r="D1325">
        <v>0.35920633651523598</v>
      </c>
      <c r="E1325">
        <v>5.0587385471272898E-3</v>
      </c>
      <c r="F1325">
        <v>0.12446243745037699</v>
      </c>
      <c r="G1325">
        <v>58.070317221867498</v>
      </c>
      <c r="H1325">
        <f t="shared" si="20"/>
        <v>4.6239909706018484E-5</v>
      </c>
    </row>
    <row r="1326" spans="1:8">
      <c r="A1326">
        <v>40</v>
      </c>
      <c r="B1326" t="s">
        <v>1461</v>
      </c>
      <c r="C1326">
        <v>999.98175444312301</v>
      </c>
      <c r="D1326">
        <v>0.35920633651523598</v>
      </c>
      <c r="E1326">
        <v>5.0587385471272898E-3</v>
      </c>
      <c r="F1326">
        <v>0.12446243745037699</v>
      </c>
      <c r="G1326">
        <v>58.388990097051597</v>
      </c>
      <c r="H1326">
        <f t="shared" si="20"/>
        <v>4.6493660773331773E-5</v>
      </c>
    </row>
    <row r="1327" spans="1:8">
      <c r="A1327">
        <v>41</v>
      </c>
      <c r="B1327" t="s">
        <v>1402</v>
      </c>
      <c r="C1327">
        <v>999.98175444312301</v>
      </c>
      <c r="D1327">
        <v>0.35920633651523598</v>
      </c>
      <c r="E1327">
        <v>5.0587385471272898E-3</v>
      </c>
      <c r="F1327">
        <v>0.12446243745037699</v>
      </c>
      <c r="G1327">
        <v>58.5885129042342</v>
      </c>
      <c r="H1327">
        <f t="shared" si="20"/>
        <v>4.6652535686192426E-5</v>
      </c>
    </row>
    <row r="1328" spans="1:8">
      <c r="A1328">
        <v>42</v>
      </c>
      <c r="B1328" t="s">
        <v>1402</v>
      </c>
      <c r="C1328">
        <v>999.98175444312301</v>
      </c>
      <c r="D1328">
        <v>0.35920633651523598</v>
      </c>
      <c r="E1328">
        <v>5.0587385471272898E-3</v>
      </c>
      <c r="F1328">
        <v>0.12446243745037699</v>
      </c>
      <c r="G1328">
        <v>58.5885129042342</v>
      </c>
      <c r="H1328">
        <f t="shared" si="20"/>
        <v>4.6652535686192426E-5</v>
      </c>
    </row>
    <row r="1329" spans="1:8">
      <c r="A1329">
        <v>43</v>
      </c>
      <c r="B1329" t="s">
        <v>1450</v>
      </c>
      <c r="C1329">
        <v>999.98175444312301</v>
      </c>
      <c r="D1329">
        <v>0.35920633651523598</v>
      </c>
      <c r="E1329">
        <v>5.0587385471272898E-3</v>
      </c>
      <c r="F1329">
        <v>0.12446243745037699</v>
      </c>
      <c r="G1329">
        <v>58.596655003589198</v>
      </c>
      <c r="H1329">
        <f t="shared" si="20"/>
        <v>4.6659019031849971E-5</v>
      </c>
    </row>
    <row r="1330" spans="1:8">
      <c r="A1330">
        <v>44</v>
      </c>
      <c r="B1330" t="s">
        <v>1402</v>
      </c>
      <c r="C1330">
        <v>999.98175444312301</v>
      </c>
      <c r="D1330">
        <v>0.35920633651523598</v>
      </c>
      <c r="E1330">
        <v>5.0587385471272898E-3</v>
      </c>
      <c r="F1330">
        <v>0.12446243745037699</v>
      </c>
      <c r="G1330">
        <v>58.5885129042342</v>
      </c>
      <c r="H1330">
        <f t="shared" si="20"/>
        <v>4.6652535686192426E-5</v>
      </c>
    </row>
    <row r="1331" spans="1:8">
      <c r="A1331">
        <v>45</v>
      </c>
      <c r="B1331" t="s">
        <v>1461</v>
      </c>
      <c r="C1331">
        <v>999.98175444312301</v>
      </c>
      <c r="D1331">
        <v>0.35920633651523598</v>
      </c>
      <c r="E1331">
        <v>5.0587385471272898E-3</v>
      </c>
      <c r="F1331">
        <v>0.12446243745037699</v>
      </c>
      <c r="G1331">
        <v>58.388990097051597</v>
      </c>
      <c r="H1331">
        <f t="shared" si="20"/>
        <v>4.6493660773331773E-5</v>
      </c>
    </row>
    <row r="1332" spans="1:8">
      <c r="A1332">
        <v>46</v>
      </c>
      <c r="B1332" t="s">
        <v>1462</v>
      </c>
      <c r="C1332">
        <v>999.98175444312301</v>
      </c>
      <c r="D1332">
        <v>0.35920633651523598</v>
      </c>
      <c r="E1332">
        <v>5.0587385471272898E-3</v>
      </c>
      <c r="F1332">
        <v>0.12446243745037699</v>
      </c>
      <c r="G1332">
        <v>58.065396532525597</v>
      </c>
      <c r="H1332">
        <f t="shared" si="20"/>
        <v>4.6235991486836182E-5</v>
      </c>
    </row>
    <row r="1333" spans="1:8">
      <c r="A1333">
        <v>47</v>
      </c>
      <c r="B1333" t="s">
        <v>1463</v>
      </c>
      <c r="C1333">
        <v>999.98175444312301</v>
      </c>
      <c r="D1333">
        <v>0.35920633651523598</v>
      </c>
      <c r="E1333">
        <v>5.0587385471272898E-3</v>
      </c>
      <c r="F1333">
        <v>0.12446243745037699</v>
      </c>
      <c r="G1333">
        <v>58.578055885043</v>
      </c>
      <c r="H1333">
        <f t="shared" si="20"/>
        <v>4.6644209029023538E-5</v>
      </c>
    </row>
    <row r="1334" spans="1:8">
      <c r="A1334">
        <v>48</v>
      </c>
      <c r="B1334" t="s">
        <v>1464</v>
      </c>
      <c r="C1334">
        <v>999.98175444312301</v>
      </c>
      <c r="D1334">
        <v>0.35920633651523598</v>
      </c>
      <c r="E1334">
        <v>5.0587385471272898E-3</v>
      </c>
      <c r="F1334">
        <v>0.12446243745037699</v>
      </c>
      <c r="G1334">
        <v>58.609271915388597</v>
      </c>
      <c r="H1334">
        <f t="shared" si="20"/>
        <v>4.6669065556310031E-5</v>
      </c>
    </row>
    <row r="1335" spans="1:8">
      <c r="A1335">
        <v>49</v>
      </c>
      <c r="B1335" t="s">
        <v>1440</v>
      </c>
      <c r="C1335">
        <v>999.98175444312301</v>
      </c>
      <c r="D1335">
        <v>0.35920633651523598</v>
      </c>
      <c r="E1335">
        <v>5.0587385471272898E-3</v>
      </c>
      <c r="F1335">
        <v>0.12446243745037699</v>
      </c>
      <c r="G1335">
        <v>58.054939513334404</v>
      </c>
      <c r="H1335">
        <f t="shared" si="20"/>
        <v>4.6227664829667301E-5</v>
      </c>
    </row>
    <row r="1336" spans="1:8">
      <c r="A1336">
        <v>50</v>
      </c>
      <c r="B1336" t="s">
        <v>1402</v>
      </c>
      <c r="C1336">
        <v>999.98175444312301</v>
      </c>
      <c r="D1336">
        <v>0.35920633651523598</v>
      </c>
      <c r="E1336">
        <v>5.0587385471272898E-3</v>
      </c>
      <c r="F1336">
        <v>0.12446243745037699</v>
      </c>
      <c r="G1336">
        <v>58.5885129042342</v>
      </c>
      <c r="H1336">
        <f t="shared" si="20"/>
        <v>4.6652535686192426E-5</v>
      </c>
    </row>
    <row r="1337" spans="1:8">
      <c r="A1337">
        <v>1</v>
      </c>
      <c r="B1337" t="s">
        <v>1483</v>
      </c>
      <c r="C1337">
        <v>999.98183869900004</v>
      </c>
      <c r="D1337">
        <v>0.35920633605993901</v>
      </c>
      <c r="E1337">
        <v>5.0587375338210202E-3</v>
      </c>
      <c r="F1337">
        <v>0.12446243745037699</v>
      </c>
      <c r="G1337">
        <v>58.073731210711898</v>
      </c>
      <c r="H1337">
        <f t="shared" si="20"/>
        <v>4.6242609652552598E-5</v>
      </c>
    </row>
    <row r="1338" spans="1:8">
      <c r="A1338">
        <v>2</v>
      </c>
      <c r="B1338" t="s">
        <v>1476</v>
      </c>
      <c r="C1338">
        <v>999.98183433910901</v>
      </c>
      <c r="D1338">
        <v>0.35920633605993901</v>
      </c>
      <c r="E1338">
        <v>5.0587375862554103E-3</v>
      </c>
      <c r="F1338">
        <v>0.12446243745037699</v>
      </c>
      <c r="G1338">
        <v>58.067785028887599</v>
      </c>
      <c r="H1338">
        <f t="shared" si="20"/>
        <v>4.6237875820329954E-5</v>
      </c>
    </row>
    <row r="1339" spans="1:8">
      <c r="A1339">
        <v>3</v>
      </c>
      <c r="B1339" t="s">
        <v>1455</v>
      </c>
      <c r="C1339">
        <v>999.98183385990501</v>
      </c>
      <c r="D1339">
        <v>0.35920633605993901</v>
      </c>
      <c r="E1339">
        <v>5.0587375920185598E-3</v>
      </c>
      <c r="F1339">
        <v>0.12446243745037699</v>
      </c>
      <c r="G1339">
        <v>58.484120822073201</v>
      </c>
      <c r="H1339">
        <f t="shared" si="20"/>
        <v>4.6569393353791177E-5</v>
      </c>
    </row>
    <row r="1340" spans="1:8">
      <c r="A1340">
        <v>4</v>
      </c>
      <c r="B1340" t="s">
        <v>1455</v>
      </c>
      <c r="C1340">
        <v>999.98183385990501</v>
      </c>
      <c r="D1340">
        <v>0.35920633605993901</v>
      </c>
      <c r="E1340">
        <v>5.0587375920185598E-3</v>
      </c>
      <c r="F1340">
        <v>0.12446243745037699</v>
      </c>
      <c r="G1340">
        <v>58.484120822073201</v>
      </c>
      <c r="H1340">
        <f t="shared" si="20"/>
        <v>4.6569393353791177E-5</v>
      </c>
    </row>
    <row r="1341" spans="1:8">
      <c r="A1341">
        <v>5</v>
      </c>
      <c r="B1341" t="s">
        <v>1477</v>
      </c>
      <c r="C1341">
        <v>999.98183385990501</v>
      </c>
      <c r="D1341">
        <v>0.35920633605993901</v>
      </c>
      <c r="E1341">
        <v>5.0587375920185598E-3</v>
      </c>
      <c r="F1341">
        <v>0.12446243745037699</v>
      </c>
      <c r="G1341">
        <v>58.036983087017497</v>
      </c>
      <c r="H1341">
        <f t="shared" si="20"/>
        <v>4.6213349135729285E-5</v>
      </c>
    </row>
    <row r="1342" spans="1:8">
      <c r="A1342">
        <v>6</v>
      </c>
      <c r="B1342" t="s">
        <v>1455</v>
      </c>
      <c r="C1342">
        <v>999.98183385990501</v>
      </c>
      <c r="D1342">
        <v>0.35920633605993901</v>
      </c>
      <c r="E1342">
        <v>5.0587375920185598E-3</v>
      </c>
      <c r="F1342">
        <v>0.12446243745037699</v>
      </c>
      <c r="G1342">
        <v>58.484120822073201</v>
      </c>
      <c r="H1342">
        <f t="shared" si="20"/>
        <v>4.6569393353791177E-5</v>
      </c>
    </row>
    <row r="1343" spans="1:8">
      <c r="A1343">
        <v>7</v>
      </c>
      <c r="B1343" t="s">
        <v>1455</v>
      </c>
      <c r="C1343">
        <v>999.98183385990501</v>
      </c>
      <c r="D1343">
        <v>0.35920633605993901</v>
      </c>
      <c r="E1343">
        <v>5.0587375920185598E-3</v>
      </c>
      <c r="F1343">
        <v>0.12446243745037699</v>
      </c>
      <c r="G1343">
        <v>58.484120822073201</v>
      </c>
      <c r="H1343">
        <f t="shared" si="20"/>
        <v>4.6569393353791177E-5</v>
      </c>
    </row>
    <row r="1344" spans="1:8">
      <c r="A1344">
        <v>8</v>
      </c>
      <c r="B1344" t="s">
        <v>1439</v>
      </c>
      <c r="C1344">
        <v>999.98183382968296</v>
      </c>
      <c r="D1344">
        <v>0.35920633605993901</v>
      </c>
      <c r="E1344">
        <v>5.0587375923820798E-3</v>
      </c>
      <c r="F1344">
        <v>0.12446243745037699</v>
      </c>
      <c r="G1344">
        <v>58.014383038915</v>
      </c>
      <c r="H1344">
        <f t="shared" si="20"/>
        <v>4.6195353308369324E-5</v>
      </c>
    </row>
    <row r="1345" spans="1:8">
      <c r="A1345">
        <v>9</v>
      </c>
      <c r="B1345" t="s">
        <v>1456</v>
      </c>
      <c r="C1345">
        <v>999.981791783581</v>
      </c>
      <c r="D1345">
        <v>0.35920633605993901</v>
      </c>
      <c r="E1345">
        <v>5.0587380980509399E-3</v>
      </c>
      <c r="F1345">
        <v>0.12446243745037699</v>
      </c>
      <c r="G1345">
        <v>58.3916536496654</v>
      </c>
      <c r="H1345">
        <f t="shared" si="20"/>
        <v>4.6495773437131474E-5</v>
      </c>
    </row>
    <row r="1346" spans="1:8">
      <c r="A1346">
        <v>10</v>
      </c>
      <c r="B1346" t="s">
        <v>1456</v>
      </c>
      <c r="C1346">
        <v>999.981791783581</v>
      </c>
      <c r="D1346">
        <v>0.35920633605993901</v>
      </c>
      <c r="E1346">
        <v>5.0587380980509399E-3</v>
      </c>
      <c r="F1346">
        <v>0.12446243745037699</v>
      </c>
      <c r="G1346">
        <v>58.3916536496654</v>
      </c>
      <c r="H1346">
        <f t="shared" si="20"/>
        <v>4.6495773437131474E-5</v>
      </c>
    </row>
    <row r="1347" spans="1:8">
      <c r="A1347">
        <v>11</v>
      </c>
      <c r="B1347" t="s">
        <v>1448</v>
      </c>
      <c r="C1347">
        <v>999.98179144543303</v>
      </c>
      <c r="D1347">
        <v>0.35920633605993901</v>
      </c>
      <c r="E1347">
        <v>5.0587381021177102E-3</v>
      </c>
      <c r="F1347">
        <v>0.12446243745037699</v>
      </c>
      <c r="G1347">
        <v>58.3916536496654</v>
      </c>
      <c r="H1347">
        <f t="shared" ref="H1347:H1410" si="21">POWER((E1347/2),2)*F1347*G1347</f>
        <v>4.6495773511888311E-5</v>
      </c>
    </row>
    <row r="1348" spans="1:8">
      <c r="A1348">
        <v>12</v>
      </c>
      <c r="B1348" t="s">
        <v>1448</v>
      </c>
      <c r="C1348">
        <v>999.98179144543303</v>
      </c>
      <c r="D1348">
        <v>0.35920633605993901</v>
      </c>
      <c r="E1348">
        <v>5.0587381021177102E-3</v>
      </c>
      <c r="F1348">
        <v>0.12446243745037699</v>
      </c>
      <c r="G1348">
        <v>58.3916536496654</v>
      </c>
      <c r="H1348">
        <f t="shared" si="21"/>
        <v>4.6495773511888311E-5</v>
      </c>
    </row>
    <row r="1349" spans="1:8">
      <c r="A1349">
        <v>13</v>
      </c>
      <c r="B1349" t="s">
        <v>1457</v>
      </c>
      <c r="C1349">
        <v>999.98179077766099</v>
      </c>
      <c r="D1349">
        <v>0.35920633605993901</v>
      </c>
      <c r="E1349">
        <v>5.0587381101486204E-3</v>
      </c>
      <c r="F1349">
        <v>0.12446243745037699</v>
      </c>
      <c r="G1349">
        <v>58.3916536496654</v>
      </c>
      <c r="H1349">
        <f t="shared" si="21"/>
        <v>4.6495773659515386E-5</v>
      </c>
    </row>
    <row r="1350" spans="1:8">
      <c r="A1350">
        <v>14</v>
      </c>
      <c r="B1350" t="s">
        <v>1458</v>
      </c>
      <c r="C1350">
        <v>999.98179046358302</v>
      </c>
      <c r="D1350">
        <v>0.35920633605993901</v>
      </c>
      <c r="E1350">
        <v>5.0587381139259903E-3</v>
      </c>
      <c r="F1350">
        <v>0.12446243745037699</v>
      </c>
      <c r="G1350">
        <v>58.837621023280903</v>
      </c>
      <c r="H1350">
        <f t="shared" si="21"/>
        <v>4.6850886091731646E-5</v>
      </c>
    </row>
    <row r="1351" spans="1:8">
      <c r="A1351">
        <v>15</v>
      </c>
      <c r="B1351" t="s">
        <v>1458</v>
      </c>
      <c r="C1351">
        <v>999.98179046358302</v>
      </c>
      <c r="D1351">
        <v>0.35920633605993901</v>
      </c>
      <c r="E1351">
        <v>5.0587381139259903E-3</v>
      </c>
      <c r="F1351">
        <v>0.12446243745037699</v>
      </c>
      <c r="G1351">
        <v>58.837621023280903</v>
      </c>
      <c r="H1351">
        <f t="shared" si="21"/>
        <v>4.6850886091731646E-5</v>
      </c>
    </row>
    <row r="1352" spans="1:8">
      <c r="A1352">
        <v>16</v>
      </c>
      <c r="B1352" t="s">
        <v>1458</v>
      </c>
      <c r="C1352">
        <v>999.98179046358302</v>
      </c>
      <c r="D1352">
        <v>0.35920633605993901</v>
      </c>
      <c r="E1352">
        <v>5.0587381139259903E-3</v>
      </c>
      <c r="F1352">
        <v>0.12446243745037699</v>
      </c>
      <c r="G1352">
        <v>58.837621023280903</v>
      </c>
      <c r="H1352">
        <f t="shared" si="21"/>
        <v>4.6850886091731646E-5</v>
      </c>
    </row>
    <row r="1353" spans="1:8">
      <c r="A1353">
        <v>17</v>
      </c>
      <c r="B1353" t="s">
        <v>1458</v>
      </c>
      <c r="C1353">
        <v>999.98179046358302</v>
      </c>
      <c r="D1353">
        <v>0.35920633605993901</v>
      </c>
      <c r="E1353">
        <v>5.0587381139259903E-3</v>
      </c>
      <c r="F1353">
        <v>0.12446243745037699</v>
      </c>
      <c r="G1353">
        <v>58.837621023280903</v>
      </c>
      <c r="H1353">
        <f t="shared" si="21"/>
        <v>4.6850886091731646E-5</v>
      </c>
    </row>
    <row r="1354" spans="1:8">
      <c r="A1354">
        <v>18</v>
      </c>
      <c r="B1354" t="s">
        <v>1484</v>
      </c>
      <c r="C1354">
        <v>999.98179020941495</v>
      </c>
      <c r="D1354">
        <v>0.35920633605993901</v>
      </c>
      <c r="E1354">
        <v>5.0587381169826702E-3</v>
      </c>
      <c r="F1354">
        <v>0.12446243745037699</v>
      </c>
      <c r="G1354">
        <v>58.097094564067</v>
      </c>
      <c r="H1354">
        <f t="shared" si="21"/>
        <v>4.6261223952171867E-5</v>
      </c>
    </row>
    <row r="1355" spans="1:8">
      <c r="A1355">
        <v>19</v>
      </c>
      <c r="B1355" t="s">
        <v>1485</v>
      </c>
      <c r="C1355">
        <v>999.98179020658699</v>
      </c>
      <c r="D1355">
        <v>0.35920633605993901</v>
      </c>
      <c r="E1355">
        <v>5.0587381170167298E-3</v>
      </c>
      <c r="F1355">
        <v>0.12446243745037699</v>
      </c>
      <c r="G1355">
        <v>58.837621023280903</v>
      </c>
      <c r="H1355">
        <f t="shared" si="21"/>
        <v>4.6850886148980651E-5</v>
      </c>
    </row>
    <row r="1356" spans="1:8">
      <c r="A1356">
        <v>20</v>
      </c>
      <c r="B1356" t="s">
        <v>1478</v>
      </c>
      <c r="C1356">
        <v>999.98179016965696</v>
      </c>
      <c r="D1356">
        <v>0.35920633605993901</v>
      </c>
      <c r="E1356">
        <v>5.0587381174608597E-3</v>
      </c>
      <c r="F1356">
        <v>0.12446243745037699</v>
      </c>
      <c r="G1356">
        <v>58.077182305186902</v>
      </c>
      <c r="H1356">
        <f t="shared" si="21"/>
        <v>4.6245368340692157E-5</v>
      </c>
    </row>
    <row r="1357" spans="1:8">
      <c r="A1357">
        <v>21</v>
      </c>
      <c r="B1357" t="s">
        <v>1478</v>
      </c>
      <c r="C1357">
        <v>999.98179016965696</v>
      </c>
      <c r="D1357">
        <v>0.35920633605993901</v>
      </c>
      <c r="E1357">
        <v>5.0587381174608597E-3</v>
      </c>
      <c r="F1357">
        <v>0.12446243745037699</v>
      </c>
      <c r="G1357">
        <v>58.077182305186902</v>
      </c>
      <c r="H1357">
        <f t="shared" si="21"/>
        <v>4.6245368340692157E-5</v>
      </c>
    </row>
    <row r="1358" spans="1:8">
      <c r="A1358">
        <v>22</v>
      </c>
      <c r="B1358" t="s">
        <v>1409</v>
      </c>
      <c r="C1358">
        <v>999.98179016965696</v>
      </c>
      <c r="D1358">
        <v>0.35920633605993901</v>
      </c>
      <c r="E1358">
        <v>5.0587381174608597E-3</v>
      </c>
      <c r="F1358">
        <v>0.12446243745037699</v>
      </c>
      <c r="G1358">
        <v>58.077197044020402</v>
      </c>
      <c r="H1358">
        <f t="shared" si="21"/>
        <v>4.6245380076846652E-5</v>
      </c>
    </row>
    <row r="1359" spans="1:8">
      <c r="A1359">
        <v>23</v>
      </c>
      <c r="B1359" t="s">
        <v>1409</v>
      </c>
      <c r="C1359">
        <v>999.98179016965696</v>
      </c>
      <c r="D1359">
        <v>0.35920633605993901</v>
      </c>
      <c r="E1359">
        <v>5.0587381174608597E-3</v>
      </c>
      <c r="F1359">
        <v>0.12446243745037699</v>
      </c>
      <c r="G1359">
        <v>58.077197044020402</v>
      </c>
      <c r="H1359">
        <f t="shared" si="21"/>
        <v>4.6245380076846652E-5</v>
      </c>
    </row>
    <row r="1360" spans="1:8">
      <c r="A1360">
        <v>24</v>
      </c>
      <c r="B1360" t="s">
        <v>1409</v>
      </c>
      <c r="C1360">
        <v>999.98179016965696</v>
      </c>
      <c r="D1360">
        <v>0.35920633605993901</v>
      </c>
      <c r="E1360">
        <v>5.0587381174608597E-3</v>
      </c>
      <c r="F1360">
        <v>0.12446243745037699</v>
      </c>
      <c r="G1360">
        <v>58.077197044020402</v>
      </c>
      <c r="H1360">
        <f t="shared" si="21"/>
        <v>4.6245380076846652E-5</v>
      </c>
    </row>
    <row r="1361" spans="1:8">
      <c r="A1361">
        <v>25</v>
      </c>
      <c r="B1361" t="s">
        <v>1486</v>
      </c>
      <c r="C1361">
        <v>999.98179004849897</v>
      </c>
      <c r="D1361">
        <v>0.35920633605993901</v>
      </c>
      <c r="E1361">
        <v>5.0587381189179702E-3</v>
      </c>
      <c r="F1361">
        <v>0.12446243745037699</v>
      </c>
      <c r="G1361">
        <v>58.084686627986898</v>
      </c>
      <c r="H1361">
        <f t="shared" si="21"/>
        <v>4.625134386680561E-5</v>
      </c>
    </row>
    <row r="1362" spans="1:8">
      <c r="A1362">
        <v>26</v>
      </c>
      <c r="B1362" t="s">
        <v>1449</v>
      </c>
      <c r="C1362">
        <v>999.98178943221797</v>
      </c>
      <c r="D1362">
        <v>0.35920633605993901</v>
      </c>
      <c r="E1362">
        <v>5.0587381263297298E-3</v>
      </c>
      <c r="F1362">
        <v>0.12446243745037699</v>
      </c>
      <c r="G1362">
        <v>58.067785028887599</v>
      </c>
      <c r="H1362">
        <f t="shared" si="21"/>
        <v>4.6237885693105606E-5</v>
      </c>
    </row>
    <row r="1363" spans="1:8">
      <c r="A1363">
        <v>27</v>
      </c>
      <c r="B1363" t="s">
        <v>1422</v>
      </c>
      <c r="C1363">
        <v>999.981787437717</v>
      </c>
      <c r="D1363">
        <v>0.35920633605993901</v>
      </c>
      <c r="E1363">
        <v>5.0587381503167002E-3</v>
      </c>
      <c r="F1363">
        <v>0.12446243745037699</v>
      </c>
      <c r="G1363">
        <v>58.894139208193401</v>
      </c>
      <c r="H1363">
        <f t="shared" si="21"/>
        <v>4.6895890745138027E-5</v>
      </c>
    </row>
    <row r="1364" spans="1:8">
      <c r="A1364">
        <v>28</v>
      </c>
      <c r="B1364" t="s">
        <v>1471</v>
      </c>
      <c r="C1364">
        <v>999.98178739273203</v>
      </c>
      <c r="D1364">
        <v>0.35920633605993901</v>
      </c>
      <c r="E1364">
        <v>5.0587381508575401E-3</v>
      </c>
      <c r="F1364">
        <v>0.12446243745037699</v>
      </c>
      <c r="G1364">
        <v>58.6416042127899</v>
      </c>
      <c r="H1364">
        <f t="shared" si="21"/>
        <v>4.6694803622973387E-5</v>
      </c>
    </row>
    <row r="1365" spans="1:8">
      <c r="A1365">
        <v>29</v>
      </c>
      <c r="B1365" t="s">
        <v>1479</v>
      </c>
      <c r="C1365">
        <v>999.98178625922696</v>
      </c>
      <c r="D1365">
        <v>0.35920633605993901</v>
      </c>
      <c r="E1365">
        <v>5.0587381644897804E-3</v>
      </c>
      <c r="F1365">
        <v>0.12446243745037699</v>
      </c>
      <c r="G1365">
        <v>58.578055885043</v>
      </c>
      <c r="H1365">
        <f t="shared" si="21"/>
        <v>4.6644201972788811E-5</v>
      </c>
    </row>
    <row r="1366" spans="1:8">
      <c r="A1366">
        <v>30</v>
      </c>
      <c r="B1366" t="s">
        <v>1472</v>
      </c>
      <c r="C1366">
        <v>999.98178620599595</v>
      </c>
      <c r="D1366">
        <v>0.35920633605993901</v>
      </c>
      <c r="E1366">
        <v>5.0587381651299498E-3</v>
      </c>
      <c r="F1366">
        <v>0.12446243745037699</v>
      </c>
      <c r="G1366">
        <v>58.5885129042342</v>
      </c>
      <c r="H1366">
        <f t="shared" si="21"/>
        <v>4.6652528640505563E-5</v>
      </c>
    </row>
    <row r="1367" spans="1:8">
      <c r="A1367">
        <v>31</v>
      </c>
      <c r="B1367" t="s">
        <v>1459</v>
      </c>
      <c r="C1367">
        <v>999.98178604533496</v>
      </c>
      <c r="D1367">
        <v>0.35920633605993901</v>
      </c>
      <c r="E1367">
        <v>5.0587381670621403E-3</v>
      </c>
      <c r="F1367">
        <v>0.12446243745037699</v>
      </c>
      <c r="G1367">
        <v>58.635415286967401</v>
      </c>
      <c r="H1367">
        <f t="shared" si="21"/>
        <v>4.668987583938382E-5</v>
      </c>
    </row>
    <row r="1368" spans="1:8">
      <c r="A1368">
        <v>32</v>
      </c>
      <c r="B1368" t="s">
        <v>1459</v>
      </c>
      <c r="C1368">
        <v>999.98178604533496</v>
      </c>
      <c r="D1368">
        <v>0.35920633605993901</v>
      </c>
      <c r="E1368">
        <v>5.0587381670621403E-3</v>
      </c>
      <c r="F1368">
        <v>0.12446243745037699</v>
      </c>
      <c r="G1368">
        <v>58.635415286967401</v>
      </c>
      <c r="H1368">
        <f t="shared" si="21"/>
        <v>4.668987583938382E-5</v>
      </c>
    </row>
    <row r="1369" spans="1:8">
      <c r="A1369">
        <v>33</v>
      </c>
      <c r="B1369" t="s">
        <v>1459</v>
      </c>
      <c r="C1369">
        <v>999.98178604533496</v>
      </c>
      <c r="D1369">
        <v>0.35920633605993901</v>
      </c>
      <c r="E1369">
        <v>5.0587381670621403E-3</v>
      </c>
      <c r="F1369">
        <v>0.12446243745037699</v>
      </c>
      <c r="G1369">
        <v>58.635415286967401</v>
      </c>
      <c r="H1369">
        <f t="shared" si="21"/>
        <v>4.668987583938382E-5</v>
      </c>
    </row>
    <row r="1370" spans="1:8">
      <c r="A1370">
        <v>34</v>
      </c>
      <c r="B1370" t="s">
        <v>1487</v>
      </c>
      <c r="C1370">
        <v>999.98178600557503</v>
      </c>
      <c r="D1370">
        <v>0.35920633605993901</v>
      </c>
      <c r="E1370">
        <v>5.0587381675403298E-3</v>
      </c>
      <c r="F1370">
        <v>0.12446243745037699</v>
      </c>
      <c r="G1370">
        <v>58.615517766920803</v>
      </c>
      <c r="H1370">
        <f t="shared" si="21"/>
        <v>4.6674031963825942E-5</v>
      </c>
    </row>
    <row r="1371" spans="1:8">
      <c r="A1371">
        <v>35</v>
      </c>
      <c r="B1371" t="s">
        <v>1427</v>
      </c>
      <c r="C1371">
        <v>999.98178537932802</v>
      </c>
      <c r="D1371">
        <v>0.35920633605993901</v>
      </c>
      <c r="E1371">
        <v>5.0587381750718903E-3</v>
      </c>
      <c r="F1371">
        <v>0.12446243745037699</v>
      </c>
      <c r="G1371">
        <v>58.635415286967401</v>
      </c>
      <c r="H1371">
        <f t="shared" si="21"/>
        <v>4.6689875987236592E-5</v>
      </c>
    </row>
    <row r="1372" spans="1:8">
      <c r="A1372">
        <v>36</v>
      </c>
      <c r="B1372" t="s">
        <v>1460</v>
      </c>
      <c r="C1372">
        <v>999.98175555816999</v>
      </c>
      <c r="D1372">
        <v>0.35920633605993901</v>
      </c>
      <c r="E1372">
        <v>5.0587385337170897E-3</v>
      </c>
      <c r="F1372">
        <v>0.12446243745037699</v>
      </c>
      <c r="G1372">
        <v>58.588262045834199</v>
      </c>
      <c r="H1372">
        <f t="shared" si="21"/>
        <v>4.6652335686717633E-5</v>
      </c>
    </row>
    <row r="1373" spans="1:8">
      <c r="A1373">
        <v>37</v>
      </c>
      <c r="B1373" t="s">
        <v>1460</v>
      </c>
      <c r="C1373">
        <v>999.98175555816999</v>
      </c>
      <c r="D1373">
        <v>0.35920633605993901</v>
      </c>
      <c r="E1373">
        <v>5.0587385337170897E-3</v>
      </c>
      <c r="F1373">
        <v>0.12446243745037699</v>
      </c>
      <c r="G1373">
        <v>58.588262045834199</v>
      </c>
      <c r="H1373">
        <f t="shared" si="21"/>
        <v>4.6652335686717633E-5</v>
      </c>
    </row>
    <row r="1374" spans="1:8">
      <c r="A1374">
        <v>38</v>
      </c>
      <c r="B1374" t="s">
        <v>1460</v>
      </c>
      <c r="C1374">
        <v>999.98175555816999</v>
      </c>
      <c r="D1374">
        <v>0.35920633605993901</v>
      </c>
      <c r="E1374">
        <v>5.0587385337170897E-3</v>
      </c>
      <c r="F1374">
        <v>0.12446243745037699</v>
      </c>
      <c r="G1374">
        <v>58.588262045834199</v>
      </c>
      <c r="H1374">
        <f t="shared" si="21"/>
        <v>4.6652335686717633E-5</v>
      </c>
    </row>
    <row r="1375" spans="1:8">
      <c r="A1375">
        <v>39</v>
      </c>
      <c r="B1375" t="s">
        <v>1480</v>
      </c>
      <c r="C1375">
        <v>999.98175527031594</v>
      </c>
      <c r="D1375">
        <v>0.35920633605993901</v>
      </c>
      <c r="E1375">
        <v>5.0587385371788796E-3</v>
      </c>
      <c r="F1375">
        <v>0.12446243745037699</v>
      </c>
      <c r="G1375">
        <v>58.070317221867498</v>
      </c>
      <c r="H1375">
        <f t="shared" si="21"/>
        <v>4.6239909524149587E-5</v>
      </c>
    </row>
    <row r="1376" spans="1:8">
      <c r="A1376">
        <v>40</v>
      </c>
      <c r="B1376" t="s">
        <v>1488</v>
      </c>
      <c r="C1376">
        <v>999.98175520192103</v>
      </c>
      <c r="D1376">
        <v>0.35920633605993901</v>
      </c>
      <c r="E1376">
        <v>5.0587385380016E-3</v>
      </c>
      <c r="F1376">
        <v>0.12446243745037699</v>
      </c>
      <c r="G1376">
        <v>58.986826790138402</v>
      </c>
      <c r="H1376">
        <f t="shared" si="21"/>
        <v>4.6969702685776859E-5</v>
      </c>
    </row>
    <row r="1377" spans="1:8">
      <c r="A1377">
        <v>41</v>
      </c>
      <c r="B1377" t="s">
        <v>1473</v>
      </c>
      <c r="C1377">
        <v>999.98175470101796</v>
      </c>
      <c r="D1377">
        <v>0.35920633605993901</v>
      </c>
      <c r="E1377">
        <v>5.0587385440256701E-3</v>
      </c>
      <c r="F1377">
        <v>0.12446243745037699</v>
      </c>
      <c r="G1377">
        <v>58.5884602907173</v>
      </c>
      <c r="H1377">
        <f t="shared" si="21"/>
        <v>4.6652493734186117E-5</v>
      </c>
    </row>
    <row r="1378" spans="1:8">
      <c r="A1378">
        <v>42</v>
      </c>
      <c r="B1378" t="s">
        <v>1489</v>
      </c>
      <c r="C1378">
        <v>999.98175444312301</v>
      </c>
      <c r="D1378">
        <v>0.35920633605993901</v>
      </c>
      <c r="E1378">
        <v>5.0587385471272898E-3</v>
      </c>
      <c r="F1378">
        <v>0.12446243745037699</v>
      </c>
      <c r="G1378">
        <v>58.639861147983801</v>
      </c>
      <c r="H1378">
        <f t="shared" si="21"/>
        <v>4.669342298056474E-5</v>
      </c>
    </row>
    <row r="1379" spans="1:8">
      <c r="A1379">
        <v>43</v>
      </c>
      <c r="B1379" t="s">
        <v>1490</v>
      </c>
      <c r="C1379">
        <v>999.98175444312301</v>
      </c>
      <c r="D1379">
        <v>0.35920633605993901</v>
      </c>
      <c r="E1379">
        <v>5.0587385471272898E-3</v>
      </c>
      <c r="F1379">
        <v>0.12446243745037699</v>
      </c>
      <c r="G1379">
        <v>58.384949481471303</v>
      </c>
      <c r="H1379">
        <f t="shared" si="21"/>
        <v>4.6490443334396907E-5</v>
      </c>
    </row>
    <row r="1380" spans="1:8">
      <c r="A1380">
        <v>44</v>
      </c>
      <c r="B1380" t="s">
        <v>1402</v>
      </c>
      <c r="C1380">
        <v>999.98175444312301</v>
      </c>
      <c r="D1380">
        <v>0.35920633605993901</v>
      </c>
      <c r="E1380">
        <v>5.0587385471272898E-3</v>
      </c>
      <c r="F1380">
        <v>0.12446243745037699</v>
      </c>
      <c r="G1380">
        <v>58.5885129042342</v>
      </c>
      <c r="H1380">
        <f t="shared" si="21"/>
        <v>4.6652535686192426E-5</v>
      </c>
    </row>
    <row r="1381" spans="1:8">
      <c r="A1381">
        <v>45</v>
      </c>
      <c r="B1381" t="s">
        <v>1481</v>
      </c>
      <c r="C1381">
        <v>999.98175444312301</v>
      </c>
      <c r="D1381">
        <v>0.35920633605993901</v>
      </c>
      <c r="E1381">
        <v>5.0587385471272898E-3</v>
      </c>
      <c r="F1381">
        <v>0.12446243745037699</v>
      </c>
      <c r="G1381">
        <v>58.982922174556201</v>
      </c>
      <c r="H1381">
        <f t="shared" si="21"/>
        <v>4.6966593709626788E-5</v>
      </c>
    </row>
    <row r="1382" spans="1:8">
      <c r="A1382">
        <v>46</v>
      </c>
      <c r="B1382" t="s">
        <v>1482</v>
      </c>
      <c r="C1382">
        <v>999.98175444312301</v>
      </c>
      <c r="D1382">
        <v>0.35920633605993901</v>
      </c>
      <c r="E1382">
        <v>5.0587385471272898E-3</v>
      </c>
      <c r="F1382">
        <v>0.12446243745037699</v>
      </c>
      <c r="G1382">
        <v>58.150293080757699</v>
      </c>
      <c r="H1382">
        <f t="shared" si="21"/>
        <v>4.630359243879253E-5</v>
      </c>
    </row>
    <row r="1383" spans="1:8">
      <c r="A1383">
        <v>47</v>
      </c>
      <c r="B1383" t="s">
        <v>1402</v>
      </c>
      <c r="C1383">
        <v>999.98175444312301</v>
      </c>
      <c r="D1383">
        <v>0.35920633605993901</v>
      </c>
      <c r="E1383">
        <v>5.0587385471272898E-3</v>
      </c>
      <c r="F1383">
        <v>0.12446243745037699</v>
      </c>
      <c r="G1383">
        <v>58.5885129042342</v>
      </c>
      <c r="H1383">
        <f t="shared" si="21"/>
        <v>4.6652535686192426E-5</v>
      </c>
    </row>
    <row r="1384" spans="1:8">
      <c r="A1384">
        <v>48</v>
      </c>
      <c r="B1384" t="s">
        <v>1461</v>
      </c>
      <c r="C1384">
        <v>999.98175444312301</v>
      </c>
      <c r="D1384">
        <v>0.35920633605993901</v>
      </c>
      <c r="E1384">
        <v>5.0587385471272898E-3</v>
      </c>
      <c r="F1384">
        <v>0.12446243745037699</v>
      </c>
      <c r="G1384">
        <v>58.388990097051597</v>
      </c>
      <c r="H1384">
        <f t="shared" si="21"/>
        <v>4.6493660773331773E-5</v>
      </c>
    </row>
    <row r="1385" spans="1:8">
      <c r="A1385">
        <v>49</v>
      </c>
      <c r="B1385" t="s">
        <v>1402</v>
      </c>
      <c r="C1385">
        <v>999.98175444312301</v>
      </c>
      <c r="D1385">
        <v>0.35920633605993901</v>
      </c>
      <c r="E1385">
        <v>5.0587385471272898E-3</v>
      </c>
      <c r="F1385">
        <v>0.12446243745037699</v>
      </c>
      <c r="G1385">
        <v>58.5885129042342</v>
      </c>
      <c r="H1385">
        <f t="shared" si="21"/>
        <v>4.6652535686192426E-5</v>
      </c>
    </row>
    <row r="1386" spans="1:8">
      <c r="A1386">
        <v>50</v>
      </c>
      <c r="B1386" t="s">
        <v>1462</v>
      </c>
      <c r="C1386">
        <v>999.98175444312301</v>
      </c>
      <c r="D1386">
        <v>0.35920633605993901</v>
      </c>
      <c r="E1386">
        <v>5.0587385471272898E-3</v>
      </c>
      <c r="F1386">
        <v>0.12446243745037699</v>
      </c>
      <c r="G1386">
        <v>58.065396532525597</v>
      </c>
      <c r="H1386">
        <f t="shared" si="21"/>
        <v>4.6235991486836182E-5</v>
      </c>
    </row>
    <row r="1387" spans="1:8">
      <c r="A1387">
        <v>1</v>
      </c>
      <c r="B1387" t="s">
        <v>1491</v>
      </c>
      <c r="C1387">
        <v>999.98184363554003</v>
      </c>
      <c r="D1387">
        <v>0.35920633554442</v>
      </c>
      <c r="E1387">
        <v>5.0587374744516201E-3</v>
      </c>
      <c r="F1387">
        <v>0.12446243745037699</v>
      </c>
      <c r="G1387">
        <v>58.051978480479498</v>
      </c>
      <c r="H1387">
        <f t="shared" si="21"/>
        <v>4.6225287431264274E-5</v>
      </c>
    </row>
    <row r="1388" spans="1:8">
      <c r="A1388">
        <v>2</v>
      </c>
      <c r="B1388" t="s">
        <v>1483</v>
      </c>
      <c r="C1388">
        <v>999.98183869900004</v>
      </c>
      <c r="D1388">
        <v>0.35920633554442</v>
      </c>
      <c r="E1388">
        <v>5.0587375338210202E-3</v>
      </c>
      <c r="F1388">
        <v>0.12446243745037699</v>
      </c>
      <c r="G1388">
        <v>58.073731210711898</v>
      </c>
      <c r="H1388">
        <f t="shared" si="21"/>
        <v>4.6242609652552598E-5</v>
      </c>
    </row>
    <row r="1389" spans="1:8">
      <c r="A1389">
        <v>3</v>
      </c>
      <c r="B1389" t="s">
        <v>1476</v>
      </c>
      <c r="C1389">
        <v>999.98183433910901</v>
      </c>
      <c r="D1389">
        <v>0.35920633554442</v>
      </c>
      <c r="E1389">
        <v>5.0587375862554103E-3</v>
      </c>
      <c r="F1389">
        <v>0.12446243745037699</v>
      </c>
      <c r="G1389">
        <v>58.067785028887599</v>
      </c>
      <c r="H1389">
        <f t="shared" si="21"/>
        <v>4.6237875820329954E-5</v>
      </c>
    </row>
    <row r="1390" spans="1:8">
      <c r="A1390">
        <v>4</v>
      </c>
      <c r="B1390" t="s">
        <v>1492</v>
      </c>
      <c r="C1390">
        <v>999.98183387085601</v>
      </c>
      <c r="D1390">
        <v>0.35920633554442</v>
      </c>
      <c r="E1390">
        <v>5.0587375918868796E-3</v>
      </c>
      <c r="F1390">
        <v>0.12446243745037699</v>
      </c>
      <c r="G1390">
        <v>58.986826790138402</v>
      </c>
      <c r="H1390">
        <f t="shared" si="21"/>
        <v>4.6969685116684221E-5</v>
      </c>
    </row>
    <row r="1391" spans="1:8">
      <c r="A1391">
        <v>5</v>
      </c>
      <c r="B1391" t="s">
        <v>1455</v>
      </c>
      <c r="C1391">
        <v>999.98183385990501</v>
      </c>
      <c r="D1391">
        <v>0.35920633554442</v>
      </c>
      <c r="E1391">
        <v>5.0587375920185598E-3</v>
      </c>
      <c r="F1391">
        <v>0.12446243745037699</v>
      </c>
      <c r="G1391">
        <v>58.484120822073201</v>
      </c>
      <c r="H1391">
        <f t="shared" si="21"/>
        <v>4.6569393353791177E-5</v>
      </c>
    </row>
    <row r="1392" spans="1:8">
      <c r="A1392">
        <v>6</v>
      </c>
      <c r="B1392" t="s">
        <v>1455</v>
      </c>
      <c r="C1392">
        <v>999.98183385990501</v>
      </c>
      <c r="D1392">
        <v>0.35920633554442</v>
      </c>
      <c r="E1392">
        <v>5.0587375920185598E-3</v>
      </c>
      <c r="F1392">
        <v>0.12446243745037699</v>
      </c>
      <c r="G1392">
        <v>58.484120822073201</v>
      </c>
      <c r="H1392">
        <f t="shared" si="21"/>
        <v>4.6569393353791177E-5</v>
      </c>
    </row>
    <row r="1393" spans="1:8">
      <c r="A1393">
        <v>7</v>
      </c>
      <c r="B1393" t="s">
        <v>1455</v>
      </c>
      <c r="C1393">
        <v>999.98183385990501</v>
      </c>
      <c r="D1393">
        <v>0.35920633554442</v>
      </c>
      <c r="E1393">
        <v>5.0587375920185598E-3</v>
      </c>
      <c r="F1393">
        <v>0.12446243745037699</v>
      </c>
      <c r="G1393">
        <v>58.484120822073201</v>
      </c>
      <c r="H1393">
        <f t="shared" si="21"/>
        <v>4.6569393353791177E-5</v>
      </c>
    </row>
    <row r="1394" spans="1:8">
      <c r="A1394">
        <v>8</v>
      </c>
      <c r="B1394" t="s">
        <v>1477</v>
      </c>
      <c r="C1394">
        <v>999.98183385990501</v>
      </c>
      <c r="D1394">
        <v>0.35920633554442</v>
      </c>
      <c r="E1394">
        <v>5.0587375920185598E-3</v>
      </c>
      <c r="F1394">
        <v>0.12446243745037699</v>
      </c>
      <c r="G1394">
        <v>58.036983087017497</v>
      </c>
      <c r="H1394">
        <f t="shared" si="21"/>
        <v>4.6213349135729285E-5</v>
      </c>
    </row>
    <row r="1395" spans="1:8">
      <c r="A1395">
        <v>9</v>
      </c>
      <c r="B1395" t="s">
        <v>1455</v>
      </c>
      <c r="C1395">
        <v>999.98183385990501</v>
      </c>
      <c r="D1395">
        <v>0.35920633554442</v>
      </c>
      <c r="E1395">
        <v>5.0587375920185598E-3</v>
      </c>
      <c r="F1395">
        <v>0.12446243745037699</v>
      </c>
      <c r="G1395">
        <v>58.484120822073201</v>
      </c>
      <c r="H1395">
        <f t="shared" si="21"/>
        <v>4.6569393353791177E-5</v>
      </c>
    </row>
    <row r="1396" spans="1:8">
      <c r="A1396">
        <v>10</v>
      </c>
      <c r="B1396" t="s">
        <v>1455</v>
      </c>
      <c r="C1396">
        <v>999.98183385990501</v>
      </c>
      <c r="D1396">
        <v>0.35920633554442</v>
      </c>
      <c r="E1396">
        <v>5.0587375920185598E-3</v>
      </c>
      <c r="F1396">
        <v>0.12446243745037699</v>
      </c>
      <c r="G1396">
        <v>58.484120822073201</v>
      </c>
      <c r="H1396">
        <f t="shared" si="21"/>
        <v>4.6569393353791177E-5</v>
      </c>
    </row>
    <row r="1397" spans="1:8">
      <c r="A1397">
        <v>11</v>
      </c>
      <c r="B1397" t="s">
        <v>1439</v>
      </c>
      <c r="C1397">
        <v>999.98183382968296</v>
      </c>
      <c r="D1397">
        <v>0.35920633554442</v>
      </c>
      <c r="E1397">
        <v>5.0587375923820798E-3</v>
      </c>
      <c r="F1397">
        <v>0.12446243745037699</v>
      </c>
      <c r="G1397">
        <v>58.014383038915</v>
      </c>
      <c r="H1397">
        <f t="shared" si="21"/>
        <v>4.6195353308369324E-5</v>
      </c>
    </row>
    <row r="1398" spans="1:8">
      <c r="A1398">
        <v>12</v>
      </c>
      <c r="B1398" t="s">
        <v>1439</v>
      </c>
      <c r="C1398">
        <v>999.98183382968296</v>
      </c>
      <c r="D1398">
        <v>0.35920633554442</v>
      </c>
      <c r="E1398">
        <v>5.0587375923820798E-3</v>
      </c>
      <c r="F1398">
        <v>0.12446243745037699</v>
      </c>
      <c r="G1398">
        <v>58.014383038915</v>
      </c>
      <c r="H1398">
        <f t="shared" si="21"/>
        <v>4.6195353308369324E-5</v>
      </c>
    </row>
    <row r="1399" spans="1:8">
      <c r="A1399">
        <v>13</v>
      </c>
      <c r="B1399" t="s">
        <v>1493</v>
      </c>
      <c r="C1399">
        <v>999.981791783581</v>
      </c>
      <c r="D1399">
        <v>0.35920633554442</v>
      </c>
      <c r="E1399">
        <v>5.0587380980509399E-3</v>
      </c>
      <c r="F1399">
        <v>0.12446243745037699</v>
      </c>
      <c r="G1399">
        <v>58.386080441324502</v>
      </c>
      <c r="H1399">
        <f t="shared" si="21"/>
        <v>4.6491335634532299E-5</v>
      </c>
    </row>
    <row r="1400" spans="1:8">
      <c r="A1400">
        <v>14</v>
      </c>
      <c r="B1400" t="s">
        <v>1456</v>
      </c>
      <c r="C1400">
        <v>999.981791783581</v>
      </c>
      <c r="D1400">
        <v>0.35920633554442</v>
      </c>
      <c r="E1400">
        <v>5.0587380980509399E-3</v>
      </c>
      <c r="F1400">
        <v>0.12446243745037699</v>
      </c>
      <c r="G1400">
        <v>58.3916536496654</v>
      </c>
      <c r="H1400">
        <f t="shared" si="21"/>
        <v>4.6495773437131474E-5</v>
      </c>
    </row>
    <row r="1401" spans="1:8">
      <c r="A1401">
        <v>15</v>
      </c>
      <c r="B1401" t="s">
        <v>1456</v>
      </c>
      <c r="C1401">
        <v>999.981791783581</v>
      </c>
      <c r="D1401">
        <v>0.35920633554442</v>
      </c>
      <c r="E1401">
        <v>5.0587380980509399E-3</v>
      </c>
      <c r="F1401">
        <v>0.12446243745037699</v>
      </c>
      <c r="G1401">
        <v>58.3916536496654</v>
      </c>
      <c r="H1401">
        <f t="shared" si="21"/>
        <v>4.6495773437131474E-5</v>
      </c>
    </row>
    <row r="1402" spans="1:8">
      <c r="A1402">
        <v>16</v>
      </c>
      <c r="B1402" t="s">
        <v>1456</v>
      </c>
      <c r="C1402">
        <v>999.981791783581</v>
      </c>
      <c r="D1402">
        <v>0.35920633554442</v>
      </c>
      <c r="E1402">
        <v>5.0587380980509399E-3</v>
      </c>
      <c r="F1402">
        <v>0.12446243745037699</v>
      </c>
      <c r="G1402">
        <v>58.3916536496654</v>
      </c>
      <c r="H1402">
        <f t="shared" si="21"/>
        <v>4.6495773437131474E-5</v>
      </c>
    </row>
    <row r="1403" spans="1:8">
      <c r="A1403">
        <v>17</v>
      </c>
      <c r="B1403" t="s">
        <v>1448</v>
      </c>
      <c r="C1403">
        <v>999.98179144543303</v>
      </c>
      <c r="D1403">
        <v>0.35920633554442</v>
      </c>
      <c r="E1403">
        <v>5.0587381021177102E-3</v>
      </c>
      <c r="F1403">
        <v>0.12446243745037699</v>
      </c>
      <c r="G1403">
        <v>58.3916536496654</v>
      </c>
      <c r="H1403">
        <f t="shared" si="21"/>
        <v>4.6495773511888311E-5</v>
      </c>
    </row>
    <row r="1404" spans="1:8">
      <c r="A1404">
        <v>18</v>
      </c>
      <c r="B1404" t="s">
        <v>1448</v>
      </c>
      <c r="C1404">
        <v>999.98179144543303</v>
      </c>
      <c r="D1404">
        <v>0.35920633554442</v>
      </c>
      <c r="E1404">
        <v>5.0587381021177102E-3</v>
      </c>
      <c r="F1404">
        <v>0.12446243745037699</v>
      </c>
      <c r="G1404">
        <v>58.3916536496654</v>
      </c>
      <c r="H1404">
        <f t="shared" si="21"/>
        <v>4.6495773511888311E-5</v>
      </c>
    </row>
    <row r="1405" spans="1:8">
      <c r="A1405">
        <v>19</v>
      </c>
      <c r="B1405" t="s">
        <v>1448</v>
      </c>
      <c r="C1405">
        <v>999.98179144543303</v>
      </c>
      <c r="D1405">
        <v>0.35920633554442</v>
      </c>
      <c r="E1405">
        <v>5.0587381021177102E-3</v>
      </c>
      <c r="F1405">
        <v>0.12446243745037699</v>
      </c>
      <c r="G1405">
        <v>58.3916536496654</v>
      </c>
      <c r="H1405">
        <f t="shared" si="21"/>
        <v>4.6495773511888311E-5</v>
      </c>
    </row>
    <row r="1406" spans="1:8">
      <c r="A1406">
        <v>20</v>
      </c>
      <c r="B1406" t="s">
        <v>1457</v>
      </c>
      <c r="C1406">
        <v>999.98179077766099</v>
      </c>
      <c r="D1406">
        <v>0.35920633554442</v>
      </c>
      <c r="E1406">
        <v>5.0587381101486204E-3</v>
      </c>
      <c r="F1406">
        <v>0.12446243745037699</v>
      </c>
      <c r="G1406">
        <v>58.3916536496654</v>
      </c>
      <c r="H1406">
        <f t="shared" si="21"/>
        <v>4.6495773659515386E-5</v>
      </c>
    </row>
    <row r="1407" spans="1:8">
      <c r="A1407">
        <v>21</v>
      </c>
      <c r="B1407" t="s">
        <v>1494</v>
      </c>
      <c r="C1407">
        <v>999.98179046358302</v>
      </c>
      <c r="D1407">
        <v>0.35920633554442</v>
      </c>
      <c r="E1407">
        <v>5.0587381139259903E-3</v>
      </c>
      <c r="F1407">
        <v>0.12446243745037699</v>
      </c>
      <c r="G1407">
        <v>58.064284567761298</v>
      </c>
      <c r="H1407">
        <f t="shared" si="21"/>
        <v>4.6235098139091675E-5</v>
      </c>
    </row>
    <row r="1408" spans="1:8">
      <c r="A1408">
        <v>22</v>
      </c>
      <c r="B1408" t="s">
        <v>1458</v>
      </c>
      <c r="C1408">
        <v>999.98179046358302</v>
      </c>
      <c r="D1408">
        <v>0.35920633554442</v>
      </c>
      <c r="E1408">
        <v>5.0587381139259903E-3</v>
      </c>
      <c r="F1408">
        <v>0.12446243745037699</v>
      </c>
      <c r="G1408">
        <v>58.837621023280903</v>
      </c>
      <c r="H1408">
        <f t="shared" si="21"/>
        <v>4.6850886091731646E-5</v>
      </c>
    </row>
    <row r="1409" spans="1:8">
      <c r="A1409">
        <v>23</v>
      </c>
      <c r="B1409" t="s">
        <v>1458</v>
      </c>
      <c r="C1409">
        <v>999.98179046358302</v>
      </c>
      <c r="D1409">
        <v>0.35920633554442</v>
      </c>
      <c r="E1409">
        <v>5.0587381139259903E-3</v>
      </c>
      <c r="F1409">
        <v>0.12446243745037699</v>
      </c>
      <c r="G1409">
        <v>58.837621023280903</v>
      </c>
      <c r="H1409">
        <f t="shared" si="21"/>
        <v>4.6850886091731646E-5</v>
      </c>
    </row>
    <row r="1410" spans="1:8">
      <c r="A1410">
        <v>24</v>
      </c>
      <c r="B1410" t="s">
        <v>1458</v>
      </c>
      <c r="C1410">
        <v>999.98179046358302</v>
      </c>
      <c r="D1410">
        <v>0.35920633554442</v>
      </c>
      <c r="E1410">
        <v>5.0587381139259903E-3</v>
      </c>
      <c r="F1410">
        <v>0.12446243745037699</v>
      </c>
      <c r="G1410">
        <v>58.837621023280903</v>
      </c>
      <c r="H1410">
        <f t="shared" si="21"/>
        <v>4.6850886091731646E-5</v>
      </c>
    </row>
    <row r="1411" spans="1:8">
      <c r="A1411">
        <v>25</v>
      </c>
      <c r="B1411" t="s">
        <v>1458</v>
      </c>
      <c r="C1411">
        <v>999.98179046358302</v>
      </c>
      <c r="D1411">
        <v>0.35920633554442</v>
      </c>
      <c r="E1411">
        <v>5.0587381139259903E-3</v>
      </c>
      <c r="F1411">
        <v>0.12446243745037699</v>
      </c>
      <c r="G1411">
        <v>58.837621023280903</v>
      </c>
      <c r="H1411">
        <f t="shared" ref="H1411:H1474" si="22">POWER((E1411/2),2)*F1411*G1411</f>
        <v>4.6850886091731646E-5</v>
      </c>
    </row>
    <row r="1412" spans="1:8">
      <c r="A1412">
        <v>26</v>
      </c>
      <c r="B1412" t="s">
        <v>1484</v>
      </c>
      <c r="C1412">
        <v>999.98179020941495</v>
      </c>
      <c r="D1412">
        <v>0.35920633554442</v>
      </c>
      <c r="E1412">
        <v>5.0587381169826702E-3</v>
      </c>
      <c r="F1412">
        <v>0.12446243745037699</v>
      </c>
      <c r="G1412">
        <v>58.097094564067</v>
      </c>
      <c r="H1412">
        <f t="shared" si="22"/>
        <v>4.6261223952171867E-5</v>
      </c>
    </row>
    <row r="1413" spans="1:8">
      <c r="A1413">
        <v>27</v>
      </c>
      <c r="B1413" t="s">
        <v>1485</v>
      </c>
      <c r="C1413">
        <v>999.98179020658699</v>
      </c>
      <c r="D1413">
        <v>0.35920633554442</v>
      </c>
      <c r="E1413">
        <v>5.0587381170167298E-3</v>
      </c>
      <c r="F1413">
        <v>0.12446243745037699</v>
      </c>
      <c r="G1413">
        <v>58.837621023280903</v>
      </c>
      <c r="H1413">
        <f t="shared" si="22"/>
        <v>4.6850886148980651E-5</v>
      </c>
    </row>
    <row r="1414" spans="1:8">
      <c r="A1414">
        <v>28</v>
      </c>
      <c r="B1414" t="s">
        <v>1478</v>
      </c>
      <c r="C1414">
        <v>999.98179016965696</v>
      </c>
      <c r="D1414">
        <v>0.35920633554442</v>
      </c>
      <c r="E1414">
        <v>5.0587381174608597E-3</v>
      </c>
      <c r="F1414">
        <v>0.12446243745037699</v>
      </c>
      <c r="G1414">
        <v>58.077182305186902</v>
      </c>
      <c r="H1414">
        <f t="shared" si="22"/>
        <v>4.6245368340692157E-5</v>
      </c>
    </row>
    <row r="1415" spans="1:8">
      <c r="A1415">
        <v>29</v>
      </c>
      <c r="B1415" t="s">
        <v>1495</v>
      </c>
      <c r="C1415">
        <v>999.98179016965696</v>
      </c>
      <c r="D1415">
        <v>0.35920633554442</v>
      </c>
      <c r="E1415">
        <v>5.0587381174608597E-3</v>
      </c>
      <c r="F1415">
        <v>0.12446243745037699</v>
      </c>
      <c r="G1415">
        <v>58.790812770380001</v>
      </c>
      <c r="H1415">
        <f t="shared" si="22"/>
        <v>4.6813613947866647E-5</v>
      </c>
    </row>
    <row r="1416" spans="1:8">
      <c r="A1416">
        <v>30</v>
      </c>
      <c r="B1416" t="s">
        <v>1478</v>
      </c>
      <c r="C1416">
        <v>999.98179016965696</v>
      </c>
      <c r="D1416">
        <v>0.35920633554442</v>
      </c>
      <c r="E1416">
        <v>5.0587381174608597E-3</v>
      </c>
      <c r="F1416">
        <v>0.12446243745037699</v>
      </c>
      <c r="G1416">
        <v>58.077182305186902</v>
      </c>
      <c r="H1416">
        <f t="shared" si="22"/>
        <v>4.6245368340692157E-5</v>
      </c>
    </row>
    <row r="1417" spans="1:8">
      <c r="A1417">
        <v>31</v>
      </c>
      <c r="B1417" t="s">
        <v>1478</v>
      </c>
      <c r="C1417">
        <v>999.98179016965696</v>
      </c>
      <c r="D1417">
        <v>0.35920633554442</v>
      </c>
      <c r="E1417">
        <v>5.0587381174608597E-3</v>
      </c>
      <c r="F1417">
        <v>0.12446243745037699</v>
      </c>
      <c r="G1417">
        <v>58.077182305186902</v>
      </c>
      <c r="H1417">
        <f t="shared" si="22"/>
        <v>4.6245368340692157E-5</v>
      </c>
    </row>
    <row r="1418" spans="1:8">
      <c r="A1418">
        <v>32</v>
      </c>
      <c r="B1418" t="s">
        <v>1409</v>
      </c>
      <c r="C1418">
        <v>999.98179016965696</v>
      </c>
      <c r="D1418">
        <v>0.35920633554442</v>
      </c>
      <c r="E1418">
        <v>5.0587381174608597E-3</v>
      </c>
      <c r="F1418">
        <v>0.12446243745037699</v>
      </c>
      <c r="G1418">
        <v>58.077197044020402</v>
      </c>
      <c r="H1418">
        <f t="shared" si="22"/>
        <v>4.6245380076846652E-5</v>
      </c>
    </row>
    <row r="1419" spans="1:8">
      <c r="A1419">
        <v>33</v>
      </c>
      <c r="B1419" t="s">
        <v>1409</v>
      </c>
      <c r="C1419">
        <v>999.98179016965696</v>
      </c>
      <c r="D1419">
        <v>0.35920633554442</v>
      </c>
      <c r="E1419">
        <v>5.0587381174608597E-3</v>
      </c>
      <c r="F1419">
        <v>0.12446243745037699</v>
      </c>
      <c r="G1419">
        <v>58.077197044020402</v>
      </c>
      <c r="H1419">
        <f t="shared" si="22"/>
        <v>4.6245380076846652E-5</v>
      </c>
    </row>
    <row r="1420" spans="1:8">
      <c r="A1420">
        <v>34</v>
      </c>
      <c r="B1420" t="s">
        <v>1409</v>
      </c>
      <c r="C1420">
        <v>999.98179016965696</v>
      </c>
      <c r="D1420">
        <v>0.35920633554442</v>
      </c>
      <c r="E1420">
        <v>5.0587381174608597E-3</v>
      </c>
      <c r="F1420">
        <v>0.12446243745037699</v>
      </c>
      <c r="G1420">
        <v>58.077197044020402</v>
      </c>
      <c r="H1420">
        <f t="shared" si="22"/>
        <v>4.6245380076846652E-5</v>
      </c>
    </row>
    <row r="1421" spans="1:8">
      <c r="A1421">
        <v>35</v>
      </c>
      <c r="B1421" t="s">
        <v>1486</v>
      </c>
      <c r="C1421">
        <v>999.98179004849897</v>
      </c>
      <c r="D1421">
        <v>0.35920633554442</v>
      </c>
      <c r="E1421">
        <v>5.0587381189179702E-3</v>
      </c>
      <c r="F1421">
        <v>0.12446243745037699</v>
      </c>
      <c r="G1421">
        <v>58.084686627986898</v>
      </c>
      <c r="H1421">
        <f t="shared" si="22"/>
        <v>4.625134386680561E-5</v>
      </c>
    </row>
    <row r="1422" spans="1:8">
      <c r="A1422">
        <v>36</v>
      </c>
      <c r="B1422" t="s">
        <v>1449</v>
      </c>
      <c r="C1422">
        <v>999.98178943221797</v>
      </c>
      <c r="D1422">
        <v>0.35920633554442</v>
      </c>
      <c r="E1422">
        <v>5.0587381263297298E-3</v>
      </c>
      <c r="F1422">
        <v>0.12446243745037699</v>
      </c>
      <c r="G1422">
        <v>58.067785028887599</v>
      </c>
      <c r="H1422">
        <f t="shared" si="22"/>
        <v>4.6237885693105606E-5</v>
      </c>
    </row>
    <row r="1423" spans="1:8">
      <c r="A1423">
        <v>37</v>
      </c>
      <c r="B1423" t="s">
        <v>1496</v>
      </c>
      <c r="C1423">
        <v>999.98178942448703</v>
      </c>
      <c r="D1423">
        <v>0.35920633554442</v>
      </c>
      <c r="E1423">
        <v>5.0587381264225496E-3</v>
      </c>
      <c r="F1423">
        <v>0.12446243745037699</v>
      </c>
      <c r="G1423">
        <v>58.067785028887599</v>
      </c>
      <c r="H1423">
        <f t="shared" si="22"/>
        <v>4.6237885694802389E-5</v>
      </c>
    </row>
    <row r="1424" spans="1:8">
      <c r="A1424">
        <v>38</v>
      </c>
      <c r="B1424" t="s">
        <v>1497</v>
      </c>
      <c r="C1424">
        <v>999.98178772973097</v>
      </c>
      <c r="D1424">
        <v>0.35920633554442</v>
      </c>
      <c r="E1424">
        <v>5.0587381468047699E-3</v>
      </c>
      <c r="F1424">
        <v>0.12446243745037699</v>
      </c>
      <c r="G1424">
        <v>58.388990097051597</v>
      </c>
      <c r="H1424">
        <f t="shared" si="22"/>
        <v>4.6493653414794253E-5</v>
      </c>
    </row>
    <row r="1425" spans="1:8">
      <c r="A1425">
        <v>39</v>
      </c>
      <c r="B1425" t="s">
        <v>1422</v>
      </c>
      <c r="C1425">
        <v>999.981787437717</v>
      </c>
      <c r="D1425">
        <v>0.35920633554442</v>
      </c>
      <c r="E1425">
        <v>5.0587381503167002E-3</v>
      </c>
      <c r="F1425">
        <v>0.12446243745037699</v>
      </c>
      <c r="G1425">
        <v>58.894139208193401</v>
      </c>
      <c r="H1425">
        <f t="shared" si="22"/>
        <v>4.6895890745138027E-5</v>
      </c>
    </row>
    <row r="1426" spans="1:8">
      <c r="A1426">
        <v>40</v>
      </c>
      <c r="B1426" t="s">
        <v>1471</v>
      </c>
      <c r="C1426">
        <v>999.98178739273203</v>
      </c>
      <c r="D1426">
        <v>0.35920633554442</v>
      </c>
      <c r="E1426">
        <v>5.0587381508575401E-3</v>
      </c>
      <c r="F1426">
        <v>0.12446243745037699</v>
      </c>
      <c r="G1426">
        <v>58.6416042127899</v>
      </c>
      <c r="H1426">
        <f t="shared" si="22"/>
        <v>4.6694803622973387E-5</v>
      </c>
    </row>
    <row r="1427" spans="1:8">
      <c r="A1427">
        <v>41</v>
      </c>
      <c r="B1427" t="s">
        <v>1498</v>
      </c>
      <c r="C1427">
        <v>999.98178684704703</v>
      </c>
      <c r="D1427">
        <v>0.35920633554442</v>
      </c>
      <c r="E1427">
        <v>5.0587381574203399E-3</v>
      </c>
      <c r="F1427">
        <v>0.12446243745037699</v>
      </c>
      <c r="G1427">
        <v>58.336355352781197</v>
      </c>
      <c r="H1427">
        <f t="shared" si="22"/>
        <v>4.6451741914519552E-5</v>
      </c>
    </row>
    <row r="1428" spans="1:8">
      <c r="A1428">
        <v>42</v>
      </c>
      <c r="B1428" t="s">
        <v>1479</v>
      </c>
      <c r="C1428">
        <v>999.98178625922696</v>
      </c>
      <c r="D1428">
        <v>0.35920633554442</v>
      </c>
      <c r="E1428">
        <v>5.0587381644897804E-3</v>
      </c>
      <c r="F1428">
        <v>0.12446243745037699</v>
      </c>
      <c r="G1428">
        <v>58.578055885043</v>
      </c>
      <c r="H1428">
        <f t="shared" si="22"/>
        <v>4.6644201972788811E-5</v>
      </c>
    </row>
    <row r="1429" spans="1:8">
      <c r="A1429">
        <v>43</v>
      </c>
      <c r="B1429" t="s">
        <v>1472</v>
      </c>
      <c r="C1429">
        <v>999.98178620599595</v>
      </c>
      <c r="D1429">
        <v>0.35920633554442</v>
      </c>
      <c r="E1429">
        <v>5.0587381651299498E-3</v>
      </c>
      <c r="F1429">
        <v>0.12446243745037699</v>
      </c>
      <c r="G1429">
        <v>58.5885129042342</v>
      </c>
      <c r="H1429">
        <f t="shared" si="22"/>
        <v>4.6652528640505563E-5</v>
      </c>
    </row>
    <row r="1430" spans="1:8">
      <c r="A1430">
        <v>44</v>
      </c>
      <c r="B1430" t="s">
        <v>1459</v>
      </c>
      <c r="C1430">
        <v>999.98178604533496</v>
      </c>
      <c r="D1430">
        <v>0.35920633554442</v>
      </c>
      <c r="E1430">
        <v>5.0587381670621403E-3</v>
      </c>
      <c r="F1430">
        <v>0.12446243745037699</v>
      </c>
      <c r="G1430">
        <v>58.635415286967401</v>
      </c>
      <c r="H1430">
        <f t="shared" si="22"/>
        <v>4.668987583938382E-5</v>
      </c>
    </row>
    <row r="1431" spans="1:8">
      <c r="A1431">
        <v>45</v>
      </c>
      <c r="B1431" t="s">
        <v>1459</v>
      </c>
      <c r="C1431">
        <v>999.98178604533496</v>
      </c>
      <c r="D1431">
        <v>0.35920633554442</v>
      </c>
      <c r="E1431">
        <v>5.0587381670621403E-3</v>
      </c>
      <c r="F1431">
        <v>0.12446243745037699</v>
      </c>
      <c r="G1431">
        <v>58.635415286967401</v>
      </c>
      <c r="H1431">
        <f t="shared" si="22"/>
        <v>4.668987583938382E-5</v>
      </c>
    </row>
    <row r="1432" spans="1:8">
      <c r="A1432">
        <v>46</v>
      </c>
      <c r="B1432" t="s">
        <v>1459</v>
      </c>
      <c r="C1432">
        <v>999.98178604533496</v>
      </c>
      <c r="D1432">
        <v>0.35920633554442</v>
      </c>
      <c r="E1432">
        <v>5.0587381670621403E-3</v>
      </c>
      <c r="F1432">
        <v>0.12446243745037699</v>
      </c>
      <c r="G1432">
        <v>58.635415286967401</v>
      </c>
      <c r="H1432">
        <f t="shared" si="22"/>
        <v>4.668987583938382E-5</v>
      </c>
    </row>
    <row r="1433" spans="1:8">
      <c r="A1433">
        <v>47</v>
      </c>
      <c r="B1433" t="s">
        <v>1459</v>
      </c>
      <c r="C1433">
        <v>999.98178604533496</v>
      </c>
      <c r="D1433">
        <v>0.35920633554442</v>
      </c>
      <c r="E1433">
        <v>5.0587381670621403E-3</v>
      </c>
      <c r="F1433">
        <v>0.12446243745037699</v>
      </c>
      <c r="G1433">
        <v>58.635415286967401</v>
      </c>
      <c r="H1433">
        <f t="shared" si="22"/>
        <v>4.668987583938382E-5</v>
      </c>
    </row>
    <row r="1434" spans="1:8">
      <c r="A1434">
        <v>48</v>
      </c>
      <c r="B1434" t="s">
        <v>1487</v>
      </c>
      <c r="C1434">
        <v>999.98178600557503</v>
      </c>
      <c r="D1434">
        <v>0.35920633554442</v>
      </c>
      <c r="E1434">
        <v>5.0587381675403298E-3</v>
      </c>
      <c r="F1434">
        <v>0.12446243745037699</v>
      </c>
      <c r="G1434">
        <v>58.615517766920803</v>
      </c>
      <c r="H1434">
        <f t="shared" si="22"/>
        <v>4.6674031963825942E-5</v>
      </c>
    </row>
    <row r="1435" spans="1:8">
      <c r="A1435">
        <v>49</v>
      </c>
      <c r="B1435" t="s">
        <v>1499</v>
      </c>
      <c r="C1435">
        <v>999.98178596387095</v>
      </c>
      <c r="D1435">
        <v>0.35920633554442</v>
      </c>
      <c r="E1435">
        <v>5.0587381680419199E-3</v>
      </c>
      <c r="F1435">
        <v>0.12446243745037699</v>
      </c>
      <c r="G1435">
        <v>58.499009131270299</v>
      </c>
      <c r="H1435">
        <f t="shared" si="22"/>
        <v>4.6581259137616605E-5</v>
      </c>
    </row>
    <row r="1436" spans="1:8">
      <c r="A1436">
        <v>50</v>
      </c>
      <c r="B1436" t="s">
        <v>1500</v>
      </c>
      <c r="C1436">
        <v>999.98178566959302</v>
      </c>
      <c r="D1436">
        <v>0.35920633554442</v>
      </c>
      <c r="E1436">
        <v>5.0587381715810802E-3</v>
      </c>
      <c r="F1436">
        <v>0.12446243745037699</v>
      </c>
      <c r="G1436">
        <v>58.838347745611301</v>
      </c>
      <c r="H1436">
        <f t="shared" si="22"/>
        <v>4.6851465829998323E-5</v>
      </c>
    </row>
    <row r="1437" spans="1:8">
      <c r="A1437">
        <v>1</v>
      </c>
      <c r="B1437" t="s">
        <v>1491</v>
      </c>
      <c r="C1437">
        <v>999.98184363554003</v>
      </c>
      <c r="D1437">
        <v>0.35920633554442</v>
      </c>
      <c r="E1437">
        <v>5.0587374744516201E-3</v>
      </c>
      <c r="F1437">
        <v>0.12446243745037699</v>
      </c>
      <c r="G1437">
        <v>58.051978480479498</v>
      </c>
      <c r="H1437">
        <f t="shared" si="22"/>
        <v>4.6225287431264274E-5</v>
      </c>
    </row>
    <row r="1438" spans="1:8">
      <c r="A1438">
        <v>2</v>
      </c>
      <c r="B1438" t="s">
        <v>1483</v>
      </c>
      <c r="C1438">
        <v>999.98183869900004</v>
      </c>
      <c r="D1438">
        <v>0.35920633554442</v>
      </c>
      <c r="E1438">
        <v>5.0587375338210202E-3</v>
      </c>
      <c r="F1438">
        <v>0.12446243745037699</v>
      </c>
      <c r="G1438">
        <v>58.073731210711898</v>
      </c>
      <c r="H1438">
        <f t="shared" si="22"/>
        <v>4.6242609652552598E-5</v>
      </c>
    </row>
    <row r="1439" spans="1:8">
      <c r="A1439">
        <v>3</v>
      </c>
      <c r="B1439" t="s">
        <v>1476</v>
      </c>
      <c r="C1439">
        <v>999.98183433910901</v>
      </c>
      <c r="D1439">
        <v>0.35920633554442</v>
      </c>
      <c r="E1439">
        <v>5.0587375862554103E-3</v>
      </c>
      <c r="F1439">
        <v>0.12446243745037699</v>
      </c>
      <c r="G1439">
        <v>58.067785028887599</v>
      </c>
      <c r="H1439">
        <f t="shared" si="22"/>
        <v>4.6237875820329954E-5</v>
      </c>
    </row>
    <row r="1440" spans="1:8">
      <c r="A1440">
        <v>4</v>
      </c>
      <c r="B1440" t="s">
        <v>1501</v>
      </c>
      <c r="C1440">
        <v>999.98183423435705</v>
      </c>
      <c r="D1440">
        <v>0.35920633554442</v>
      </c>
      <c r="E1440">
        <v>5.0587375875152099E-3</v>
      </c>
      <c r="F1440">
        <v>0.12446243745037699</v>
      </c>
      <c r="G1440">
        <v>58.073731210711898</v>
      </c>
      <c r="H1440">
        <f t="shared" si="22"/>
        <v>4.6242610634204424E-5</v>
      </c>
    </row>
    <row r="1441" spans="1:8">
      <c r="A1441">
        <v>5</v>
      </c>
      <c r="B1441" t="s">
        <v>1492</v>
      </c>
      <c r="C1441">
        <v>999.98183387085601</v>
      </c>
      <c r="D1441">
        <v>0.35920633554442</v>
      </c>
      <c r="E1441">
        <v>5.0587375918868796E-3</v>
      </c>
      <c r="F1441">
        <v>0.12446243745037699</v>
      </c>
      <c r="G1441">
        <v>58.986826790138402</v>
      </c>
      <c r="H1441">
        <f t="shared" si="22"/>
        <v>4.6969685116684221E-5</v>
      </c>
    </row>
    <row r="1442" spans="1:8">
      <c r="A1442">
        <v>6</v>
      </c>
      <c r="B1442" t="s">
        <v>1455</v>
      </c>
      <c r="C1442">
        <v>999.98183385990501</v>
      </c>
      <c r="D1442">
        <v>0.35920633554442</v>
      </c>
      <c r="E1442">
        <v>5.0587375920185598E-3</v>
      </c>
      <c r="F1442">
        <v>0.12446243745037699</v>
      </c>
      <c r="G1442">
        <v>58.484120822073201</v>
      </c>
      <c r="H1442">
        <f t="shared" si="22"/>
        <v>4.6569393353791177E-5</v>
      </c>
    </row>
    <row r="1443" spans="1:8">
      <c r="A1443">
        <v>7</v>
      </c>
      <c r="B1443" t="s">
        <v>1502</v>
      </c>
      <c r="C1443">
        <v>999.98183385990501</v>
      </c>
      <c r="D1443">
        <v>0.35920633554442</v>
      </c>
      <c r="E1443">
        <v>5.0587375920185598E-3</v>
      </c>
      <c r="F1443">
        <v>0.12446243745037699</v>
      </c>
      <c r="G1443">
        <v>58.030881881540701</v>
      </c>
      <c r="H1443">
        <f t="shared" si="22"/>
        <v>4.6208490903549549E-5</v>
      </c>
    </row>
    <row r="1444" spans="1:8">
      <c r="A1444">
        <v>8</v>
      </c>
      <c r="B1444" t="s">
        <v>1503</v>
      </c>
      <c r="C1444">
        <v>999.98183385990501</v>
      </c>
      <c r="D1444">
        <v>0.35920633554442</v>
      </c>
      <c r="E1444">
        <v>5.0587375920185598E-3</v>
      </c>
      <c r="F1444">
        <v>0.12446243745037699</v>
      </c>
      <c r="G1444">
        <v>58.486548414287398</v>
      </c>
      <c r="H1444">
        <f t="shared" si="22"/>
        <v>4.6571326382708029E-5</v>
      </c>
    </row>
    <row r="1445" spans="1:8">
      <c r="A1445">
        <v>9</v>
      </c>
      <c r="B1445" t="s">
        <v>1455</v>
      </c>
      <c r="C1445">
        <v>999.98183385990501</v>
      </c>
      <c r="D1445">
        <v>0.35920633554442</v>
      </c>
      <c r="E1445">
        <v>5.0587375920185598E-3</v>
      </c>
      <c r="F1445">
        <v>0.12446243745037699</v>
      </c>
      <c r="G1445">
        <v>58.484120822073201</v>
      </c>
      <c r="H1445">
        <f t="shared" si="22"/>
        <v>4.6569393353791177E-5</v>
      </c>
    </row>
    <row r="1446" spans="1:8">
      <c r="A1446">
        <v>10</v>
      </c>
      <c r="B1446" t="s">
        <v>1455</v>
      </c>
      <c r="C1446">
        <v>999.98183385990501</v>
      </c>
      <c r="D1446">
        <v>0.35920633554442</v>
      </c>
      <c r="E1446">
        <v>5.0587375920185598E-3</v>
      </c>
      <c r="F1446">
        <v>0.12446243745037699</v>
      </c>
      <c r="G1446">
        <v>58.484120822073201</v>
      </c>
      <c r="H1446">
        <f t="shared" si="22"/>
        <v>4.6569393353791177E-5</v>
      </c>
    </row>
    <row r="1447" spans="1:8">
      <c r="A1447">
        <v>11</v>
      </c>
      <c r="B1447" t="s">
        <v>1455</v>
      </c>
      <c r="C1447">
        <v>999.98183385990501</v>
      </c>
      <c r="D1447">
        <v>0.35920633554442</v>
      </c>
      <c r="E1447">
        <v>5.0587375920185598E-3</v>
      </c>
      <c r="F1447">
        <v>0.12446243745037699</v>
      </c>
      <c r="G1447">
        <v>58.484120822073201</v>
      </c>
      <c r="H1447">
        <f t="shared" si="22"/>
        <v>4.6569393353791177E-5</v>
      </c>
    </row>
    <row r="1448" spans="1:8">
      <c r="A1448">
        <v>12</v>
      </c>
      <c r="B1448" t="s">
        <v>1477</v>
      </c>
      <c r="C1448">
        <v>999.98183385990501</v>
      </c>
      <c r="D1448">
        <v>0.35920633554442</v>
      </c>
      <c r="E1448">
        <v>5.0587375920185598E-3</v>
      </c>
      <c r="F1448">
        <v>0.12446243745037699</v>
      </c>
      <c r="G1448">
        <v>58.036983087017497</v>
      </c>
      <c r="H1448">
        <f t="shared" si="22"/>
        <v>4.6213349135729285E-5</v>
      </c>
    </row>
    <row r="1449" spans="1:8">
      <c r="A1449">
        <v>13</v>
      </c>
      <c r="B1449" t="s">
        <v>1455</v>
      </c>
      <c r="C1449">
        <v>999.98183385990501</v>
      </c>
      <c r="D1449">
        <v>0.35920633554442</v>
      </c>
      <c r="E1449">
        <v>5.0587375920185598E-3</v>
      </c>
      <c r="F1449">
        <v>0.12446243745037699</v>
      </c>
      <c r="G1449">
        <v>58.484120822073201</v>
      </c>
      <c r="H1449">
        <f t="shared" si="22"/>
        <v>4.6569393353791177E-5</v>
      </c>
    </row>
    <row r="1450" spans="1:8">
      <c r="A1450">
        <v>14</v>
      </c>
      <c r="B1450" t="s">
        <v>1455</v>
      </c>
      <c r="C1450">
        <v>999.98183385990501</v>
      </c>
      <c r="D1450">
        <v>0.35920633554442</v>
      </c>
      <c r="E1450">
        <v>5.0587375920185598E-3</v>
      </c>
      <c r="F1450">
        <v>0.12446243745037699</v>
      </c>
      <c r="G1450">
        <v>58.484120822073201</v>
      </c>
      <c r="H1450">
        <f t="shared" si="22"/>
        <v>4.6569393353791177E-5</v>
      </c>
    </row>
    <row r="1451" spans="1:8">
      <c r="A1451">
        <v>15</v>
      </c>
      <c r="B1451" t="s">
        <v>1439</v>
      </c>
      <c r="C1451">
        <v>999.98183382968296</v>
      </c>
      <c r="D1451">
        <v>0.35920633554442</v>
      </c>
      <c r="E1451">
        <v>5.0587375923820798E-3</v>
      </c>
      <c r="F1451">
        <v>0.12446243745037699</v>
      </c>
      <c r="G1451">
        <v>58.014383038915</v>
      </c>
      <c r="H1451">
        <f t="shared" si="22"/>
        <v>4.6195353308369324E-5</v>
      </c>
    </row>
    <row r="1452" spans="1:8">
      <c r="A1452">
        <v>16</v>
      </c>
      <c r="B1452" t="s">
        <v>1439</v>
      </c>
      <c r="C1452">
        <v>999.98183382968296</v>
      </c>
      <c r="D1452">
        <v>0.35920633554442</v>
      </c>
      <c r="E1452">
        <v>5.0587375923820798E-3</v>
      </c>
      <c r="F1452">
        <v>0.12446243745037699</v>
      </c>
      <c r="G1452">
        <v>58.014383038915</v>
      </c>
      <c r="H1452">
        <f t="shared" si="22"/>
        <v>4.6195353308369324E-5</v>
      </c>
    </row>
    <row r="1453" spans="1:8">
      <c r="A1453">
        <v>17</v>
      </c>
      <c r="B1453" t="s">
        <v>1504</v>
      </c>
      <c r="C1453">
        <v>999.98183331400401</v>
      </c>
      <c r="D1453">
        <v>0.35920633554442</v>
      </c>
      <c r="E1453">
        <v>5.0587375985838897E-3</v>
      </c>
      <c r="F1453">
        <v>0.12446243745037699</v>
      </c>
      <c r="G1453">
        <v>58.065651468410799</v>
      </c>
      <c r="H1453">
        <f t="shared" si="22"/>
        <v>4.6236177146648793E-5</v>
      </c>
    </row>
    <row r="1454" spans="1:8">
      <c r="A1454">
        <v>18</v>
      </c>
      <c r="B1454" t="s">
        <v>1505</v>
      </c>
      <c r="C1454">
        <v>999.981791783581</v>
      </c>
      <c r="D1454">
        <v>0.35920633554442</v>
      </c>
      <c r="E1454">
        <v>5.0587380980509399E-3</v>
      </c>
      <c r="F1454">
        <v>0.12446243745037699</v>
      </c>
      <c r="G1454">
        <v>58.016793311399297</v>
      </c>
      <c r="H1454">
        <f t="shared" si="22"/>
        <v>4.6197281781745938E-5</v>
      </c>
    </row>
    <row r="1455" spans="1:8">
      <c r="A1455">
        <v>19</v>
      </c>
      <c r="B1455" t="s">
        <v>1506</v>
      </c>
      <c r="C1455">
        <v>999.981791783581</v>
      </c>
      <c r="D1455">
        <v>0.35920633554442</v>
      </c>
      <c r="E1455">
        <v>5.0587380980509399E-3</v>
      </c>
      <c r="F1455">
        <v>0.12446243745037699</v>
      </c>
      <c r="G1455">
        <v>58.382055770586298</v>
      </c>
      <c r="H1455">
        <f t="shared" si="22"/>
        <v>4.6488130892636735E-5</v>
      </c>
    </row>
    <row r="1456" spans="1:8">
      <c r="A1456">
        <v>20</v>
      </c>
      <c r="B1456" t="s">
        <v>1493</v>
      </c>
      <c r="C1456">
        <v>999.981791783581</v>
      </c>
      <c r="D1456">
        <v>0.35920633554442</v>
      </c>
      <c r="E1456">
        <v>5.0587380980509399E-3</v>
      </c>
      <c r="F1456">
        <v>0.12446243745037699</v>
      </c>
      <c r="G1456">
        <v>58.386080441324502</v>
      </c>
      <c r="H1456">
        <f t="shared" si="22"/>
        <v>4.6491335634532299E-5</v>
      </c>
    </row>
    <row r="1457" spans="1:8">
      <c r="A1457">
        <v>21</v>
      </c>
      <c r="B1457" t="s">
        <v>1456</v>
      </c>
      <c r="C1457">
        <v>999.981791783581</v>
      </c>
      <c r="D1457">
        <v>0.35920633554442</v>
      </c>
      <c r="E1457">
        <v>5.0587380980509399E-3</v>
      </c>
      <c r="F1457">
        <v>0.12446243745037699</v>
      </c>
      <c r="G1457">
        <v>58.3916536496654</v>
      </c>
      <c r="H1457">
        <f t="shared" si="22"/>
        <v>4.6495773437131474E-5</v>
      </c>
    </row>
    <row r="1458" spans="1:8">
      <c r="A1458">
        <v>22</v>
      </c>
      <c r="B1458" t="s">
        <v>1456</v>
      </c>
      <c r="C1458">
        <v>999.981791783581</v>
      </c>
      <c r="D1458">
        <v>0.35920633554442</v>
      </c>
      <c r="E1458">
        <v>5.0587380980509399E-3</v>
      </c>
      <c r="F1458">
        <v>0.12446243745037699</v>
      </c>
      <c r="G1458">
        <v>58.3916536496654</v>
      </c>
      <c r="H1458">
        <f t="shared" si="22"/>
        <v>4.6495773437131474E-5</v>
      </c>
    </row>
    <row r="1459" spans="1:8">
      <c r="A1459">
        <v>23</v>
      </c>
      <c r="B1459" t="s">
        <v>1456</v>
      </c>
      <c r="C1459">
        <v>999.981791783581</v>
      </c>
      <c r="D1459">
        <v>0.35920633554442</v>
      </c>
      <c r="E1459">
        <v>5.0587380980509399E-3</v>
      </c>
      <c r="F1459">
        <v>0.12446243745037699</v>
      </c>
      <c r="G1459">
        <v>58.3916536496654</v>
      </c>
      <c r="H1459">
        <f t="shared" si="22"/>
        <v>4.6495773437131474E-5</v>
      </c>
    </row>
    <row r="1460" spans="1:8">
      <c r="A1460">
        <v>24</v>
      </c>
      <c r="B1460" t="s">
        <v>1507</v>
      </c>
      <c r="C1460">
        <v>999.98179175912003</v>
      </c>
      <c r="D1460">
        <v>0.35920633554442</v>
      </c>
      <c r="E1460">
        <v>5.0587380983451004E-3</v>
      </c>
      <c r="F1460">
        <v>0.12446243745037699</v>
      </c>
      <c r="G1460">
        <v>58.386080441324502</v>
      </c>
      <c r="H1460">
        <f t="shared" si="22"/>
        <v>4.6491335639939154E-5</v>
      </c>
    </row>
    <row r="1461" spans="1:8">
      <c r="A1461">
        <v>25</v>
      </c>
      <c r="B1461" t="s">
        <v>1448</v>
      </c>
      <c r="C1461">
        <v>999.98179144543303</v>
      </c>
      <c r="D1461">
        <v>0.35920633554442</v>
      </c>
      <c r="E1461">
        <v>5.0587381021177102E-3</v>
      </c>
      <c r="F1461">
        <v>0.12446243745037699</v>
      </c>
      <c r="G1461">
        <v>58.3916536496654</v>
      </c>
      <c r="H1461">
        <f t="shared" si="22"/>
        <v>4.6495773511888311E-5</v>
      </c>
    </row>
    <row r="1462" spans="1:8">
      <c r="A1462">
        <v>26</v>
      </c>
      <c r="B1462" t="s">
        <v>1448</v>
      </c>
      <c r="C1462">
        <v>999.98179144543303</v>
      </c>
      <c r="D1462">
        <v>0.35920633554442</v>
      </c>
      <c r="E1462">
        <v>5.0587381021177102E-3</v>
      </c>
      <c r="F1462">
        <v>0.12446243745037699</v>
      </c>
      <c r="G1462">
        <v>58.3916536496654</v>
      </c>
      <c r="H1462">
        <f t="shared" si="22"/>
        <v>4.6495773511888311E-5</v>
      </c>
    </row>
    <row r="1463" spans="1:8">
      <c r="A1463">
        <v>27</v>
      </c>
      <c r="B1463" t="s">
        <v>1448</v>
      </c>
      <c r="C1463">
        <v>999.98179144543303</v>
      </c>
      <c r="D1463">
        <v>0.35920633554442</v>
      </c>
      <c r="E1463">
        <v>5.0587381021177102E-3</v>
      </c>
      <c r="F1463">
        <v>0.12446243745037699</v>
      </c>
      <c r="G1463">
        <v>58.3916536496654</v>
      </c>
      <c r="H1463">
        <f t="shared" si="22"/>
        <v>4.6495773511888311E-5</v>
      </c>
    </row>
    <row r="1464" spans="1:8">
      <c r="A1464">
        <v>28</v>
      </c>
      <c r="B1464" t="s">
        <v>1448</v>
      </c>
      <c r="C1464">
        <v>999.98179144543303</v>
      </c>
      <c r="D1464">
        <v>0.35920633554442</v>
      </c>
      <c r="E1464">
        <v>5.0587381021177102E-3</v>
      </c>
      <c r="F1464">
        <v>0.12446243745037699</v>
      </c>
      <c r="G1464">
        <v>58.3916536496654</v>
      </c>
      <c r="H1464">
        <f t="shared" si="22"/>
        <v>4.6495773511888311E-5</v>
      </c>
    </row>
    <row r="1465" spans="1:8">
      <c r="A1465">
        <v>29</v>
      </c>
      <c r="B1465" t="s">
        <v>1448</v>
      </c>
      <c r="C1465">
        <v>999.98179144543303</v>
      </c>
      <c r="D1465">
        <v>0.35920633554442</v>
      </c>
      <c r="E1465">
        <v>5.0587381021177102E-3</v>
      </c>
      <c r="F1465">
        <v>0.12446243745037699</v>
      </c>
      <c r="G1465">
        <v>58.3916536496654</v>
      </c>
      <c r="H1465">
        <f t="shared" si="22"/>
        <v>4.6495773511888311E-5</v>
      </c>
    </row>
    <row r="1466" spans="1:8">
      <c r="A1466">
        <v>30</v>
      </c>
      <c r="B1466" t="s">
        <v>1457</v>
      </c>
      <c r="C1466">
        <v>999.98179077766099</v>
      </c>
      <c r="D1466">
        <v>0.35920633554442</v>
      </c>
      <c r="E1466">
        <v>5.0587381101486204E-3</v>
      </c>
      <c r="F1466">
        <v>0.12446243745037699</v>
      </c>
      <c r="G1466">
        <v>58.3916536496654</v>
      </c>
      <c r="H1466">
        <f t="shared" si="22"/>
        <v>4.6495773659515386E-5</v>
      </c>
    </row>
    <row r="1467" spans="1:8">
      <c r="A1467">
        <v>31</v>
      </c>
      <c r="B1467" t="s">
        <v>1508</v>
      </c>
      <c r="C1467">
        <v>999.98179046358302</v>
      </c>
      <c r="D1467">
        <v>0.35920633554442</v>
      </c>
      <c r="E1467">
        <v>5.0587381139259903E-3</v>
      </c>
      <c r="F1467">
        <v>0.12446243745037699</v>
      </c>
      <c r="G1467">
        <v>58.845611055489798</v>
      </c>
      <c r="H1467">
        <f t="shared" si="22"/>
        <v>4.6857248349116935E-5</v>
      </c>
    </row>
    <row r="1468" spans="1:8">
      <c r="A1468">
        <v>32</v>
      </c>
      <c r="B1468" t="s">
        <v>1494</v>
      </c>
      <c r="C1468">
        <v>999.98179046358302</v>
      </c>
      <c r="D1468">
        <v>0.35920633554442</v>
      </c>
      <c r="E1468">
        <v>5.0587381139259903E-3</v>
      </c>
      <c r="F1468">
        <v>0.12446243745037699</v>
      </c>
      <c r="G1468">
        <v>58.064284567761298</v>
      </c>
      <c r="H1468">
        <f t="shared" si="22"/>
        <v>4.6235098139091675E-5</v>
      </c>
    </row>
    <row r="1469" spans="1:8">
      <c r="A1469">
        <v>33</v>
      </c>
      <c r="B1469" t="s">
        <v>1458</v>
      </c>
      <c r="C1469">
        <v>999.98179046358302</v>
      </c>
      <c r="D1469">
        <v>0.35920633554442</v>
      </c>
      <c r="E1469">
        <v>5.0587381139259903E-3</v>
      </c>
      <c r="F1469">
        <v>0.12446243745037699</v>
      </c>
      <c r="G1469">
        <v>58.837621023280903</v>
      </c>
      <c r="H1469">
        <f t="shared" si="22"/>
        <v>4.6850886091731646E-5</v>
      </c>
    </row>
    <row r="1470" spans="1:8">
      <c r="A1470">
        <v>34</v>
      </c>
      <c r="B1470" t="s">
        <v>1458</v>
      </c>
      <c r="C1470">
        <v>999.98179046358302</v>
      </c>
      <c r="D1470">
        <v>0.35920633554442</v>
      </c>
      <c r="E1470">
        <v>5.0587381139259903E-3</v>
      </c>
      <c r="F1470">
        <v>0.12446243745037699</v>
      </c>
      <c r="G1470">
        <v>58.837621023280903</v>
      </c>
      <c r="H1470">
        <f t="shared" si="22"/>
        <v>4.6850886091731646E-5</v>
      </c>
    </row>
    <row r="1471" spans="1:8">
      <c r="A1471">
        <v>35</v>
      </c>
      <c r="B1471" t="s">
        <v>1458</v>
      </c>
      <c r="C1471">
        <v>999.98179046358302</v>
      </c>
      <c r="D1471">
        <v>0.35920633554442</v>
      </c>
      <c r="E1471">
        <v>5.0587381139259903E-3</v>
      </c>
      <c r="F1471">
        <v>0.12446243745037699</v>
      </c>
      <c r="G1471">
        <v>58.837621023280903</v>
      </c>
      <c r="H1471">
        <f t="shared" si="22"/>
        <v>4.6850886091731646E-5</v>
      </c>
    </row>
    <row r="1472" spans="1:8">
      <c r="A1472">
        <v>36</v>
      </c>
      <c r="B1472" t="s">
        <v>1458</v>
      </c>
      <c r="C1472">
        <v>999.98179046358302</v>
      </c>
      <c r="D1472">
        <v>0.35920633554442</v>
      </c>
      <c r="E1472">
        <v>5.0587381139259903E-3</v>
      </c>
      <c r="F1472">
        <v>0.12446243745037699</v>
      </c>
      <c r="G1472">
        <v>58.837621023280903</v>
      </c>
      <c r="H1472">
        <f t="shared" si="22"/>
        <v>4.6850886091731646E-5</v>
      </c>
    </row>
    <row r="1473" spans="1:8">
      <c r="A1473">
        <v>37</v>
      </c>
      <c r="B1473" t="s">
        <v>1484</v>
      </c>
      <c r="C1473">
        <v>999.98179020941495</v>
      </c>
      <c r="D1473">
        <v>0.35920633554442</v>
      </c>
      <c r="E1473">
        <v>5.0587381169826702E-3</v>
      </c>
      <c r="F1473">
        <v>0.12446243745037699</v>
      </c>
      <c r="G1473">
        <v>58.097094564067</v>
      </c>
      <c r="H1473">
        <f t="shared" si="22"/>
        <v>4.6261223952171867E-5</v>
      </c>
    </row>
    <row r="1474" spans="1:8">
      <c r="A1474">
        <v>38</v>
      </c>
      <c r="B1474" t="s">
        <v>1509</v>
      </c>
      <c r="C1474">
        <v>999.98179020710097</v>
      </c>
      <c r="D1474">
        <v>0.35920633554442</v>
      </c>
      <c r="E1474">
        <v>5.0587381170105698E-3</v>
      </c>
      <c r="F1474">
        <v>0.12446243745037699</v>
      </c>
      <c r="G1474">
        <v>58.903914977002302</v>
      </c>
      <c r="H1474">
        <f t="shared" si="22"/>
        <v>4.6903674321198178E-5</v>
      </c>
    </row>
    <row r="1475" spans="1:8">
      <c r="A1475">
        <v>39</v>
      </c>
      <c r="B1475" t="s">
        <v>1485</v>
      </c>
      <c r="C1475">
        <v>999.98179020658699</v>
      </c>
      <c r="D1475">
        <v>0.35920633554442</v>
      </c>
      <c r="E1475">
        <v>5.0587381170167298E-3</v>
      </c>
      <c r="F1475">
        <v>0.12446243745037699</v>
      </c>
      <c r="G1475">
        <v>58.837621023280903</v>
      </c>
      <c r="H1475">
        <f t="shared" ref="H1475:H1538" si="23">POWER((E1475/2),2)*F1475*G1475</f>
        <v>4.6850886148980651E-5</v>
      </c>
    </row>
    <row r="1476" spans="1:8">
      <c r="A1476">
        <v>40</v>
      </c>
      <c r="B1476" t="s">
        <v>1510</v>
      </c>
      <c r="C1476">
        <v>999.98179019546296</v>
      </c>
      <c r="D1476">
        <v>0.35920633554442</v>
      </c>
      <c r="E1476">
        <v>5.0587381171505203E-3</v>
      </c>
      <c r="F1476">
        <v>0.12446243745037699</v>
      </c>
      <c r="G1476">
        <v>58.910337751097799</v>
      </c>
      <c r="H1476">
        <f t="shared" si="23"/>
        <v>4.6908788613812082E-5</v>
      </c>
    </row>
    <row r="1477" spans="1:8">
      <c r="A1477">
        <v>41</v>
      </c>
      <c r="B1477" t="s">
        <v>1478</v>
      </c>
      <c r="C1477">
        <v>999.98179016965696</v>
      </c>
      <c r="D1477">
        <v>0.35920633554442</v>
      </c>
      <c r="E1477">
        <v>5.0587381174608597E-3</v>
      </c>
      <c r="F1477">
        <v>0.12446243745037699</v>
      </c>
      <c r="G1477">
        <v>58.077182305186902</v>
      </c>
      <c r="H1477">
        <f t="shared" si="23"/>
        <v>4.6245368340692157E-5</v>
      </c>
    </row>
    <row r="1478" spans="1:8">
      <c r="A1478">
        <v>42</v>
      </c>
      <c r="B1478" t="s">
        <v>1495</v>
      </c>
      <c r="C1478">
        <v>999.98179016965696</v>
      </c>
      <c r="D1478">
        <v>0.35920633554442</v>
      </c>
      <c r="E1478">
        <v>5.0587381174608597E-3</v>
      </c>
      <c r="F1478">
        <v>0.12446243745037699</v>
      </c>
      <c r="G1478">
        <v>58.790812770380001</v>
      </c>
      <c r="H1478">
        <f t="shared" si="23"/>
        <v>4.6813613947866647E-5</v>
      </c>
    </row>
    <row r="1479" spans="1:8">
      <c r="A1479">
        <v>43</v>
      </c>
      <c r="B1479" t="s">
        <v>1478</v>
      </c>
      <c r="C1479">
        <v>999.98179016965696</v>
      </c>
      <c r="D1479">
        <v>0.35920633554442</v>
      </c>
      <c r="E1479">
        <v>5.0587381174608597E-3</v>
      </c>
      <c r="F1479">
        <v>0.12446243745037699</v>
      </c>
      <c r="G1479">
        <v>58.077182305186902</v>
      </c>
      <c r="H1479">
        <f t="shared" si="23"/>
        <v>4.6245368340692157E-5</v>
      </c>
    </row>
    <row r="1480" spans="1:8">
      <c r="A1480">
        <v>44</v>
      </c>
      <c r="B1480" t="s">
        <v>1478</v>
      </c>
      <c r="C1480">
        <v>999.98179016965696</v>
      </c>
      <c r="D1480">
        <v>0.35920633554442</v>
      </c>
      <c r="E1480">
        <v>5.0587381174608597E-3</v>
      </c>
      <c r="F1480">
        <v>0.12446243745037699</v>
      </c>
      <c r="G1480">
        <v>58.077182305186902</v>
      </c>
      <c r="H1480">
        <f t="shared" si="23"/>
        <v>4.6245368340692157E-5</v>
      </c>
    </row>
    <row r="1481" spans="1:8">
      <c r="A1481">
        <v>45</v>
      </c>
      <c r="B1481" t="s">
        <v>1409</v>
      </c>
      <c r="C1481">
        <v>999.98179016965696</v>
      </c>
      <c r="D1481">
        <v>0.35920633554442</v>
      </c>
      <c r="E1481">
        <v>5.0587381174608597E-3</v>
      </c>
      <c r="F1481">
        <v>0.12446243745037699</v>
      </c>
      <c r="G1481">
        <v>58.077197044020402</v>
      </c>
      <c r="H1481">
        <f t="shared" si="23"/>
        <v>4.6245380076846652E-5</v>
      </c>
    </row>
    <row r="1482" spans="1:8">
      <c r="A1482">
        <v>46</v>
      </c>
      <c r="B1482" t="s">
        <v>1409</v>
      </c>
      <c r="C1482">
        <v>999.98179016965696</v>
      </c>
      <c r="D1482">
        <v>0.35920633554442</v>
      </c>
      <c r="E1482">
        <v>5.0587381174608597E-3</v>
      </c>
      <c r="F1482">
        <v>0.12446243745037699</v>
      </c>
      <c r="G1482">
        <v>58.077197044020402</v>
      </c>
      <c r="H1482">
        <f t="shared" si="23"/>
        <v>4.6245380076846652E-5</v>
      </c>
    </row>
    <row r="1483" spans="1:8">
      <c r="A1483">
        <v>47</v>
      </c>
      <c r="B1483" t="s">
        <v>1409</v>
      </c>
      <c r="C1483">
        <v>999.98179016965696</v>
      </c>
      <c r="D1483">
        <v>0.35920633554442</v>
      </c>
      <c r="E1483">
        <v>5.0587381174608597E-3</v>
      </c>
      <c r="F1483">
        <v>0.12446243745037699</v>
      </c>
      <c r="G1483">
        <v>58.077197044020402</v>
      </c>
      <c r="H1483">
        <f t="shared" si="23"/>
        <v>4.6245380076846652E-5</v>
      </c>
    </row>
    <row r="1484" spans="1:8">
      <c r="A1484">
        <v>48</v>
      </c>
      <c r="B1484" t="s">
        <v>1511</v>
      </c>
      <c r="C1484">
        <v>999.98179010195997</v>
      </c>
      <c r="D1484">
        <v>0.35920633554442</v>
      </c>
      <c r="E1484">
        <v>5.0587381182749898E-3</v>
      </c>
      <c r="F1484">
        <v>0.12446243745037699</v>
      </c>
      <c r="G1484">
        <v>58.502267786453999</v>
      </c>
      <c r="H1484">
        <f t="shared" si="23"/>
        <v>4.6583853004513904E-5</v>
      </c>
    </row>
    <row r="1485" spans="1:8">
      <c r="A1485">
        <v>49</v>
      </c>
      <c r="B1485" t="s">
        <v>1486</v>
      </c>
      <c r="C1485">
        <v>999.98179004849897</v>
      </c>
      <c r="D1485">
        <v>0.35920633554442</v>
      </c>
      <c r="E1485">
        <v>5.0587381189179702E-3</v>
      </c>
      <c r="F1485">
        <v>0.12446243745037699</v>
      </c>
      <c r="G1485">
        <v>58.084686627986898</v>
      </c>
      <c r="H1485">
        <f t="shared" si="23"/>
        <v>4.625134386680561E-5</v>
      </c>
    </row>
    <row r="1486" spans="1:8">
      <c r="A1486">
        <v>50</v>
      </c>
      <c r="B1486" t="s">
        <v>1512</v>
      </c>
      <c r="C1486">
        <v>999.98178943221797</v>
      </c>
      <c r="D1486">
        <v>0.35920633554442</v>
      </c>
      <c r="E1486">
        <v>5.0587381263297298E-3</v>
      </c>
      <c r="F1486">
        <v>0.12446243745037699</v>
      </c>
      <c r="G1486">
        <v>58.381737167345001</v>
      </c>
      <c r="H1486">
        <f t="shared" si="23"/>
        <v>4.6487877716804772E-5</v>
      </c>
    </row>
    <row r="1487" spans="1:8">
      <c r="A1487">
        <v>1</v>
      </c>
      <c r="B1487" t="s">
        <v>1491</v>
      </c>
      <c r="C1487">
        <v>999.98184363554003</v>
      </c>
      <c r="D1487">
        <v>0.35920633554442</v>
      </c>
      <c r="E1487">
        <v>5.0587374744516201E-3</v>
      </c>
      <c r="F1487">
        <v>0.12446243745037699</v>
      </c>
      <c r="G1487">
        <v>58.051978480479498</v>
      </c>
      <c r="H1487">
        <f t="shared" si="23"/>
        <v>4.6225287431264274E-5</v>
      </c>
    </row>
    <row r="1488" spans="1:8">
      <c r="A1488">
        <v>2</v>
      </c>
      <c r="B1488" t="s">
        <v>1483</v>
      </c>
      <c r="C1488">
        <v>999.98183869900004</v>
      </c>
      <c r="D1488">
        <v>0.35920633554442</v>
      </c>
      <c r="E1488">
        <v>5.0587375338210202E-3</v>
      </c>
      <c r="F1488">
        <v>0.12446243745037699</v>
      </c>
      <c r="G1488">
        <v>58.073731210711898</v>
      </c>
      <c r="H1488">
        <f t="shared" si="23"/>
        <v>4.6242609652552598E-5</v>
      </c>
    </row>
    <row r="1489" spans="1:8">
      <c r="A1489">
        <v>3</v>
      </c>
      <c r="B1489" t="s">
        <v>1513</v>
      </c>
      <c r="C1489">
        <v>999.98183505133704</v>
      </c>
      <c r="D1489">
        <v>0.35920633554442</v>
      </c>
      <c r="E1489">
        <v>5.0587375776897803E-3</v>
      </c>
      <c r="F1489">
        <v>0.12446243745037699</v>
      </c>
      <c r="G1489">
        <v>58.8206325220727</v>
      </c>
      <c r="H1489">
        <f t="shared" si="23"/>
        <v>4.6837348654947326E-5</v>
      </c>
    </row>
    <row r="1490" spans="1:8">
      <c r="A1490">
        <v>4</v>
      </c>
      <c r="B1490" t="s">
        <v>1476</v>
      </c>
      <c r="C1490">
        <v>999.98183433910901</v>
      </c>
      <c r="D1490">
        <v>0.35920633554442</v>
      </c>
      <c r="E1490">
        <v>5.0587375862554103E-3</v>
      </c>
      <c r="F1490">
        <v>0.12446243745037699</v>
      </c>
      <c r="G1490">
        <v>58.067785028887599</v>
      </c>
      <c r="H1490">
        <f t="shared" si="23"/>
        <v>4.6237875820329954E-5</v>
      </c>
    </row>
    <row r="1491" spans="1:8">
      <c r="A1491">
        <v>5</v>
      </c>
      <c r="B1491" t="s">
        <v>1514</v>
      </c>
      <c r="C1491">
        <v>999.98183423435705</v>
      </c>
      <c r="D1491">
        <v>0.35920633554442</v>
      </c>
      <c r="E1491">
        <v>5.0587375875152099E-3</v>
      </c>
      <c r="F1491">
        <v>0.12446243745037699</v>
      </c>
      <c r="G1491">
        <v>58.471147543254702</v>
      </c>
      <c r="H1491">
        <f t="shared" si="23"/>
        <v>4.6559062984386125E-5</v>
      </c>
    </row>
    <row r="1492" spans="1:8">
      <c r="A1492">
        <v>6</v>
      </c>
      <c r="B1492" t="s">
        <v>1501</v>
      </c>
      <c r="C1492">
        <v>999.98183423435705</v>
      </c>
      <c r="D1492">
        <v>0.35920633554442</v>
      </c>
      <c r="E1492">
        <v>5.0587375875152099E-3</v>
      </c>
      <c r="F1492">
        <v>0.12446243745037699</v>
      </c>
      <c r="G1492">
        <v>58.073731210711898</v>
      </c>
      <c r="H1492">
        <f t="shared" si="23"/>
        <v>4.6242610634204424E-5</v>
      </c>
    </row>
    <row r="1493" spans="1:8">
      <c r="A1493">
        <v>7</v>
      </c>
      <c r="B1493" t="s">
        <v>1492</v>
      </c>
      <c r="C1493">
        <v>999.98183387085601</v>
      </c>
      <c r="D1493">
        <v>0.35920633554442</v>
      </c>
      <c r="E1493">
        <v>5.0587375918868796E-3</v>
      </c>
      <c r="F1493">
        <v>0.12446243745037699</v>
      </c>
      <c r="G1493">
        <v>58.986826790138402</v>
      </c>
      <c r="H1493">
        <f t="shared" si="23"/>
        <v>4.6969685116684221E-5</v>
      </c>
    </row>
    <row r="1494" spans="1:8">
      <c r="A1494">
        <v>8</v>
      </c>
      <c r="B1494" t="s">
        <v>1515</v>
      </c>
      <c r="C1494">
        <v>999.98183385990501</v>
      </c>
      <c r="D1494">
        <v>0.35920633554442</v>
      </c>
      <c r="E1494">
        <v>5.0587375920185598E-3</v>
      </c>
      <c r="F1494">
        <v>0.12446243745037699</v>
      </c>
      <c r="G1494">
        <v>58.335498215813701</v>
      </c>
      <c r="H1494">
        <f t="shared" si="23"/>
        <v>4.6451049014936857E-5</v>
      </c>
    </row>
    <row r="1495" spans="1:8">
      <c r="A1495">
        <v>9</v>
      </c>
      <c r="B1495" t="s">
        <v>1455</v>
      </c>
      <c r="C1495">
        <v>999.98183385990501</v>
      </c>
      <c r="D1495">
        <v>0.35920633554442</v>
      </c>
      <c r="E1495">
        <v>5.0587375920185598E-3</v>
      </c>
      <c r="F1495">
        <v>0.12446243745037699</v>
      </c>
      <c r="G1495">
        <v>58.484120822073201</v>
      </c>
      <c r="H1495">
        <f t="shared" si="23"/>
        <v>4.6569393353791177E-5</v>
      </c>
    </row>
    <row r="1496" spans="1:8">
      <c r="A1496">
        <v>10</v>
      </c>
      <c r="B1496" t="s">
        <v>1502</v>
      </c>
      <c r="C1496">
        <v>999.98183385990501</v>
      </c>
      <c r="D1496">
        <v>0.35920633554442</v>
      </c>
      <c r="E1496">
        <v>5.0587375920185598E-3</v>
      </c>
      <c r="F1496">
        <v>0.12446243745037699</v>
      </c>
      <c r="G1496">
        <v>58.030881881540701</v>
      </c>
      <c r="H1496">
        <f t="shared" si="23"/>
        <v>4.6208490903549549E-5</v>
      </c>
    </row>
    <row r="1497" spans="1:8">
      <c r="A1497">
        <v>11</v>
      </c>
      <c r="B1497" t="s">
        <v>1503</v>
      </c>
      <c r="C1497">
        <v>999.98183385990501</v>
      </c>
      <c r="D1497">
        <v>0.35920633554442</v>
      </c>
      <c r="E1497">
        <v>5.0587375920185598E-3</v>
      </c>
      <c r="F1497">
        <v>0.12446243745037699</v>
      </c>
      <c r="G1497">
        <v>58.486548414287398</v>
      </c>
      <c r="H1497">
        <f t="shared" si="23"/>
        <v>4.6571326382708029E-5</v>
      </c>
    </row>
    <row r="1498" spans="1:8">
      <c r="A1498">
        <v>12</v>
      </c>
      <c r="B1498" t="s">
        <v>1455</v>
      </c>
      <c r="C1498">
        <v>999.98183385990501</v>
      </c>
      <c r="D1498">
        <v>0.35920633554442</v>
      </c>
      <c r="E1498">
        <v>5.0587375920185598E-3</v>
      </c>
      <c r="F1498">
        <v>0.12446243745037699</v>
      </c>
      <c r="G1498">
        <v>58.484120822073201</v>
      </c>
      <c r="H1498">
        <f t="shared" si="23"/>
        <v>4.6569393353791177E-5</v>
      </c>
    </row>
    <row r="1499" spans="1:8">
      <c r="A1499">
        <v>13</v>
      </c>
      <c r="B1499" t="s">
        <v>1455</v>
      </c>
      <c r="C1499">
        <v>999.98183385990501</v>
      </c>
      <c r="D1499">
        <v>0.35920633554442</v>
      </c>
      <c r="E1499">
        <v>5.0587375920185598E-3</v>
      </c>
      <c r="F1499">
        <v>0.12446243745037699</v>
      </c>
      <c r="G1499">
        <v>58.484120822073201</v>
      </c>
      <c r="H1499">
        <f t="shared" si="23"/>
        <v>4.6569393353791177E-5</v>
      </c>
    </row>
    <row r="1500" spans="1:8">
      <c r="A1500">
        <v>14</v>
      </c>
      <c r="B1500" t="s">
        <v>1455</v>
      </c>
      <c r="C1500">
        <v>999.98183385990501</v>
      </c>
      <c r="D1500">
        <v>0.35920633554442</v>
      </c>
      <c r="E1500">
        <v>5.0587375920185598E-3</v>
      </c>
      <c r="F1500">
        <v>0.12446243745037699</v>
      </c>
      <c r="G1500">
        <v>58.484120822073201</v>
      </c>
      <c r="H1500">
        <f t="shared" si="23"/>
        <v>4.6569393353791177E-5</v>
      </c>
    </row>
    <row r="1501" spans="1:8">
      <c r="A1501">
        <v>15</v>
      </c>
      <c r="B1501" t="s">
        <v>1477</v>
      </c>
      <c r="C1501">
        <v>999.98183385990501</v>
      </c>
      <c r="D1501">
        <v>0.35920633554442</v>
      </c>
      <c r="E1501">
        <v>5.0587375920185598E-3</v>
      </c>
      <c r="F1501">
        <v>0.12446243745037699</v>
      </c>
      <c r="G1501">
        <v>58.036983087017497</v>
      </c>
      <c r="H1501">
        <f t="shared" si="23"/>
        <v>4.6213349135729285E-5</v>
      </c>
    </row>
    <row r="1502" spans="1:8">
      <c r="A1502">
        <v>16</v>
      </c>
      <c r="B1502" t="s">
        <v>1455</v>
      </c>
      <c r="C1502">
        <v>999.98183385990501</v>
      </c>
      <c r="D1502">
        <v>0.35920633554442</v>
      </c>
      <c r="E1502">
        <v>5.0587375920185598E-3</v>
      </c>
      <c r="F1502">
        <v>0.12446243745037699</v>
      </c>
      <c r="G1502">
        <v>58.484120822073201</v>
      </c>
      <c r="H1502">
        <f t="shared" si="23"/>
        <v>4.6569393353791177E-5</v>
      </c>
    </row>
    <row r="1503" spans="1:8">
      <c r="A1503">
        <v>17</v>
      </c>
      <c r="B1503" t="s">
        <v>1455</v>
      </c>
      <c r="C1503">
        <v>999.98183385990501</v>
      </c>
      <c r="D1503">
        <v>0.35920633554442</v>
      </c>
      <c r="E1503">
        <v>5.0587375920185598E-3</v>
      </c>
      <c r="F1503">
        <v>0.12446243745037699</v>
      </c>
      <c r="G1503">
        <v>58.484120822073201</v>
      </c>
      <c r="H1503">
        <f t="shared" si="23"/>
        <v>4.6569393353791177E-5</v>
      </c>
    </row>
    <row r="1504" spans="1:8">
      <c r="A1504">
        <v>18</v>
      </c>
      <c r="B1504" t="s">
        <v>1439</v>
      </c>
      <c r="C1504">
        <v>999.98183382968296</v>
      </c>
      <c r="D1504">
        <v>0.35920633554442</v>
      </c>
      <c r="E1504">
        <v>5.0587375923820798E-3</v>
      </c>
      <c r="F1504">
        <v>0.12446243745037699</v>
      </c>
      <c r="G1504">
        <v>58.014383038915</v>
      </c>
      <c r="H1504">
        <f t="shared" si="23"/>
        <v>4.6195353308369324E-5</v>
      </c>
    </row>
    <row r="1505" spans="1:8">
      <c r="A1505">
        <v>19</v>
      </c>
      <c r="B1505" t="s">
        <v>1439</v>
      </c>
      <c r="C1505">
        <v>999.98183382968296</v>
      </c>
      <c r="D1505">
        <v>0.35920633554442</v>
      </c>
      <c r="E1505">
        <v>5.0587375923820798E-3</v>
      </c>
      <c r="F1505">
        <v>0.12446243745037699</v>
      </c>
      <c r="G1505">
        <v>58.014383038915</v>
      </c>
      <c r="H1505">
        <f t="shared" si="23"/>
        <v>4.6195353308369324E-5</v>
      </c>
    </row>
    <row r="1506" spans="1:8">
      <c r="A1506">
        <v>20</v>
      </c>
      <c r="B1506" t="s">
        <v>1504</v>
      </c>
      <c r="C1506">
        <v>999.98183331400401</v>
      </c>
      <c r="D1506">
        <v>0.35920633554442</v>
      </c>
      <c r="E1506">
        <v>5.0587375985838897E-3</v>
      </c>
      <c r="F1506">
        <v>0.12446243745037699</v>
      </c>
      <c r="G1506">
        <v>58.065651468410799</v>
      </c>
      <c r="H1506">
        <f t="shared" si="23"/>
        <v>4.6236177146648793E-5</v>
      </c>
    </row>
    <row r="1507" spans="1:8">
      <c r="A1507">
        <v>21</v>
      </c>
      <c r="B1507" t="s">
        <v>1516</v>
      </c>
      <c r="C1507">
        <v>999.98183159556902</v>
      </c>
      <c r="D1507">
        <v>0.35920633554442</v>
      </c>
      <c r="E1507">
        <v>5.0587376192507199E-3</v>
      </c>
      <c r="F1507">
        <v>0.12446243745037699</v>
      </c>
      <c r="G1507">
        <v>58.063468788294401</v>
      </c>
      <c r="H1507">
        <f t="shared" si="23"/>
        <v>4.6234439512668777E-5</v>
      </c>
    </row>
    <row r="1508" spans="1:8">
      <c r="A1508">
        <v>22</v>
      </c>
      <c r="B1508" t="s">
        <v>1517</v>
      </c>
      <c r="C1508">
        <v>999.98179316386404</v>
      </c>
      <c r="D1508">
        <v>0.35920633554442</v>
      </c>
      <c r="E1508">
        <v>5.05873808145088E-3</v>
      </c>
      <c r="F1508">
        <v>0.12446243745037699</v>
      </c>
      <c r="G1508">
        <v>58.393836329781799</v>
      </c>
      <c r="H1508">
        <f t="shared" si="23"/>
        <v>4.6497511144064851E-5</v>
      </c>
    </row>
    <row r="1509" spans="1:8">
      <c r="A1509">
        <v>23</v>
      </c>
      <c r="B1509" t="s">
        <v>1518</v>
      </c>
      <c r="C1509">
        <v>999.981791783581</v>
      </c>
      <c r="D1509">
        <v>0.35920633554442</v>
      </c>
      <c r="E1509">
        <v>5.0587380980509399E-3</v>
      </c>
      <c r="F1509">
        <v>0.12446243745037699</v>
      </c>
      <c r="G1509">
        <v>58.487041744320202</v>
      </c>
      <c r="H1509">
        <f t="shared" si="23"/>
        <v>4.6571728525923424E-5</v>
      </c>
    </row>
    <row r="1510" spans="1:8">
      <c r="A1510">
        <v>24</v>
      </c>
      <c r="B1510" t="s">
        <v>1519</v>
      </c>
      <c r="C1510">
        <v>999.981791783581</v>
      </c>
      <c r="D1510">
        <v>0.35920633554442</v>
      </c>
      <c r="E1510">
        <v>5.0587380980509399E-3</v>
      </c>
      <c r="F1510">
        <v>0.12446243745037699</v>
      </c>
      <c r="G1510">
        <v>58.095868568799297</v>
      </c>
      <c r="H1510">
        <f t="shared" si="23"/>
        <v>4.6260247377387612E-5</v>
      </c>
    </row>
    <row r="1511" spans="1:8">
      <c r="A1511">
        <v>25</v>
      </c>
      <c r="B1511" t="s">
        <v>1505</v>
      </c>
      <c r="C1511">
        <v>999.981791783581</v>
      </c>
      <c r="D1511">
        <v>0.35920633554442</v>
      </c>
      <c r="E1511">
        <v>5.0587380980509399E-3</v>
      </c>
      <c r="F1511">
        <v>0.12446243745037699</v>
      </c>
      <c r="G1511">
        <v>58.016793311399297</v>
      </c>
      <c r="H1511">
        <f t="shared" si="23"/>
        <v>4.6197281781745938E-5</v>
      </c>
    </row>
    <row r="1512" spans="1:8">
      <c r="A1512">
        <v>26</v>
      </c>
      <c r="B1512" t="s">
        <v>1506</v>
      </c>
      <c r="C1512">
        <v>999.981791783581</v>
      </c>
      <c r="D1512">
        <v>0.35920633554442</v>
      </c>
      <c r="E1512">
        <v>5.0587380980509399E-3</v>
      </c>
      <c r="F1512">
        <v>0.12446243745037699</v>
      </c>
      <c r="G1512">
        <v>58.382055770586298</v>
      </c>
      <c r="H1512">
        <f t="shared" si="23"/>
        <v>4.6488130892636735E-5</v>
      </c>
    </row>
    <row r="1513" spans="1:8">
      <c r="A1513">
        <v>27</v>
      </c>
      <c r="B1513" t="s">
        <v>1493</v>
      </c>
      <c r="C1513">
        <v>999.981791783581</v>
      </c>
      <c r="D1513">
        <v>0.35920633554442</v>
      </c>
      <c r="E1513">
        <v>5.0587380980509399E-3</v>
      </c>
      <c r="F1513">
        <v>0.12446243745037699</v>
      </c>
      <c r="G1513">
        <v>58.386080441324502</v>
      </c>
      <c r="H1513">
        <f t="shared" si="23"/>
        <v>4.6491335634532299E-5</v>
      </c>
    </row>
    <row r="1514" spans="1:8">
      <c r="A1514">
        <v>28</v>
      </c>
      <c r="B1514" t="s">
        <v>1456</v>
      </c>
      <c r="C1514">
        <v>999.981791783581</v>
      </c>
      <c r="D1514">
        <v>0.35920633554442</v>
      </c>
      <c r="E1514">
        <v>5.0587380980509399E-3</v>
      </c>
      <c r="F1514">
        <v>0.12446243745037699</v>
      </c>
      <c r="G1514">
        <v>58.3916536496654</v>
      </c>
      <c r="H1514">
        <f t="shared" si="23"/>
        <v>4.6495773437131474E-5</v>
      </c>
    </row>
    <row r="1515" spans="1:8">
      <c r="A1515">
        <v>29</v>
      </c>
      <c r="B1515" t="s">
        <v>1456</v>
      </c>
      <c r="C1515">
        <v>999.981791783581</v>
      </c>
      <c r="D1515">
        <v>0.35920633554442</v>
      </c>
      <c r="E1515">
        <v>5.0587380980509399E-3</v>
      </c>
      <c r="F1515">
        <v>0.12446243745037699</v>
      </c>
      <c r="G1515">
        <v>58.3916536496654</v>
      </c>
      <c r="H1515">
        <f t="shared" si="23"/>
        <v>4.6495773437131474E-5</v>
      </c>
    </row>
    <row r="1516" spans="1:8">
      <c r="A1516">
        <v>30</v>
      </c>
      <c r="B1516" t="s">
        <v>1456</v>
      </c>
      <c r="C1516">
        <v>999.981791783581</v>
      </c>
      <c r="D1516">
        <v>0.35920633554442</v>
      </c>
      <c r="E1516">
        <v>5.0587380980509399E-3</v>
      </c>
      <c r="F1516">
        <v>0.12446243745037699</v>
      </c>
      <c r="G1516">
        <v>58.3916536496654</v>
      </c>
      <c r="H1516">
        <f t="shared" si="23"/>
        <v>4.6495773437131474E-5</v>
      </c>
    </row>
    <row r="1517" spans="1:8">
      <c r="A1517">
        <v>31</v>
      </c>
      <c r="B1517" t="s">
        <v>1507</v>
      </c>
      <c r="C1517">
        <v>999.98179175912003</v>
      </c>
      <c r="D1517">
        <v>0.35920633554442</v>
      </c>
      <c r="E1517">
        <v>5.0587380983451004E-3</v>
      </c>
      <c r="F1517">
        <v>0.12446243745037699</v>
      </c>
      <c r="G1517">
        <v>58.386080441324502</v>
      </c>
      <c r="H1517">
        <f t="shared" si="23"/>
        <v>4.6491335639939154E-5</v>
      </c>
    </row>
    <row r="1518" spans="1:8">
      <c r="A1518">
        <v>32</v>
      </c>
      <c r="B1518" t="s">
        <v>1520</v>
      </c>
      <c r="C1518">
        <v>999.981791467672</v>
      </c>
      <c r="D1518">
        <v>0.35920633554442</v>
      </c>
      <c r="E1518">
        <v>5.0587381018502497E-3</v>
      </c>
      <c r="F1518">
        <v>0.12446243745037699</v>
      </c>
      <c r="G1518">
        <v>58.3916536496654</v>
      </c>
      <c r="H1518">
        <f t="shared" si="23"/>
        <v>4.6495773506971752E-5</v>
      </c>
    </row>
    <row r="1519" spans="1:8">
      <c r="A1519">
        <v>33</v>
      </c>
      <c r="B1519" t="s">
        <v>1448</v>
      </c>
      <c r="C1519">
        <v>999.98179144543303</v>
      </c>
      <c r="D1519">
        <v>0.35920633554442</v>
      </c>
      <c r="E1519">
        <v>5.0587381021177102E-3</v>
      </c>
      <c r="F1519">
        <v>0.12446243745037699</v>
      </c>
      <c r="G1519">
        <v>58.3916536496654</v>
      </c>
      <c r="H1519">
        <f t="shared" si="23"/>
        <v>4.6495773511888311E-5</v>
      </c>
    </row>
    <row r="1520" spans="1:8">
      <c r="A1520">
        <v>34</v>
      </c>
      <c r="B1520" t="s">
        <v>1448</v>
      </c>
      <c r="C1520">
        <v>999.98179144543303</v>
      </c>
      <c r="D1520">
        <v>0.35920633554442</v>
      </c>
      <c r="E1520">
        <v>5.0587381021177102E-3</v>
      </c>
      <c r="F1520">
        <v>0.12446243745037699</v>
      </c>
      <c r="G1520">
        <v>58.3916536496654</v>
      </c>
      <c r="H1520">
        <f t="shared" si="23"/>
        <v>4.6495773511888311E-5</v>
      </c>
    </row>
    <row r="1521" spans="1:8">
      <c r="A1521">
        <v>35</v>
      </c>
      <c r="B1521" t="s">
        <v>1448</v>
      </c>
      <c r="C1521">
        <v>999.98179144543303</v>
      </c>
      <c r="D1521">
        <v>0.35920633554442</v>
      </c>
      <c r="E1521">
        <v>5.0587381021177102E-3</v>
      </c>
      <c r="F1521">
        <v>0.12446243745037699</v>
      </c>
      <c r="G1521">
        <v>58.3916536496654</v>
      </c>
      <c r="H1521">
        <f t="shared" si="23"/>
        <v>4.6495773511888311E-5</v>
      </c>
    </row>
    <row r="1522" spans="1:8">
      <c r="A1522">
        <v>36</v>
      </c>
      <c r="B1522" t="s">
        <v>1448</v>
      </c>
      <c r="C1522">
        <v>999.98179144543303</v>
      </c>
      <c r="D1522">
        <v>0.35920633554442</v>
      </c>
      <c r="E1522">
        <v>5.0587381021177102E-3</v>
      </c>
      <c r="F1522">
        <v>0.12446243745037699</v>
      </c>
      <c r="G1522">
        <v>58.3916536496654</v>
      </c>
      <c r="H1522">
        <f t="shared" si="23"/>
        <v>4.6495773511888311E-5</v>
      </c>
    </row>
    <row r="1523" spans="1:8">
      <c r="A1523">
        <v>37</v>
      </c>
      <c r="B1523" t="s">
        <v>1448</v>
      </c>
      <c r="C1523">
        <v>999.98179144543303</v>
      </c>
      <c r="D1523">
        <v>0.35920633554442</v>
      </c>
      <c r="E1523">
        <v>5.0587381021177102E-3</v>
      </c>
      <c r="F1523">
        <v>0.12446243745037699</v>
      </c>
      <c r="G1523">
        <v>58.3916536496654</v>
      </c>
      <c r="H1523">
        <f t="shared" si="23"/>
        <v>4.6495773511888311E-5</v>
      </c>
    </row>
    <row r="1524" spans="1:8">
      <c r="A1524">
        <v>38</v>
      </c>
      <c r="B1524" t="s">
        <v>1448</v>
      </c>
      <c r="C1524">
        <v>999.98179144543303</v>
      </c>
      <c r="D1524">
        <v>0.35920633554442</v>
      </c>
      <c r="E1524">
        <v>5.0587381021177102E-3</v>
      </c>
      <c r="F1524">
        <v>0.12446243745037699</v>
      </c>
      <c r="G1524">
        <v>58.3916536496654</v>
      </c>
      <c r="H1524">
        <f t="shared" si="23"/>
        <v>4.6495773511888311E-5</v>
      </c>
    </row>
    <row r="1525" spans="1:8">
      <c r="A1525">
        <v>39</v>
      </c>
      <c r="B1525" t="s">
        <v>1457</v>
      </c>
      <c r="C1525">
        <v>999.98179077766099</v>
      </c>
      <c r="D1525">
        <v>0.35920633554442</v>
      </c>
      <c r="E1525">
        <v>5.0587381101486204E-3</v>
      </c>
      <c r="F1525">
        <v>0.12446243745037699</v>
      </c>
      <c r="G1525">
        <v>58.3916536496654</v>
      </c>
      <c r="H1525">
        <f t="shared" si="23"/>
        <v>4.6495773659515386E-5</v>
      </c>
    </row>
    <row r="1526" spans="1:8">
      <c r="A1526">
        <v>40</v>
      </c>
      <c r="B1526" t="s">
        <v>1521</v>
      </c>
      <c r="C1526">
        <v>999.98179066608702</v>
      </c>
      <c r="D1526">
        <v>0.35920633554442</v>
      </c>
      <c r="E1526">
        <v>5.0587381114904802E-3</v>
      </c>
      <c r="F1526">
        <v>0.12446243745037699</v>
      </c>
      <c r="G1526">
        <v>58.863516469079102</v>
      </c>
      <c r="H1526">
        <f t="shared" si="23"/>
        <v>4.687150592483865E-5</v>
      </c>
    </row>
    <row r="1527" spans="1:8">
      <c r="A1527">
        <v>41</v>
      </c>
      <c r="B1527" t="s">
        <v>1508</v>
      </c>
      <c r="C1527">
        <v>999.98179046358302</v>
      </c>
      <c r="D1527">
        <v>0.35920633554442</v>
      </c>
      <c r="E1527">
        <v>5.0587381139259903E-3</v>
      </c>
      <c r="F1527">
        <v>0.12446243745037699</v>
      </c>
      <c r="G1527">
        <v>58.845611055489798</v>
      </c>
      <c r="H1527">
        <f t="shared" si="23"/>
        <v>4.6857248349116935E-5</v>
      </c>
    </row>
    <row r="1528" spans="1:8">
      <c r="A1528">
        <v>42</v>
      </c>
      <c r="B1528" t="s">
        <v>1508</v>
      </c>
      <c r="C1528">
        <v>999.98179046358302</v>
      </c>
      <c r="D1528">
        <v>0.35920633554442</v>
      </c>
      <c r="E1528">
        <v>5.0587381139259903E-3</v>
      </c>
      <c r="F1528">
        <v>0.12446243745037699</v>
      </c>
      <c r="G1528">
        <v>58.845611055489798</v>
      </c>
      <c r="H1528">
        <f t="shared" si="23"/>
        <v>4.6857248349116935E-5</v>
      </c>
    </row>
    <row r="1529" spans="1:8">
      <c r="A1529">
        <v>43</v>
      </c>
      <c r="B1529" t="s">
        <v>1494</v>
      </c>
      <c r="C1529">
        <v>999.98179046358302</v>
      </c>
      <c r="D1529">
        <v>0.35920633554442</v>
      </c>
      <c r="E1529">
        <v>5.0587381139259903E-3</v>
      </c>
      <c r="F1529">
        <v>0.12446243745037699</v>
      </c>
      <c r="G1529">
        <v>58.064284567761298</v>
      </c>
      <c r="H1529">
        <f t="shared" si="23"/>
        <v>4.6235098139091675E-5</v>
      </c>
    </row>
    <row r="1530" spans="1:8">
      <c r="A1530">
        <v>44</v>
      </c>
      <c r="B1530" t="s">
        <v>1458</v>
      </c>
      <c r="C1530">
        <v>999.98179046358302</v>
      </c>
      <c r="D1530">
        <v>0.35920633554442</v>
      </c>
      <c r="E1530">
        <v>5.0587381139259903E-3</v>
      </c>
      <c r="F1530">
        <v>0.12446243745037699</v>
      </c>
      <c r="G1530">
        <v>58.837621023280903</v>
      </c>
      <c r="H1530">
        <f t="shared" si="23"/>
        <v>4.6850886091731646E-5</v>
      </c>
    </row>
    <row r="1531" spans="1:8">
      <c r="A1531">
        <v>45</v>
      </c>
      <c r="B1531" t="s">
        <v>1458</v>
      </c>
      <c r="C1531">
        <v>999.98179046358302</v>
      </c>
      <c r="D1531">
        <v>0.35920633554442</v>
      </c>
      <c r="E1531">
        <v>5.0587381139259903E-3</v>
      </c>
      <c r="F1531">
        <v>0.12446243745037699</v>
      </c>
      <c r="G1531">
        <v>58.837621023280903</v>
      </c>
      <c r="H1531">
        <f t="shared" si="23"/>
        <v>4.6850886091731646E-5</v>
      </c>
    </row>
    <row r="1532" spans="1:8">
      <c r="A1532">
        <v>46</v>
      </c>
      <c r="B1532" t="s">
        <v>1458</v>
      </c>
      <c r="C1532">
        <v>999.98179046358302</v>
      </c>
      <c r="D1532">
        <v>0.35920633554442</v>
      </c>
      <c r="E1532">
        <v>5.0587381139259903E-3</v>
      </c>
      <c r="F1532">
        <v>0.12446243745037699</v>
      </c>
      <c r="G1532">
        <v>58.837621023280903</v>
      </c>
      <c r="H1532">
        <f t="shared" si="23"/>
        <v>4.6850886091731646E-5</v>
      </c>
    </row>
    <row r="1533" spans="1:8">
      <c r="A1533">
        <v>47</v>
      </c>
      <c r="B1533" t="s">
        <v>1458</v>
      </c>
      <c r="C1533">
        <v>999.98179046358302</v>
      </c>
      <c r="D1533">
        <v>0.35920633554442</v>
      </c>
      <c r="E1533">
        <v>5.0587381139259903E-3</v>
      </c>
      <c r="F1533">
        <v>0.12446243745037699</v>
      </c>
      <c r="G1533">
        <v>58.837621023280903</v>
      </c>
      <c r="H1533">
        <f t="shared" si="23"/>
        <v>4.6850886091731646E-5</v>
      </c>
    </row>
    <row r="1534" spans="1:8">
      <c r="A1534">
        <v>48</v>
      </c>
      <c r="B1534" t="s">
        <v>1484</v>
      </c>
      <c r="C1534">
        <v>999.98179020941495</v>
      </c>
      <c r="D1534">
        <v>0.35920633554442</v>
      </c>
      <c r="E1534">
        <v>5.0587381169826702E-3</v>
      </c>
      <c r="F1534">
        <v>0.12446243745037699</v>
      </c>
      <c r="G1534">
        <v>58.097094564067</v>
      </c>
      <c r="H1534">
        <f t="shared" si="23"/>
        <v>4.6261223952171867E-5</v>
      </c>
    </row>
    <row r="1535" spans="1:8">
      <c r="A1535">
        <v>49</v>
      </c>
      <c r="B1535" t="s">
        <v>1509</v>
      </c>
      <c r="C1535">
        <v>999.98179020710097</v>
      </c>
      <c r="D1535">
        <v>0.35920633554442</v>
      </c>
      <c r="E1535">
        <v>5.0587381170105698E-3</v>
      </c>
      <c r="F1535">
        <v>0.12446243745037699</v>
      </c>
      <c r="G1535">
        <v>58.903914977002302</v>
      </c>
      <c r="H1535">
        <f t="shared" si="23"/>
        <v>4.6903674321198178E-5</v>
      </c>
    </row>
    <row r="1536" spans="1:8">
      <c r="A1536">
        <v>50</v>
      </c>
      <c r="B1536" t="s">
        <v>1485</v>
      </c>
      <c r="C1536">
        <v>999.98179020658699</v>
      </c>
      <c r="D1536">
        <v>0.35920633554442</v>
      </c>
      <c r="E1536">
        <v>5.0587381170167298E-3</v>
      </c>
      <c r="F1536">
        <v>0.12446243745037699</v>
      </c>
      <c r="G1536">
        <v>58.837621023280903</v>
      </c>
      <c r="H1536">
        <f t="shared" si="23"/>
        <v>4.6850886148980651E-5</v>
      </c>
    </row>
    <row r="1537" spans="1:8">
      <c r="A1537">
        <v>1</v>
      </c>
      <c r="B1537" t="s">
        <v>1491</v>
      </c>
      <c r="C1537">
        <v>999.98184363554003</v>
      </c>
      <c r="D1537">
        <v>0.35920633554442</v>
      </c>
      <c r="E1537">
        <v>5.0587374744516201E-3</v>
      </c>
      <c r="F1537">
        <v>0.12446243745037699</v>
      </c>
      <c r="G1537">
        <v>58.051978480479498</v>
      </c>
      <c r="H1537">
        <f t="shared" si="23"/>
        <v>4.6225287431264274E-5</v>
      </c>
    </row>
    <row r="1538" spans="1:8">
      <c r="A1538">
        <v>2</v>
      </c>
      <c r="B1538" t="s">
        <v>1522</v>
      </c>
      <c r="C1538">
        <v>999.98184293301597</v>
      </c>
      <c r="D1538">
        <v>0.35920633554442</v>
      </c>
      <c r="E1538">
        <v>5.0587374829004902E-3</v>
      </c>
      <c r="F1538">
        <v>0.12446243745037699</v>
      </c>
      <c r="G1538">
        <v>58.0423894573699</v>
      </c>
      <c r="H1538">
        <f t="shared" si="23"/>
        <v>4.6217652094814163E-5</v>
      </c>
    </row>
    <row r="1539" spans="1:8">
      <c r="A1539">
        <v>3</v>
      </c>
      <c r="B1539" t="s">
        <v>1483</v>
      </c>
      <c r="C1539">
        <v>999.98183869900004</v>
      </c>
      <c r="D1539">
        <v>0.35920633554442</v>
      </c>
      <c r="E1539">
        <v>5.0587375338210202E-3</v>
      </c>
      <c r="F1539">
        <v>0.12446243745037699</v>
      </c>
      <c r="G1539">
        <v>58.073731210711898</v>
      </c>
      <c r="H1539">
        <f t="shared" ref="H1539:H1602" si="24">POWER((E1539/2),2)*F1539*G1539</f>
        <v>4.6242609652552598E-5</v>
      </c>
    </row>
    <row r="1540" spans="1:8">
      <c r="A1540">
        <v>4</v>
      </c>
      <c r="B1540" t="s">
        <v>1523</v>
      </c>
      <c r="C1540">
        <v>999.98183510496096</v>
      </c>
      <c r="D1540">
        <v>0.35920633554442</v>
      </c>
      <c r="E1540">
        <v>5.0587375770448596E-3</v>
      </c>
      <c r="F1540">
        <v>0.12446243745037699</v>
      </c>
      <c r="G1540">
        <v>58.485463762150303</v>
      </c>
      <c r="H1540">
        <f t="shared" si="24"/>
        <v>4.6570462426559877E-5</v>
      </c>
    </row>
    <row r="1541" spans="1:8">
      <c r="A1541">
        <v>5</v>
      </c>
      <c r="B1541" t="s">
        <v>1513</v>
      </c>
      <c r="C1541">
        <v>999.98183505133704</v>
      </c>
      <c r="D1541">
        <v>0.35920633554442</v>
      </c>
      <c r="E1541">
        <v>5.0587375776897803E-3</v>
      </c>
      <c r="F1541">
        <v>0.12446243745037699</v>
      </c>
      <c r="G1541">
        <v>58.8206325220727</v>
      </c>
      <c r="H1541">
        <f t="shared" si="24"/>
        <v>4.6837348654947326E-5</v>
      </c>
    </row>
    <row r="1542" spans="1:8">
      <c r="A1542">
        <v>6</v>
      </c>
      <c r="B1542" t="s">
        <v>1476</v>
      </c>
      <c r="C1542">
        <v>999.98183433910901</v>
      </c>
      <c r="D1542">
        <v>0.35920633554442</v>
      </c>
      <c r="E1542">
        <v>5.0587375862554103E-3</v>
      </c>
      <c r="F1542">
        <v>0.12446243745037699</v>
      </c>
      <c r="G1542">
        <v>58.067785028887599</v>
      </c>
      <c r="H1542">
        <f t="shared" si="24"/>
        <v>4.6237875820329954E-5</v>
      </c>
    </row>
    <row r="1543" spans="1:8">
      <c r="A1543">
        <v>7</v>
      </c>
      <c r="B1543" t="s">
        <v>1524</v>
      </c>
      <c r="C1543">
        <v>999.98183423435705</v>
      </c>
      <c r="D1543">
        <v>0.35920633554442</v>
      </c>
      <c r="E1543">
        <v>5.0587375875152099E-3</v>
      </c>
      <c r="F1543">
        <v>0.12446243745037699</v>
      </c>
      <c r="G1543">
        <v>58.565600897536498</v>
      </c>
      <c r="H1543">
        <f t="shared" si="24"/>
        <v>4.6634273748256283E-5</v>
      </c>
    </row>
    <row r="1544" spans="1:8">
      <c r="A1544">
        <v>8</v>
      </c>
      <c r="B1544" t="s">
        <v>1514</v>
      </c>
      <c r="C1544">
        <v>999.98183423435705</v>
      </c>
      <c r="D1544">
        <v>0.35920633554442</v>
      </c>
      <c r="E1544">
        <v>5.0587375875152099E-3</v>
      </c>
      <c r="F1544">
        <v>0.12446243745037699</v>
      </c>
      <c r="G1544">
        <v>58.471147543254702</v>
      </c>
      <c r="H1544">
        <f t="shared" si="24"/>
        <v>4.6559062984386125E-5</v>
      </c>
    </row>
    <row r="1545" spans="1:8">
      <c r="A1545">
        <v>9</v>
      </c>
      <c r="B1545" t="s">
        <v>1514</v>
      </c>
      <c r="C1545">
        <v>999.98183423435705</v>
      </c>
      <c r="D1545">
        <v>0.35920633554442</v>
      </c>
      <c r="E1545">
        <v>5.0587375875152099E-3</v>
      </c>
      <c r="F1545">
        <v>0.12446243745037699</v>
      </c>
      <c r="G1545">
        <v>58.471147543254702</v>
      </c>
      <c r="H1545">
        <f t="shared" si="24"/>
        <v>4.6559062984386125E-5</v>
      </c>
    </row>
    <row r="1546" spans="1:8">
      <c r="A1546">
        <v>10</v>
      </c>
      <c r="B1546" t="s">
        <v>1501</v>
      </c>
      <c r="C1546">
        <v>999.98183423435705</v>
      </c>
      <c r="D1546">
        <v>0.35920633554442</v>
      </c>
      <c r="E1546">
        <v>5.0587375875152099E-3</v>
      </c>
      <c r="F1546">
        <v>0.12446243745037699</v>
      </c>
      <c r="G1546">
        <v>58.073731210711898</v>
      </c>
      <c r="H1546">
        <f t="shared" si="24"/>
        <v>4.6242610634204424E-5</v>
      </c>
    </row>
    <row r="1547" spans="1:8">
      <c r="A1547">
        <v>11</v>
      </c>
      <c r="B1547" t="s">
        <v>1525</v>
      </c>
      <c r="C1547">
        <v>999.981834228553</v>
      </c>
      <c r="D1547">
        <v>0.35920633554442</v>
      </c>
      <c r="E1547">
        <v>5.0587375875849796E-3</v>
      </c>
      <c r="F1547">
        <v>0.12446243745037699</v>
      </c>
      <c r="G1547">
        <v>58.073731210711898</v>
      </c>
      <c r="H1547">
        <f t="shared" si="24"/>
        <v>4.6242610635479974E-5</v>
      </c>
    </row>
    <row r="1548" spans="1:8">
      <c r="A1548">
        <v>12</v>
      </c>
      <c r="B1548" t="s">
        <v>1492</v>
      </c>
      <c r="C1548">
        <v>999.98183387085601</v>
      </c>
      <c r="D1548">
        <v>0.35920633554442</v>
      </c>
      <c r="E1548">
        <v>5.0587375918868796E-3</v>
      </c>
      <c r="F1548">
        <v>0.12446243745037699</v>
      </c>
      <c r="G1548">
        <v>58.986826790138402</v>
      </c>
      <c r="H1548">
        <f t="shared" si="24"/>
        <v>4.6969685116684221E-5</v>
      </c>
    </row>
    <row r="1549" spans="1:8">
      <c r="A1549">
        <v>13</v>
      </c>
      <c r="B1549" t="s">
        <v>1526</v>
      </c>
      <c r="C1549">
        <v>999.98183386571304</v>
      </c>
      <c r="D1549">
        <v>0.35920633554442</v>
      </c>
      <c r="E1549">
        <v>5.0587375919487797E-3</v>
      </c>
      <c r="F1549">
        <v>0.12446243745037699</v>
      </c>
      <c r="G1549">
        <v>58.484120822073201</v>
      </c>
      <c r="H1549">
        <f t="shared" si="24"/>
        <v>4.6569393352506425E-5</v>
      </c>
    </row>
    <row r="1550" spans="1:8">
      <c r="A1550">
        <v>14</v>
      </c>
      <c r="B1550" t="s">
        <v>1515</v>
      </c>
      <c r="C1550">
        <v>999.98183385990501</v>
      </c>
      <c r="D1550">
        <v>0.35920633554442</v>
      </c>
      <c r="E1550">
        <v>5.0587375920185598E-3</v>
      </c>
      <c r="F1550">
        <v>0.12446243745037699</v>
      </c>
      <c r="G1550">
        <v>58.335498215813701</v>
      </c>
      <c r="H1550">
        <f t="shared" si="24"/>
        <v>4.6451049014936857E-5</v>
      </c>
    </row>
    <row r="1551" spans="1:8">
      <c r="A1551">
        <v>15</v>
      </c>
      <c r="B1551" t="s">
        <v>1455</v>
      </c>
      <c r="C1551">
        <v>999.98183385990501</v>
      </c>
      <c r="D1551">
        <v>0.35920633554442</v>
      </c>
      <c r="E1551">
        <v>5.0587375920185598E-3</v>
      </c>
      <c r="F1551">
        <v>0.12446243745037699</v>
      </c>
      <c r="G1551">
        <v>58.484120822073201</v>
      </c>
      <c r="H1551">
        <f t="shared" si="24"/>
        <v>4.6569393353791177E-5</v>
      </c>
    </row>
    <row r="1552" spans="1:8">
      <c r="A1552">
        <v>16</v>
      </c>
      <c r="B1552" t="s">
        <v>1527</v>
      </c>
      <c r="C1552">
        <v>999.98183385990501</v>
      </c>
      <c r="D1552">
        <v>0.35920633554442</v>
      </c>
      <c r="E1552">
        <v>5.0587375920185598E-3</v>
      </c>
      <c r="F1552">
        <v>0.12446243745037699</v>
      </c>
      <c r="G1552">
        <v>58.088780658857203</v>
      </c>
      <c r="H1552">
        <f t="shared" si="24"/>
        <v>4.6254594203003412E-5</v>
      </c>
    </row>
    <row r="1553" spans="1:8">
      <c r="A1553">
        <v>17</v>
      </c>
      <c r="B1553" t="s">
        <v>1515</v>
      </c>
      <c r="C1553">
        <v>999.98183385990501</v>
      </c>
      <c r="D1553">
        <v>0.35920633554442</v>
      </c>
      <c r="E1553">
        <v>5.0587375920185598E-3</v>
      </c>
      <c r="F1553">
        <v>0.12446243745037699</v>
      </c>
      <c r="G1553">
        <v>58.335498215813701</v>
      </c>
      <c r="H1553">
        <f t="shared" si="24"/>
        <v>4.6451049014936857E-5</v>
      </c>
    </row>
    <row r="1554" spans="1:8">
      <c r="A1554">
        <v>18</v>
      </c>
      <c r="B1554" t="s">
        <v>1455</v>
      </c>
      <c r="C1554">
        <v>999.98183385990501</v>
      </c>
      <c r="D1554">
        <v>0.35920633554442</v>
      </c>
      <c r="E1554">
        <v>5.0587375920185598E-3</v>
      </c>
      <c r="F1554">
        <v>0.12446243745037699</v>
      </c>
      <c r="G1554">
        <v>58.484120822073201</v>
      </c>
      <c r="H1554">
        <f t="shared" si="24"/>
        <v>4.6569393353791177E-5</v>
      </c>
    </row>
    <row r="1555" spans="1:8">
      <c r="A1555">
        <v>19</v>
      </c>
      <c r="B1555" t="s">
        <v>1502</v>
      </c>
      <c r="C1555">
        <v>999.98183385990501</v>
      </c>
      <c r="D1555">
        <v>0.35920633554442</v>
      </c>
      <c r="E1555">
        <v>5.0587375920185598E-3</v>
      </c>
      <c r="F1555">
        <v>0.12446243745037699</v>
      </c>
      <c r="G1555">
        <v>58.030881881540701</v>
      </c>
      <c r="H1555">
        <f t="shared" si="24"/>
        <v>4.6208490903549549E-5</v>
      </c>
    </row>
    <row r="1556" spans="1:8">
      <c r="A1556">
        <v>20</v>
      </c>
      <c r="B1556" t="s">
        <v>1503</v>
      </c>
      <c r="C1556">
        <v>999.98183385990501</v>
      </c>
      <c r="D1556">
        <v>0.35920633554442</v>
      </c>
      <c r="E1556">
        <v>5.0587375920185598E-3</v>
      </c>
      <c r="F1556">
        <v>0.12446243745037699</v>
      </c>
      <c r="G1556">
        <v>58.486548414287398</v>
      </c>
      <c r="H1556">
        <f t="shared" si="24"/>
        <v>4.6571326382708029E-5</v>
      </c>
    </row>
    <row r="1557" spans="1:8">
      <c r="A1557">
        <v>21</v>
      </c>
      <c r="B1557" t="s">
        <v>1455</v>
      </c>
      <c r="C1557">
        <v>999.98183385990501</v>
      </c>
      <c r="D1557">
        <v>0.35920633554442</v>
      </c>
      <c r="E1557">
        <v>5.0587375920185598E-3</v>
      </c>
      <c r="F1557">
        <v>0.12446243745037699</v>
      </c>
      <c r="G1557">
        <v>58.484120822073201</v>
      </c>
      <c r="H1557">
        <f t="shared" si="24"/>
        <v>4.6569393353791177E-5</v>
      </c>
    </row>
    <row r="1558" spans="1:8">
      <c r="A1558">
        <v>22</v>
      </c>
      <c r="B1558" t="s">
        <v>1455</v>
      </c>
      <c r="C1558">
        <v>999.98183385990501</v>
      </c>
      <c r="D1558">
        <v>0.35920633554442</v>
      </c>
      <c r="E1558">
        <v>5.0587375920185598E-3</v>
      </c>
      <c r="F1558">
        <v>0.12446243745037699</v>
      </c>
      <c r="G1558">
        <v>58.484120822073201</v>
      </c>
      <c r="H1558">
        <f t="shared" si="24"/>
        <v>4.6569393353791177E-5</v>
      </c>
    </row>
    <row r="1559" spans="1:8">
      <c r="A1559">
        <v>23</v>
      </c>
      <c r="B1559" t="s">
        <v>1455</v>
      </c>
      <c r="C1559">
        <v>999.98183385990501</v>
      </c>
      <c r="D1559">
        <v>0.35920633554442</v>
      </c>
      <c r="E1559">
        <v>5.0587375920185598E-3</v>
      </c>
      <c r="F1559">
        <v>0.12446243745037699</v>
      </c>
      <c r="G1559">
        <v>58.484120822073201</v>
      </c>
      <c r="H1559">
        <f t="shared" si="24"/>
        <v>4.6569393353791177E-5</v>
      </c>
    </row>
    <row r="1560" spans="1:8">
      <c r="A1560">
        <v>24</v>
      </c>
      <c r="B1560" t="s">
        <v>1477</v>
      </c>
      <c r="C1560">
        <v>999.98183385990501</v>
      </c>
      <c r="D1560">
        <v>0.35920633554442</v>
      </c>
      <c r="E1560">
        <v>5.0587375920185598E-3</v>
      </c>
      <c r="F1560">
        <v>0.12446243745037699</v>
      </c>
      <c r="G1560">
        <v>58.036983087017497</v>
      </c>
      <c r="H1560">
        <f t="shared" si="24"/>
        <v>4.6213349135729285E-5</v>
      </c>
    </row>
    <row r="1561" spans="1:8">
      <c r="A1561">
        <v>25</v>
      </c>
      <c r="B1561" t="s">
        <v>1455</v>
      </c>
      <c r="C1561">
        <v>999.98183385990501</v>
      </c>
      <c r="D1561">
        <v>0.35920633554442</v>
      </c>
      <c r="E1561">
        <v>5.0587375920185598E-3</v>
      </c>
      <c r="F1561">
        <v>0.12446243745037699</v>
      </c>
      <c r="G1561">
        <v>58.484120822073201</v>
      </c>
      <c r="H1561">
        <f t="shared" si="24"/>
        <v>4.6569393353791177E-5</v>
      </c>
    </row>
    <row r="1562" spans="1:8">
      <c r="A1562">
        <v>26</v>
      </c>
      <c r="B1562" t="s">
        <v>1455</v>
      </c>
      <c r="C1562">
        <v>999.98183385990501</v>
      </c>
      <c r="D1562">
        <v>0.35920633554442</v>
      </c>
      <c r="E1562">
        <v>5.0587375920185598E-3</v>
      </c>
      <c r="F1562">
        <v>0.12446243745037699</v>
      </c>
      <c r="G1562">
        <v>58.484120822073201</v>
      </c>
      <c r="H1562">
        <f t="shared" si="24"/>
        <v>4.6569393353791177E-5</v>
      </c>
    </row>
    <row r="1563" spans="1:8">
      <c r="A1563">
        <v>27</v>
      </c>
      <c r="B1563" t="s">
        <v>1439</v>
      </c>
      <c r="C1563">
        <v>999.98183382968296</v>
      </c>
      <c r="D1563">
        <v>0.35920633554442</v>
      </c>
      <c r="E1563">
        <v>5.0587375923820798E-3</v>
      </c>
      <c r="F1563">
        <v>0.12446243745037699</v>
      </c>
      <c r="G1563">
        <v>58.014383038915</v>
      </c>
      <c r="H1563">
        <f t="shared" si="24"/>
        <v>4.6195353308369324E-5</v>
      </c>
    </row>
    <row r="1564" spans="1:8">
      <c r="A1564">
        <v>28</v>
      </c>
      <c r="B1564" t="s">
        <v>1439</v>
      </c>
      <c r="C1564">
        <v>999.98183382968296</v>
      </c>
      <c r="D1564">
        <v>0.35920633554442</v>
      </c>
      <c r="E1564">
        <v>5.0587375923820798E-3</v>
      </c>
      <c r="F1564">
        <v>0.12446243745037699</v>
      </c>
      <c r="G1564">
        <v>58.014383038915</v>
      </c>
      <c r="H1564">
        <f t="shared" si="24"/>
        <v>4.6195353308369324E-5</v>
      </c>
    </row>
    <row r="1565" spans="1:8">
      <c r="A1565">
        <v>29</v>
      </c>
      <c r="B1565" t="s">
        <v>1439</v>
      </c>
      <c r="C1565">
        <v>999.98183382968296</v>
      </c>
      <c r="D1565">
        <v>0.35920633554442</v>
      </c>
      <c r="E1565">
        <v>5.0587375923820798E-3</v>
      </c>
      <c r="F1565">
        <v>0.12446243745037699</v>
      </c>
      <c r="G1565">
        <v>58.014383038915</v>
      </c>
      <c r="H1565">
        <f t="shared" si="24"/>
        <v>4.6195353308369324E-5</v>
      </c>
    </row>
    <row r="1566" spans="1:8">
      <c r="A1566">
        <v>30</v>
      </c>
      <c r="B1566" t="s">
        <v>1504</v>
      </c>
      <c r="C1566">
        <v>999.98183331400401</v>
      </c>
      <c r="D1566">
        <v>0.35920633554442</v>
      </c>
      <c r="E1566">
        <v>5.0587375985838897E-3</v>
      </c>
      <c r="F1566">
        <v>0.12446243745037699</v>
      </c>
      <c r="G1566">
        <v>58.065651468410799</v>
      </c>
      <c r="H1566">
        <f t="shared" si="24"/>
        <v>4.6236177146648793E-5</v>
      </c>
    </row>
    <row r="1567" spans="1:8">
      <c r="A1567">
        <v>31</v>
      </c>
      <c r="B1567" t="s">
        <v>1516</v>
      </c>
      <c r="C1567">
        <v>999.98183159556902</v>
      </c>
      <c r="D1567">
        <v>0.35920633554442</v>
      </c>
      <c r="E1567">
        <v>5.0587376192507199E-3</v>
      </c>
      <c r="F1567">
        <v>0.12446243745037699</v>
      </c>
      <c r="G1567">
        <v>58.063468788294401</v>
      </c>
      <c r="H1567">
        <f t="shared" si="24"/>
        <v>4.6234439512668777E-5</v>
      </c>
    </row>
    <row r="1568" spans="1:8">
      <c r="A1568">
        <v>32</v>
      </c>
      <c r="B1568" t="s">
        <v>1517</v>
      </c>
      <c r="C1568">
        <v>999.98179316386404</v>
      </c>
      <c r="D1568">
        <v>0.35920633554442</v>
      </c>
      <c r="E1568">
        <v>5.05873808145088E-3</v>
      </c>
      <c r="F1568">
        <v>0.12446243745037699</v>
      </c>
      <c r="G1568">
        <v>58.393836329781799</v>
      </c>
      <c r="H1568">
        <f t="shared" si="24"/>
        <v>4.6497511144064851E-5</v>
      </c>
    </row>
    <row r="1569" spans="1:8">
      <c r="A1569">
        <v>33</v>
      </c>
      <c r="B1569" t="s">
        <v>1518</v>
      </c>
      <c r="C1569">
        <v>999.981791783581</v>
      </c>
      <c r="D1569">
        <v>0.35920633554442</v>
      </c>
      <c r="E1569">
        <v>5.0587380980509399E-3</v>
      </c>
      <c r="F1569">
        <v>0.12446243745037699</v>
      </c>
      <c r="G1569">
        <v>58.487041744320202</v>
      </c>
      <c r="H1569">
        <f t="shared" si="24"/>
        <v>4.6571728525923424E-5</v>
      </c>
    </row>
    <row r="1570" spans="1:8">
      <c r="A1570">
        <v>34</v>
      </c>
      <c r="B1570" t="s">
        <v>1519</v>
      </c>
      <c r="C1570">
        <v>999.981791783581</v>
      </c>
      <c r="D1570">
        <v>0.35920633554442</v>
      </c>
      <c r="E1570">
        <v>5.0587380980509399E-3</v>
      </c>
      <c r="F1570">
        <v>0.12446243745037699</v>
      </c>
      <c r="G1570">
        <v>58.095868568799297</v>
      </c>
      <c r="H1570">
        <f t="shared" si="24"/>
        <v>4.6260247377387612E-5</v>
      </c>
    </row>
    <row r="1571" spans="1:8">
      <c r="A1571">
        <v>35</v>
      </c>
      <c r="B1571" t="s">
        <v>1505</v>
      </c>
      <c r="C1571">
        <v>999.981791783581</v>
      </c>
      <c r="D1571">
        <v>0.35920633554442</v>
      </c>
      <c r="E1571">
        <v>5.0587380980509399E-3</v>
      </c>
      <c r="F1571">
        <v>0.12446243745037699</v>
      </c>
      <c r="G1571">
        <v>58.016793311399297</v>
      </c>
      <c r="H1571">
        <f t="shared" si="24"/>
        <v>4.6197281781745938E-5</v>
      </c>
    </row>
    <row r="1572" spans="1:8">
      <c r="A1572">
        <v>36</v>
      </c>
      <c r="B1572" t="s">
        <v>1506</v>
      </c>
      <c r="C1572">
        <v>999.981791783581</v>
      </c>
      <c r="D1572">
        <v>0.35920633554442</v>
      </c>
      <c r="E1572">
        <v>5.0587380980509399E-3</v>
      </c>
      <c r="F1572">
        <v>0.12446243745037699</v>
      </c>
      <c r="G1572">
        <v>58.382055770586298</v>
      </c>
      <c r="H1572">
        <f t="shared" si="24"/>
        <v>4.6488130892636735E-5</v>
      </c>
    </row>
    <row r="1573" spans="1:8">
      <c r="A1573">
        <v>37</v>
      </c>
      <c r="B1573" t="s">
        <v>1493</v>
      </c>
      <c r="C1573">
        <v>999.981791783581</v>
      </c>
      <c r="D1573">
        <v>0.35920633554442</v>
      </c>
      <c r="E1573">
        <v>5.0587380980509399E-3</v>
      </c>
      <c r="F1573">
        <v>0.12446243745037699</v>
      </c>
      <c r="G1573">
        <v>58.386080441324502</v>
      </c>
      <c r="H1573">
        <f t="shared" si="24"/>
        <v>4.6491335634532299E-5</v>
      </c>
    </row>
    <row r="1574" spans="1:8">
      <c r="A1574">
        <v>38</v>
      </c>
      <c r="B1574" t="s">
        <v>1456</v>
      </c>
      <c r="C1574">
        <v>999.981791783581</v>
      </c>
      <c r="D1574">
        <v>0.35920633554442</v>
      </c>
      <c r="E1574">
        <v>5.0587380980509399E-3</v>
      </c>
      <c r="F1574">
        <v>0.12446243745037699</v>
      </c>
      <c r="G1574">
        <v>58.3916536496654</v>
      </c>
      <c r="H1574">
        <f t="shared" si="24"/>
        <v>4.6495773437131474E-5</v>
      </c>
    </row>
    <row r="1575" spans="1:8">
      <c r="A1575">
        <v>39</v>
      </c>
      <c r="B1575" t="s">
        <v>1456</v>
      </c>
      <c r="C1575">
        <v>999.981791783581</v>
      </c>
      <c r="D1575">
        <v>0.35920633554442</v>
      </c>
      <c r="E1575">
        <v>5.0587380980509399E-3</v>
      </c>
      <c r="F1575">
        <v>0.12446243745037699</v>
      </c>
      <c r="G1575">
        <v>58.3916536496654</v>
      </c>
      <c r="H1575">
        <f t="shared" si="24"/>
        <v>4.6495773437131474E-5</v>
      </c>
    </row>
    <row r="1576" spans="1:8">
      <c r="A1576">
        <v>40</v>
      </c>
      <c r="B1576" t="s">
        <v>1456</v>
      </c>
      <c r="C1576">
        <v>999.981791783581</v>
      </c>
      <c r="D1576">
        <v>0.35920633554442</v>
      </c>
      <c r="E1576">
        <v>5.0587380980509399E-3</v>
      </c>
      <c r="F1576">
        <v>0.12446243745037699</v>
      </c>
      <c r="G1576">
        <v>58.3916536496654</v>
      </c>
      <c r="H1576">
        <f t="shared" si="24"/>
        <v>4.6495773437131474E-5</v>
      </c>
    </row>
    <row r="1577" spans="1:8">
      <c r="A1577">
        <v>41</v>
      </c>
      <c r="B1577" t="s">
        <v>1528</v>
      </c>
      <c r="C1577">
        <v>999.98179175912003</v>
      </c>
      <c r="D1577">
        <v>0.35920633554442</v>
      </c>
      <c r="E1577">
        <v>5.0587380983451004E-3</v>
      </c>
      <c r="F1577">
        <v>0.12446243745037699</v>
      </c>
      <c r="G1577">
        <v>58.335861880254697</v>
      </c>
      <c r="H1577">
        <f t="shared" si="24"/>
        <v>4.6451347890112422E-5</v>
      </c>
    </row>
    <row r="1578" spans="1:8">
      <c r="A1578">
        <v>42</v>
      </c>
      <c r="B1578" t="s">
        <v>1507</v>
      </c>
      <c r="C1578">
        <v>999.98179175912003</v>
      </c>
      <c r="D1578">
        <v>0.35920633554442</v>
      </c>
      <c r="E1578">
        <v>5.0587380983451004E-3</v>
      </c>
      <c r="F1578">
        <v>0.12446243745037699</v>
      </c>
      <c r="G1578">
        <v>58.386080441324502</v>
      </c>
      <c r="H1578">
        <f t="shared" si="24"/>
        <v>4.6491335639939154E-5</v>
      </c>
    </row>
    <row r="1579" spans="1:8">
      <c r="A1579">
        <v>43</v>
      </c>
      <c r="B1579" t="s">
        <v>1520</v>
      </c>
      <c r="C1579">
        <v>999.981791467672</v>
      </c>
      <c r="D1579">
        <v>0.35920633554442</v>
      </c>
      <c r="E1579">
        <v>5.0587381018502497E-3</v>
      </c>
      <c r="F1579">
        <v>0.12446243745037699</v>
      </c>
      <c r="G1579">
        <v>58.3916536496654</v>
      </c>
      <c r="H1579">
        <f t="shared" si="24"/>
        <v>4.6495773506971752E-5</v>
      </c>
    </row>
    <row r="1580" spans="1:8">
      <c r="A1580">
        <v>44</v>
      </c>
      <c r="B1580" t="s">
        <v>1448</v>
      </c>
      <c r="C1580">
        <v>999.98179144543303</v>
      </c>
      <c r="D1580">
        <v>0.35920633554442</v>
      </c>
      <c r="E1580">
        <v>5.0587381021177102E-3</v>
      </c>
      <c r="F1580">
        <v>0.12446243745037699</v>
      </c>
      <c r="G1580">
        <v>58.3916536496654</v>
      </c>
      <c r="H1580">
        <f t="shared" si="24"/>
        <v>4.6495773511888311E-5</v>
      </c>
    </row>
    <row r="1581" spans="1:8">
      <c r="A1581">
        <v>45</v>
      </c>
      <c r="B1581" t="s">
        <v>1448</v>
      </c>
      <c r="C1581">
        <v>999.98179144543303</v>
      </c>
      <c r="D1581">
        <v>0.35920633554442</v>
      </c>
      <c r="E1581">
        <v>5.0587381021177102E-3</v>
      </c>
      <c r="F1581">
        <v>0.12446243745037699</v>
      </c>
      <c r="G1581">
        <v>58.3916536496654</v>
      </c>
      <c r="H1581">
        <f t="shared" si="24"/>
        <v>4.6495773511888311E-5</v>
      </c>
    </row>
    <row r="1582" spans="1:8">
      <c r="A1582">
        <v>46</v>
      </c>
      <c r="B1582" t="s">
        <v>1448</v>
      </c>
      <c r="C1582">
        <v>999.98179144543303</v>
      </c>
      <c r="D1582">
        <v>0.35920633554442</v>
      </c>
      <c r="E1582">
        <v>5.0587381021177102E-3</v>
      </c>
      <c r="F1582">
        <v>0.12446243745037699</v>
      </c>
      <c r="G1582">
        <v>58.3916536496654</v>
      </c>
      <c r="H1582">
        <f t="shared" si="24"/>
        <v>4.6495773511888311E-5</v>
      </c>
    </row>
    <row r="1583" spans="1:8">
      <c r="A1583">
        <v>47</v>
      </c>
      <c r="B1583" t="s">
        <v>1448</v>
      </c>
      <c r="C1583">
        <v>999.98179144543303</v>
      </c>
      <c r="D1583">
        <v>0.35920633554442</v>
      </c>
      <c r="E1583">
        <v>5.0587381021177102E-3</v>
      </c>
      <c r="F1583">
        <v>0.12446243745037699</v>
      </c>
      <c r="G1583">
        <v>58.3916536496654</v>
      </c>
      <c r="H1583">
        <f t="shared" si="24"/>
        <v>4.6495773511888311E-5</v>
      </c>
    </row>
    <row r="1584" spans="1:8">
      <c r="A1584">
        <v>48</v>
      </c>
      <c r="B1584" t="s">
        <v>1448</v>
      </c>
      <c r="C1584">
        <v>999.98179144543303</v>
      </c>
      <c r="D1584">
        <v>0.35920633554442</v>
      </c>
      <c r="E1584">
        <v>5.0587381021177102E-3</v>
      </c>
      <c r="F1584">
        <v>0.12446243745037699</v>
      </c>
      <c r="G1584">
        <v>58.3916536496654</v>
      </c>
      <c r="H1584">
        <f t="shared" si="24"/>
        <v>4.6495773511888311E-5</v>
      </c>
    </row>
    <row r="1585" spans="1:8">
      <c r="A1585">
        <v>49</v>
      </c>
      <c r="B1585" t="s">
        <v>1448</v>
      </c>
      <c r="C1585">
        <v>999.98179144543303</v>
      </c>
      <c r="D1585">
        <v>0.35920633554442</v>
      </c>
      <c r="E1585">
        <v>5.0587381021177102E-3</v>
      </c>
      <c r="F1585">
        <v>0.12446243745037699</v>
      </c>
      <c r="G1585">
        <v>58.3916536496654</v>
      </c>
      <c r="H1585">
        <f t="shared" si="24"/>
        <v>4.6495773511888311E-5</v>
      </c>
    </row>
    <row r="1586" spans="1:8">
      <c r="A1586">
        <v>50</v>
      </c>
      <c r="B1586" t="s">
        <v>1448</v>
      </c>
      <c r="C1586">
        <v>999.98179144543303</v>
      </c>
      <c r="D1586">
        <v>0.35920633554442</v>
      </c>
      <c r="E1586">
        <v>5.0587381021177102E-3</v>
      </c>
      <c r="F1586">
        <v>0.12446243745037699</v>
      </c>
      <c r="G1586">
        <v>58.3916536496654</v>
      </c>
      <c r="H1586">
        <f t="shared" si="24"/>
        <v>4.6495773511888311E-5</v>
      </c>
    </row>
    <row r="1587" spans="1:8">
      <c r="A1587">
        <v>1</v>
      </c>
      <c r="B1587" t="s">
        <v>1529</v>
      </c>
      <c r="C1587">
        <v>999.98184364078202</v>
      </c>
      <c r="D1587">
        <v>0.35920633554387299</v>
      </c>
      <c r="E1587">
        <v>5.0587374743885699E-3</v>
      </c>
      <c r="F1587">
        <v>0.12446243745037699</v>
      </c>
      <c r="G1587">
        <v>58.345939905031798</v>
      </c>
      <c r="H1587">
        <f t="shared" si="24"/>
        <v>4.645936130147652E-5</v>
      </c>
    </row>
    <row r="1588" spans="1:8">
      <c r="A1588">
        <v>2</v>
      </c>
      <c r="B1588" t="s">
        <v>1491</v>
      </c>
      <c r="C1588">
        <v>999.98184363554003</v>
      </c>
      <c r="D1588">
        <v>0.35920633554387299</v>
      </c>
      <c r="E1588">
        <v>5.0587374744516201E-3</v>
      </c>
      <c r="F1588">
        <v>0.12446243745037699</v>
      </c>
      <c r="G1588">
        <v>58.051978480479498</v>
      </c>
      <c r="H1588">
        <f t="shared" si="24"/>
        <v>4.6225287431264274E-5</v>
      </c>
    </row>
    <row r="1589" spans="1:8">
      <c r="A1589">
        <v>3</v>
      </c>
      <c r="B1589" t="s">
        <v>1530</v>
      </c>
      <c r="C1589">
        <v>999.98184293301597</v>
      </c>
      <c r="D1589">
        <v>0.35920633554387299</v>
      </c>
      <c r="E1589">
        <v>5.0587374829004902E-3</v>
      </c>
      <c r="F1589">
        <v>0.12446243745037699</v>
      </c>
      <c r="G1589">
        <v>58.039984226219097</v>
      </c>
      <c r="H1589">
        <f t="shared" si="24"/>
        <v>4.6215736871516588E-5</v>
      </c>
    </row>
    <row r="1590" spans="1:8">
      <c r="A1590">
        <v>4</v>
      </c>
      <c r="B1590" t="s">
        <v>1522</v>
      </c>
      <c r="C1590">
        <v>999.98184293301597</v>
      </c>
      <c r="D1590">
        <v>0.35920633554387299</v>
      </c>
      <c r="E1590">
        <v>5.0587374829004902E-3</v>
      </c>
      <c r="F1590">
        <v>0.12446243745037699</v>
      </c>
      <c r="G1590">
        <v>58.0423894573699</v>
      </c>
      <c r="H1590">
        <f t="shared" si="24"/>
        <v>4.6217652094814163E-5</v>
      </c>
    </row>
    <row r="1591" spans="1:8">
      <c r="A1591">
        <v>5</v>
      </c>
      <c r="B1591" t="s">
        <v>1483</v>
      </c>
      <c r="C1591">
        <v>999.98183869900004</v>
      </c>
      <c r="D1591">
        <v>0.35920633554387299</v>
      </c>
      <c r="E1591">
        <v>5.0587375338210202E-3</v>
      </c>
      <c r="F1591">
        <v>0.12446243745037699</v>
      </c>
      <c r="G1591">
        <v>58.073731210711898</v>
      </c>
      <c r="H1591">
        <f t="shared" si="24"/>
        <v>4.6242609652552598E-5</v>
      </c>
    </row>
    <row r="1592" spans="1:8">
      <c r="A1592">
        <v>6</v>
      </c>
      <c r="B1592" t="s">
        <v>1483</v>
      </c>
      <c r="C1592">
        <v>999.98183869900004</v>
      </c>
      <c r="D1592">
        <v>0.35920633554387299</v>
      </c>
      <c r="E1592">
        <v>5.0587375338210202E-3</v>
      </c>
      <c r="F1592">
        <v>0.12446243745037699</v>
      </c>
      <c r="G1592">
        <v>58.073731210711898</v>
      </c>
      <c r="H1592">
        <f t="shared" si="24"/>
        <v>4.6242609652552598E-5</v>
      </c>
    </row>
    <row r="1593" spans="1:8">
      <c r="A1593">
        <v>7</v>
      </c>
      <c r="B1593" t="s">
        <v>1523</v>
      </c>
      <c r="C1593">
        <v>999.98183510496096</v>
      </c>
      <c r="D1593">
        <v>0.35920633554387299</v>
      </c>
      <c r="E1593">
        <v>5.0587375770448596E-3</v>
      </c>
      <c r="F1593">
        <v>0.12446243745037699</v>
      </c>
      <c r="G1593">
        <v>58.485463762150303</v>
      </c>
      <c r="H1593">
        <f t="shared" si="24"/>
        <v>4.6570462426559877E-5</v>
      </c>
    </row>
    <row r="1594" spans="1:8">
      <c r="A1594">
        <v>8</v>
      </c>
      <c r="B1594" t="s">
        <v>1523</v>
      </c>
      <c r="C1594">
        <v>999.98183510496096</v>
      </c>
      <c r="D1594">
        <v>0.35920633554387299</v>
      </c>
      <c r="E1594">
        <v>5.0587375770448596E-3</v>
      </c>
      <c r="F1594">
        <v>0.12446243745037699</v>
      </c>
      <c r="G1594">
        <v>58.485463762150303</v>
      </c>
      <c r="H1594">
        <f t="shared" si="24"/>
        <v>4.6570462426559877E-5</v>
      </c>
    </row>
    <row r="1595" spans="1:8">
      <c r="A1595">
        <v>9</v>
      </c>
      <c r="B1595" t="s">
        <v>1513</v>
      </c>
      <c r="C1595">
        <v>999.98183505133704</v>
      </c>
      <c r="D1595">
        <v>0.35920633554387299</v>
      </c>
      <c r="E1595">
        <v>5.0587375776897803E-3</v>
      </c>
      <c r="F1595">
        <v>0.12446243745037699</v>
      </c>
      <c r="G1595">
        <v>58.8206325220727</v>
      </c>
      <c r="H1595">
        <f t="shared" si="24"/>
        <v>4.6837348654947326E-5</v>
      </c>
    </row>
    <row r="1596" spans="1:8">
      <c r="A1596">
        <v>10</v>
      </c>
      <c r="B1596" t="s">
        <v>1513</v>
      </c>
      <c r="C1596">
        <v>999.98183505133704</v>
      </c>
      <c r="D1596">
        <v>0.35920633554387299</v>
      </c>
      <c r="E1596">
        <v>5.0587375776897803E-3</v>
      </c>
      <c r="F1596">
        <v>0.12446243745037699</v>
      </c>
      <c r="G1596">
        <v>58.8206325220727</v>
      </c>
      <c r="H1596">
        <f t="shared" si="24"/>
        <v>4.6837348654947326E-5</v>
      </c>
    </row>
    <row r="1597" spans="1:8">
      <c r="A1597">
        <v>11</v>
      </c>
      <c r="B1597" t="s">
        <v>1476</v>
      </c>
      <c r="C1597">
        <v>999.98183433910901</v>
      </c>
      <c r="D1597">
        <v>0.35920633554387299</v>
      </c>
      <c r="E1597">
        <v>5.0587375862554103E-3</v>
      </c>
      <c r="F1597">
        <v>0.12446243745037699</v>
      </c>
      <c r="G1597">
        <v>58.067785028887599</v>
      </c>
      <c r="H1597">
        <f t="shared" si="24"/>
        <v>4.6237875820329954E-5</v>
      </c>
    </row>
    <row r="1598" spans="1:8">
      <c r="A1598">
        <v>12</v>
      </c>
      <c r="B1598" t="s">
        <v>1531</v>
      </c>
      <c r="C1598">
        <v>999.98183433357497</v>
      </c>
      <c r="D1598">
        <v>0.35920633554387299</v>
      </c>
      <c r="E1598">
        <v>5.0587375863218997E-3</v>
      </c>
      <c r="F1598">
        <v>0.12446243745037699</v>
      </c>
      <c r="G1598">
        <v>58.073731210711898</v>
      </c>
      <c r="H1598">
        <f t="shared" si="24"/>
        <v>4.6242610612388E-5</v>
      </c>
    </row>
    <row r="1599" spans="1:8">
      <c r="A1599">
        <v>13</v>
      </c>
      <c r="B1599" t="s">
        <v>1532</v>
      </c>
      <c r="C1599">
        <v>999.98183423939304</v>
      </c>
      <c r="D1599">
        <v>0.35920633554387299</v>
      </c>
      <c r="E1599">
        <v>5.0587375874547504E-3</v>
      </c>
      <c r="F1599">
        <v>0.12446243745037699</v>
      </c>
      <c r="G1599">
        <v>58.061407065201401</v>
      </c>
      <c r="H1599">
        <f t="shared" si="24"/>
        <v>4.6232797234677004E-5</v>
      </c>
    </row>
    <row r="1600" spans="1:8">
      <c r="A1600">
        <v>14</v>
      </c>
      <c r="B1600" t="s">
        <v>1524</v>
      </c>
      <c r="C1600">
        <v>999.98183423435705</v>
      </c>
      <c r="D1600">
        <v>0.35920633554387299</v>
      </c>
      <c r="E1600">
        <v>5.0587375875152099E-3</v>
      </c>
      <c r="F1600">
        <v>0.12446243745037699</v>
      </c>
      <c r="G1600">
        <v>58.565600897536498</v>
      </c>
      <c r="H1600">
        <f t="shared" si="24"/>
        <v>4.6634273748256283E-5</v>
      </c>
    </row>
    <row r="1601" spans="1:8">
      <c r="A1601">
        <v>15</v>
      </c>
      <c r="B1601" t="s">
        <v>1514</v>
      </c>
      <c r="C1601">
        <v>999.98183423435705</v>
      </c>
      <c r="D1601">
        <v>0.35920633554387299</v>
      </c>
      <c r="E1601">
        <v>5.0587375875152099E-3</v>
      </c>
      <c r="F1601">
        <v>0.12446243745037699</v>
      </c>
      <c r="G1601">
        <v>58.471147543254702</v>
      </c>
      <c r="H1601">
        <f t="shared" si="24"/>
        <v>4.6559062984386125E-5</v>
      </c>
    </row>
    <row r="1602" spans="1:8">
      <c r="A1602">
        <v>16</v>
      </c>
      <c r="B1602" t="s">
        <v>1514</v>
      </c>
      <c r="C1602">
        <v>999.98183423435705</v>
      </c>
      <c r="D1602">
        <v>0.35920633554387299</v>
      </c>
      <c r="E1602">
        <v>5.0587375875152099E-3</v>
      </c>
      <c r="F1602">
        <v>0.12446243745037699</v>
      </c>
      <c r="G1602">
        <v>58.471147543254702</v>
      </c>
      <c r="H1602">
        <f t="shared" si="24"/>
        <v>4.6559062984386125E-5</v>
      </c>
    </row>
    <row r="1603" spans="1:8">
      <c r="A1603">
        <v>17</v>
      </c>
      <c r="B1603" t="s">
        <v>1501</v>
      </c>
      <c r="C1603">
        <v>999.98183423435705</v>
      </c>
      <c r="D1603">
        <v>0.35920633554387299</v>
      </c>
      <c r="E1603">
        <v>5.0587375875152099E-3</v>
      </c>
      <c r="F1603">
        <v>0.12446243745037699</v>
      </c>
      <c r="G1603">
        <v>58.073731210711898</v>
      </c>
      <c r="H1603">
        <f t="shared" ref="H1603:H1666" si="25">POWER((E1603/2),2)*F1603*G1603</f>
        <v>4.6242610634204424E-5</v>
      </c>
    </row>
    <row r="1604" spans="1:8">
      <c r="A1604">
        <v>18</v>
      </c>
      <c r="B1604" t="s">
        <v>1525</v>
      </c>
      <c r="C1604">
        <v>999.981834228553</v>
      </c>
      <c r="D1604">
        <v>0.35920633554387299</v>
      </c>
      <c r="E1604">
        <v>5.0587375875849796E-3</v>
      </c>
      <c r="F1604">
        <v>0.12446243745037699</v>
      </c>
      <c r="G1604">
        <v>58.073731210711898</v>
      </c>
      <c r="H1604">
        <f t="shared" si="25"/>
        <v>4.6242610635479974E-5</v>
      </c>
    </row>
    <row r="1605" spans="1:8">
      <c r="A1605">
        <v>19</v>
      </c>
      <c r="B1605" t="s">
        <v>1492</v>
      </c>
      <c r="C1605">
        <v>999.98183387085601</v>
      </c>
      <c r="D1605">
        <v>0.35920633554387299</v>
      </c>
      <c r="E1605">
        <v>5.0587375918868796E-3</v>
      </c>
      <c r="F1605">
        <v>0.12446243745037699</v>
      </c>
      <c r="G1605">
        <v>58.986826790138402</v>
      </c>
      <c r="H1605">
        <f t="shared" si="25"/>
        <v>4.6969685116684221E-5</v>
      </c>
    </row>
    <row r="1606" spans="1:8">
      <c r="A1606">
        <v>20</v>
      </c>
      <c r="B1606" t="s">
        <v>1492</v>
      </c>
      <c r="C1606">
        <v>999.98183387085601</v>
      </c>
      <c r="D1606">
        <v>0.35920633554387299</v>
      </c>
      <c r="E1606">
        <v>5.0587375918868796E-3</v>
      </c>
      <c r="F1606">
        <v>0.12446243745037699</v>
      </c>
      <c r="G1606">
        <v>58.986826790138402</v>
      </c>
      <c r="H1606">
        <f t="shared" si="25"/>
        <v>4.6969685116684221E-5</v>
      </c>
    </row>
    <row r="1607" spans="1:8">
      <c r="A1607">
        <v>21</v>
      </c>
      <c r="B1607" t="s">
        <v>1526</v>
      </c>
      <c r="C1607">
        <v>999.98183386571304</v>
      </c>
      <c r="D1607">
        <v>0.35920633554387299</v>
      </c>
      <c r="E1607">
        <v>5.0587375919487797E-3</v>
      </c>
      <c r="F1607">
        <v>0.12446243745037699</v>
      </c>
      <c r="G1607">
        <v>58.484120822073201</v>
      </c>
      <c r="H1607">
        <f t="shared" si="25"/>
        <v>4.6569393352506425E-5</v>
      </c>
    </row>
    <row r="1608" spans="1:8">
      <c r="A1608">
        <v>22</v>
      </c>
      <c r="B1608" t="s">
        <v>1455</v>
      </c>
      <c r="C1608">
        <v>999.98183385990501</v>
      </c>
      <c r="D1608">
        <v>0.35920633554387299</v>
      </c>
      <c r="E1608">
        <v>5.0587375920185598E-3</v>
      </c>
      <c r="F1608">
        <v>0.12446243745037699</v>
      </c>
      <c r="G1608">
        <v>58.484120822073201</v>
      </c>
      <c r="H1608">
        <f t="shared" si="25"/>
        <v>4.6569393353791177E-5</v>
      </c>
    </row>
    <row r="1609" spans="1:8">
      <c r="A1609">
        <v>23</v>
      </c>
      <c r="B1609" t="s">
        <v>1455</v>
      </c>
      <c r="C1609">
        <v>999.98183385990501</v>
      </c>
      <c r="D1609">
        <v>0.35920633554387299</v>
      </c>
      <c r="E1609">
        <v>5.0587375920185598E-3</v>
      </c>
      <c r="F1609">
        <v>0.12446243745037699</v>
      </c>
      <c r="G1609">
        <v>58.484120822073201</v>
      </c>
      <c r="H1609">
        <f t="shared" si="25"/>
        <v>4.6569393353791177E-5</v>
      </c>
    </row>
    <row r="1610" spans="1:8">
      <c r="A1610">
        <v>24</v>
      </c>
      <c r="B1610" t="s">
        <v>1533</v>
      </c>
      <c r="C1610">
        <v>999.98183385990501</v>
      </c>
      <c r="D1610">
        <v>0.35920633554387299</v>
      </c>
      <c r="E1610">
        <v>5.0587375920185598E-3</v>
      </c>
      <c r="F1610">
        <v>0.12446243745037699</v>
      </c>
      <c r="G1610">
        <v>58.481831957394498</v>
      </c>
      <c r="H1610">
        <f t="shared" si="25"/>
        <v>4.6567570790024163E-5</v>
      </c>
    </row>
    <row r="1611" spans="1:8">
      <c r="A1611">
        <v>25</v>
      </c>
      <c r="B1611" t="s">
        <v>1455</v>
      </c>
      <c r="C1611">
        <v>999.98183385990501</v>
      </c>
      <c r="D1611">
        <v>0.35920633554387299</v>
      </c>
      <c r="E1611">
        <v>5.0587375920185598E-3</v>
      </c>
      <c r="F1611">
        <v>0.12446243745037699</v>
      </c>
      <c r="G1611">
        <v>58.484120822073201</v>
      </c>
      <c r="H1611">
        <f t="shared" si="25"/>
        <v>4.6569393353791177E-5</v>
      </c>
    </row>
    <row r="1612" spans="1:8">
      <c r="A1612">
        <v>26</v>
      </c>
      <c r="B1612" t="s">
        <v>1534</v>
      </c>
      <c r="C1612">
        <v>999.98183385990501</v>
      </c>
      <c r="D1612">
        <v>0.35920633554387299</v>
      </c>
      <c r="E1612">
        <v>5.0587375920185598E-3</v>
      </c>
      <c r="F1612">
        <v>0.12446243745037699</v>
      </c>
      <c r="G1612">
        <v>58.060781303785198</v>
      </c>
      <c r="H1612">
        <f t="shared" si="25"/>
        <v>4.6232299040458907E-5</v>
      </c>
    </row>
    <row r="1613" spans="1:8">
      <c r="A1613">
        <v>27</v>
      </c>
      <c r="B1613" t="s">
        <v>1515</v>
      </c>
      <c r="C1613">
        <v>999.98183385990501</v>
      </c>
      <c r="D1613">
        <v>0.35920633554387299</v>
      </c>
      <c r="E1613">
        <v>5.0587375920185598E-3</v>
      </c>
      <c r="F1613">
        <v>0.12446243745037699</v>
      </c>
      <c r="G1613">
        <v>58.335498215813701</v>
      </c>
      <c r="H1613">
        <f t="shared" si="25"/>
        <v>4.6451049014936857E-5</v>
      </c>
    </row>
    <row r="1614" spans="1:8">
      <c r="A1614">
        <v>28</v>
      </c>
      <c r="B1614" t="s">
        <v>1455</v>
      </c>
      <c r="C1614">
        <v>999.98183385990501</v>
      </c>
      <c r="D1614">
        <v>0.35920633554387299</v>
      </c>
      <c r="E1614">
        <v>5.0587375920185598E-3</v>
      </c>
      <c r="F1614">
        <v>0.12446243745037699</v>
      </c>
      <c r="G1614">
        <v>58.484120822073201</v>
      </c>
      <c r="H1614">
        <f t="shared" si="25"/>
        <v>4.6569393353791177E-5</v>
      </c>
    </row>
    <row r="1615" spans="1:8">
      <c r="A1615">
        <v>29</v>
      </c>
      <c r="B1615" t="s">
        <v>1527</v>
      </c>
      <c r="C1615">
        <v>999.98183385990501</v>
      </c>
      <c r="D1615">
        <v>0.35920633554387299</v>
      </c>
      <c r="E1615">
        <v>5.0587375920185598E-3</v>
      </c>
      <c r="F1615">
        <v>0.12446243745037699</v>
      </c>
      <c r="G1615">
        <v>58.088780658857203</v>
      </c>
      <c r="H1615">
        <f t="shared" si="25"/>
        <v>4.6254594203003412E-5</v>
      </c>
    </row>
    <row r="1616" spans="1:8">
      <c r="A1616">
        <v>30</v>
      </c>
      <c r="B1616" t="s">
        <v>1515</v>
      </c>
      <c r="C1616">
        <v>999.98183385990501</v>
      </c>
      <c r="D1616">
        <v>0.35920633554387299</v>
      </c>
      <c r="E1616">
        <v>5.0587375920185598E-3</v>
      </c>
      <c r="F1616">
        <v>0.12446243745037699</v>
      </c>
      <c r="G1616">
        <v>58.335498215813701</v>
      </c>
      <c r="H1616">
        <f t="shared" si="25"/>
        <v>4.6451049014936857E-5</v>
      </c>
    </row>
    <row r="1617" spans="1:8">
      <c r="A1617">
        <v>31</v>
      </c>
      <c r="B1617" t="s">
        <v>1455</v>
      </c>
      <c r="C1617">
        <v>999.98183385990501</v>
      </c>
      <c r="D1617">
        <v>0.35920633554387299</v>
      </c>
      <c r="E1617">
        <v>5.0587375920185598E-3</v>
      </c>
      <c r="F1617">
        <v>0.12446243745037699</v>
      </c>
      <c r="G1617">
        <v>58.484120822073201</v>
      </c>
      <c r="H1617">
        <f t="shared" si="25"/>
        <v>4.6569393353791177E-5</v>
      </c>
    </row>
    <row r="1618" spans="1:8">
      <c r="A1618">
        <v>32</v>
      </c>
      <c r="B1618" t="s">
        <v>1502</v>
      </c>
      <c r="C1618">
        <v>999.98183385990501</v>
      </c>
      <c r="D1618">
        <v>0.35920633554387299</v>
      </c>
      <c r="E1618">
        <v>5.0587375920185598E-3</v>
      </c>
      <c r="F1618">
        <v>0.12446243745037699</v>
      </c>
      <c r="G1618">
        <v>58.030881881540701</v>
      </c>
      <c r="H1618">
        <f t="shared" si="25"/>
        <v>4.6208490903549549E-5</v>
      </c>
    </row>
    <row r="1619" spans="1:8">
      <c r="A1619">
        <v>33</v>
      </c>
      <c r="B1619" t="s">
        <v>1503</v>
      </c>
      <c r="C1619">
        <v>999.98183385990501</v>
      </c>
      <c r="D1619">
        <v>0.35920633554387299</v>
      </c>
      <c r="E1619">
        <v>5.0587375920185598E-3</v>
      </c>
      <c r="F1619">
        <v>0.12446243745037699</v>
      </c>
      <c r="G1619">
        <v>58.486548414287398</v>
      </c>
      <c r="H1619">
        <f t="shared" si="25"/>
        <v>4.6571326382708029E-5</v>
      </c>
    </row>
    <row r="1620" spans="1:8">
      <c r="A1620">
        <v>34</v>
      </c>
      <c r="B1620" t="s">
        <v>1455</v>
      </c>
      <c r="C1620">
        <v>999.98183385990501</v>
      </c>
      <c r="D1620">
        <v>0.35920633554387299</v>
      </c>
      <c r="E1620">
        <v>5.0587375920185598E-3</v>
      </c>
      <c r="F1620">
        <v>0.12446243745037699</v>
      </c>
      <c r="G1620">
        <v>58.484120822073201</v>
      </c>
      <c r="H1620">
        <f t="shared" si="25"/>
        <v>4.6569393353791177E-5</v>
      </c>
    </row>
    <row r="1621" spans="1:8">
      <c r="A1621">
        <v>35</v>
      </c>
      <c r="B1621" t="s">
        <v>1455</v>
      </c>
      <c r="C1621">
        <v>999.98183385990501</v>
      </c>
      <c r="D1621">
        <v>0.35920633554387299</v>
      </c>
      <c r="E1621">
        <v>5.0587375920185598E-3</v>
      </c>
      <c r="F1621">
        <v>0.12446243745037699</v>
      </c>
      <c r="G1621">
        <v>58.484120822073201</v>
      </c>
      <c r="H1621">
        <f t="shared" si="25"/>
        <v>4.6569393353791177E-5</v>
      </c>
    </row>
    <row r="1622" spans="1:8">
      <c r="A1622">
        <v>36</v>
      </c>
      <c r="B1622" t="s">
        <v>1455</v>
      </c>
      <c r="C1622">
        <v>999.98183385990501</v>
      </c>
      <c r="D1622">
        <v>0.35920633554387299</v>
      </c>
      <c r="E1622">
        <v>5.0587375920185598E-3</v>
      </c>
      <c r="F1622">
        <v>0.12446243745037699</v>
      </c>
      <c r="G1622">
        <v>58.484120822073201</v>
      </c>
      <c r="H1622">
        <f t="shared" si="25"/>
        <v>4.6569393353791177E-5</v>
      </c>
    </row>
    <row r="1623" spans="1:8">
      <c r="A1623">
        <v>37</v>
      </c>
      <c r="B1623" t="s">
        <v>1477</v>
      </c>
      <c r="C1623">
        <v>999.98183385990501</v>
      </c>
      <c r="D1623">
        <v>0.35920633554387299</v>
      </c>
      <c r="E1623">
        <v>5.0587375920185598E-3</v>
      </c>
      <c r="F1623">
        <v>0.12446243745037699</v>
      </c>
      <c r="G1623">
        <v>58.036983087017497</v>
      </c>
      <c r="H1623">
        <f t="shared" si="25"/>
        <v>4.6213349135729285E-5</v>
      </c>
    </row>
    <row r="1624" spans="1:8">
      <c r="A1624">
        <v>38</v>
      </c>
      <c r="B1624" t="s">
        <v>1455</v>
      </c>
      <c r="C1624">
        <v>999.98183385990501</v>
      </c>
      <c r="D1624">
        <v>0.35920633554387299</v>
      </c>
      <c r="E1624">
        <v>5.0587375920185598E-3</v>
      </c>
      <c r="F1624">
        <v>0.12446243745037699</v>
      </c>
      <c r="G1624">
        <v>58.484120822073201</v>
      </c>
      <c r="H1624">
        <f t="shared" si="25"/>
        <v>4.6569393353791177E-5</v>
      </c>
    </row>
    <row r="1625" spans="1:8">
      <c r="A1625">
        <v>39</v>
      </c>
      <c r="B1625" t="s">
        <v>1455</v>
      </c>
      <c r="C1625">
        <v>999.98183385990501</v>
      </c>
      <c r="D1625">
        <v>0.35920633554387299</v>
      </c>
      <c r="E1625">
        <v>5.0587375920185598E-3</v>
      </c>
      <c r="F1625">
        <v>0.12446243745037699</v>
      </c>
      <c r="G1625">
        <v>58.484120822073201</v>
      </c>
      <c r="H1625">
        <f t="shared" si="25"/>
        <v>4.6569393353791177E-5</v>
      </c>
    </row>
    <row r="1626" spans="1:8">
      <c r="A1626">
        <v>40</v>
      </c>
      <c r="B1626" t="s">
        <v>1535</v>
      </c>
      <c r="C1626">
        <v>999.98183385975904</v>
      </c>
      <c r="D1626">
        <v>0.35920633554387299</v>
      </c>
      <c r="E1626">
        <v>5.0587375920202599E-3</v>
      </c>
      <c r="F1626">
        <v>0.12446243745037699</v>
      </c>
      <c r="G1626">
        <v>58.484120822073201</v>
      </c>
      <c r="H1626">
        <f t="shared" si="25"/>
        <v>4.6569393353822483E-5</v>
      </c>
    </row>
    <row r="1627" spans="1:8">
      <c r="A1627">
        <v>41</v>
      </c>
      <c r="B1627" t="s">
        <v>1536</v>
      </c>
      <c r="C1627">
        <v>999.98183384908202</v>
      </c>
      <c r="D1627">
        <v>0.35920633554387299</v>
      </c>
      <c r="E1627">
        <v>5.0587375921487899E-3</v>
      </c>
      <c r="F1627">
        <v>0.12446243745037699</v>
      </c>
      <c r="G1627">
        <v>58.496444967583699</v>
      </c>
      <c r="H1627">
        <f t="shared" si="25"/>
        <v>4.6579206754629201E-5</v>
      </c>
    </row>
    <row r="1628" spans="1:8">
      <c r="A1628">
        <v>42</v>
      </c>
      <c r="B1628" t="s">
        <v>1439</v>
      </c>
      <c r="C1628">
        <v>999.98183382968296</v>
      </c>
      <c r="D1628">
        <v>0.35920633554387299</v>
      </c>
      <c r="E1628">
        <v>5.0587375923820798E-3</v>
      </c>
      <c r="F1628">
        <v>0.12446243745037699</v>
      </c>
      <c r="G1628">
        <v>58.014383038915</v>
      </c>
      <c r="H1628">
        <f t="shared" si="25"/>
        <v>4.6195353308369324E-5</v>
      </c>
    </row>
    <row r="1629" spans="1:8">
      <c r="A1629">
        <v>43</v>
      </c>
      <c r="B1629" t="s">
        <v>1439</v>
      </c>
      <c r="C1629">
        <v>999.98183382968296</v>
      </c>
      <c r="D1629">
        <v>0.35920633554387299</v>
      </c>
      <c r="E1629">
        <v>5.0587375923820798E-3</v>
      </c>
      <c r="F1629">
        <v>0.12446243745037699</v>
      </c>
      <c r="G1629">
        <v>58.014383038915</v>
      </c>
      <c r="H1629">
        <f t="shared" si="25"/>
        <v>4.6195353308369324E-5</v>
      </c>
    </row>
    <row r="1630" spans="1:8">
      <c r="A1630">
        <v>44</v>
      </c>
      <c r="B1630" t="s">
        <v>1439</v>
      </c>
      <c r="C1630">
        <v>999.98183382968296</v>
      </c>
      <c r="D1630">
        <v>0.35920633554387299</v>
      </c>
      <c r="E1630">
        <v>5.0587375923820798E-3</v>
      </c>
      <c r="F1630">
        <v>0.12446243745037699</v>
      </c>
      <c r="G1630">
        <v>58.014383038915</v>
      </c>
      <c r="H1630">
        <f t="shared" si="25"/>
        <v>4.6195353308369324E-5</v>
      </c>
    </row>
    <row r="1631" spans="1:8">
      <c r="A1631">
        <v>45</v>
      </c>
      <c r="B1631" t="s">
        <v>1504</v>
      </c>
      <c r="C1631">
        <v>999.98183331400401</v>
      </c>
      <c r="D1631">
        <v>0.35920633554387299</v>
      </c>
      <c r="E1631">
        <v>5.0587375985838897E-3</v>
      </c>
      <c r="F1631">
        <v>0.12446243745037699</v>
      </c>
      <c r="G1631">
        <v>58.065651468410799</v>
      </c>
      <c r="H1631">
        <f t="shared" si="25"/>
        <v>4.6236177146648793E-5</v>
      </c>
    </row>
    <row r="1632" spans="1:8">
      <c r="A1632">
        <v>46</v>
      </c>
      <c r="B1632" t="s">
        <v>1537</v>
      </c>
      <c r="C1632">
        <v>999.98183159556902</v>
      </c>
      <c r="D1632">
        <v>0.35920633554387299</v>
      </c>
      <c r="E1632">
        <v>5.0587376192507199E-3</v>
      </c>
      <c r="F1632">
        <v>0.12446243745037699</v>
      </c>
      <c r="G1632">
        <v>58.493087474360898</v>
      </c>
      <c r="H1632">
        <f t="shared" si="25"/>
        <v>4.6576533768643687E-5</v>
      </c>
    </row>
    <row r="1633" spans="1:8">
      <c r="A1633">
        <v>47</v>
      </c>
      <c r="B1633" t="s">
        <v>1516</v>
      </c>
      <c r="C1633">
        <v>999.98183159556902</v>
      </c>
      <c r="D1633">
        <v>0.35920633554387299</v>
      </c>
      <c r="E1633">
        <v>5.0587376192507199E-3</v>
      </c>
      <c r="F1633">
        <v>0.12446243745037699</v>
      </c>
      <c r="G1633">
        <v>58.063468788294401</v>
      </c>
      <c r="H1633">
        <f t="shared" si="25"/>
        <v>4.6234439512668777E-5</v>
      </c>
    </row>
    <row r="1634" spans="1:8">
      <c r="A1634">
        <v>48</v>
      </c>
      <c r="B1634" t="s">
        <v>1517</v>
      </c>
      <c r="C1634">
        <v>999.98179316386404</v>
      </c>
      <c r="D1634">
        <v>0.35920633554387299</v>
      </c>
      <c r="E1634">
        <v>5.05873808145088E-3</v>
      </c>
      <c r="F1634">
        <v>0.12446243745037699</v>
      </c>
      <c r="G1634">
        <v>58.393836329781799</v>
      </c>
      <c r="H1634">
        <f t="shared" si="25"/>
        <v>4.6497511144064851E-5</v>
      </c>
    </row>
    <row r="1635" spans="1:8">
      <c r="A1635">
        <v>49</v>
      </c>
      <c r="B1635" t="s">
        <v>1517</v>
      </c>
      <c r="C1635">
        <v>999.98179316386404</v>
      </c>
      <c r="D1635">
        <v>0.35920633554387299</v>
      </c>
      <c r="E1635">
        <v>5.05873808145088E-3</v>
      </c>
      <c r="F1635">
        <v>0.12446243745037699</v>
      </c>
      <c r="G1635">
        <v>58.393836329781799</v>
      </c>
      <c r="H1635">
        <f t="shared" si="25"/>
        <v>4.6497511144064851E-5</v>
      </c>
    </row>
    <row r="1636" spans="1:8">
      <c r="A1636">
        <v>50</v>
      </c>
      <c r="B1636" t="s">
        <v>1518</v>
      </c>
      <c r="C1636">
        <v>999.981791783581</v>
      </c>
      <c r="D1636">
        <v>0.35920633554387299</v>
      </c>
      <c r="E1636">
        <v>5.0587380980509399E-3</v>
      </c>
      <c r="F1636">
        <v>0.12446243745037699</v>
      </c>
      <c r="G1636">
        <v>58.487041744320202</v>
      </c>
      <c r="H1636">
        <f t="shared" si="25"/>
        <v>4.6571728525923424E-5</v>
      </c>
    </row>
    <row r="1637" spans="1:8">
      <c r="A1637">
        <v>1</v>
      </c>
      <c r="B1637" t="s">
        <v>1538</v>
      </c>
      <c r="C1637">
        <v>999.98184371904097</v>
      </c>
      <c r="D1637">
        <v>0.35920633553570203</v>
      </c>
      <c r="E1637">
        <v>5.0587374734474702E-3</v>
      </c>
      <c r="F1637">
        <v>0.12446243745037699</v>
      </c>
      <c r="G1637">
        <v>58.051978480479498</v>
      </c>
      <c r="H1637">
        <f t="shared" si="25"/>
        <v>4.6225287412913014E-5</v>
      </c>
    </row>
    <row r="1638" spans="1:8">
      <c r="A1638">
        <v>2</v>
      </c>
      <c r="B1638" t="s">
        <v>1529</v>
      </c>
      <c r="C1638">
        <v>999.98184364078202</v>
      </c>
      <c r="D1638">
        <v>0.35920633553570203</v>
      </c>
      <c r="E1638">
        <v>5.0587374743885699E-3</v>
      </c>
      <c r="F1638">
        <v>0.12446243745037699</v>
      </c>
      <c r="G1638">
        <v>58.345939905031798</v>
      </c>
      <c r="H1638">
        <f t="shared" si="25"/>
        <v>4.645936130147652E-5</v>
      </c>
    </row>
    <row r="1639" spans="1:8">
      <c r="A1639">
        <v>3</v>
      </c>
      <c r="B1639" t="s">
        <v>1539</v>
      </c>
      <c r="C1639">
        <v>999.98184363554003</v>
      </c>
      <c r="D1639">
        <v>0.35920633553570203</v>
      </c>
      <c r="E1639">
        <v>5.0587374744516201E-3</v>
      </c>
      <c r="F1639">
        <v>0.12446243745037699</v>
      </c>
      <c r="G1639">
        <v>58.088925676393103</v>
      </c>
      <c r="H1639">
        <f t="shared" si="25"/>
        <v>4.6254707526764723E-5</v>
      </c>
    </row>
    <row r="1640" spans="1:8">
      <c r="A1640">
        <v>4</v>
      </c>
      <c r="B1640" t="s">
        <v>1491</v>
      </c>
      <c r="C1640">
        <v>999.98184363554003</v>
      </c>
      <c r="D1640">
        <v>0.35920633553570203</v>
      </c>
      <c r="E1640">
        <v>5.0587374744516201E-3</v>
      </c>
      <c r="F1640">
        <v>0.12446243745037699</v>
      </c>
      <c r="G1640">
        <v>58.051978480479498</v>
      </c>
      <c r="H1640">
        <f t="shared" si="25"/>
        <v>4.6225287431264274E-5</v>
      </c>
    </row>
    <row r="1641" spans="1:8">
      <c r="A1641">
        <v>5</v>
      </c>
      <c r="B1641" t="s">
        <v>1540</v>
      </c>
      <c r="C1641">
        <v>999.98184293301597</v>
      </c>
      <c r="D1641">
        <v>0.35920633553570203</v>
      </c>
      <c r="E1641">
        <v>5.0587374829004902E-3</v>
      </c>
      <c r="F1641">
        <v>0.12446243745037699</v>
      </c>
      <c r="G1641">
        <v>58.101906814880202</v>
      </c>
      <c r="H1641">
        <f t="shared" si="25"/>
        <v>4.6265044225784823E-5</v>
      </c>
    </row>
    <row r="1642" spans="1:8">
      <c r="A1642">
        <v>6</v>
      </c>
      <c r="B1642" t="s">
        <v>1530</v>
      </c>
      <c r="C1642">
        <v>999.98184293301597</v>
      </c>
      <c r="D1642">
        <v>0.35920633553570203</v>
      </c>
      <c r="E1642">
        <v>5.0587374829004902E-3</v>
      </c>
      <c r="F1642">
        <v>0.12446243745037699</v>
      </c>
      <c r="G1642">
        <v>58.039984226219097</v>
      </c>
      <c r="H1642">
        <f t="shared" si="25"/>
        <v>4.6215736871516588E-5</v>
      </c>
    </row>
    <row r="1643" spans="1:8">
      <c r="A1643">
        <v>7</v>
      </c>
      <c r="B1643" t="s">
        <v>1522</v>
      </c>
      <c r="C1643">
        <v>999.98184293301597</v>
      </c>
      <c r="D1643">
        <v>0.35920633553570203</v>
      </c>
      <c r="E1643">
        <v>5.0587374829004902E-3</v>
      </c>
      <c r="F1643">
        <v>0.12446243745037699</v>
      </c>
      <c r="G1643">
        <v>58.0423894573699</v>
      </c>
      <c r="H1643">
        <f t="shared" si="25"/>
        <v>4.6217652094814163E-5</v>
      </c>
    </row>
    <row r="1644" spans="1:8">
      <c r="A1644">
        <v>8</v>
      </c>
      <c r="B1644" t="s">
        <v>1541</v>
      </c>
      <c r="C1644">
        <v>999.98184285519096</v>
      </c>
      <c r="D1644">
        <v>0.35920633553570203</v>
      </c>
      <c r="E1644">
        <v>5.0587374838364698E-3</v>
      </c>
      <c r="F1644">
        <v>0.12446243745037699</v>
      </c>
      <c r="G1644">
        <v>58.484120822073201</v>
      </c>
      <c r="H1644">
        <f t="shared" si="25"/>
        <v>4.6569391362000086E-5</v>
      </c>
    </row>
    <row r="1645" spans="1:8">
      <c r="A1645">
        <v>9</v>
      </c>
      <c r="B1645" t="s">
        <v>1542</v>
      </c>
      <c r="C1645">
        <v>999.98183872945106</v>
      </c>
      <c r="D1645">
        <v>0.35920633553570203</v>
      </c>
      <c r="E1645">
        <v>5.0587375334549198E-3</v>
      </c>
      <c r="F1645">
        <v>0.12446243745037699</v>
      </c>
      <c r="G1645">
        <v>58.069943495851398</v>
      </c>
      <c r="H1645">
        <f t="shared" si="25"/>
        <v>4.6239593586513983E-5</v>
      </c>
    </row>
    <row r="1646" spans="1:8">
      <c r="A1646">
        <v>10</v>
      </c>
      <c r="B1646" t="s">
        <v>1543</v>
      </c>
      <c r="C1646">
        <v>999.98183869900004</v>
      </c>
      <c r="D1646">
        <v>0.35920633553570203</v>
      </c>
      <c r="E1646">
        <v>5.0587375338210202E-3</v>
      </c>
      <c r="F1646">
        <v>0.12446243745037699</v>
      </c>
      <c r="G1646">
        <v>58.471384011843703</v>
      </c>
      <c r="H1646">
        <f t="shared" si="25"/>
        <v>4.6559250289835955E-5</v>
      </c>
    </row>
    <row r="1647" spans="1:8">
      <c r="A1647">
        <v>11</v>
      </c>
      <c r="B1647" t="s">
        <v>1483</v>
      </c>
      <c r="C1647">
        <v>999.98183869900004</v>
      </c>
      <c r="D1647">
        <v>0.35920633553570203</v>
      </c>
      <c r="E1647">
        <v>5.0587375338210202E-3</v>
      </c>
      <c r="F1647">
        <v>0.12446243745037699</v>
      </c>
      <c r="G1647">
        <v>58.073731210711898</v>
      </c>
      <c r="H1647">
        <f t="shared" si="25"/>
        <v>4.6242609652552598E-5</v>
      </c>
    </row>
    <row r="1648" spans="1:8">
      <c r="A1648">
        <v>12</v>
      </c>
      <c r="B1648" t="s">
        <v>1483</v>
      </c>
      <c r="C1648">
        <v>999.98183869900004</v>
      </c>
      <c r="D1648">
        <v>0.35920633553570203</v>
      </c>
      <c r="E1648">
        <v>5.0587375338210202E-3</v>
      </c>
      <c r="F1648">
        <v>0.12446243745037699</v>
      </c>
      <c r="G1648">
        <v>58.073731210711898</v>
      </c>
      <c r="H1648">
        <f t="shared" si="25"/>
        <v>4.6242609652552598E-5</v>
      </c>
    </row>
    <row r="1649" spans="1:8">
      <c r="A1649">
        <v>13</v>
      </c>
      <c r="B1649" t="s">
        <v>1523</v>
      </c>
      <c r="C1649">
        <v>999.98183510496096</v>
      </c>
      <c r="D1649">
        <v>0.35920633553570203</v>
      </c>
      <c r="E1649">
        <v>5.0587375770448596E-3</v>
      </c>
      <c r="F1649">
        <v>0.12446243745037699</v>
      </c>
      <c r="G1649">
        <v>58.485463762150303</v>
      </c>
      <c r="H1649">
        <f t="shared" si="25"/>
        <v>4.6570462426559877E-5</v>
      </c>
    </row>
    <row r="1650" spans="1:8">
      <c r="A1650">
        <v>14</v>
      </c>
      <c r="B1650" t="s">
        <v>1523</v>
      </c>
      <c r="C1650">
        <v>999.98183510496096</v>
      </c>
      <c r="D1650">
        <v>0.35920633553570203</v>
      </c>
      <c r="E1650">
        <v>5.0587375770448596E-3</v>
      </c>
      <c r="F1650">
        <v>0.12446243745037699</v>
      </c>
      <c r="G1650">
        <v>58.485463762150303</v>
      </c>
      <c r="H1650">
        <f t="shared" si="25"/>
        <v>4.6570462426559877E-5</v>
      </c>
    </row>
    <row r="1651" spans="1:8">
      <c r="A1651">
        <v>15</v>
      </c>
      <c r="B1651" t="s">
        <v>1544</v>
      </c>
      <c r="C1651">
        <v>999.98183508111799</v>
      </c>
      <c r="D1651">
        <v>0.35920633553570203</v>
      </c>
      <c r="E1651">
        <v>5.0587375773317404E-3</v>
      </c>
      <c r="F1651">
        <v>0.12446243745037699</v>
      </c>
      <c r="G1651">
        <v>58.020042479637397</v>
      </c>
      <c r="H1651">
        <f t="shared" si="25"/>
        <v>4.619985949979719E-5</v>
      </c>
    </row>
    <row r="1652" spans="1:8">
      <c r="A1652">
        <v>16</v>
      </c>
      <c r="B1652" t="s">
        <v>1513</v>
      </c>
      <c r="C1652">
        <v>999.98183505133704</v>
      </c>
      <c r="D1652">
        <v>0.35920633553570203</v>
      </c>
      <c r="E1652">
        <v>5.0587375776897803E-3</v>
      </c>
      <c r="F1652">
        <v>0.12446243745037699</v>
      </c>
      <c r="G1652">
        <v>58.8206325220727</v>
      </c>
      <c r="H1652">
        <f t="shared" si="25"/>
        <v>4.6837348654947326E-5</v>
      </c>
    </row>
    <row r="1653" spans="1:8">
      <c r="A1653">
        <v>17</v>
      </c>
      <c r="B1653" t="s">
        <v>1513</v>
      </c>
      <c r="C1653">
        <v>999.98183505133704</v>
      </c>
      <c r="D1653">
        <v>0.35920633553570203</v>
      </c>
      <c r="E1653">
        <v>5.0587375776897803E-3</v>
      </c>
      <c r="F1653">
        <v>0.12446243745037699</v>
      </c>
      <c r="G1653">
        <v>58.8206325220727</v>
      </c>
      <c r="H1653">
        <f t="shared" si="25"/>
        <v>4.6837348654947326E-5</v>
      </c>
    </row>
    <row r="1654" spans="1:8">
      <c r="A1654">
        <v>18</v>
      </c>
      <c r="B1654" t="s">
        <v>1545</v>
      </c>
      <c r="C1654">
        <v>999.98183455968399</v>
      </c>
      <c r="D1654">
        <v>0.35920633553570203</v>
      </c>
      <c r="E1654">
        <v>5.0587375836027198E-3</v>
      </c>
      <c r="F1654">
        <v>0.12446243745037699</v>
      </c>
      <c r="G1654">
        <v>58.073731210711898</v>
      </c>
      <c r="H1654">
        <f t="shared" si="25"/>
        <v>4.6242610562675209E-5</v>
      </c>
    </row>
    <row r="1655" spans="1:8">
      <c r="A1655">
        <v>19</v>
      </c>
      <c r="B1655" t="s">
        <v>1476</v>
      </c>
      <c r="C1655">
        <v>999.98183433910901</v>
      </c>
      <c r="D1655">
        <v>0.35920633553570203</v>
      </c>
      <c r="E1655">
        <v>5.0587375862554103E-3</v>
      </c>
      <c r="F1655">
        <v>0.12446243745037699</v>
      </c>
      <c r="G1655">
        <v>58.067785028887599</v>
      </c>
      <c r="H1655">
        <f t="shared" si="25"/>
        <v>4.6237875820329954E-5</v>
      </c>
    </row>
    <row r="1656" spans="1:8">
      <c r="A1656">
        <v>20</v>
      </c>
      <c r="B1656" t="s">
        <v>1531</v>
      </c>
      <c r="C1656">
        <v>999.98183433357497</v>
      </c>
      <c r="D1656">
        <v>0.35920633553570203</v>
      </c>
      <c r="E1656">
        <v>5.0587375863218997E-3</v>
      </c>
      <c r="F1656">
        <v>0.12446243745037699</v>
      </c>
      <c r="G1656">
        <v>58.073731210711898</v>
      </c>
      <c r="H1656">
        <f t="shared" si="25"/>
        <v>4.6242610612388E-5</v>
      </c>
    </row>
    <row r="1657" spans="1:8">
      <c r="A1657">
        <v>21</v>
      </c>
      <c r="B1657" t="s">
        <v>1532</v>
      </c>
      <c r="C1657">
        <v>999.98183423939304</v>
      </c>
      <c r="D1657">
        <v>0.35920633553570203</v>
      </c>
      <c r="E1657">
        <v>5.0587375874547504E-3</v>
      </c>
      <c r="F1657">
        <v>0.12446243745037699</v>
      </c>
      <c r="G1657">
        <v>58.061407065201401</v>
      </c>
      <c r="H1657">
        <f t="shared" si="25"/>
        <v>4.6232797234677004E-5</v>
      </c>
    </row>
    <row r="1658" spans="1:8">
      <c r="A1658">
        <v>22</v>
      </c>
      <c r="B1658" t="s">
        <v>1546</v>
      </c>
      <c r="C1658">
        <v>999.98183423435705</v>
      </c>
      <c r="D1658">
        <v>0.35920633553570203</v>
      </c>
      <c r="E1658">
        <v>5.0587375875152099E-3</v>
      </c>
      <c r="F1658">
        <v>0.12446243745037699</v>
      </c>
      <c r="G1658">
        <v>58.482633954125497</v>
      </c>
      <c r="H1658">
        <f t="shared" si="25"/>
        <v>4.6568209316374948E-5</v>
      </c>
    </row>
    <row r="1659" spans="1:8">
      <c r="A1659">
        <v>23</v>
      </c>
      <c r="B1659" t="s">
        <v>1524</v>
      </c>
      <c r="C1659">
        <v>999.98183423435705</v>
      </c>
      <c r="D1659">
        <v>0.35920633553570203</v>
      </c>
      <c r="E1659">
        <v>5.0587375875152099E-3</v>
      </c>
      <c r="F1659">
        <v>0.12446243745037699</v>
      </c>
      <c r="G1659">
        <v>58.565600897536498</v>
      </c>
      <c r="H1659">
        <f t="shared" si="25"/>
        <v>4.6634273748256283E-5</v>
      </c>
    </row>
    <row r="1660" spans="1:8">
      <c r="A1660">
        <v>24</v>
      </c>
      <c r="B1660" t="s">
        <v>1514</v>
      </c>
      <c r="C1660">
        <v>999.98183423435705</v>
      </c>
      <c r="D1660">
        <v>0.35920633553570203</v>
      </c>
      <c r="E1660">
        <v>5.0587375875152099E-3</v>
      </c>
      <c r="F1660">
        <v>0.12446243745037699</v>
      </c>
      <c r="G1660">
        <v>58.471147543254702</v>
      </c>
      <c r="H1660">
        <f t="shared" si="25"/>
        <v>4.6559062984386125E-5</v>
      </c>
    </row>
    <row r="1661" spans="1:8">
      <c r="A1661">
        <v>25</v>
      </c>
      <c r="B1661" t="s">
        <v>1514</v>
      </c>
      <c r="C1661">
        <v>999.98183423435705</v>
      </c>
      <c r="D1661">
        <v>0.35920633553570203</v>
      </c>
      <c r="E1661">
        <v>5.0587375875152099E-3</v>
      </c>
      <c r="F1661">
        <v>0.12446243745037699</v>
      </c>
      <c r="G1661">
        <v>58.471147543254702</v>
      </c>
      <c r="H1661">
        <f t="shared" si="25"/>
        <v>4.6559062984386125E-5</v>
      </c>
    </row>
    <row r="1662" spans="1:8">
      <c r="A1662">
        <v>26</v>
      </c>
      <c r="B1662" t="s">
        <v>1501</v>
      </c>
      <c r="C1662">
        <v>999.98183423435705</v>
      </c>
      <c r="D1662">
        <v>0.35920633553570203</v>
      </c>
      <c r="E1662">
        <v>5.0587375875152099E-3</v>
      </c>
      <c r="F1662">
        <v>0.12446243745037699</v>
      </c>
      <c r="G1662">
        <v>58.073731210711898</v>
      </c>
      <c r="H1662">
        <f t="shared" si="25"/>
        <v>4.6242610634204424E-5</v>
      </c>
    </row>
    <row r="1663" spans="1:8">
      <c r="A1663">
        <v>27</v>
      </c>
      <c r="B1663" t="s">
        <v>1547</v>
      </c>
      <c r="C1663">
        <v>999.981834228553</v>
      </c>
      <c r="D1663">
        <v>0.35920633553570203</v>
      </c>
      <c r="E1663">
        <v>5.0587375875849796E-3</v>
      </c>
      <c r="F1663">
        <v>0.12446243745037699</v>
      </c>
      <c r="G1663">
        <v>58.073957552517001</v>
      </c>
      <c r="H1663">
        <f t="shared" si="25"/>
        <v>4.6242790865607184E-5</v>
      </c>
    </row>
    <row r="1664" spans="1:8">
      <c r="A1664">
        <v>28</v>
      </c>
      <c r="B1664" t="s">
        <v>1525</v>
      </c>
      <c r="C1664">
        <v>999.981834228553</v>
      </c>
      <c r="D1664">
        <v>0.35920633553570203</v>
      </c>
      <c r="E1664">
        <v>5.0587375875849796E-3</v>
      </c>
      <c r="F1664">
        <v>0.12446243745037699</v>
      </c>
      <c r="G1664">
        <v>58.073731210711898</v>
      </c>
      <c r="H1664">
        <f t="shared" si="25"/>
        <v>4.6242610635479974E-5</v>
      </c>
    </row>
    <row r="1665" spans="1:8">
      <c r="A1665">
        <v>29</v>
      </c>
      <c r="B1665" t="s">
        <v>1492</v>
      </c>
      <c r="C1665">
        <v>999.98183387085601</v>
      </c>
      <c r="D1665">
        <v>0.35920633553570203</v>
      </c>
      <c r="E1665">
        <v>5.0587375918868796E-3</v>
      </c>
      <c r="F1665">
        <v>0.12446243745037699</v>
      </c>
      <c r="G1665">
        <v>58.986826790138402</v>
      </c>
      <c r="H1665">
        <f t="shared" si="25"/>
        <v>4.6969685116684221E-5</v>
      </c>
    </row>
    <row r="1666" spans="1:8">
      <c r="A1666">
        <v>30</v>
      </c>
      <c r="B1666" t="s">
        <v>1492</v>
      </c>
      <c r="C1666">
        <v>999.98183387085601</v>
      </c>
      <c r="D1666">
        <v>0.35920633553570203</v>
      </c>
      <c r="E1666">
        <v>5.0587375918868796E-3</v>
      </c>
      <c r="F1666">
        <v>0.12446243745037699</v>
      </c>
      <c r="G1666">
        <v>58.986826790138402</v>
      </c>
      <c r="H1666">
        <f t="shared" si="25"/>
        <v>4.6969685116684221E-5</v>
      </c>
    </row>
    <row r="1667" spans="1:8">
      <c r="A1667">
        <v>31</v>
      </c>
      <c r="B1667" t="s">
        <v>1526</v>
      </c>
      <c r="C1667">
        <v>999.98183386571304</v>
      </c>
      <c r="D1667">
        <v>0.35920633553570203</v>
      </c>
      <c r="E1667">
        <v>5.0587375919487797E-3</v>
      </c>
      <c r="F1667">
        <v>0.12446243745037699</v>
      </c>
      <c r="G1667">
        <v>58.484120822073201</v>
      </c>
      <c r="H1667">
        <f t="shared" ref="H1667:H1730" si="26">POWER((E1667/2),2)*F1667*G1667</f>
        <v>4.6569393352506425E-5</v>
      </c>
    </row>
    <row r="1668" spans="1:8">
      <c r="A1668">
        <v>32</v>
      </c>
      <c r="B1668" t="s">
        <v>1548</v>
      </c>
      <c r="C1668">
        <v>999.98183385990501</v>
      </c>
      <c r="D1668">
        <v>0.35920633553570203</v>
      </c>
      <c r="E1668">
        <v>5.0587375920185598E-3</v>
      </c>
      <c r="F1668">
        <v>0.12446243745037699</v>
      </c>
      <c r="G1668">
        <v>58.484872602468101</v>
      </c>
      <c r="H1668">
        <f t="shared" si="26"/>
        <v>4.6569991977082996E-5</v>
      </c>
    </row>
    <row r="1669" spans="1:8">
      <c r="A1669">
        <v>33</v>
      </c>
      <c r="B1669" t="s">
        <v>1549</v>
      </c>
      <c r="C1669">
        <v>999.98183385990501</v>
      </c>
      <c r="D1669">
        <v>0.35920633553570203</v>
      </c>
      <c r="E1669">
        <v>5.0587375920185598E-3</v>
      </c>
      <c r="F1669">
        <v>0.12446243745037699</v>
      </c>
      <c r="G1669">
        <v>58.051833462943499</v>
      </c>
      <c r="H1669">
        <f t="shared" si="26"/>
        <v>4.6225174106135418E-5</v>
      </c>
    </row>
    <row r="1670" spans="1:8">
      <c r="A1670">
        <v>34</v>
      </c>
      <c r="B1670" t="s">
        <v>1534</v>
      </c>
      <c r="C1670">
        <v>999.98183385990501</v>
      </c>
      <c r="D1670">
        <v>0.35920633553570203</v>
      </c>
      <c r="E1670">
        <v>5.0587375920185598E-3</v>
      </c>
      <c r="F1670">
        <v>0.12446243745037699</v>
      </c>
      <c r="G1670">
        <v>58.060781303785198</v>
      </c>
      <c r="H1670">
        <f t="shared" si="26"/>
        <v>4.6232299040458907E-5</v>
      </c>
    </row>
    <row r="1671" spans="1:8">
      <c r="A1671">
        <v>35</v>
      </c>
      <c r="B1671" t="s">
        <v>1455</v>
      </c>
      <c r="C1671">
        <v>999.98183385990501</v>
      </c>
      <c r="D1671">
        <v>0.35920633553570203</v>
      </c>
      <c r="E1671">
        <v>5.0587375920185598E-3</v>
      </c>
      <c r="F1671">
        <v>0.12446243745037699</v>
      </c>
      <c r="G1671">
        <v>58.484120822073201</v>
      </c>
      <c r="H1671">
        <f t="shared" si="26"/>
        <v>4.6569393353791177E-5</v>
      </c>
    </row>
    <row r="1672" spans="1:8">
      <c r="A1672">
        <v>36</v>
      </c>
      <c r="B1672" t="s">
        <v>1455</v>
      </c>
      <c r="C1672">
        <v>999.98183385990501</v>
      </c>
      <c r="D1672">
        <v>0.35920633553570203</v>
      </c>
      <c r="E1672">
        <v>5.0587375920185598E-3</v>
      </c>
      <c r="F1672">
        <v>0.12446243745037699</v>
      </c>
      <c r="G1672">
        <v>58.484120822073201</v>
      </c>
      <c r="H1672">
        <f t="shared" si="26"/>
        <v>4.6569393353791177E-5</v>
      </c>
    </row>
    <row r="1673" spans="1:8">
      <c r="A1673">
        <v>37</v>
      </c>
      <c r="B1673" t="s">
        <v>1533</v>
      </c>
      <c r="C1673">
        <v>999.98183385990501</v>
      </c>
      <c r="D1673">
        <v>0.35920633553570203</v>
      </c>
      <c r="E1673">
        <v>5.0587375920185598E-3</v>
      </c>
      <c r="F1673">
        <v>0.12446243745037699</v>
      </c>
      <c r="G1673">
        <v>58.481831957394498</v>
      </c>
      <c r="H1673">
        <f t="shared" si="26"/>
        <v>4.6567570790024163E-5</v>
      </c>
    </row>
    <row r="1674" spans="1:8">
      <c r="A1674">
        <v>38</v>
      </c>
      <c r="B1674" t="s">
        <v>1455</v>
      </c>
      <c r="C1674">
        <v>999.98183385990501</v>
      </c>
      <c r="D1674">
        <v>0.35920633553570203</v>
      </c>
      <c r="E1674">
        <v>5.0587375920185598E-3</v>
      </c>
      <c r="F1674">
        <v>0.12446243745037699</v>
      </c>
      <c r="G1674">
        <v>58.484120822073201</v>
      </c>
      <c r="H1674">
        <f t="shared" si="26"/>
        <v>4.6569393353791177E-5</v>
      </c>
    </row>
    <row r="1675" spans="1:8">
      <c r="A1675">
        <v>39</v>
      </c>
      <c r="B1675" t="s">
        <v>1534</v>
      </c>
      <c r="C1675">
        <v>999.98183385990501</v>
      </c>
      <c r="D1675">
        <v>0.35920633553570203</v>
      </c>
      <c r="E1675">
        <v>5.0587375920185598E-3</v>
      </c>
      <c r="F1675">
        <v>0.12446243745037699</v>
      </c>
      <c r="G1675">
        <v>58.060781303785198</v>
      </c>
      <c r="H1675">
        <f t="shared" si="26"/>
        <v>4.6232299040458907E-5</v>
      </c>
    </row>
    <row r="1676" spans="1:8">
      <c r="A1676">
        <v>40</v>
      </c>
      <c r="B1676" t="s">
        <v>1515</v>
      </c>
      <c r="C1676">
        <v>999.98183385990501</v>
      </c>
      <c r="D1676">
        <v>0.35920633553570203</v>
      </c>
      <c r="E1676">
        <v>5.0587375920185598E-3</v>
      </c>
      <c r="F1676">
        <v>0.12446243745037699</v>
      </c>
      <c r="G1676">
        <v>58.335498215813701</v>
      </c>
      <c r="H1676">
        <f t="shared" si="26"/>
        <v>4.6451049014936857E-5</v>
      </c>
    </row>
    <row r="1677" spans="1:8">
      <c r="A1677">
        <v>41</v>
      </c>
      <c r="B1677" t="s">
        <v>1455</v>
      </c>
      <c r="C1677">
        <v>999.98183385990501</v>
      </c>
      <c r="D1677">
        <v>0.35920633553570203</v>
      </c>
      <c r="E1677">
        <v>5.0587375920185598E-3</v>
      </c>
      <c r="F1677">
        <v>0.12446243745037699</v>
      </c>
      <c r="G1677">
        <v>58.484120822073201</v>
      </c>
      <c r="H1677">
        <f t="shared" si="26"/>
        <v>4.6569393353791177E-5</v>
      </c>
    </row>
    <row r="1678" spans="1:8">
      <c r="A1678">
        <v>42</v>
      </c>
      <c r="B1678" t="s">
        <v>1527</v>
      </c>
      <c r="C1678">
        <v>999.98183385990501</v>
      </c>
      <c r="D1678">
        <v>0.35920633553570203</v>
      </c>
      <c r="E1678">
        <v>5.0587375920185598E-3</v>
      </c>
      <c r="F1678">
        <v>0.12446243745037699</v>
      </c>
      <c r="G1678">
        <v>58.088780658857203</v>
      </c>
      <c r="H1678">
        <f t="shared" si="26"/>
        <v>4.6254594203003412E-5</v>
      </c>
    </row>
    <row r="1679" spans="1:8">
      <c r="A1679">
        <v>43</v>
      </c>
      <c r="B1679" t="s">
        <v>1515</v>
      </c>
      <c r="C1679">
        <v>999.98183385990501</v>
      </c>
      <c r="D1679">
        <v>0.35920633553570203</v>
      </c>
      <c r="E1679">
        <v>5.0587375920185598E-3</v>
      </c>
      <c r="F1679">
        <v>0.12446243745037699</v>
      </c>
      <c r="G1679">
        <v>58.335498215813701</v>
      </c>
      <c r="H1679">
        <f t="shared" si="26"/>
        <v>4.6451049014936857E-5</v>
      </c>
    </row>
    <row r="1680" spans="1:8">
      <c r="A1680">
        <v>44</v>
      </c>
      <c r="B1680" t="s">
        <v>1455</v>
      </c>
      <c r="C1680">
        <v>999.98183385990501</v>
      </c>
      <c r="D1680">
        <v>0.35920633553570203</v>
      </c>
      <c r="E1680">
        <v>5.0587375920185598E-3</v>
      </c>
      <c r="F1680">
        <v>0.12446243745037699</v>
      </c>
      <c r="G1680">
        <v>58.484120822073201</v>
      </c>
      <c r="H1680">
        <f t="shared" si="26"/>
        <v>4.6569393353791177E-5</v>
      </c>
    </row>
    <row r="1681" spans="1:8">
      <c r="A1681">
        <v>45</v>
      </c>
      <c r="B1681" t="s">
        <v>1502</v>
      </c>
      <c r="C1681">
        <v>999.98183385990501</v>
      </c>
      <c r="D1681">
        <v>0.35920633553570203</v>
      </c>
      <c r="E1681">
        <v>5.0587375920185598E-3</v>
      </c>
      <c r="F1681">
        <v>0.12446243745037699</v>
      </c>
      <c r="G1681">
        <v>58.030881881540701</v>
      </c>
      <c r="H1681">
        <f t="shared" si="26"/>
        <v>4.6208490903549549E-5</v>
      </c>
    </row>
    <row r="1682" spans="1:8">
      <c r="A1682">
        <v>46</v>
      </c>
      <c r="B1682" t="s">
        <v>1503</v>
      </c>
      <c r="C1682">
        <v>999.98183385990501</v>
      </c>
      <c r="D1682">
        <v>0.35920633553570203</v>
      </c>
      <c r="E1682">
        <v>5.0587375920185598E-3</v>
      </c>
      <c r="F1682">
        <v>0.12446243745037699</v>
      </c>
      <c r="G1682">
        <v>58.486548414287398</v>
      </c>
      <c r="H1682">
        <f t="shared" si="26"/>
        <v>4.6571326382708029E-5</v>
      </c>
    </row>
    <row r="1683" spans="1:8">
      <c r="A1683">
        <v>47</v>
      </c>
      <c r="B1683" t="s">
        <v>1455</v>
      </c>
      <c r="C1683">
        <v>999.98183385990501</v>
      </c>
      <c r="D1683">
        <v>0.35920633553570203</v>
      </c>
      <c r="E1683">
        <v>5.0587375920185598E-3</v>
      </c>
      <c r="F1683">
        <v>0.12446243745037699</v>
      </c>
      <c r="G1683">
        <v>58.484120822073201</v>
      </c>
      <c r="H1683">
        <f t="shared" si="26"/>
        <v>4.6569393353791177E-5</v>
      </c>
    </row>
    <row r="1684" spans="1:8">
      <c r="A1684">
        <v>48</v>
      </c>
      <c r="B1684" t="s">
        <v>1455</v>
      </c>
      <c r="C1684">
        <v>999.98183385990501</v>
      </c>
      <c r="D1684">
        <v>0.35920633553570203</v>
      </c>
      <c r="E1684">
        <v>5.0587375920185598E-3</v>
      </c>
      <c r="F1684">
        <v>0.12446243745037699</v>
      </c>
      <c r="G1684">
        <v>58.484120822073201</v>
      </c>
      <c r="H1684">
        <f t="shared" si="26"/>
        <v>4.6569393353791177E-5</v>
      </c>
    </row>
    <row r="1685" spans="1:8">
      <c r="A1685">
        <v>49</v>
      </c>
      <c r="B1685" t="s">
        <v>1455</v>
      </c>
      <c r="C1685">
        <v>999.98183385990501</v>
      </c>
      <c r="D1685">
        <v>0.35920633553570203</v>
      </c>
      <c r="E1685">
        <v>5.0587375920185598E-3</v>
      </c>
      <c r="F1685">
        <v>0.12446243745037699</v>
      </c>
      <c r="G1685">
        <v>58.484120822073201</v>
      </c>
      <c r="H1685">
        <f t="shared" si="26"/>
        <v>4.6569393353791177E-5</v>
      </c>
    </row>
    <row r="1686" spans="1:8">
      <c r="A1686">
        <v>50</v>
      </c>
      <c r="B1686" t="s">
        <v>1477</v>
      </c>
      <c r="C1686">
        <v>999.98183385990501</v>
      </c>
      <c r="D1686">
        <v>0.35920633553570203</v>
      </c>
      <c r="E1686">
        <v>5.0587375920185598E-3</v>
      </c>
      <c r="F1686">
        <v>0.12446243745037699</v>
      </c>
      <c r="G1686">
        <v>58.036983087017497</v>
      </c>
      <c r="H1686">
        <f t="shared" si="26"/>
        <v>4.6213349135729285E-5</v>
      </c>
    </row>
    <row r="1687" spans="1:8">
      <c r="A1687">
        <v>1</v>
      </c>
      <c r="B1687" t="s">
        <v>1538</v>
      </c>
      <c r="C1687">
        <v>999.98184371904097</v>
      </c>
      <c r="D1687">
        <v>0.35920633553570203</v>
      </c>
      <c r="E1687">
        <v>5.0587374734474702E-3</v>
      </c>
      <c r="F1687">
        <v>0.12446243745037699</v>
      </c>
      <c r="G1687">
        <v>58.051978480479498</v>
      </c>
      <c r="H1687">
        <f t="shared" si="26"/>
        <v>4.6225287412913014E-5</v>
      </c>
    </row>
    <row r="1688" spans="1:8">
      <c r="A1688">
        <v>2</v>
      </c>
      <c r="B1688" t="s">
        <v>1529</v>
      </c>
      <c r="C1688">
        <v>999.98184364078202</v>
      </c>
      <c r="D1688">
        <v>0.35920633553570203</v>
      </c>
      <c r="E1688">
        <v>5.0587374743885699E-3</v>
      </c>
      <c r="F1688">
        <v>0.12446243745037699</v>
      </c>
      <c r="G1688">
        <v>58.345939905031798</v>
      </c>
      <c r="H1688">
        <f t="shared" si="26"/>
        <v>4.645936130147652E-5</v>
      </c>
    </row>
    <row r="1689" spans="1:8">
      <c r="A1689">
        <v>3</v>
      </c>
      <c r="B1689" t="s">
        <v>1539</v>
      </c>
      <c r="C1689">
        <v>999.98184363554003</v>
      </c>
      <c r="D1689">
        <v>0.35920633553570203</v>
      </c>
      <c r="E1689">
        <v>5.0587374744516201E-3</v>
      </c>
      <c r="F1689">
        <v>0.12446243745037699</v>
      </c>
      <c r="G1689">
        <v>58.088925676393103</v>
      </c>
      <c r="H1689">
        <f t="shared" si="26"/>
        <v>4.6254707526764723E-5</v>
      </c>
    </row>
    <row r="1690" spans="1:8">
      <c r="A1690">
        <v>4</v>
      </c>
      <c r="B1690" t="s">
        <v>1491</v>
      </c>
      <c r="C1690">
        <v>999.98184363554003</v>
      </c>
      <c r="D1690">
        <v>0.35920633553570203</v>
      </c>
      <c r="E1690">
        <v>5.0587374744516201E-3</v>
      </c>
      <c r="F1690">
        <v>0.12446243745037699</v>
      </c>
      <c r="G1690">
        <v>58.051978480479498</v>
      </c>
      <c r="H1690">
        <f t="shared" si="26"/>
        <v>4.6225287431264274E-5</v>
      </c>
    </row>
    <row r="1691" spans="1:8">
      <c r="A1691">
        <v>5</v>
      </c>
      <c r="B1691" t="s">
        <v>1550</v>
      </c>
      <c r="C1691">
        <v>999.98184320867097</v>
      </c>
      <c r="D1691">
        <v>0.35920633553570203</v>
      </c>
      <c r="E1691">
        <v>5.0587374795853599E-3</v>
      </c>
      <c r="F1691">
        <v>0.12446243745037699</v>
      </c>
      <c r="G1691">
        <v>58.485463762150303</v>
      </c>
      <c r="H1691">
        <f t="shared" si="26"/>
        <v>4.6570460632146213E-5</v>
      </c>
    </row>
    <row r="1692" spans="1:8">
      <c r="A1692">
        <v>6</v>
      </c>
      <c r="B1692" t="s">
        <v>1551</v>
      </c>
      <c r="C1692">
        <v>999.98184304133599</v>
      </c>
      <c r="D1692">
        <v>0.35920633553570203</v>
      </c>
      <c r="E1692">
        <v>5.0587374815977797E-3</v>
      </c>
      <c r="F1692">
        <v>0.12446243745037699</v>
      </c>
      <c r="G1692">
        <v>58.057908162381203</v>
      </c>
      <c r="H1692">
        <f t="shared" si="26"/>
        <v>4.623000921404873E-5</v>
      </c>
    </row>
    <row r="1693" spans="1:8">
      <c r="A1693">
        <v>7</v>
      </c>
      <c r="B1693" t="s">
        <v>1552</v>
      </c>
      <c r="C1693">
        <v>999.98184293301597</v>
      </c>
      <c r="D1693">
        <v>0.35920633553570203</v>
      </c>
      <c r="E1693">
        <v>5.0587374829004902E-3</v>
      </c>
      <c r="F1693">
        <v>0.12446243745037699</v>
      </c>
      <c r="G1693">
        <v>58.041575048008198</v>
      </c>
      <c r="H1693">
        <f t="shared" si="26"/>
        <v>4.6217003601723271E-5</v>
      </c>
    </row>
    <row r="1694" spans="1:8">
      <c r="A1694">
        <v>8</v>
      </c>
      <c r="B1694" t="s">
        <v>1540</v>
      </c>
      <c r="C1694">
        <v>999.98184293301597</v>
      </c>
      <c r="D1694">
        <v>0.35920633553570203</v>
      </c>
      <c r="E1694">
        <v>5.0587374829004902E-3</v>
      </c>
      <c r="F1694">
        <v>0.12446243745037699</v>
      </c>
      <c r="G1694">
        <v>58.101906814880202</v>
      </c>
      <c r="H1694">
        <f t="shared" si="26"/>
        <v>4.6265044225784823E-5</v>
      </c>
    </row>
    <row r="1695" spans="1:8">
      <c r="A1695">
        <v>9</v>
      </c>
      <c r="B1695" t="s">
        <v>1553</v>
      </c>
      <c r="C1695">
        <v>999.98184293301597</v>
      </c>
      <c r="D1695">
        <v>0.35920633553570203</v>
      </c>
      <c r="E1695">
        <v>5.0587374829004902E-3</v>
      </c>
      <c r="F1695">
        <v>0.12446243745037699</v>
      </c>
      <c r="G1695">
        <v>58.088487615785503</v>
      </c>
      <c r="H1695">
        <f t="shared" si="26"/>
        <v>4.6254358864948576E-5</v>
      </c>
    </row>
    <row r="1696" spans="1:8">
      <c r="A1696">
        <v>10</v>
      </c>
      <c r="B1696" t="s">
        <v>1540</v>
      </c>
      <c r="C1696">
        <v>999.98184293301597</v>
      </c>
      <c r="D1696">
        <v>0.35920633553570203</v>
      </c>
      <c r="E1696">
        <v>5.0587374829004902E-3</v>
      </c>
      <c r="F1696">
        <v>0.12446243745037699</v>
      </c>
      <c r="G1696">
        <v>58.101906814880202</v>
      </c>
      <c r="H1696">
        <f t="shared" si="26"/>
        <v>4.6265044225784823E-5</v>
      </c>
    </row>
    <row r="1697" spans="1:8">
      <c r="A1697">
        <v>11</v>
      </c>
      <c r="B1697" t="s">
        <v>1530</v>
      </c>
      <c r="C1697">
        <v>999.98184293301597</v>
      </c>
      <c r="D1697">
        <v>0.35920633553570203</v>
      </c>
      <c r="E1697">
        <v>5.0587374829004902E-3</v>
      </c>
      <c r="F1697">
        <v>0.12446243745037699</v>
      </c>
      <c r="G1697">
        <v>58.039984226219097</v>
      </c>
      <c r="H1697">
        <f t="shared" si="26"/>
        <v>4.6215736871516588E-5</v>
      </c>
    </row>
    <row r="1698" spans="1:8">
      <c r="A1698">
        <v>12</v>
      </c>
      <c r="B1698" t="s">
        <v>1522</v>
      </c>
      <c r="C1698">
        <v>999.98184293301597</v>
      </c>
      <c r="D1698">
        <v>0.35920633553570203</v>
      </c>
      <c r="E1698">
        <v>5.0587374829004902E-3</v>
      </c>
      <c r="F1698">
        <v>0.12446243745037699</v>
      </c>
      <c r="G1698">
        <v>58.0423894573699</v>
      </c>
      <c r="H1698">
        <f t="shared" si="26"/>
        <v>4.6217652094814163E-5</v>
      </c>
    </row>
    <row r="1699" spans="1:8">
      <c r="A1699">
        <v>13</v>
      </c>
      <c r="B1699" t="s">
        <v>1541</v>
      </c>
      <c r="C1699">
        <v>999.98184285519096</v>
      </c>
      <c r="D1699">
        <v>0.35920633553570203</v>
      </c>
      <c r="E1699">
        <v>5.0587374838364698E-3</v>
      </c>
      <c r="F1699">
        <v>0.12446243745037699</v>
      </c>
      <c r="G1699">
        <v>58.484120822073201</v>
      </c>
      <c r="H1699">
        <f t="shared" si="26"/>
        <v>4.6569391362000086E-5</v>
      </c>
    </row>
    <row r="1700" spans="1:8">
      <c r="A1700">
        <v>14</v>
      </c>
      <c r="B1700" t="s">
        <v>1541</v>
      </c>
      <c r="C1700">
        <v>999.98184285519096</v>
      </c>
      <c r="D1700">
        <v>0.35920633553570203</v>
      </c>
      <c r="E1700">
        <v>5.0587374838364698E-3</v>
      </c>
      <c r="F1700">
        <v>0.12446243745037699</v>
      </c>
      <c r="G1700">
        <v>58.484120822073201</v>
      </c>
      <c r="H1700">
        <f t="shared" si="26"/>
        <v>4.6569391362000086E-5</v>
      </c>
    </row>
    <row r="1701" spans="1:8">
      <c r="A1701">
        <v>15</v>
      </c>
      <c r="B1701" t="s">
        <v>1554</v>
      </c>
      <c r="C1701">
        <v>999.98183872945106</v>
      </c>
      <c r="D1701">
        <v>0.35920633553570203</v>
      </c>
      <c r="E1701">
        <v>5.0587375334549198E-3</v>
      </c>
      <c r="F1701">
        <v>0.12446243745037699</v>
      </c>
      <c r="G1701">
        <v>58.068645893884202</v>
      </c>
      <c r="H1701">
        <f t="shared" si="26"/>
        <v>4.6238560339639821E-5</v>
      </c>
    </row>
    <row r="1702" spans="1:8">
      <c r="A1702">
        <v>16</v>
      </c>
      <c r="B1702" t="s">
        <v>1542</v>
      </c>
      <c r="C1702">
        <v>999.98183872945106</v>
      </c>
      <c r="D1702">
        <v>0.35920633553570203</v>
      </c>
      <c r="E1702">
        <v>5.0587375334549198E-3</v>
      </c>
      <c r="F1702">
        <v>0.12446243745037699</v>
      </c>
      <c r="G1702">
        <v>58.069943495851398</v>
      </c>
      <c r="H1702">
        <f t="shared" si="26"/>
        <v>4.6239593586513983E-5</v>
      </c>
    </row>
    <row r="1703" spans="1:8">
      <c r="A1703">
        <v>17</v>
      </c>
      <c r="B1703" t="s">
        <v>1555</v>
      </c>
      <c r="C1703">
        <v>999.98183872567097</v>
      </c>
      <c r="D1703">
        <v>0.35920633553570203</v>
      </c>
      <c r="E1703">
        <v>5.05873753350036E-3</v>
      </c>
      <c r="F1703">
        <v>0.12446243745037699</v>
      </c>
      <c r="G1703">
        <v>58.073731210711898</v>
      </c>
      <c r="H1703">
        <f t="shared" si="26"/>
        <v>4.6242609646690202E-5</v>
      </c>
    </row>
    <row r="1704" spans="1:8">
      <c r="A1704">
        <v>18</v>
      </c>
      <c r="B1704" t="s">
        <v>1556</v>
      </c>
      <c r="C1704">
        <v>999.98183869900004</v>
      </c>
      <c r="D1704">
        <v>0.35920633553570203</v>
      </c>
      <c r="E1704">
        <v>5.0587375338210202E-3</v>
      </c>
      <c r="F1704">
        <v>0.12446243745037699</v>
      </c>
      <c r="G1704">
        <v>58.0745456200736</v>
      </c>
      <c r="H1704">
        <f t="shared" si="26"/>
        <v>4.6243258145656541E-5</v>
      </c>
    </row>
    <row r="1705" spans="1:8">
      <c r="A1705">
        <v>19</v>
      </c>
      <c r="B1705" t="s">
        <v>1543</v>
      </c>
      <c r="C1705">
        <v>999.98183869900004</v>
      </c>
      <c r="D1705">
        <v>0.35920633553570203</v>
      </c>
      <c r="E1705">
        <v>5.0587375338210202E-3</v>
      </c>
      <c r="F1705">
        <v>0.12446243745037699</v>
      </c>
      <c r="G1705">
        <v>58.471384011843703</v>
      </c>
      <c r="H1705">
        <f t="shared" si="26"/>
        <v>4.6559250289835955E-5</v>
      </c>
    </row>
    <row r="1706" spans="1:8">
      <c r="A1706">
        <v>20</v>
      </c>
      <c r="B1706" t="s">
        <v>1483</v>
      </c>
      <c r="C1706">
        <v>999.98183869900004</v>
      </c>
      <c r="D1706">
        <v>0.35920633553570203</v>
      </c>
      <c r="E1706">
        <v>5.0587375338210202E-3</v>
      </c>
      <c r="F1706">
        <v>0.12446243745037699</v>
      </c>
      <c r="G1706">
        <v>58.073731210711898</v>
      </c>
      <c r="H1706">
        <f t="shared" si="26"/>
        <v>4.6242609652552598E-5</v>
      </c>
    </row>
    <row r="1707" spans="1:8">
      <c r="A1707">
        <v>21</v>
      </c>
      <c r="B1707" t="s">
        <v>1483</v>
      </c>
      <c r="C1707">
        <v>999.98183869900004</v>
      </c>
      <c r="D1707">
        <v>0.35920633553570203</v>
      </c>
      <c r="E1707">
        <v>5.0587375338210202E-3</v>
      </c>
      <c r="F1707">
        <v>0.12446243745037699</v>
      </c>
      <c r="G1707">
        <v>58.073731210711898</v>
      </c>
      <c r="H1707">
        <f t="shared" si="26"/>
        <v>4.6242609652552598E-5</v>
      </c>
    </row>
    <row r="1708" spans="1:8">
      <c r="A1708">
        <v>22</v>
      </c>
      <c r="B1708" t="s">
        <v>1523</v>
      </c>
      <c r="C1708">
        <v>999.98183510496096</v>
      </c>
      <c r="D1708">
        <v>0.35920633553570203</v>
      </c>
      <c r="E1708">
        <v>5.0587375770448596E-3</v>
      </c>
      <c r="F1708">
        <v>0.12446243745037699</v>
      </c>
      <c r="G1708">
        <v>58.485463762150303</v>
      </c>
      <c r="H1708">
        <f t="shared" si="26"/>
        <v>4.6570462426559877E-5</v>
      </c>
    </row>
    <row r="1709" spans="1:8">
      <c r="A1709">
        <v>23</v>
      </c>
      <c r="B1709" t="s">
        <v>1523</v>
      </c>
      <c r="C1709">
        <v>999.98183510496096</v>
      </c>
      <c r="D1709">
        <v>0.35920633553570203</v>
      </c>
      <c r="E1709">
        <v>5.0587375770448596E-3</v>
      </c>
      <c r="F1709">
        <v>0.12446243745037699</v>
      </c>
      <c r="G1709">
        <v>58.485463762150303</v>
      </c>
      <c r="H1709">
        <f t="shared" si="26"/>
        <v>4.6570462426559877E-5</v>
      </c>
    </row>
    <row r="1710" spans="1:8">
      <c r="A1710">
        <v>24</v>
      </c>
      <c r="B1710" t="s">
        <v>1544</v>
      </c>
      <c r="C1710">
        <v>999.98183508111799</v>
      </c>
      <c r="D1710">
        <v>0.35920633553570203</v>
      </c>
      <c r="E1710">
        <v>5.0587375773317404E-3</v>
      </c>
      <c r="F1710">
        <v>0.12446243745037699</v>
      </c>
      <c r="G1710">
        <v>58.020042479637397</v>
      </c>
      <c r="H1710">
        <f t="shared" si="26"/>
        <v>4.619985949979719E-5</v>
      </c>
    </row>
    <row r="1711" spans="1:8">
      <c r="A1711">
        <v>25</v>
      </c>
      <c r="B1711" t="s">
        <v>1544</v>
      </c>
      <c r="C1711">
        <v>999.98183508111799</v>
      </c>
      <c r="D1711">
        <v>0.35920633553570203</v>
      </c>
      <c r="E1711">
        <v>5.0587375773317404E-3</v>
      </c>
      <c r="F1711">
        <v>0.12446243745037699</v>
      </c>
      <c r="G1711">
        <v>58.020042479637397</v>
      </c>
      <c r="H1711">
        <f t="shared" si="26"/>
        <v>4.619985949979719E-5</v>
      </c>
    </row>
    <row r="1712" spans="1:8">
      <c r="A1712">
        <v>26</v>
      </c>
      <c r="B1712" t="s">
        <v>1544</v>
      </c>
      <c r="C1712">
        <v>999.98183508111799</v>
      </c>
      <c r="D1712">
        <v>0.35920633553570203</v>
      </c>
      <c r="E1712">
        <v>5.0587375773317404E-3</v>
      </c>
      <c r="F1712">
        <v>0.12446243745037699</v>
      </c>
      <c r="G1712">
        <v>58.020042479637397</v>
      </c>
      <c r="H1712">
        <f t="shared" si="26"/>
        <v>4.619985949979719E-5</v>
      </c>
    </row>
    <row r="1713" spans="1:8">
      <c r="A1713">
        <v>27</v>
      </c>
      <c r="B1713" t="s">
        <v>1557</v>
      </c>
      <c r="C1713">
        <v>999.98183505551697</v>
      </c>
      <c r="D1713">
        <v>0.35920633553570203</v>
      </c>
      <c r="E1713">
        <v>5.0587375776395696E-3</v>
      </c>
      <c r="F1713">
        <v>0.12446243745037699</v>
      </c>
      <c r="G1713">
        <v>58.484120822073201</v>
      </c>
      <c r="H1713">
        <f t="shared" si="26"/>
        <v>4.6569393089052859E-5</v>
      </c>
    </row>
    <row r="1714" spans="1:8">
      <c r="A1714">
        <v>28</v>
      </c>
      <c r="B1714" t="s">
        <v>1513</v>
      </c>
      <c r="C1714">
        <v>999.98183505133704</v>
      </c>
      <c r="D1714">
        <v>0.35920633553570203</v>
      </c>
      <c r="E1714">
        <v>5.0587375776897803E-3</v>
      </c>
      <c r="F1714">
        <v>0.12446243745037699</v>
      </c>
      <c r="G1714">
        <v>58.8206325220727</v>
      </c>
      <c r="H1714">
        <f t="shared" si="26"/>
        <v>4.6837348654947326E-5</v>
      </c>
    </row>
    <row r="1715" spans="1:8">
      <c r="A1715">
        <v>29</v>
      </c>
      <c r="B1715" t="s">
        <v>1513</v>
      </c>
      <c r="C1715">
        <v>999.98183505133704</v>
      </c>
      <c r="D1715">
        <v>0.35920633553570203</v>
      </c>
      <c r="E1715">
        <v>5.0587375776897803E-3</v>
      </c>
      <c r="F1715">
        <v>0.12446243745037699</v>
      </c>
      <c r="G1715">
        <v>58.8206325220727</v>
      </c>
      <c r="H1715">
        <f t="shared" si="26"/>
        <v>4.6837348654947326E-5</v>
      </c>
    </row>
    <row r="1716" spans="1:8">
      <c r="A1716">
        <v>30</v>
      </c>
      <c r="B1716" t="s">
        <v>1545</v>
      </c>
      <c r="C1716">
        <v>999.98183455968399</v>
      </c>
      <c r="D1716">
        <v>0.35920633553570203</v>
      </c>
      <c r="E1716">
        <v>5.0587375836027198E-3</v>
      </c>
      <c r="F1716">
        <v>0.12446243745037699</v>
      </c>
      <c r="G1716">
        <v>58.073731210711898</v>
      </c>
      <c r="H1716">
        <f t="shared" si="26"/>
        <v>4.6242610562675209E-5</v>
      </c>
    </row>
    <row r="1717" spans="1:8">
      <c r="A1717">
        <v>31</v>
      </c>
      <c r="B1717" t="s">
        <v>1476</v>
      </c>
      <c r="C1717">
        <v>999.98183433910901</v>
      </c>
      <c r="D1717">
        <v>0.35920633553570203</v>
      </c>
      <c r="E1717">
        <v>5.0587375862554103E-3</v>
      </c>
      <c r="F1717">
        <v>0.12446243745037699</v>
      </c>
      <c r="G1717">
        <v>58.067785028887599</v>
      </c>
      <c r="H1717">
        <f t="shared" si="26"/>
        <v>4.6237875820329954E-5</v>
      </c>
    </row>
    <row r="1718" spans="1:8">
      <c r="A1718">
        <v>32</v>
      </c>
      <c r="B1718" t="s">
        <v>1531</v>
      </c>
      <c r="C1718">
        <v>999.98183433357497</v>
      </c>
      <c r="D1718">
        <v>0.35920633553570203</v>
      </c>
      <c r="E1718">
        <v>5.0587375863218997E-3</v>
      </c>
      <c r="F1718">
        <v>0.12446243745037699</v>
      </c>
      <c r="G1718">
        <v>58.073731210711898</v>
      </c>
      <c r="H1718">
        <f t="shared" si="26"/>
        <v>4.6242610612388E-5</v>
      </c>
    </row>
    <row r="1719" spans="1:8">
      <c r="A1719">
        <v>33</v>
      </c>
      <c r="B1719" t="s">
        <v>1558</v>
      </c>
      <c r="C1719">
        <v>999.98183430498204</v>
      </c>
      <c r="D1719">
        <v>0.35920633553570203</v>
      </c>
      <c r="E1719">
        <v>5.0587375866658901E-3</v>
      </c>
      <c r="F1719">
        <v>0.12446243745037699</v>
      </c>
      <c r="G1719">
        <v>58.062180626607798</v>
      </c>
      <c r="H1719">
        <f t="shared" si="26"/>
        <v>4.623341318720475E-5</v>
      </c>
    </row>
    <row r="1720" spans="1:8">
      <c r="A1720">
        <v>34</v>
      </c>
      <c r="B1720" t="s">
        <v>1559</v>
      </c>
      <c r="C1720">
        <v>999.98183424373497</v>
      </c>
      <c r="D1720">
        <v>0.35920633553570203</v>
      </c>
      <c r="E1720">
        <v>5.0587375874024398E-3</v>
      </c>
      <c r="F1720">
        <v>0.12446243745037699</v>
      </c>
      <c r="G1720">
        <v>58.061407065201401</v>
      </c>
      <c r="H1720">
        <f t="shared" si="26"/>
        <v>4.6232797233720846E-5</v>
      </c>
    </row>
    <row r="1721" spans="1:8">
      <c r="A1721">
        <v>35</v>
      </c>
      <c r="B1721" t="s">
        <v>1532</v>
      </c>
      <c r="C1721">
        <v>999.98183423939304</v>
      </c>
      <c r="D1721">
        <v>0.35920633553570203</v>
      </c>
      <c r="E1721">
        <v>5.0587375874547504E-3</v>
      </c>
      <c r="F1721">
        <v>0.12446243745037699</v>
      </c>
      <c r="G1721">
        <v>58.061407065201401</v>
      </c>
      <c r="H1721">
        <f t="shared" si="26"/>
        <v>4.6232797234677004E-5</v>
      </c>
    </row>
    <row r="1722" spans="1:8">
      <c r="A1722">
        <v>36</v>
      </c>
      <c r="B1722" t="s">
        <v>1546</v>
      </c>
      <c r="C1722">
        <v>999.98183423435705</v>
      </c>
      <c r="D1722">
        <v>0.35920633553570203</v>
      </c>
      <c r="E1722">
        <v>5.0587375875152099E-3</v>
      </c>
      <c r="F1722">
        <v>0.12446243745037699</v>
      </c>
      <c r="G1722">
        <v>58.482633954125497</v>
      </c>
      <c r="H1722">
        <f t="shared" si="26"/>
        <v>4.6568209316374948E-5</v>
      </c>
    </row>
    <row r="1723" spans="1:8">
      <c r="A1723">
        <v>37</v>
      </c>
      <c r="B1723" t="s">
        <v>1524</v>
      </c>
      <c r="C1723">
        <v>999.98183423435705</v>
      </c>
      <c r="D1723">
        <v>0.35920633553570203</v>
      </c>
      <c r="E1723">
        <v>5.0587375875152099E-3</v>
      </c>
      <c r="F1723">
        <v>0.12446243745037699</v>
      </c>
      <c r="G1723">
        <v>58.565600897536498</v>
      </c>
      <c r="H1723">
        <f t="shared" si="26"/>
        <v>4.6634273748256283E-5</v>
      </c>
    </row>
    <row r="1724" spans="1:8">
      <c r="A1724">
        <v>38</v>
      </c>
      <c r="B1724" t="s">
        <v>1546</v>
      </c>
      <c r="C1724">
        <v>999.98183423435705</v>
      </c>
      <c r="D1724">
        <v>0.35920633553570203</v>
      </c>
      <c r="E1724">
        <v>5.0587375875152099E-3</v>
      </c>
      <c r="F1724">
        <v>0.12446243745037699</v>
      </c>
      <c r="G1724">
        <v>58.482633954125497</v>
      </c>
      <c r="H1724">
        <f t="shared" si="26"/>
        <v>4.6568209316374948E-5</v>
      </c>
    </row>
    <row r="1725" spans="1:8">
      <c r="A1725">
        <v>39</v>
      </c>
      <c r="B1725" t="s">
        <v>1524</v>
      </c>
      <c r="C1725">
        <v>999.98183423435705</v>
      </c>
      <c r="D1725">
        <v>0.35920633553570203</v>
      </c>
      <c r="E1725">
        <v>5.0587375875152099E-3</v>
      </c>
      <c r="F1725">
        <v>0.12446243745037699</v>
      </c>
      <c r="G1725">
        <v>58.565600897536498</v>
      </c>
      <c r="H1725">
        <f t="shared" si="26"/>
        <v>4.6634273748256283E-5</v>
      </c>
    </row>
    <row r="1726" spans="1:8">
      <c r="A1726">
        <v>40</v>
      </c>
      <c r="B1726" t="s">
        <v>1514</v>
      </c>
      <c r="C1726">
        <v>999.98183423435705</v>
      </c>
      <c r="D1726">
        <v>0.35920633553570203</v>
      </c>
      <c r="E1726">
        <v>5.0587375875152099E-3</v>
      </c>
      <c r="F1726">
        <v>0.12446243745037699</v>
      </c>
      <c r="G1726">
        <v>58.471147543254702</v>
      </c>
      <c r="H1726">
        <f t="shared" si="26"/>
        <v>4.6559062984386125E-5</v>
      </c>
    </row>
    <row r="1727" spans="1:8">
      <c r="A1727">
        <v>41</v>
      </c>
      <c r="B1727" t="s">
        <v>1514</v>
      </c>
      <c r="C1727">
        <v>999.98183423435705</v>
      </c>
      <c r="D1727">
        <v>0.35920633553570203</v>
      </c>
      <c r="E1727">
        <v>5.0587375875152099E-3</v>
      </c>
      <c r="F1727">
        <v>0.12446243745037699</v>
      </c>
      <c r="G1727">
        <v>58.471147543254702</v>
      </c>
      <c r="H1727">
        <f t="shared" si="26"/>
        <v>4.6559062984386125E-5</v>
      </c>
    </row>
    <row r="1728" spans="1:8">
      <c r="A1728">
        <v>42</v>
      </c>
      <c r="B1728" t="s">
        <v>1501</v>
      </c>
      <c r="C1728">
        <v>999.98183423435705</v>
      </c>
      <c r="D1728">
        <v>0.35920633553570203</v>
      </c>
      <c r="E1728">
        <v>5.0587375875152099E-3</v>
      </c>
      <c r="F1728">
        <v>0.12446243745037699</v>
      </c>
      <c r="G1728">
        <v>58.073731210711898</v>
      </c>
      <c r="H1728">
        <f t="shared" si="26"/>
        <v>4.6242610634204424E-5</v>
      </c>
    </row>
    <row r="1729" spans="1:8">
      <c r="A1729">
        <v>43</v>
      </c>
      <c r="B1729" t="s">
        <v>1547</v>
      </c>
      <c r="C1729">
        <v>999.981834228553</v>
      </c>
      <c r="D1729">
        <v>0.35920633553570203</v>
      </c>
      <c r="E1729">
        <v>5.0587375875849796E-3</v>
      </c>
      <c r="F1729">
        <v>0.12446243745037699</v>
      </c>
      <c r="G1729">
        <v>58.073957552517001</v>
      </c>
      <c r="H1729">
        <f t="shared" si="26"/>
        <v>4.6242790865607184E-5</v>
      </c>
    </row>
    <row r="1730" spans="1:8">
      <c r="A1730">
        <v>44</v>
      </c>
      <c r="B1730" t="s">
        <v>1525</v>
      </c>
      <c r="C1730">
        <v>999.981834228553</v>
      </c>
      <c r="D1730">
        <v>0.35920633553570203</v>
      </c>
      <c r="E1730">
        <v>5.0587375875849796E-3</v>
      </c>
      <c r="F1730">
        <v>0.12446243745037699</v>
      </c>
      <c r="G1730">
        <v>58.073731210711898</v>
      </c>
      <c r="H1730">
        <f t="shared" si="26"/>
        <v>4.6242610635479974E-5</v>
      </c>
    </row>
    <row r="1731" spans="1:8">
      <c r="A1731">
        <v>45</v>
      </c>
      <c r="B1731" t="s">
        <v>1560</v>
      </c>
      <c r="C1731">
        <v>999.98183420189298</v>
      </c>
      <c r="D1731">
        <v>0.35920633553570203</v>
      </c>
      <c r="E1731">
        <v>5.0587375879056398E-3</v>
      </c>
      <c r="F1731">
        <v>0.12446243745037699</v>
      </c>
      <c r="G1731">
        <v>58.471384011843703</v>
      </c>
      <c r="H1731">
        <f t="shared" ref="H1731:H1794" si="27">POWER((E1731/2),2)*F1731*G1731</f>
        <v>4.655925128539634E-5</v>
      </c>
    </row>
    <row r="1732" spans="1:8">
      <c r="A1732">
        <v>46</v>
      </c>
      <c r="B1732" t="s">
        <v>1561</v>
      </c>
      <c r="C1732">
        <v>999.98183390936504</v>
      </c>
      <c r="D1732">
        <v>0.35920633553570203</v>
      </c>
      <c r="E1732">
        <v>5.0587375914238498E-3</v>
      </c>
      <c r="F1732">
        <v>0.12446243745037699</v>
      </c>
      <c r="G1732">
        <v>58.485463762150303</v>
      </c>
      <c r="H1732">
        <f t="shared" si="27"/>
        <v>4.6570462691304273E-5</v>
      </c>
    </row>
    <row r="1733" spans="1:8">
      <c r="A1733">
        <v>47</v>
      </c>
      <c r="B1733" t="s">
        <v>1562</v>
      </c>
      <c r="C1733">
        <v>999.98183390498502</v>
      </c>
      <c r="D1733">
        <v>0.35920633553570203</v>
      </c>
      <c r="E1733">
        <v>5.0587375914763998E-3</v>
      </c>
      <c r="F1733">
        <v>0.12446243745037699</v>
      </c>
      <c r="G1733">
        <v>58.992431192418202</v>
      </c>
      <c r="H1733">
        <f t="shared" si="27"/>
        <v>4.6974147749699155E-5</v>
      </c>
    </row>
    <row r="1734" spans="1:8">
      <c r="A1734">
        <v>48</v>
      </c>
      <c r="B1734" t="s">
        <v>1492</v>
      </c>
      <c r="C1734">
        <v>999.98183387085601</v>
      </c>
      <c r="D1734">
        <v>0.35920633553570203</v>
      </c>
      <c r="E1734">
        <v>5.0587375918868796E-3</v>
      </c>
      <c r="F1734">
        <v>0.12446243745037699</v>
      </c>
      <c r="G1734">
        <v>58.986826790138402</v>
      </c>
      <c r="H1734">
        <f t="shared" si="27"/>
        <v>4.6969685116684221E-5</v>
      </c>
    </row>
    <row r="1735" spans="1:8">
      <c r="A1735">
        <v>49</v>
      </c>
      <c r="B1735" t="s">
        <v>1492</v>
      </c>
      <c r="C1735">
        <v>999.98183387085601</v>
      </c>
      <c r="D1735">
        <v>0.35920633553570203</v>
      </c>
      <c r="E1735">
        <v>5.0587375918868796E-3</v>
      </c>
      <c r="F1735">
        <v>0.12446243745037699</v>
      </c>
      <c r="G1735">
        <v>58.986826790138402</v>
      </c>
      <c r="H1735">
        <f t="shared" si="27"/>
        <v>4.6969685116684221E-5</v>
      </c>
    </row>
    <row r="1736" spans="1:8">
      <c r="A1736">
        <v>50</v>
      </c>
      <c r="B1736" t="s">
        <v>1563</v>
      </c>
      <c r="C1736">
        <v>999.98183386651294</v>
      </c>
      <c r="D1736">
        <v>0.35920633553570203</v>
      </c>
      <c r="E1736">
        <v>5.0587375919391902E-3</v>
      </c>
      <c r="F1736">
        <v>0.12446243745037699</v>
      </c>
      <c r="G1736">
        <v>58.986826790138402</v>
      </c>
      <c r="H1736">
        <f t="shared" si="27"/>
        <v>4.6969685117655618E-5</v>
      </c>
    </row>
    <row r="1737" spans="1:8">
      <c r="A1737">
        <v>1</v>
      </c>
      <c r="B1737" t="s">
        <v>1538</v>
      </c>
      <c r="C1737">
        <v>999.98184371904097</v>
      </c>
      <c r="D1737">
        <v>0.35920633553570203</v>
      </c>
      <c r="E1737">
        <v>5.0587374734474702E-3</v>
      </c>
      <c r="F1737">
        <v>0.12446243745037699</v>
      </c>
      <c r="G1737">
        <v>58.051978480479498</v>
      </c>
      <c r="H1737">
        <f t="shared" si="27"/>
        <v>4.6225287412913014E-5</v>
      </c>
    </row>
    <row r="1738" spans="1:8">
      <c r="A1738">
        <v>2</v>
      </c>
      <c r="B1738" t="s">
        <v>1529</v>
      </c>
      <c r="C1738">
        <v>999.98184364078202</v>
      </c>
      <c r="D1738">
        <v>0.35920633553570203</v>
      </c>
      <c r="E1738">
        <v>5.0587374743885699E-3</v>
      </c>
      <c r="F1738">
        <v>0.12446243745037699</v>
      </c>
      <c r="G1738">
        <v>58.345939905031798</v>
      </c>
      <c r="H1738">
        <f t="shared" si="27"/>
        <v>4.645936130147652E-5</v>
      </c>
    </row>
    <row r="1739" spans="1:8">
      <c r="A1739">
        <v>3</v>
      </c>
      <c r="B1739" t="s">
        <v>1539</v>
      </c>
      <c r="C1739">
        <v>999.98184363554003</v>
      </c>
      <c r="D1739">
        <v>0.35920633553570203</v>
      </c>
      <c r="E1739">
        <v>5.0587374744516201E-3</v>
      </c>
      <c r="F1739">
        <v>0.12446243745037699</v>
      </c>
      <c r="G1739">
        <v>58.088925676393103</v>
      </c>
      <c r="H1739">
        <f t="shared" si="27"/>
        <v>4.6254707526764723E-5</v>
      </c>
    </row>
    <row r="1740" spans="1:8">
      <c r="A1740">
        <v>4</v>
      </c>
      <c r="B1740" t="s">
        <v>1491</v>
      </c>
      <c r="C1740">
        <v>999.98184363554003</v>
      </c>
      <c r="D1740">
        <v>0.35920633553570203</v>
      </c>
      <c r="E1740">
        <v>5.0587374744516201E-3</v>
      </c>
      <c r="F1740">
        <v>0.12446243745037699</v>
      </c>
      <c r="G1740">
        <v>58.051978480479498</v>
      </c>
      <c r="H1740">
        <f t="shared" si="27"/>
        <v>4.6225287431264274E-5</v>
      </c>
    </row>
    <row r="1741" spans="1:8">
      <c r="A1741">
        <v>5</v>
      </c>
      <c r="B1741" t="s">
        <v>1564</v>
      </c>
      <c r="C1741">
        <v>999.98184357826301</v>
      </c>
      <c r="D1741">
        <v>0.35920633553570203</v>
      </c>
      <c r="E1741">
        <v>5.0587374751403999E-3</v>
      </c>
      <c r="F1741">
        <v>0.12446243745037699</v>
      </c>
      <c r="G1741">
        <v>58.051762813122401</v>
      </c>
      <c r="H1741">
        <f t="shared" si="27"/>
        <v>4.6225115713519392E-5</v>
      </c>
    </row>
    <row r="1742" spans="1:8">
      <c r="A1742">
        <v>6</v>
      </c>
      <c r="B1742" t="s">
        <v>1565</v>
      </c>
      <c r="C1742">
        <v>999.98184346376001</v>
      </c>
      <c r="D1742">
        <v>0.35920633553570203</v>
      </c>
      <c r="E1742">
        <v>5.0587374765174997E-3</v>
      </c>
      <c r="F1742">
        <v>0.12446243745037699</v>
      </c>
      <c r="G1742">
        <v>58.487349387560101</v>
      </c>
      <c r="H1742">
        <f t="shared" si="27"/>
        <v>4.657196205035513E-5</v>
      </c>
    </row>
    <row r="1743" spans="1:8">
      <c r="A1743">
        <v>7</v>
      </c>
      <c r="B1743" t="s">
        <v>1550</v>
      </c>
      <c r="C1743">
        <v>999.98184320867097</v>
      </c>
      <c r="D1743">
        <v>0.35920633553570203</v>
      </c>
      <c r="E1743">
        <v>5.0587374795853599E-3</v>
      </c>
      <c r="F1743">
        <v>0.12446243745037699</v>
      </c>
      <c r="G1743">
        <v>58.485463762150303</v>
      </c>
      <c r="H1743">
        <f t="shared" si="27"/>
        <v>4.6570460632146213E-5</v>
      </c>
    </row>
    <row r="1744" spans="1:8">
      <c r="A1744">
        <v>8</v>
      </c>
      <c r="B1744" t="s">
        <v>1566</v>
      </c>
      <c r="C1744">
        <v>999.98184320598</v>
      </c>
      <c r="D1744">
        <v>0.35920633553570203</v>
      </c>
      <c r="E1744">
        <v>5.0587374796177498E-3</v>
      </c>
      <c r="F1744">
        <v>0.12446243745037699</v>
      </c>
      <c r="G1744">
        <v>58.088925676393103</v>
      </c>
      <c r="H1744">
        <f t="shared" si="27"/>
        <v>4.6254707621238021E-5</v>
      </c>
    </row>
    <row r="1745" spans="1:8">
      <c r="A1745">
        <v>9</v>
      </c>
      <c r="B1745" t="s">
        <v>1551</v>
      </c>
      <c r="C1745">
        <v>999.98184304133599</v>
      </c>
      <c r="D1745">
        <v>0.35920633553570203</v>
      </c>
      <c r="E1745">
        <v>5.0587374815977797E-3</v>
      </c>
      <c r="F1745">
        <v>0.12446243745037699</v>
      </c>
      <c r="G1745">
        <v>58.057908162381203</v>
      </c>
      <c r="H1745">
        <f t="shared" si="27"/>
        <v>4.623000921404873E-5</v>
      </c>
    </row>
    <row r="1746" spans="1:8">
      <c r="A1746">
        <v>10</v>
      </c>
      <c r="B1746" t="s">
        <v>1567</v>
      </c>
      <c r="C1746">
        <v>999.98184303705602</v>
      </c>
      <c r="D1746">
        <v>0.35920633553570203</v>
      </c>
      <c r="E1746">
        <v>5.0587374816493599E-3</v>
      </c>
      <c r="F1746">
        <v>0.12446243745037699</v>
      </c>
      <c r="G1746">
        <v>58.056723879011102</v>
      </c>
      <c r="H1746">
        <f t="shared" si="27"/>
        <v>4.6229066200803649E-5</v>
      </c>
    </row>
    <row r="1747" spans="1:8">
      <c r="A1747">
        <v>11</v>
      </c>
      <c r="B1747" t="s">
        <v>1552</v>
      </c>
      <c r="C1747">
        <v>999.98184293301597</v>
      </c>
      <c r="D1747">
        <v>0.35920633553570203</v>
      </c>
      <c r="E1747">
        <v>5.0587374829004902E-3</v>
      </c>
      <c r="F1747">
        <v>0.12446243745037699</v>
      </c>
      <c r="G1747">
        <v>58.041575048008198</v>
      </c>
      <c r="H1747">
        <f t="shared" si="27"/>
        <v>4.6217003601723271E-5</v>
      </c>
    </row>
    <row r="1748" spans="1:8">
      <c r="A1748">
        <v>12</v>
      </c>
      <c r="B1748" t="s">
        <v>1540</v>
      </c>
      <c r="C1748">
        <v>999.98184293301597</v>
      </c>
      <c r="D1748">
        <v>0.35920633553570203</v>
      </c>
      <c r="E1748">
        <v>5.0587374829004902E-3</v>
      </c>
      <c r="F1748">
        <v>0.12446243745037699</v>
      </c>
      <c r="G1748">
        <v>58.101906814880202</v>
      </c>
      <c r="H1748">
        <f t="shared" si="27"/>
        <v>4.6265044225784823E-5</v>
      </c>
    </row>
    <row r="1749" spans="1:8">
      <c r="A1749">
        <v>13</v>
      </c>
      <c r="B1749" t="s">
        <v>1553</v>
      </c>
      <c r="C1749">
        <v>999.98184293301597</v>
      </c>
      <c r="D1749">
        <v>0.35920633553570203</v>
      </c>
      <c r="E1749">
        <v>5.0587374829004902E-3</v>
      </c>
      <c r="F1749">
        <v>0.12446243745037699</v>
      </c>
      <c r="G1749">
        <v>58.088487615785503</v>
      </c>
      <c r="H1749">
        <f t="shared" si="27"/>
        <v>4.6254358864948576E-5</v>
      </c>
    </row>
    <row r="1750" spans="1:8">
      <c r="A1750">
        <v>14</v>
      </c>
      <c r="B1750" t="s">
        <v>1540</v>
      </c>
      <c r="C1750">
        <v>999.98184293301597</v>
      </c>
      <c r="D1750">
        <v>0.35920633553570203</v>
      </c>
      <c r="E1750">
        <v>5.0587374829004902E-3</v>
      </c>
      <c r="F1750">
        <v>0.12446243745037699</v>
      </c>
      <c r="G1750">
        <v>58.101906814880202</v>
      </c>
      <c r="H1750">
        <f t="shared" si="27"/>
        <v>4.6265044225784823E-5</v>
      </c>
    </row>
    <row r="1751" spans="1:8">
      <c r="A1751">
        <v>15</v>
      </c>
      <c r="B1751" t="s">
        <v>1530</v>
      </c>
      <c r="C1751">
        <v>999.98184293301597</v>
      </c>
      <c r="D1751">
        <v>0.35920633553570203</v>
      </c>
      <c r="E1751">
        <v>5.0587374829004902E-3</v>
      </c>
      <c r="F1751">
        <v>0.12446243745037699</v>
      </c>
      <c r="G1751">
        <v>58.039984226219097</v>
      </c>
      <c r="H1751">
        <f t="shared" si="27"/>
        <v>4.6215736871516588E-5</v>
      </c>
    </row>
    <row r="1752" spans="1:8">
      <c r="A1752">
        <v>16</v>
      </c>
      <c r="B1752" t="s">
        <v>1522</v>
      </c>
      <c r="C1752">
        <v>999.98184293301597</v>
      </c>
      <c r="D1752">
        <v>0.35920633553570203</v>
      </c>
      <c r="E1752">
        <v>5.0587374829004902E-3</v>
      </c>
      <c r="F1752">
        <v>0.12446243745037699</v>
      </c>
      <c r="G1752">
        <v>58.0423894573699</v>
      </c>
      <c r="H1752">
        <f t="shared" si="27"/>
        <v>4.6217652094814163E-5</v>
      </c>
    </row>
    <row r="1753" spans="1:8">
      <c r="A1753">
        <v>17</v>
      </c>
      <c r="B1753" t="s">
        <v>1568</v>
      </c>
      <c r="C1753">
        <v>999.98184289625203</v>
      </c>
      <c r="D1753">
        <v>0.35920633553570203</v>
      </c>
      <c r="E1753">
        <v>5.0587374833426799E-3</v>
      </c>
      <c r="F1753">
        <v>0.12446243745037699</v>
      </c>
      <c r="G1753">
        <v>58.073731210711898</v>
      </c>
      <c r="H1753">
        <f t="shared" si="27"/>
        <v>4.6242608729693817E-5</v>
      </c>
    </row>
    <row r="1754" spans="1:8">
      <c r="A1754">
        <v>18</v>
      </c>
      <c r="B1754" t="s">
        <v>1569</v>
      </c>
      <c r="C1754">
        <v>999.98184286554795</v>
      </c>
      <c r="D1754">
        <v>0.35920633553570203</v>
      </c>
      <c r="E1754">
        <v>5.0587374837118499E-3</v>
      </c>
      <c r="F1754">
        <v>0.12446243745037699</v>
      </c>
      <c r="G1754">
        <v>58.073731210711898</v>
      </c>
      <c r="H1754">
        <f t="shared" si="27"/>
        <v>4.6242608736443077E-5</v>
      </c>
    </row>
    <row r="1755" spans="1:8">
      <c r="A1755">
        <v>19</v>
      </c>
      <c r="B1755" t="s">
        <v>1541</v>
      </c>
      <c r="C1755">
        <v>999.98184285519096</v>
      </c>
      <c r="D1755">
        <v>0.35920633553570203</v>
      </c>
      <c r="E1755">
        <v>5.0587374838364698E-3</v>
      </c>
      <c r="F1755">
        <v>0.12446243745037699</v>
      </c>
      <c r="G1755">
        <v>58.484120822073201</v>
      </c>
      <c r="H1755">
        <f t="shared" si="27"/>
        <v>4.6569391362000086E-5</v>
      </c>
    </row>
    <row r="1756" spans="1:8">
      <c r="A1756">
        <v>20</v>
      </c>
      <c r="B1756" t="s">
        <v>1541</v>
      </c>
      <c r="C1756">
        <v>999.98184285519096</v>
      </c>
      <c r="D1756">
        <v>0.35920633553570203</v>
      </c>
      <c r="E1756">
        <v>5.0587374838364698E-3</v>
      </c>
      <c r="F1756">
        <v>0.12446243745037699</v>
      </c>
      <c r="G1756">
        <v>58.484120822073201</v>
      </c>
      <c r="H1756">
        <f t="shared" si="27"/>
        <v>4.6569391362000086E-5</v>
      </c>
    </row>
    <row r="1757" spans="1:8">
      <c r="A1757">
        <v>21</v>
      </c>
      <c r="B1757" t="s">
        <v>1570</v>
      </c>
      <c r="C1757">
        <v>999.98183875626705</v>
      </c>
      <c r="D1757">
        <v>0.35920633553570203</v>
      </c>
      <c r="E1757">
        <v>5.0587375331322404E-3</v>
      </c>
      <c r="F1757">
        <v>0.12446243745037699</v>
      </c>
      <c r="G1757">
        <v>58.073946878068902</v>
      </c>
      <c r="H1757">
        <f t="shared" si="27"/>
        <v>4.6242781370296626E-5</v>
      </c>
    </row>
    <row r="1758" spans="1:8">
      <c r="A1758">
        <v>22</v>
      </c>
      <c r="B1758" t="s">
        <v>1571</v>
      </c>
      <c r="C1758">
        <v>999.98183873576897</v>
      </c>
      <c r="D1758">
        <v>0.35920633553570203</v>
      </c>
      <c r="E1758">
        <v>5.0587375333788296E-3</v>
      </c>
      <c r="F1758">
        <v>0.12446243745037699</v>
      </c>
      <c r="G1758">
        <v>58.041575048008198</v>
      </c>
      <c r="H1758">
        <f t="shared" si="27"/>
        <v>4.6217004524071034E-5</v>
      </c>
    </row>
    <row r="1759" spans="1:8">
      <c r="A1759">
        <v>23</v>
      </c>
      <c r="B1759" t="s">
        <v>1572</v>
      </c>
      <c r="C1759">
        <v>999.98183873135895</v>
      </c>
      <c r="D1759">
        <v>0.35920633553570203</v>
      </c>
      <c r="E1759">
        <v>5.0587375334318896E-3</v>
      </c>
      <c r="F1759">
        <v>0.12446243745037699</v>
      </c>
      <c r="G1759">
        <v>58.465999886650501</v>
      </c>
      <c r="H1759">
        <f t="shared" si="27"/>
        <v>4.6554963043082945E-5</v>
      </c>
    </row>
    <row r="1760" spans="1:8">
      <c r="A1760">
        <v>24</v>
      </c>
      <c r="B1760" t="s">
        <v>1542</v>
      </c>
      <c r="C1760">
        <v>999.98183872945106</v>
      </c>
      <c r="D1760">
        <v>0.35920633553570203</v>
      </c>
      <c r="E1760">
        <v>5.0587375334549198E-3</v>
      </c>
      <c r="F1760">
        <v>0.12446243745037699</v>
      </c>
      <c r="G1760">
        <v>58.069943495851398</v>
      </c>
      <c r="H1760">
        <f t="shared" si="27"/>
        <v>4.6239593586513983E-5</v>
      </c>
    </row>
    <row r="1761" spans="1:8">
      <c r="A1761">
        <v>25</v>
      </c>
      <c r="B1761" t="s">
        <v>1554</v>
      </c>
      <c r="C1761">
        <v>999.98183872945106</v>
      </c>
      <c r="D1761">
        <v>0.35920633553570203</v>
      </c>
      <c r="E1761">
        <v>5.0587375334549198E-3</v>
      </c>
      <c r="F1761">
        <v>0.12446243745037699</v>
      </c>
      <c r="G1761">
        <v>58.068645893884202</v>
      </c>
      <c r="H1761">
        <f t="shared" si="27"/>
        <v>4.6238560339639821E-5</v>
      </c>
    </row>
    <row r="1762" spans="1:8">
      <c r="A1762">
        <v>26</v>
      </c>
      <c r="B1762" t="s">
        <v>1542</v>
      </c>
      <c r="C1762">
        <v>999.98183872945106</v>
      </c>
      <c r="D1762">
        <v>0.35920633553570203</v>
      </c>
      <c r="E1762">
        <v>5.0587375334549198E-3</v>
      </c>
      <c r="F1762">
        <v>0.12446243745037699</v>
      </c>
      <c r="G1762">
        <v>58.069943495851398</v>
      </c>
      <c r="H1762">
        <f t="shared" si="27"/>
        <v>4.6239593586513983E-5</v>
      </c>
    </row>
    <row r="1763" spans="1:8">
      <c r="A1763">
        <v>27</v>
      </c>
      <c r="B1763" t="s">
        <v>1555</v>
      </c>
      <c r="C1763">
        <v>999.98183872567097</v>
      </c>
      <c r="D1763">
        <v>0.35920633553570203</v>
      </c>
      <c r="E1763">
        <v>5.05873753350036E-3</v>
      </c>
      <c r="F1763">
        <v>0.12446243745037699</v>
      </c>
      <c r="G1763">
        <v>58.073731210711898</v>
      </c>
      <c r="H1763">
        <f t="shared" si="27"/>
        <v>4.6242609646690202E-5</v>
      </c>
    </row>
    <row r="1764" spans="1:8">
      <c r="A1764">
        <v>28</v>
      </c>
      <c r="B1764" t="s">
        <v>1573</v>
      </c>
      <c r="C1764">
        <v>999.98183869900004</v>
      </c>
      <c r="D1764">
        <v>0.35920633553570203</v>
      </c>
      <c r="E1764">
        <v>5.0587375338210202E-3</v>
      </c>
      <c r="F1764">
        <v>0.12446243745037699</v>
      </c>
      <c r="G1764">
        <v>58.049421760742</v>
      </c>
      <c r="H1764">
        <f t="shared" si="27"/>
        <v>4.6223252666486943E-5</v>
      </c>
    </row>
    <row r="1765" spans="1:8">
      <c r="A1765">
        <v>29</v>
      </c>
      <c r="B1765" t="s">
        <v>1556</v>
      </c>
      <c r="C1765">
        <v>999.98183869900004</v>
      </c>
      <c r="D1765">
        <v>0.35920633553570203</v>
      </c>
      <c r="E1765">
        <v>5.0587375338210202E-3</v>
      </c>
      <c r="F1765">
        <v>0.12446243745037699</v>
      </c>
      <c r="G1765">
        <v>58.0745456200736</v>
      </c>
      <c r="H1765">
        <f t="shared" si="27"/>
        <v>4.6243258145656541E-5</v>
      </c>
    </row>
    <row r="1766" spans="1:8">
      <c r="A1766">
        <v>30</v>
      </c>
      <c r="B1766" t="s">
        <v>1543</v>
      </c>
      <c r="C1766">
        <v>999.98183869900004</v>
      </c>
      <c r="D1766">
        <v>0.35920633553570203</v>
      </c>
      <c r="E1766">
        <v>5.0587375338210202E-3</v>
      </c>
      <c r="F1766">
        <v>0.12446243745037699</v>
      </c>
      <c r="G1766">
        <v>58.471384011843703</v>
      </c>
      <c r="H1766">
        <f t="shared" si="27"/>
        <v>4.6559250289835955E-5</v>
      </c>
    </row>
    <row r="1767" spans="1:8">
      <c r="A1767">
        <v>31</v>
      </c>
      <c r="B1767" t="s">
        <v>1483</v>
      </c>
      <c r="C1767">
        <v>999.98183869900004</v>
      </c>
      <c r="D1767">
        <v>0.35920633553570203</v>
      </c>
      <c r="E1767">
        <v>5.0587375338210202E-3</v>
      </c>
      <c r="F1767">
        <v>0.12446243745037699</v>
      </c>
      <c r="G1767">
        <v>58.073731210711898</v>
      </c>
      <c r="H1767">
        <f t="shared" si="27"/>
        <v>4.6242609652552598E-5</v>
      </c>
    </row>
    <row r="1768" spans="1:8">
      <c r="A1768">
        <v>32</v>
      </c>
      <c r="B1768" t="s">
        <v>1483</v>
      </c>
      <c r="C1768">
        <v>999.98183869900004</v>
      </c>
      <c r="D1768">
        <v>0.35920633553570203</v>
      </c>
      <c r="E1768">
        <v>5.0587375338210202E-3</v>
      </c>
      <c r="F1768">
        <v>0.12446243745037699</v>
      </c>
      <c r="G1768">
        <v>58.073731210711898</v>
      </c>
      <c r="H1768">
        <f t="shared" si="27"/>
        <v>4.6242609652552598E-5</v>
      </c>
    </row>
    <row r="1769" spans="1:8">
      <c r="A1769">
        <v>33</v>
      </c>
      <c r="B1769" t="s">
        <v>1523</v>
      </c>
      <c r="C1769">
        <v>999.98183510496096</v>
      </c>
      <c r="D1769">
        <v>0.35920633553570203</v>
      </c>
      <c r="E1769">
        <v>5.0587375770448596E-3</v>
      </c>
      <c r="F1769">
        <v>0.12446243745037699</v>
      </c>
      <c r="G1769">
        <v>58.485463762150303</v>
      </c>
      <c r="H1769">
        <f t="shared" si="27"/>
        <v>4.6570462426559877E-5</v>
      </c>
    </row>
    <row r="1770" spans="1:8">
      <c r="A1770">
        <v>34</v>
      </c>
      <c r="B1770" t="s">
        <v>1523</v>
      </c>
      <c r="C1770">
        <v>999.98183510496096</v>
      </c>
      <c r="D1770">
        <v>0.35920633553570203</v>
      </c>
      <c r="E1770">
        <v>5.0587375770448596E-3</v>
      </c>
      <c r="F1770">
        <v>0.12446243745037699</v>
      </c>
      <c r="G1770">
        <v>58.485463762150303</v>
      </c>
      <c r="H1770">
        <f t="shared" si="27"/>
        <v>4.6570462426559877E-5</v>
      </c>
    </row>
    <row r="1771" spans="1:8">
      <c r="A1771">
        <v>35</v>
      </c>
      <c r="B1771" t="s">
        <v>1544</v>
      </c>
      <c r="C1771">
        <v>999.98183508111799</v>
      </c>
      <c r="D1771">
        <v>0.35920633553570203</v>
      </c>
      <c r="E1771">
        <v>5.0587375773317404E-3</v>
      </c>
      <c r="F1771">
        <v>0.12446243745037699</v>
      </c>
      <c r="G1771">
        <v>58.020042479637397</v>
      </c>
      <c r="H1771">
        <f t="shared" si="27"/>
        <v>4.619985949979719E-5</v>
      </c>
    </row>
    <row r="1772" spans="1:8">
      <c r="A1772">
        <v>36</v>
      </c>
      <c r="B1772" t="s">
        <v>1544</v>
      </c>
      <c r="C1772">
        <v>999.98183508111799</v>
      </c>
      <c r="D1772">
        <v>0.35920633553570203</v>
      </c>
      <c r="E1772">
        <v>5.0587375773317404E-3</v>
      </c>
      <c r="F1772">
        <v>0.12446243745037699</v>
      </c>
      <c r="G1772">
        <v>58.020042479637397</v>
      </c>
      <c r="H1772">
        <f t="shared" si="27"/>
        <v>4.619985949979719E-5</v>
      </c>
    </row>
    <row r="1773" spans="1:8">
      <c r="A1773">
        <v>37</v>
      </c>
      <c r="B1773" t="s">
        <v>1544</v>
      </c>
      <c r="C1773">
        <v>999.98183508111799</v>
      </c>
      <c r="D1773">
        <v>0.35920633553570203</v>
      </c>
      <c r="E1773">
        <v>5.0587375773317404E-3</v>
      </c>
      <c r="F1773">
        <v>0.12446243745037699</v>
      </c>
      <c r="G1773">
        <v>58.020042479637397</v>
      </c>
      <c r="H1773">
        <f t="shared" si="27"/>
        <v>4.619985949979719E-5</v>
      </c>
    </row>
    <row r="1774" spans="1:8">
      <c r="A1774">
        <v>38</v>
      </c>
      <c r="B1774" t="s">
        <v>1557</v>
      </c>
      <c r="C1774">
        <v>999.98183505551697</v>
      </c>
      <c r="D1774">
        <v>0.35920633553570203</v>
      </c>
      <c r="E1774">
        <v>5.0587375776395696E-3</v>
      </c>
      <c r="F1774">
        <v>0.12446243745037699</v>
      </c>
      <c r="G1774">
        <v>58.484120822073201</v>
      </c>
      <c r="H1774">
        <f t="shared" si="27"/>
        <v>4.6569393089052859E-5</v>
      </c>
    </row>
    <row r="1775" spans="1:8">
      <c r="A1775">
        <v>39</v>
      </c>
      <c r="B1775" t="s">
        <v>1513</v>
      </c>
      <c r="C1775">
        <v>999.98183505133704</v>
      </c>
      <c r="D1775">
        <v>0.35920633553570203</v>
      </c>
      <c r="E1775">
        <v>5.0587375776897803E-3</v>
      </c>
      <c r="F1775">
        <v>0.12446243745037699</v>
      </c>
      <c r="G1775">
        <v>58.8206325220727</v>
      </c>
      <c r="H1775">
        <f t="shared" si="27"/>
        <v>4.6837348654947326E-5</v>
      </c>
    </row>
    <row r="1776" spans="1:8">
      <c r="A1776">
        <v>40</v>
      </c>
      <c r="B1776" t="s">
        <v>1513</v>
      </c>
      <c r="C1776">
        <v>999.98183505133704</v>
      </c>
      <c r="D1776">
        <v>0.35920633553570203</v>
      </c>
      <c r="E1776">
        <v>5.0587375776897803E-3</v>
      </c>
      <c r="F1776">
        <v>0.12446243745037699</v>
      </c>
      <c r="G1776">
        <v>58.8206325220727</v>
      </c>
      <c r="H1776">
        <f t="shared" si="27"/>
        <v>4.6837348654947326E-5</v>
      </c>
    </row>
    <row r="1777" spans="1:8">
      <c r="A1777">
        <v>41</v>
      </c>
      <c r="B1777" t="s">
        <v>1545</v>
      </c>
      <c r="C1777">
        <v>999.98183455968399</v>
      </c>
      <c r="D1777">
        <v>0.35920633553570203</v>
      </c>
      <c r="E1777">
        <v>5.0587375836027198E-3</v>
      </c>
      <c r="F1777">
        <v>0.12446243745037699</v>
      </c>
      <c r="G1777">
        <v>58.073731210711898</v>
      </c>
      <c r="H1777">
        <f t="shared" si="27"/>
        <v>4.6242610562675209E-5</v>
      </c>
    </row>
    <row r="1778" spans="1:8">
      <c r="A1778">
        <v>42</v>
      </c>
      <c r="B1778" t="s">
        <v>1476</v>
      </c>
      <c r="C1778">
        <v>999.98183433910901</v>
      </c>
      <c r="D1778">
        <v>0.35920633553570203</v>
      </c>
      <c r="E1778">
        <v>5.0587375862554103E-3</v>
      </c>
      <c r="F1778">
        <v>0.12446243745037699</v>
      </c>
      <c r="G1778">
        <v>58.067785028887599</v>
      </c>
      <c r="H1778">
        <f t="shared" si="27"/>
        <v>4.6237875820329954E-5</v>
      </c>
    </row>
    <row r="1779" spans="1:8">
      <c r="A1779">
        <v>43</v>
      </c>
      <c r="B1779" t="s">
        <v>1531</v>
      </c>
      <c r="C1779">
        <v>999.98183433357497</v>
      </c>
      <c r="D1779">
        <v>0.35920633553570203</v>
      </c>
      <c r="E1779">
        <v>5.0587375863218997E-3</v>
      </c>
      <c r="F1779">
        <v>0.12446243745037699</v>
      </c>
      <c r="G1779">
        <v>58.073731210711898</v>
      </c>
      <c r="H1779">
        <f t="shared" si="27"/>
        <v>4.6242610612388E-5</v>
      </c>
    </row>
    <row r="1780" spans="1:8">
      <c r="A1780">
        <v>44</v>
      </c>
      <c r="B1780" t="s">
        <v>1574</v>
      </c>
      <c r="C1780">
        <v>999.98183430498204</v>
      </c>
      <c r="D1780">
        <v>0.35920633553570203</v>
      </c>
      <c r="E1780">
        <v>5.0587375866658901E-3</v>
      </c>
      <c r="F1780">
        <v>0.12446243745037699</v>
      </c>
      <c r="G1780">
        <v>58.502408246058501</v>
      </c>
      <c r="H1780">
        <f t="shared" si="27"/>
        <v>4.6583955058123675E-5</v>
      </c>
    </row>
    <row r="1781" spans="1:8">
      <c r="A1781">
        <v>45</v>
      </c>
      <c r="B1781" t="s">
        <v>1558</v>
      </c>
      <c r="C1781">
        <v>999.98183430498204</v>
      </c>
      <c r="D1781">
        <v>0.35920633553570203</v>
      </c>
      <c r="E1781">
        <v>5.0587375866658901E-3</v>
      </c>
      <c r="F1781">
        <v>0.12446243745037699</v>
      </c>
      <c r="G1781">
        <v>58.062180626607798</v>
      </c>
      <c r="H1781">
        <f t="shared" si="27"/>
        <v>4.623341318720475E-5</v>
      </c>
    </row>
    <row r="1782" spans="1:8">
      <c r="A1782">
        <v>46</v>
      </c>
      <c r="B1782" t="s">
        <v>1559</v>
      </c>
      <c r="C1782">
        <v>999.98183424373497</v>
      </c>
      <c r="D1782">
        <v>0.35920633553570203</v>
      </c>
      <c r="E1782">
        <v>5.0587375874024398E-3</v>
      </c>
      <c r="F1782">
        <v>0.12446243745037699</v>
      </c>
      <c r="G1782">
        <v>58.061407065201401</v>
      </c>
      <c r="H1782">
        <f t="shared" si="27"/>
        <v>4.6232797233720846E-5</v>
      </c>
    </row>
    <row r="1783" spans="1:8">
      <c r="A1783">
        <v>47</v>
      </c>
      <c r="B1783" t="s">
        <v>1532</v>
      </c>
      <c r="C1783">
        <v>999.98183423939304</v>
      </c>
      <c r="D1783">
        <v>0.35920633553570203</v>
      </c>
      <c r="E1783">
        <v>5.0587375874547504E-3</v>
      </c>
      <c r="F1783">
        <v>0.12446243745037699</v>
      </c>
      <c r="G1783">
        <v>58.061407065201401</v>
      </c>
      <c r="H1783">
        <f t="shared" si="27"/>
        <v>4.6232797234677004E-5</v>
      </c>
    </row>
    <row r="1784" spans="1:8">
      <c r="A1784">
        <v>48</v>
      </c>
      <c r="B1784" t="s">
        <v>1546</v>
      </c>
      <c r="C1784">
        <v>999.98183423435705</v>
      </c>
      <c r="D1784">
        <v>0.35920633553570203</v>
      </c>
      <c r="E1784">
        <v>5.0587375875152099E-3</v>
      </c>
      <c r="F1784">
        <v>0.12446243745037699</v>
      </c>
      <c r="G1784">
        <v>58.482633954125497</v>
      </c>
      <c r="H1784">
        <f t="shared" si="27"/>
        <v>4.6568209316374948E-5</v>
      </c>
    </row>
    <row r="1785" spans="1:8">
      <c r="A1785">
        <v>49</v>
      </c>
      <c r="B1785" t="s">
        <v>1546</v>
      </c>
      <c r="C1785">
        <v>999.98183423435705</v>
      </c>
      <c r="D1785">
        <v>0.35920633553570203</v>
      </c>
      <c r="E1785">
        <v>5.0587375875152099E-3</v>
      </c>
      <c r="F1785">
        <v>0.12446243745037699</v>
      </c>
      <c r="G1785">
        <v>58.482633954125497</v>
      </c>
      <c r="H1785">
        <f t="shared" si="27"/>
        <v>4.6568209316374948E-5</v>
      </c>
    </row>
    <row r="1786" spans="1:8">
      <c r="A1786">
        <v>50</v>
      </c>
      <c r="B1786" t="s">
        <v>1524</v>
      </c>
      <c r="C1786">
        <v>999.98183423435705</v>
      </c>
      <c r="D1786">
        <v>0.35920633553570203</v>
      </c>
      <c r="E1786">
        <v>5.0587375875152099E-3</v>
      </c>
      <c r="F1786">
        <v>0.12446243745037699</v>
      </c>
      <c r="G1786">
        <v>58.565600897536498</v>
      </c>
      <c r="H1786">
        <f t="shared" si="27"/>
        <v>4.6634273748256283E-5</v>
      </c>
    </row>
    <row r="1787" spans="1:8">
      <c r="A1787">
        <v>1</v>
      </c>
      <c r="B1787" t="s">
        <v>1538</v>
      </c>
      <c r="C1787">
        <v>999.98184371904097</v>
      </c>
      <c r="D1787">
        <v>0.35920633553570203</v>
      </c>
      <c r="E1787">
        <v>5.0587374734474702E-3</v>
      </c>
      <c r="F1787">
        <v>0.12446243745037699</v>
      </c>
      <c r="G1787">
        <v>58.051978480479498</v>
      </c>
      <c r="H1787">
        <f t="shared" si="27"/>
        <v>4.6225287412913014E-5</v>
      </c>
    </row>
    <row r="1788" spans="1:8">
      <c r="A1788">
        <v>2</v>
      </c>
      <c r="B1788" t="s">
        <v>1575</v>
      </c>
      <c r="C1788">
        <v>999.98184365069994</v>
      </c>
      <c r="D1788">
        <v>0.35920633553570203</v>
      </c>
      <c r="E1788">
        <v>5.0587374742692504E-3</v>
      </c>
      <c r="F1788">
        <v>0.12446243745037699</v>
      </c>
      <c r="G1788">
        <v>58.075292810888797</v>
      </c>
      <c r="H1788">
        <f t="shared" si="27"/>
        <v>4.6243852025600048E-5</v>
      </c>
    </row>
    <row r="1789" spans="1:8">
      <c r="A1789">
        <v>3</v>
      </c>
      <c r="B1789" t="s">
        <v>1576</v>
      </c>
      <c r="C1789">
        <v>999.98184364224505</v>
      </c>
      <c r="D1789">
        <v>0.35920633553570203</v>
      </c>
      <c r="E1789">
        <v>5.0587374743709798E-3</v>
      </c>
      <c r="F1789">
        <v>0.12446243745037699</v>
      </c>
      <c r="G1789">
        <v>58.349374749909302</v>
      </c>
      <c r="H1789">
        <f t="shared" si="27"/>
        <v>4.6462096379197188E-5</v>
      </c>
    </row>
    <row r="1790" spans="1:8">
      <c r="A1790">
        <v>4</v>
      </c>
      <c r="B1790" t="s">
        <v>1529</v>
      </c>
      <c r="C1790">
        <v>999.98184364078202</v>
      </c>
      <c r="D1790">
        <v>0.35920633553570203</v>
      </c>
      <c r="E1790">
        <v>5.0587374743885699E-3</v>
      </c>
      <c r="F1790">
        <v>0.12446243745037699</v>
      </c>
      <c r="G1790">
        <v>58.345939905031798</v>
      </c>
      <c r="H1790">
        <f t="shared" si="27"/>
        <v>4.645936130147652E-5</v>
      </c>
    </row>
    <row r="1791" spans="1:8">
      <c r="A1791">
        <v>5</v>
      </c>
      <c r="B1791" t="s">
        <v>1577</v>
      </c>
      <c r="C1791">
        <v>999.98184363991402</v>
      </c>
      <c r="D1791">
        <v>0.35920633553570203</v>
      </c>
      <c r="E1791">
        <v>5.0587374743990198E-3</v>
      </c>
      <c r="F1791">
        <v>0.12446243745037699</v>
      </c>
      <c r="G1791">
        <v>58.051978480479498</v>
      </c>
      <c r="H1791">
        <f t="shared" si="27"/>
        <v>4.622528743030298E-5</v>
      </c>
    </row>
    <row r="1792" spans="1:8">
      <c r="A1792">
        <v>6</v>
      </c>
      <c r="B1792" t="s">
        <v>1578</v>
      </c>
      <c r="C1792">
        <v>999.98184363928397</v>
      </c>
      <c r="D1792">
        <v>0.35920633553570203</v>
      </c>
      <c r="E1792">
        <v>5.0587374744065E-3</v>
      </c>
      <c r="F1792">
        <v>0.12446243745037699</v>
      </c>
      <c r="G1792">
        <v>58.057908162381203</v>
      </c>
      <c r="H1792">
        <f t="shared" si="27"/>
        <v>4.6230009082611619E-5</v>
      </c>
    </row>
    <row r="1793" spans="1:8">
      <c r="A1793">
        <v>7</v>
      </c>
      <c r="B1793" t="s">
        <v>1539</v>
      </c>
      <c r="C1793">
        <v>999.98184363554003</v>
      </c>
      <c r="D1793">
        <v>0.35920633553570203</v>
      </c>
      <c r="E1793">
        <v>5.0587374744516201E-3</v>
      </c>
      <c r="F1793">
        <v>0.12446243745037699</v>
      </c>
      <c r="G1793">
        <v>58.088925676393103</v>
      </c>
      <c r="H1793">
        <f t="shared" si="27"/>
        <v>4.6254707526764723E-5</v>
      </c>
    </row>
    <row r="1794" spans="1:8">
      <c r="A1794">
        <v>8</v>
      </c>
      <c r="B1794" t="s">
        <v>1491</v>
      </c>
      <c r="C1794">
        <v>999.98184363554003</v>
      </c>
      <c r="D1794">
        <v>0.35920633553570203</v>
      </c>
      <c r="E1794">
        <v>5.0587374744516201E-3</v>
      </c>
      <c r="F1794">
        <v>0.12446243745037699</v>
      </c>
      <c r="G1794">
        <v>58.051978480479498</v>
      </c>
      <c r="H1794">
        <f t="shared" si="27"/>
        <v>4.6225287431264274E-5</v>
      </c>
    </row>
    <row r="1795" spans="1:8">
      <c r="A1795">
        <v>9</v>
      </c>
      <c r="B1795" t="s">
        <v>1579</v>
      </c>
      <c r="C1795">
        <v>999.98184363379096</v>
      </c>
      <c r="D1795">
        <v>0.35920633553570203</v>
      </c>
      <c r="E1795">
        <v>5.0587374744725704E-3</v>
      </c>
      <c r="F1795">
        <v>0.12446243745037699</v>
      </c>
      <c r="G1795">
        <v>58.073731210711898</v>
      </c>
      <c r="H1795">
        <f t="shared" ref="H1795:H1858" si="28">POWER((E1795/2),2)*F1795*G1795</f>
        <v>4.6242608567528052E-5</v>
      </c>
    </row>
    <row r="1796" spans="1:8">
      <c r="A1796">
        <v>10</v>
      </c>
      <c r="B1796" t="s">
        <v>1564</v>
      </c>
      <c r="C1796">
        <v>999.98184357826301</v>
      </c>
      <c r="D1796">
        <v>0.35920633553570203</v>
      </c>
      <c r="E1796">
        <v>5.0587374751403999E-3</v>
      </c>
      <c r="F1796">
        <v>0.12446243745037699</v>
      </c>
      <c r="G1796">
        <v>58.051762813122401</v>
      </c>
      <c r="H1796">
        <f t="shared" si="28"/>
        <v>4.6225115713519392E-5</v>
      </c>
    </row>
    <row r="1797" spans="1:8">
      <c r="A1797">
        <v>11</v>
      </c>
      <c r="B1797" t="s">
        <v>1580</v>
      </c>
      <c r="C1797">
        <v>999.98184357652701</v>
      </c>
      <c r="D1797">
        <v>0.35920633553570203</v>
      </c>
      <c r="E1797">
        <v>5.0587374751612704E-3</v>
      </c>
      <c r="F1797">
        <v>0.12446243745037699</v>
      </c>
      <c r="G1797">
        <v>58.051764376961103</v>
      </c>
      <c r="H1797">
        <f t="shared" si="28"/>
        <v>4.6225116959145079E-5</v>
      </c>
    </row>
    <row r="1798" spans="1:8">
      <c r="A1798">
        <v>12</v>
      </c>
      <c r="B1798" t="s">
        <v>1565</v>
      </c>
      <c r="C1798">
        <v>999.98184346376001</v>
      </c>
      <c r="D1798">
        <v>0.35920633553570203</v>
      </c>
      <c r="E1798">
        <v>5.0587374765174997E-3</v>
      </c>
      <c r="F1798">
        <v>0.12446243745037699</v>
      </c>
      <c r="G1798">
        <v>58.487349387560101</v>
      </c>
      <c r="H1798">
        <f t="shared" si="28"/>
        <v>4.657196205035513E-5</v>
      </c>
    </row>
    <row r="1799" spans="1:8">
      <c r="A1799">
        <v>13</v>
      </c>
      <c r="B1799" t="s">
        <v>1581</v>
      </c>
      <c r="C1799">
        <v>999.98184346230403</v>
      </c>
      <c r="D1799">
        <v>0.35920633553570203</v>
      </c>
      <c r="E1799">
        <v>5.0587374765350898E-3</v>
      </c>
      <c r="F1799">
        <v>0.12446243745037699</v>
      </c>
      <c r="G1799">
        <v>58.483914542682598</v>
      </c>
      <c r="H1799">
        <f t="shared" si="28"/>
        <v>4.6569226972632896E-5</v>
      </c>
    </row>
    <row r="1800" spans="1:8">
      <c r="A1800">
        <v>14</v>
      </c>
      <c r="B1800" t="s">
        <v>1582</v>
      </c>
      <c r="C1800">
        <v>999.98184345591903</v>
      </c>
      <c r="D1800">
        <v>0.35920633553570203</v>
      </c>
      <c r="E1800">
        <v>5.05873747661186E-3</v>
      </c>
      <c r="F1800">
        <v>0.12446243745037699</v>
      </c>
      <c r="G1800">
        <v>58.088487615785503</v>
      </c>
      <c r="H1800">
        <f t="shared" si="28"/>
        <v>4.6254358749948911E-5</v>
      </c>
    </row>
    <row r="1801" spans="1:8">
      <c r="A1801">
        <v>15</v>
      </c>
      <c r="B1801" t="s">
        <v>1550</v>
      </c>
      <c r="C1801">
        <v>999.98184320867097</v>
      </c>
      <c r="D1801">
        <v>0.35920633553570203</v>
      </c>
      <c r="E1801">
        <v>5.0587374795853599E-3</v>
      </c>
      <c r="F1801">
        <v>0.12446243745037699</v>
      </c>
      <c r="G1801">
        <v>58.485463762150303</v>
      </c>
      <c r="H1801">
        <f t="shared" si="28"/>
        <v>4.6570460632146213E-5</v>
      </c>
    </row>
    <row r="1802" spans="1:8">
      <c r="A1802">
        <v>16</v>
      </c>
      <c r="B1802" t="s">
        <v>1566</v>
      </c>
      <c r="C1802">
        <v>999.98184320598</v>
      </c>
      <c r="D1802">
        <v>0.35920633553570203</v>
      </c>
      <c r="E1802">
        <v>5.0587374796177498E-3</v>
      </c>
      <c r="F1802">
        <v>0.12446243745037699</v>
      </c>
      <c r="G1802">
        <v>58.088925676393103</v>
      </c>
      <c r="H1802">
        <f t="shared" si="28"/>
        <v>4.6254707621238021E-5</v>
      </c>
    </row>
    <row r="1803" spans="1:8">
      <c r="A1803">
        <v>17</v>
      </c>
      <c r="B1803" t="s">
        <v>1583</v>
      </c>
      <c r="C1803">
        <v>999.98184309270505</v>
      </c>
      <c r="D1803">
        <v>0.35920633553570203</v>
      </c>
      <c r="E1803">
        <v>5.0587374809800204E-3</v>
      </c>
      <c r="F1803">
        <v>0.12446243745037699</v>
      </c>
      <c r="G1803">
        <v>58.073946878068902</v>
      </c>
      <c r="H1803">
        <f t="shared" si="28"/>
        <v>4.6242780416831977E-5</v>
      </c>
    </row>
    <row r="1804" spans="1:8">
      <c r="A1804">
        <v>18</v>
      </c>
      <c r="B1804" t="s">
        <v>1551</v>
      </c>
      <c r="C1804">
        <v>999.98184304133599</v>
      </c>
      <c r="D1804">
        <v>0.35920633553570203</v>
      </c>
      <c r="E1804">
        <v>5.0587374815977797E-3</v>
      </c>
      <c r="F1804">
        <v>0.12446243745037699</v>
      </c>
      <c r="G1804">
        <v>58.057908162381203</v>
      </c>
      <c r="H1804">
        <f t="shared" si="28"/>
        <v>4.623000921404873E-5</v>
      </c>
    </row>
    <row r="1805" spans="1:8">
      <c r="A1805">
        <v>19</v>
      </c>
      <c r="B1805" t="s">
        <v>1551</v>
      </c>
      <c r="C1805">
        <v>999.98184304133599</v>
      </c>
      <c r="D1805">
        <v>0.35920633553570203</v>
      </c>
      <c r="E1805">
        <v>5.0587374815977797E-3</v>
      </c>
      <c r="F1805">
        <v>0.12446243745037699</v>
      </c>
      <c r="G1805">
        <v>58.057908162381203</v>
      </c>
      <c r="H1805">
        <f t="shared" si="28"/>
        <v>4.623000921404873E-5</v>
      </c>
    </row>
    <row r="1806" spans="1:8">
      <c r="A1806">
        <v>20</v>
      </c>
      <c r="B1806" t="s">
        <v>1567</v>
      </c>
      <c r="C1806">
        <v>999.98184303705602</v>
      </c>
      <c r="D1806">
        <v>0.35920633553570203</v>
      </c>
      <c r="E1806">
        <v>5.0587374816493599E-3</v>
      </c>
      <c r="F1806">
        <v>0.12446243745037699</v>
      </c>
      <c r="G1806">
        <v>58.056723879011102</v>
      </c>
      <c r="H1806">
        <f t="shared" si="28"/>
        <v>4.6229066200803649E-5</v>
      </c>
    </row>
    <row r="1807" spans="1:8">
      <c r="A1807">
        <v>21</v>
      </c>
      <c r="B1807" t="s">
        <v>1584</v>
      </c>
      <c r="C1807">
        <v>999.98184293301597</v>
      </c>
      <c r="D1807">
        <v>0.35920633553570203</v>
      </c>
      <c r="E1807">
        <v>5.0587374829004902E-3</v>
      </c>
      <c r="F1807">
        <v>0.12446243745037699</v>
      </c>
      <c r="G1807">
        <v>58.108041394082598</v>
      </c>
      <c r="H1807">
        <f t="shared" si="28"/>
        <v>4.6269929032388665E-5</v>
      </c>
    </row>
    <row r="1808" spans="1:8">
      <c r="A1808">
        <v>22</v>
      </c>
      <c r="B1808" t="s">
        <v>1585</v>
      </c>
      <c r="C1808">
        <v>999.98184293301597</v>
      </c>
      <c r="D1808">
        <v>0.35920633553570203</v>
      </c>
      <c r="E1808">
        <v>5.0587374829004902E-3</v>
      </c>
      <c r="F1808">
        <v>0.12446243745037699</v>
      </c>
      <c r="G1808">
        <v>58.035440468805803</v>
      </c>
      <c r="H1808">
        <f t="shared" si="28"/>
        <v>4.6212118795119423E-5</v>
      </c>
    </row>
    <row r="1809" spans="1:8">
      <c r="A1809">
        <v>23</v>
      </c>
      <c r="B1809" t="s">
        <v>1553</v>
      </c>
      <c r="C1809">
        <v>999.98184293301597</v>
      </c>
      <c r="D1809">
        <v>0.35920633553570203</v>
      </c>
      <c r="E1809">
        <v>5.0587374829004902E-3</v>
      </c>
      <c r="F1809">
        <v>0.12446243745037699</v>
      </c>
      <c r="G1809">
        <v>58.088487615785503</v>
      </c>
      <c r="H1809">
        <f t="shared" si="28"/>
        <v>4.6254358864948576E-5</v>
      </c>
    </row>
    <row r="1810" spans="1:8">
      <c r="A1810">
        <v>24</v>
      </c>
      <c r="B1810" t="s">
        <v>1552</v>
      </c>
      <c r="C1810">
        <v>999.98184293301597</v>
      </c>
      <c r="D1810">
        <v>0.35920633553570203</v>
      </c>
      <c r="E1810">
        <v>5.0587374829004902E-3</v>
      </c>
      <c r="F1810">
        <v>0.12446243745037699</v>
      </c>
      <c r="G1810">
        <v>58.041575048008198</v>
      </c>
      <c r="H1810">
        <f t="shared" si="28"/>
        <v>4.6217003601723271E-5</v>
      </c>
    </row>
    <row r="1811" spans="1:8">
      <c r="A1811">
        <v>25</v>
      </c>
      <c r="B1811" t="s">
        <v>1586</v>
      </c>
      <c r="C1811">
        <v>999.98184293301597</v>
      </c>
      <c r="D1811">
        <v>0.35920633553570203</v>
      </c>
      <c r="E1811">
        <v>5.0587374829004902E-3</v>
      </c>
      <c r="F1811">
        <v>0.12446243745037699</v>
      </c>
      <c r="G1811">
        <v>58.058134307733603</v>
      </c>
      <c r="H1811">
        <f t="shared" si="28"/>
        <v>4.62301893115483E-5</v>
      </c>
    </row>
    <row r="1812" spans="1:8">
      <c r="A1812">
        <v>26</v>
      </c>
      <c r="B1812" t="s">
        <v>1553</v>
      </c>
      <c r="C1812">
        <v>999.98184293301597</v>
      </c>
      <c r="D1812">
        <v>0.35920633553570203</v>
      </c>
      <c r="E1812">
        <v>5.0587374829004902E-3</v>
      </c>
      <c r="F1812">
        <v>0.12446243745037699</v>
      </c>
      <c r="G1812">
        <v>58.088487615785503</v>
      </c>
      <c r="H1812">
        <f t="shared" si="28"/>
        <v>4.6254358864948576E-5</v>
      </c>
    </row>
    <row r="1813" spans="1:8">
      <c r="A1813">
        <v>27</v>
      </c>
      <c r="B1813" t="s">
        <v>1552</v>
      </c>
      <c r="C1813">
        <v>999.98184293301597</v>
      </c>
      <c r="D1813">
        <v>0.35920633553570203</v>
      </c>
      <c r="E1813">
        <v>5.0587374829004902E-3</v>
      </c>
      <c r="F1813">
        <v>0.12446243745037699</v>
      </c>
      <c r="G1813">
        <v>58.041575048008198</v>
      </c>
      <c r="H1813">
        <f t="shared" si="28"/>
        <v>4.6217003601723271E-5</v>
      </c>
    </row>
    <row r="1814" spans="1:8">
      <c r="A1814">
        <v>28</v>
      </c>
      <c r="B1814" t="s">
        <v>1540</v>
      </c>
      <c r="C1814">
        <v>999.98184293301597</v>
      </c>
      <c r="D1814">
        <v>0.35920633553570203</v>
      </c>
      <c r="E1814">
        <v>5.0587374829004902E-3</v>
      </c>
      <c r="F1814">
        <v>0.12446243745037699</v>
      </c>
      <c r="G1814">
        <v>58.101906814880202</v>
      </c>
      <c r="H1814">
        <f t="shared" si="28"/>
        <v>4.6265044225784823E-5</v>
      </c>
    </row>
    <row r="1815" spans="1:8">
      <c r="A1815">
        <v>29</v>
      </c>
      <c r="B1815" t="s">
        <v>1553</v>
      </c>
      <c r="C1815">
        <v>999.98184293301597</v>
      </c>
      <c r="D1815">
        <v>0.35920633553570203</v>
      </c>
      <c r="E1815">
        <v>5.0587374829004902E-3</v>
      </c>
      <c r="F1815">
        <v>0.12446243745037699</v>
      </c>
      <c r="G1815">
        <v>58.088487615785503</v>
      </c>
      <c r="H1815">
        <f t="shared" si="28"/>
        <v>4.6254358864948576E-5</v>
      </c>
    </row>
    <row r="1816" spans="1:8">
      <c r="A1816">
        <v>30</v>
      </c>
      <c r="B1816" t="s">
        <v>1540</v>
      </c>
      <c r="C1816">
        <v>999.98184293301597</v>
      </c>
      <c r="D1816">
        <v>0.35920633553570203</v>
      </c>
      <c r="E1816">
        <v>5.0587374829004902E-3</v>
      </c>
      <c r="F1816">
        <v>0.12446243745037699</v>
      </c>
      <c r="G1816">
        <v>58.101906814880202</v>
      </c>
      <c r="H1816">
        <f t="shared" si="28"/>
        <v>4.6265044225784823E-5</v>
      </c>
    </row>
    <row r="1817" spans="1:8">
      <c r="A1817">
        <v>31</v>
      </c>
      <c r="B1817" t="s">
        <v>1530</v>
      </c>
      <c r="C1817">
        <v>999.98184293301597</v>
      </c>
      <c r="D1817">
        <v>0.35920633553570203</v>
      </c>
      <c r="E1817">
        <v>5.0587374829004902E-3</v>
      </c>
      <c r="F1817">
        <v>0.12446243745037699</v>
      </c>
      <c r="G1817">
        <v>58.039984226219097</v>
      </c>
      <c r="H1817">
        <f t="shared" si="28"/>
        <v>4.6215736871516588E-5</v>
      </c>
    </row>
    <row r="1818" spans="1:8">
      <c r="A1818">
        <v>32</v>
      </c>
      <c r="B1818" t="s">
        <v>1522</v>
      </c>
      <c r="C1818">
        <v>999.98184293301597</v>
      </c>
      <c r="D1818">
        <v>0.35920633553570203</v>
      </c>
      <c r="E1818">
        <v>5.0587374829004902E-3</v>
      </c>
      <c r="F1818">
        <v>0.12446243745037699</v>
      </c>
      <c r="G1818">
        <v>58.0423894573699</v>
      </c>
      <c r="H1818">
        <f t="shared" si="28"/>
        <v>4.6217652094814163E-5</v>
      </c>
    </row>
    <row r="1819" spans="1:8">
      <c r="A1819">
        <v>33</v>
      </c>
      <c r="B1819" t="s">
        <v>1568</v>
      </c>
      <c r="C1819">
        <v>999.98184289625203</v>
      </c>
      <c r="D1819">
        <v>0.35920633553570203</v>
      </c>
      <c r="E1819">
        <v>5.0587374833426799E-3</v>
      </c>
      <c r="F1819">
        <v>0.12446243745037699</v>
      </c>
      <c r="G1819">
        <v>58.073731210711898</v>
      </c>
      <c r="H1819">
        <f t="shared" si="28"/>
        <v>4.6242608729693817E-5</v>
      </c>
    </row>
    <row r="1820" spans="1:8">
      <c r="A1820">
        <v>34</v>
      </c>
      <c r="B1820" t="s">
        <v>1587</v>
      </c>
      <c r="C1820">
        <v>999.98184287018501</v>
      </c>
      <c r="D1820">
        <v>0.35920633553570203</v>
      </c>
      <c r="E1820">
        <v>5.0587374836560898E-3</v>
      </c>
      <c r="F1820">
        <v>0.12446243745037699</v>
      </c>
      <c r="G1820">
        <v>58.073731210711898</v>
      </c>
      <c r="H1820">
        <f t="shared" si="28"/>
        <v>4.6242608735423656E-5</v>
      </c>
    </row>
    <row r="1821" spans="1:8">
      <c r="A1821">
        <v>35</v>
      </c>
      <c r="B1821" t="s">
        <v>1569</v>
      </c>
      <c r="C1821">
        <v>999.98184286554795</v>
      </c>
      <c r="D1821">
        <v>0.35920633553570203</v>
      </c>
      <c r="E1821">
        <v>5.0587374837118499E-3</v>
      </c>
      <c r="F1821">
        <v>0.12446243745037699</v>
      </c>
      <c r="G1821">
        <v>58.073731210711898</v>
      </c>
      <c r="H1821">
        <f t="shared" si="28"/>
        <v>4.6242608736443077E-5</v>
      </c>
    </row>
    <row r="1822" spans="1:8">
      <c r="A1822">
        <v>36</v>
      </c>
      <c r="B1822" t="s">
        <v>1541</v>
      </c>
      <c r="C1822">
        <v>999.98184285519096</v>
      </c>
      <c r="D1822">
        <v>0.35920633553570203</v>
      </c>
      <c r="E1822">
        <v>5.0587374838364698E-3</v>
      </c>
      <c r="F1822">
        <v>0.12446243745037699</v>
      </c>
      <c r="G1822">
        <v>58.484120822073201</v>
      </c>
      <c r="H1822">
        <f t="shared" si="28"/>
        <v>4.6569391362000086E-5</v>
      </c>
    </row>
    <row r="1823" spans="1:8">
      <c r="A1823">
        <v>37</v>
      </c>
      <c r="B1823" t="s">
        <v>1541</v>
      </c>
      <c r="C1823">
        <v>999.98184285519096</v>
      </c>
      <c r="D1823">
        <v>0.35920633553570203</v>
      </c>
      <c r="E1823">
        <v>5.0587374838364698E-3</v>
      </c>
      <c r="F1823">
        <v>0.12446243745037699</v>
      </c>
      <c r="G1823">
        <v>58.484120822073201</v>
      </c>
      <c r="H1823">
        <f t="shared" si="28"/>
        <v>4.6569391362000086E-5</v>
      </c>
    </row>
    <row r="1824" spans="1:8">
      <c r="A1824">
        <v>38</v>
      </c>
      <c r="B1824" t="s">
        <v>1588</v>
      </c>
      <c r="C1824">
        <v>999.98184278158305</v>
      </c>
      <c r="D1824">
        <v>0.35920633553570203</v>
      </c>
      <c r="E1824">
        <v>5.0587374847217998E-3</v>
      </c>
      <c r="F1824">
        <v>0.12446243745037699</v>
      </c>
      <c r="G1824">
        <v>58.0423894573699</v>
      </c>
      <c r="H1824">
        <f t="shared" si="28"/>
        <v>4.621765212809387E-5</v>
      </c>
    </row>
    <row r="1825" spans="1:8">
      <c r="A1825">
        <v>39</v>
      </c>
      <c r="B1825" t="s">
        <v>1570</v>
      </c>
      <c r="C1825">
        <v>999.98183875626705</v>
      </c>
      <c r="D1825">
        <v>0.35920633553570203</v>
      </c>
      <c r="E1825">
        <v>5.0587375331322404E-3</v>
      </c>
      <c r="F1825">
        <v>0.12446243745037699</v>
      </c>
      <c r="G1825">
        <v>58.073946878068902</v>
      </c>
      <c r="H1825">
        <f t="shared" si="28"/>
        <v>4.6242781370296626E-5</v>
      </c>
    </row>
    <row r="1826" spans="1:8">
      <c r="A1826">
        <v>40</v>
      </c>
      <c r="B1826" t="s">
        <v>1589</v>
      </c>
      <c r="C1826">
        <v>999.98183873576897</v>
      </c>
      <c r="D1826">
        <v>0.35920633553570203</v>
      </c>
      <c r="E1826">
        <v>5.0587375333788296E-3</v>
      </c>
      <c r="F1826">
        <v>0.12446243745037699</v>
      </c>
      <c r="G1826">
        <v>58.486727780565303</v>
      </c>
      <c r="H1826">
        <f t="shared" si="28"/>
        <v>4.6571468127746113E-5</v>
      </c>
    </row>
    <row r="1827" spans="1:8">
      <c r="A1827">
        <v>41</v>
      </c>
      <c r="B1827" t="s">
        <v>1571</v>
      </c>
      <c r="C1827">
        <v>999.98183873576897</v>
      </c>
      <c r="D1827">
        <v>0.35920633553570203</v>
      </c>
      <c r="E1827">
        <v>5.0587375333788296E-3</v>
      </c>
      <c r="F1827">
        <v>0.12446243745037699</v>
      </c>
      <c r="G1827">
        <v>58.041575048008198</v>
      </c>
      <c r="H1827">
        <f t="shared" si="28"/>
        <v>4.6217004524071034E-5</v>
      </c>
    </row>
    <row r="1828" spans="1:8">
      <c r="A1828">
        <v>42</v>
      </c>
      <c r="B1828" t="s">
        <v>1572</v>
      </c>
      <c r="C1828">
        <v>999.98183873135895</v>
      </c>
      <c r="D1828">
        <v>0.35920633553570203</v>
      </c>
      <c r="E1828">
        <v>5.0587375334318896E-3</v>
      </c>
      <c r="F1828">
        <v>0.12446243745037699</v>
      </c>
      <c r="G1828">
        <v>58.465999886650501</v>
      </c>
      <c r="H1828">
        <f t="shared" si="28"/>
        <v>4.6554963043082945E-5</v>
      </c>
    </row>
    <row r="1829" spans="1:8">
      <c r="A1829">
        <v>43</v>
      </c>
      <c r="B1829" t="s">
        <v>1542</v>
      </c>
      <c r="C1829">
        <v>999.98183872945106</v>
      </c>
      <c r="D1829">
        <v>0.35920633553570203</v>
      </c>
      <c r="E1829">
        <v>5.0587375334549198E-3</v>
      </c>
      <c r="F1829">
        <v>0.12446243745037699</v>
      </c>
      <c r="G1829">
        <v>58.069943495851398</v>
      </c>
      <c r="H1829">
        <f t="shared" si="28"/>
        <v>4.6239593586513983E-5</v>
      </c>
    </row>
    <row r="1830" spans="1:8">
      <c r="A1830">
        <v>44</v>
      </c>
      <c r="B1830" t="s">
        <v>1554</v>
      </c>
      <c r="C1830">
        <v>999.98183872945106</v>
      </c>
      <c r="D1830">
        <v>0.35920633553570203</v>
      </c>
      <c r="E1830">
        <v>5.0587375334549198E-3</v>
      </c>
      <c r="F1830">
        <v>0.12446243745037699</v>
      </c>
      <c r="G1830">
        <v>58.068645893884202</v>
      </c>
      <c r="H1830">
        <f t="shared" si="28"/>
        <v>4.6238560339639821E-5</v>
      </c>
    </row>
    <row r="1831" spans="1:8">
      <c r="A1831">
        <v>45</v>
      </c>
      <c r="B1831" t="s">
        <v>1542</v>
      </c>
      <c r="C1831">
        <v>999.98183872945106</v>
      </c>
      <c r="D1831">
        <v>0.35920633553570203</v>
      </c>
      <c r="E1831">
        <v>5.0587375334549198E-3</v>
      </c>
      <c r="F1831">
        <v>0.12446243745037699</v>
      </c>
      <c r="G1831">
        <v>58.069943495851398</v>
      </c>
      <c r="H1831">
        <f t="shared" si="28"/>
        <v>4.6239593586513983E-5</v>
      </c>
    </row>
    <row r="1832" spans="1:8">
      <c r="A1832">
        <v>46</v>
      </c>
      <c r="B1832" t="s">
        <v>1555</v>
      </c>
      <c r="C1832">
        <v>999.98183872567097</v>
      </c>
      <c r="D1832">
        <v>0.35920633553570203</v>
      </c>
      <c r="E1832">
        <v>5.05873753350036E-3</v>
      </c>
      <c r="F1832">
        <v>0.12446243745037699</v>
      </c>
      <c r="G1832">
        <v>58.073731210711898</v>
      </c>
      <c r="H1832">
        <f t="shared" si="28"/>
        <v>4.6242609646690202E-5</v>
      </c>
    </row>
    <row r="1833" spans="1:8">
      <c r="A1833">
        <v>47</v>
      </c>
      <c r="B1833" t="s">
        <v>1483</v>
      </c>
      <c r="C1833">
        <v>999.98183869900004</v>
      </c>
      <c r="D1833">
        <v>0.35920633553570203</v>
      </c>
      <c r="E1833">
        <v>5.0587375338210202E-3</v>
      </c>
      <c r="F1833">
        <v>0.12446243745037699</v>
      </c>
      <c r="G1833">
        <v>58.073731210711898</v>
      </c>
      <c r="H1833">
        <f t="shared" si="28"/>
        <v>4.6242609652552598E-5</v>
      </c>
    </row>
    <row r="1834" spans="1:8">
      <c r="A1834">
        <v>48</v>
      </c>
      <c r="B1834" t="s">
        <v>1573</v>
      </c>
      <c r="C1834">
        <v>999.98183869900004</v>
      </c>
      <c r="D1834">
        <v>0.35920633553570203</v>
      </c>
      <c r="E1834">
        <v>5.0587375338210202E-3</v>
      </c>
      <c r="F1834">
        <v>0.12446243745037699</v>
      </c>
      <c r="G1834">
        <v>58.049421760742</v>
      </c>
      <c r="H1834">
        <f t="shared" si="28"/>
        <v>4.6223252666486943E-5</v>
      </c>
    </row>
    <row r="1835" spans="1:8">
      <c r="A1835">
        <v>49</v>
      </c>
      <c r="B1835" t="s">
        <v>1556</v>
      </c>
      <c r="C1835">
        <v>999.98183869900004</v>
      </c>
      <c r="D1835">
        <v>0.35920633553570203</v>
      </c>
      <c r="E1835">
        <v>5.0587375338210202E-3</v>
      </c>
      <c r="F1835">
        <v>0.12446243745037699</v>
      </c>
      <c r="G1835">
        <v>58.0745456200736</v>
      </c>
      <c r="H1835">
        <f t="shared" si="28"/>
        <v>4.6243258145656541E-5</v>
      </c>
    </row>
    <row r="1836" spans="1:8">
      <c r="A1836">
        <v>50</v>
      </c>
      <c r="B1836" t="s">
        <v>1543</v>
      </c>
      <c r="C1836">
        <v>999.98183869900004</v>
      </c>
      <c r="D1836">
        <v>0.35920633553570203</v>
      </c>
      <c r="E1836">
        <v>5.0587375338210202E-3</v>
      </c>
      <c r="F1836">
        <v>0.12446243745037699</v>
      </c>
      <c r="G1836">
        <v>58.471384011843703</v>
      </c>
      <c r="H1836">
        <f t="shared" si="28"/>
        <v>4.6559250289835955E-5</v>
      </c>
    </row>
    <row r="1837" spans="1:8">
      <c r="A1837">
        <v>1</v>
      </c>
      <c r="B1837" t="s">
        <v>1538</v>
      </c>
      <c r="C1837">
        <v>999.98184371904097</v>
      </c>
      <c r="D1837">
        <v>0.35920633553570203</v>
      </c>
      <c r="E1837">
        <v>5.0587374734474702E-3</v>
      </c>
      <c r="F1837">
        <v>0.12446243745037699</v>
      </c>
      <c r="G1837">
        <v>58.051978480479498</v>
      </c>
      <c r="H1837">
        <f t="shared" si="28"/>
        <v>4.6225287412913014E-5</v>
      </c>
    </row>
    <row r="1838" spans="1:8">
      <c r="A1838">
        <v>2</v>
      </c>
      <c r="B1838" t="s">
        <v>1590</v>
      </c>
      <c r="C1838">
        <v>999.98184365077304</v>
      </c>
      <c r="D1838">
        <v>0.35920633553570203</v>
      </c>
      <c r="E1838">
        <v>5.0587374742684403E-3</v>
      </c>
      <c r="F1838">
        <v>0.12446243745037699</v>
      </c>
      <c r="G1838">
        <v>58.075292810888797</v>
      </c>
      <c r="H1838">
        <f t="shared" si="28"/>
        <v>4.6243852025585235E-5</v>
      </c>
    </row>
    <row r="1839" spans="1:8">
      <c r="A1839">
        <v>3</v>
      </c>
      <c r="B1839" t="s">
        <v>1575</v>
      </c>
      <c r="C1839">
        <v>999.98184365069994</v>
      </c>
      <c r="D1839">
        <v>0.35920633553570203</v>
      </c>
      <c r="E1839">
        <v>5.0587374742692504E-3</v>
      </c>
      <c r="F1839">
        <v>0.12446243745037699</v>
      </c>
      <c r="G1839">
        <v>58.075292810888797</v>
      </c>
      <c r="H1839">
        <f t="shared" si="28"/>
        <v>4.6243852025600048E-5</v>
      </c>
    </row>
    <row r="1840" spans="1:8">
      <c r="A1840">
        <v>4</v>
      </c>
      <c r="B1840" t="s">
        <v>1591</v>
      </c>
      <c r="C1840">
        <v>999.98184364224505</v>
      </c>
      <c r="D1840">
        <v>0.35920633553570203</v>
      </c>
      <c r="E1840">
        <v>5.0587374743709798E-3</v>
      </c>
      <c r="F1840">
        <v>0.12446243745037699</v>
      </c>
      <c r="G1840">
        <v>58.3421257235171</v>
      </c>
      <c r="H1840">
        <f t="shared" si="28"/>
        <v>4.6456324167166929E-5</v>
      </c>
    </row>
    <row r="1841" spans="1:8">
      <c r="A1841">
        <v>5</v>
      </c>
      <c r="B1841" t="s">
        <v>1592</v>
      </c>
      <c r="C1841">
        <v>999.98184364224505</v>
      </c>
      <c r="D1841">
        <v>0.35920633553570203</v>
      </c>
      <c r="E1841">
        <v>5.0587374743709798E-3</v>
      </c>
      <c r="F1841">
        <v>0.12446243745037699</v>
      </c>
      <c r="G1841">
        <v>58.057636190126502</v>
      </c>
      <c r="H1841">
        <f t="shared" si="28"/>
        <v>4.6229792517497666E-5</v>
      </c>
    </row>
    <row r="1842" spans="1:8">
      <c r="A1842">
        <v>6</v>
      </c>
      <c r="B1842" t="s">
        <v>1576</v>
      </c>
      <c r="C1842">
        <v>999.98184364224505</v>
      </c>
      <c r="D1842">
        <v>0.35920633553570203</v>
      </c>
      <c r="E1842">
        <v>5.0587374743709798E-3</v>
      </c>
      <c r="F1842">
        <v>0.12446243745037699</v>
      </c>
      <c r="G1842">
        <v>58.349374749909302</v>
      </c>
      <c r="H1842">
        <f t="shared" si="28"/>
        <v>4.6462096379197188E-5</v>
      </c>
    </row>
    <row r="1843" spans="1:8">
      <c r="A1843">
        <v>7</v>
      </c>
      <c r="B1843" t="s">
        <v>1529</v>
      </c>
      <c r="C1843">
        <v>999.98184364078202</v>
      </c>
      <c r="D1843">
        <v>0.35920633553570203</v>
      </c>
      <c r="E1843">
        <v>5.0587374743885699E-3</v>
      </c>
      <c r="F1843">
        <v>0.12446243745037699</v>
      </c>
      <c r="G1843">
        <v>58.345939905031798</v>
      </c>
      <c r="H1843">
        <f t="shared" si="28"/>
        <v>4.645936130147652E-5</v>
      </c>
    </row>
    <row r="1844" spans="1:8">
      <c r="A1844">
        <v>8</v>
      </c>
      <c r="B1844" t="s">
        <v>1577</v>
      </c>
      <c r="C1844">
        <v>999.98184363991402</v>
      </c>
      <c r="D1844">
        <v>0.35920633553570203</v>
      </c>
      <c r="E1844">
        <v>5.0587374743990198E-3</v>
      </c>
      <c r="F1844">
        <v>0.12446243745037699</v>
      </c>
      <c r="G1844">
        <v>58.051978480479498</v>
      </c>
      <c r="H1844">
        <f t="shared" si="28"/>
        <v>4.622528743030298E-5</v>
      </c>
    </row>
    <row r="1845" spans="1:8">
      <c r="A1845">
        <v>9</v>
      </c>
      <c r="B1845" t="s">
        <v>1578</v>
      </c>
      <c r="C1845">
        <v>999.98184363928397</v>
      </c>
      <c r="D1845">
        <v>0.35920633553570203</v>
      </c>
      <c r="E1845">
        <v>5.0587374744065E-3</v>
      </c>
      <c r="F1845">
        <v>0.12446243745037699</v>
      </c>
      <c r="G1845">
        <v>58.057908162381203</v>
      </c>
      <c r="H1845">
        <f t="shared" si="28"/>
        <v>4.6230009082611619E-5</v>
      </c>
    </row>
    <row r="1846" spans="1:8">
      <c r="A1846">
        <v>10</v>
      </c>
      <c r="B1846" t="s">
        <v>1491</v>
      </c>
      <c r="C1846">
        <v>999.98184363554003</v>
      </c>
      <c r="D1846">
        <v>0.35920633553570203</v>
      </c>
      <c r="E1846">
        <v>5.0587374744516201E-3</v>
      </c>
      <c r="F1846">
        <v>0.12446243745037699</v>
      </c>
      <c r="G1846">
        <v>58.051978480479498</v>
      </c>
      <c r="H1846">
        <f t="shared" si="28"/>
        <v>4.6225287431264274E-5</v>
      </c>
    </row>
    <row r="1847" spans="1:8">
      <c r="A1847">
        <v>11</v>
      </c>
      <c r="B1847" t="s">
        <v>1593</v>
      </c>
      <c r="C1847">
        <v>999.98184363554003</v>
      </c>
      <c r="D1847">
        <v>0.35920633553570203</v>
      </c>
      <c r="E1847">
        <v>5.0587374744516201E-3</v>
      </c>
      <c r="F1847">
        <v>0.12446243745037699</v>
      </c>
      <c r="G1847">
        <v>58.345086953821998</v>
      </c>
      <c r="H1847">
        <f t="shared" si="28"/>
        <v>4.645868211967015E-5</v>
      </c>
    </row>
    <row r="1848" spans="1:8">
      <c r="A1848">
        <v>12</v>
      </c>
      <c r="B1848" t="s">
        <v>1539</v>
      </c>
      <c r="C1848">
        <v>999.98184363554003</v>
      </c>
      <c r="D1848">
        <v>0.35920633553570203</v>
      </c>
      <c r="E1848">
        <v>5.0587374744516201E-3</v>
      </c>
      <c r="F1848">
        <v>0.12446243745037699</v>
      </c>
      <c r="G1848">
        <v>58.088925676393103</v>
      </c>
      <c r="H1848">
        <f t="shared" si="28"/>
        <v>4.6254707526764723E-5</v>
      </c>
    </row>
    <row r="1849" spans="1:8">
      <c r="A1849">
        <v>13</v>
      </c>
      <c r="B1849" t="s">
        <v>1491</v>
      </c>
      <c r="C1849">
        <v>999.98184363554003</v>
      </c>
      <c r="D1849">
        <v>0.35920633553570203</v>
      </c>
      <c r="E1849">
        <v>5.0587374744516201E-3</v>
      </c>
      <c r="F1849">
        <v>0.12446243745037699</v>
      </c>
      <c r="G1849">
        <v>58.051978480479498</v>
      </c>
      <c r="H1849">
        <f t="shared" si="28"/>
        <v>4.6225287431264274E-5</v>
      </c>
    </row>
    <row r="1850" spans="1:8">
      <c r="A1850">
        <v>14</v>
      </c>
      <c r="B1850" t="s">
        <v>1579</v>
      </c>
      <c r="C1850">
        <v>999.98184363379096</v>
      </c>
      <c r="D1850">
        <v>0.35920633553570203</v>
      </c>
      <c r="E1850">
        <v>5.0587374744725704E-3</v>
      </c>
      <c r="F1850">
        <v>0.12446243745037699</v>
      </c>
      <c r="G1850">
        <v>58.073731210711898</v>
      </c>
      <c r="H1850">
        <f t="shared" si="28"/>
        <v>4.6242608567528052E-5</v>
      </c>
    </row>
    <row r="1851" spans="1:8">
      <c r="A1851">
        <v>15</v>
      </c>
      <c r="B1851" t="s">
        <v>1594</v>
      </c>
      <c r="C1851">
        <v>999.98184363255905</v>
      </c>
      <c r="D1851">
        <v>0.35920633553570203</v>
      </c>
      <c r="E1851">
        <v>5.0587374744875298E-3</v>
      </c>
      <c r="F1851">
        <v>0.12446243745037699</v>
      </c>
      <c r="G1851">
        <v>58.051762813122401</v>
      </c>
      <c r="H1851">
        <f t="shared" si="28"/>
        <v>4.6225115701587951E-5</v>
      </c>
    </row>
    <row r="1852" spans="1:8">
      <c r="A1852">
        <v>16</v>
      </c>
      <c r="B1852" t="s">
        <v>1564</v>
      </c>
      <c r="C1852">
        <v>999.98184357826301</v>
      </c>
      <c r="D1852">
        <v>0.35920633553570203</v>
      </c>
      <c r="E1852">
        <v>5.0587374751403999E-3</v>
      </c>
      <c r="F1852">
        <v>0.12446243745037699</v>
      </c>
      <c r="G1852">
        <v>58.051762813122401</v>
      </c>
      <c r="H1852">
        <f t="shared" si="28"/>
        <v>4.6225115713519392E-5</v>
      </c>
    </row>
    <row r="1853" spans="1:8">
      <c r="A1853">
        <v>17</v>
      </c>
      <c r="B1853" t="s">
        <v>1580</v>
      </c>
      <c r="C1853">
        <v>999.98184357652701</v>
      </c>
      <c r="D1853">
        <v>0.35920633553570203</v>
      </c>
      <c r="E1853">
        <v>5.0587374751612704E-3</v>
      </c>
      <c r="F1853">
        <v>0.12446243745037699</v>
      </c>
      <c r="G1853">
        <v>58.051764376961103</v>
      </c>
      <c r="H1853">
        <f t="shared" si="28"/>
        <v>4.6225116959145079E-5</v>
      </c>
    </row>
    <row r="1854" spans="1:8">
      <c r="A1854">
        <v>18</v>
      </c>
      <c r="B1854" t="s">
        <v>1565</v>
      </c>
      <c r="C1854">
        <v>999.98184346376001</v>
      </c>
      <c r="D1854">
        <v>0.35920633553570203</v>
      </c>
      <c r="E1854">
        <v>5.0587374765174997E-3</v>
      </c>
      <c r="F1854">
        <v>0.12446243745037699</v>
      </c>
      <c r="G1854">
        <v>58.487349387560101</v>
      </c>
      <c r="H1854">
        <f t="shared" si="28"/>
        <v>4.657196205035513E-5</v>
      </c>
    </row>
    <row r="1855" spans="1:8">
      <c r="A1855">
        <v>19</v>
      </c>
      <c r="B1855" t="s">
        <v>1595</v>
      </c>
      <c r="C1855">
        <v>999.98184346230403</v>
      </c>
      <c r="D1855">
        <v>0.35920633553570203</v>
      </c>
      <c r="E1855">
        <v>5.0587374765350898E-3</v>
      </c>
      <c r="F1855">
        <v>0.12446243745037699</v>
      </c>
      <c r="G1855">
        <v>58.051593789592701</v>
      </c>
      <c r="H1855">
        <f t="shared" si="28"/>
        <v>4.6224981149947248E-5</v>
      </c>
    </row>
    <row r="1856" spans="1:8">
      <c r="A1856">
        <v>20</v>
      </c>
      <c r="B1856" t="s">
        <v>1581</v>
      </c>
      <c r="C1856">
        <v>999.98184346230403</v>
      </c>
      <c r="D1856">
        <v>0.35920633553570203</v>
      </c>
      <c r="E1856">
        <v>5.0587374765350898E-3</v>
      </c>
      <c r="F1856">
        <v>0.12446243745037699</v>
      </c>
      <c r="G1856">
        <v>58.483914542682598</v>
      </c>
      <c r="H1856">
        <f t="shared" si="28"/>
        <v>4.6569226972632896E-5</v>
      </c>
    </row>
    <row r="1857" spans="1:8">
      <c r="A1857">
        <v>21</v>
      </c>
      <c r="B1857" t="s">
        <v>1596</v>
      </c>
      <c r="C1857">
        <v>999.98184346173298</v>
      </c>
      <c r="D1857">
        <v>0.35920633553570203</v>
      </c>
      <c r="E1857">
        <v>5.0587374765418396E-3</v>
      </c>
      <c r="F1857">
        <v>0.12446243745037699</v>
      </c>
      <c r="G1857">
        <v>58.088487615785503</v>
      </c>
      <c r="H1857">
        <f t="shared" si="28"/>
        <v>4.6254358748668462E-5</v>
      </c>
    </row>
    <row r="1858" spans="1:8">
      <c r="A1858">
        <v>22</v>
      </c>
      <c r="B1858" t="s">
        <v>1582</v>
      </c>
      <c r="C1858">
        <v>999.98184345591903</v>
      </c>
      <c r="D1858">
        <v>0.35920633553570203</v>
      </c>
      <c r="E1858">
        <v>5.05873747661186E-3</v>
      </c>
      <c r="F1858">
        <v>0.12446243745037699</v>
      </c>
      <c r="G1858">
        <v>58.088487615785503</v>
      </c>
      <c r="H1858">
        <f t="shared" si="28"/>
        <v>4.6254358749948911E-5</v>
      </c>
    </row>
    <row r="1859" spans="1:8">
      <c r="A1859">
        <v>23</v>
      </c>
      <c r="B1859" t="s">
        <v>1550</v>
      </c>
      <c r="C1859">
        <v>999.98184320867097</v>
      </c>
      <c r="D1859">
        <v>0.35920633553570203</v>
      </c>
      <c r="E1859">
        <v>5.0587374795853599E-3</v>
      </c>
      <c r="F1859">
        <v>0.12446243745037699</v>
      </c>
      <c r="G1859">
        <v>58.485463762150303</v>
      </c>
      <c r="H1859">
        <f t="shared" ref="H1859:H1922" si="29">POWER((E1859/2),2)*F1859*G1859</f>
        <v>4.6570460632146213E-5</v>
      </c>
    </row>
    <row r="1860" spans="1:8">
      <c r="A1860">
        <v>24</v>
      </c>
      <c r="B1860" t="s">
        <v>1566</v>
      </c>
      <c r="C1860">
        <v>999.98184320598</v>
      </c>
      <c r="D1860">
        <v>0.35920633553570203</v>
      </c>
      <c r="E1860">
        <v>5.0587374796177498E-3</v>
      </c>
      <c r="F1860">
        <v>0.12446243745037699</v>
      </c>
      <c r="G1860">
        <v>58.088925676393103</v>
      </c>
      <c r="H1860">
        <f t="shared" si="29"/>
        <v>4.6254707621238021E-5</v>
      </c>
    </row>
    <row r="1861" spans="1:8">
      <c r="A1861">
        <v>25</v>
      </c>
      <c r="B1861" t="s">
        <v>1597</v>
      </c>
      <c r="C1861">
        <v>999.981843103806</v>
      </c>
      <c r="D1861">
        <v>0.35920633553570203</v>
      </c>
      <c r="E1861">
        <v>5.0587374808465204E-3</v>
      </c>
      <c r="F1861">
        <v>0.12446243745037699</v>
      </c>
      <c r="G1861">
        <v>58.073943396921997</v>
      </c>
      <c r="H1861">
        <f t="shared" si="29"/>
        <v>4.6242777642444127E-5</v>
      </c>
    </row>
    <row r="1862" spans="1:8">
      <c r="A1862">
        <v>26</v>
      </c>
      <c r="B1862" t="s">
        <v>1583</v>
      </c>
      <c r="C1862">
        <v>999.98184309270505</v>
      </c>
      <c r="D1862">
        <v>0.35920633553570203</v>
      </c>
      <c r="E1862">
        <v>5.0587374809800204E-3</v>
      </c>
      <c r="F1862">
        <v>0.12446243745037699</v>
      </c>
      <c r="G1862">
        <v>58.073946878068902</v>
      </c>
      <c r="H1862">
        <f t="shared" si="29"/>
        <v>4.6242780416831977E-5</v>
      </c>
    </row>
    <row r="1863" spans="1:8">
      <c r="A1863">
        <v>27</v>
      </c>
      <c r="B1863" t="s">
        <v>1551</v>
      </c>
      <c r="C1863">
        <v>999.98184304133599</v>
      </c>
      <c r="D1863">
        <v>0.35920633553570203</v>
      </c>
      <c r="E1863">
        <v>5.0587374815977797E-3</v>
      </c>
      <c r="F1863">
        <v>0.12446243745037699</v>
      </c>
      <c r="G1863">
        <v>58.057908162381203</v>
      </c>
      <c r="H1863">
        <f t="shared" si="29"/>
        <v>4.623000921404873E-5</v>
      </c>
    </row>
    <row r="1864" spans="1:8">
      <c r="A1864">
        <v>28</v>
      </c>
      <c r="B1864" t="s">
        <v>1551</v>
      </c>
      <c r="C1864">
        <v>999.98184304133599</v>
      </c>
      <c r="D1864">
        <v>0.35920633553570203</v>
      </c>
      <c r="E1864">
        <v>5.0587374815977797E-3</v>
      </c>
      <c r="F1864">
        <v>0.12446243745037699</v>
      </c>
      <c r="G1864">
        <v>58.057908162381203</v>
      </c>
      <c r="H1864">
        <f t="shared" si="29"/>
        <v>4.623000921404873E-5</v>
      </c>
    </row>
    <row r="1865" spans="1:8">
      <c r="A1865">
        <v>29</v>
      </c>
      <c r="B1865" t="s">
        <v>1567</v>
      </c>
      <c r="C1865">
        <v>999.98184303705602</v>
      </c>
      <c r="D1865">
        <v>0.35920633553570203</v>
      </c>
      <c r="E1865">
        <v>5.0587374816493599E-3</v>
      </c>
      <c r="F1865">
        <v>0.12446243745037699</v>
      </c>
      <c r="G1865">
        <v>58.056723879011102</v>
      </c>
      <c r="H1865">
        <f t="shared" si="29"/>
        <v>4.6229066200803649E-5</v>
      </c>
    </row>
    <row r="1866" spans="1:8">
      <c r="A1866">
        <v>30</v>
      </c>
      <c r="B1866" t="s">
        <v>1598</v>
      </c>
      <c r="C1866">
        <v>999.98184293357804</v>
      </c>
      <c r="D1866">
        <v>0.35920633553570203</v>
      </c>
      <c r="E1866">
        <v>5.0587374828937499E-3</v>
      </c>
      <c r="F1866">
        <v>0.12446243745037699</v>
      </c>
      <c r="G1866">
        <v>58.483914542682598</v>
      </c>
      <c r="H1866">
        <f t="shared" si="29"/>
        <v>4.6569227089704755E-5</v>
      </c>
    </row>
    <row r="1867" spans="1:8">
      <c r="A1867">
        <v>31</v>
      </c>
      <c r="B1867" t="s">
        <v>1540</v>
      </c>
      <c r="C1867">
        <v>999.98184293301597</v>
      </c>
      <c r="D1867">
        <v>0.35920633553570203</v>
      </c>
      <c r="E1867">
        <v>5.0587374829004902E-3</v>
      </c>
      <c r="F1867">
        <v>0.12446243745037699</v>
      </c>
      <c r="G1867">
        <v>58.101906814880202</v>
      </c>
      <c r="H1867">
        <f t="shared" si="29"/>
        <v>4.6265044225784823E-5</v>
      </c>
    </row>
    <row r="1868" spans="1:8">
      <c r="A1868">
        <v>32</v>
      </c>
      <c r="B1868" t="s">
        <v>1599</v>
      </c>
      <c r="C1868">
        <v>999.98184293301597</v>
      </c>
      <c r="D1868">
        <v>0.35920633553570203</v>
      </c>
      <c r="E1868">
        <v>5.0587374829004902E-3</v>
      </c>
      <c r="F1868">
        <v>0.12446243745037699</v>
      </c>
      <c r="G1868">
        <v>58.0883593370882</v>
      </c>
      <c r="H1868">
        <f t="shared" si="29"/>
        <v>4.6254256719942858E-5</v>
      </c>
    </row>
    <row r="1869" spans="1:8">
      <c r="A1869">
        <v>33</v>
      </c>
      <c r="B1869" t="s">
        <v>1600</v>
      </c>
      <c r="C1869">
        <v>999.98184293301597</v>
      </c>
      <c r="D1869">
        <v>0.35920633553570203</v>
      </c>
      <c r="E1869">
        <v>5.0587374829004902E-3</v>
      </c>
      <c r="F1869">
        <v>0.12446243745037699</v>
      </c>
      <c r="G1869">
        <v>58.041375893643902</v>
      </c>
      <c r="H1869">
        <f t="shared" si="29"/>
        <v>4.6216845020258789E-5</v>
      </c>
    </row>
    <row r="1870" spans="1:8">
      <c r="A1870">
        <v>34</v>
      </c>
      <c r="B1870" t="s">
        <v>1601</v>
      </c>
      <c r="C1870">
        <v>999.98184293301597</v>
      </c>
      <c r="D1870">
        <v>0.35920633553570203</v>
      </c>
      <c r="E1870">
        <v>5.0587374829004902E-3</v>
      </c>
      <c r="F1870">
        <v>0.12446243745037699</v>
      </c>
      <c r="G1870">
        <v>58.040183380583301</v>
      </c>
      <c r="H1870">
        <f t="shared" si="29"/>
        <v>4.6215895452980995E-5</v>
      </c>
    </row>
    <row r="1871" spans="1:8">
      <c r="A1871">
        <v>35</v>
      </c>
      <c r="B1871" t="s">
        <v>1585</v>
      </c>
      <c r="C1871">
        <v>999.98184293301597</v>
      </c>
      <c r="D1871">
        <v>0.35920633553570203</v>
      </c>
      <c r="E1871">
        <v>5.0587374829004902E-3</v>
      </c>
      <c r="F1871">
        <v>0.12446243745037699</v>
      </c>
      <c r="G1871">
        <v>58.035440468805803</v>
      </c>
      <c r="H1871">
        <f t="shared" si="29"/>
        <v>4.6212118795119423E-5</v>
      </c>
    </row>
    <row r="1872" spans="1:8">
      <c r="A1872">
        <v>36</v>
      </c>
      <c r="B1872" t="s">
        <v>1584</v>
      </c>
      <c r="C1872">
        <v>999.98184293301597</v>
      </c>
      <c r="D1872">
        <v>0.35920633553570203</v>
      </c>
      <c r="E1872">
        <v>5.0587374829004902E-3</v>
      </c>
      <c r="F1872">
        <v>0.12446243745037699</v>
      </c>
      <c r="G1872">
        <v>58.108041394082598</v>
      </c>
      <c r="H1872">
        <f t="shared" si="29"/>
        <v>4.6269929032388665E-5</v>
      </c>
    </row>
    <row r="1873" spans="1:8">
      <c r="A1873">
        <v>37</v>
      </c>
      <c r="B1873" t="s">
        <v>1585</v>
      </c>
      <c r="C1873">
        <v>999.98184293301597</v>
      </c>
      <c r="D1873">
        <v>0.35920633553570203</v>
      </c>
      <c r="E1873">
        <v>5.0587374829004902E-3</v>
      </c>
      <c r="F1873">
        <v>0.12446243745037699</v>
      </c>
      <c r="G1873">
        <v>58.035440468805803</v>
      </c>
      <c r="H1873">
        <f t="shared" si="29"/>
        <v>4.6212118795119423E-5</v>
      </c>
    </row>
    <row r="1874" spans="1:8">
      <c r="A1874">
        <v>38</v>
      </c>
      <c r="B1874" t="s">
        <v>1553</v>
      </c>
      <c r="C1874">
        <v>999.98184293301597</v>
      </c>
      <c r="D1874">
        <v>0.35920633553570203</v>
      </c>
      <c r="E1874">
        <v>5.0587374829004902E-3</v>
      </c>
      <c r="F1874">
        <v>0.12446243745037699</v>
      </c>
      <c r="G1874">
        <v>58.088487615785503</v>
      </c>
      <c r="H1874">
        <f t="shared" si="29"/>
        <v>4.6254358864948576E-5</v>
      </c>
    </row>
    <row r="1875" spans="1:8">
      <c r="A1875">
        <v>39</v>
      </c>
      <c r="B1875" t="s">
        <v>1552</v>
      </c>
      <c r="C1875">
        <v>999.98184293301597</v>
      </c>
      <c r="D1875">
        <v>0.35920633553570203</v>
      </c>
      <c r="E1875">
        <v>5.0587374829004902E-3</v>
      </c>
      <c r="F1875">
        <v>0.12446243745037699</v>
      </c>
      <c r="G1875">
        <v>58.041575048008198</v>
      </c>
      <c r="H1875">
        <f t="shared" si="29"/>
        <v>4.6217003601723271E-5</v>
      </c>
    </row>
    <row r="1876" spans="1:8">
      <c r="A1876">
        <v>40</v>
      </c>
      <c r="B1876" t="s">
        <v>1586</v>
      </c>
      <c r="C1876">
        <v>999.98184293301597</v>
      </c>
      <c r="D1876">
        <v>0.35920633553570203</v>
      </c>
      <c r="E1876">
        <v>5.0587374829004902E-3</v>
      </c>
      <c r="F1876">
        <v>0.12446243745037699</v>
      </c>
      <c r="G1876">
        <v>58.058134307733603</v>
      </c>
      <c r="H1876">
        <f t="shared" si="29"/>
        <v>4.62301893115483E-5</v>
      </c>
    </row>
    <row r="1877" spans="1:8">
      <c r="A1877">
        <v>41</v>
      </c>
      <c r="B1877" t="s">
        <v>1553</v>
      </c>
      <c r="C1877">
        <v>999.98184293301597</v>
      </c>
      <c r="D1877">
        <v>0.35920633553570203</v>
      </c>
      <c r="E1877">
        <v>5.0587374829004902E-3</v>
      </c>
      <c r="F1877">
        <v>0.12446243745037699</v>
      </c>
      <c r="G1877">
        <v>58.088487615785503</v>
      </c>
      <c r="H1877">
        <f t="shared" si="29"/>
        <v>4.6254358864948576E-5</v>
      </c>
    </row>
    <row r="1878" spans="1:8">
      <c r="A1878">
        <v>42</v>
      </c>
      <c r="B1878" t="s">
        <v>1552</v>
      </c>
      <c r="C1878">
        <v>999.98184293301597</v>
      </c>
      <c r="D1878">
        <v>0.35920633553570203</v>
      </c>
      <c r="E1878">
        <v>5.0587374829004902E-3</v>
      </c>
      <c r="F1878">
        <v>0.12446243745037699</v>
      </c>
      <c r="G1878">
        <v>58.041575048008198</v>
      </c>
      <c r="H1878">
        <f t="shared" si="29"/>
        <v>4.6217003601723271E-5</v>
      </c>
    </row>
    <row r="1879" spans="1:8">
      <c r="A1879">
        <v>43</v>
      </c>
      <c r="B1879" t="s">
        <v>1540</v>
      </c>
      <c r="C1879">
        <v>999.98184293301597</v>
      </c>
      <c r="D1879">
        <v>0.35920633553570203</v>
      </c>
      <c r="E1879">
        <v>5.0587374829004902E-3</v>
      </c>
      <c r="F1879">
        <v>0.12446243745037699</v>
      </c>
      <c r="G1879">
        <v>58.101906814880202</v>
      </c>
      <c r="H1879">
        <f t="shared" si="29"/>
        <v>4.6265044225784823E-5</v>
      </c>
    </row>
    <row r="1880" spans="1:8">
      <c r="A1880">
        <v>44</v>
      </c>
      <c r="B1880" t="s">
        <v>1553</v>
      </c>
      <c r="C1880">
        <v>999.98184293301597</v>
      </c>
      <c r="D1880">
        <v>0.35920633553570203</v>
      </c>
      <c r="E1880">
        <v>5.0587374829004902E-3</v>
      </c>
      <c r="F1880">
        <v>0.12446243745037699</v>
      </c>
      <c r="G1880">
        <v>58.088487615785503</v>
      </c>
      <c r="H1880">
        <f t="shared" si="29"/>
        <v>4.6254358864948576E-5</v>
      </c>
    </row>
    <row r="1881" spans="1:8">
      <c r="A1881">
        <v>45</v>
      </c>
      <c r="B1881" t="s">
        <v>1540</v>
      </c>
      <c r="C1881">
        <v>999.98184293301597</v>
      </c>
      <c r="D1881">
        <v>0.35920633553570203</v>
      </c>
      <c r="E1881">
        <v>5.0587374829004902E-3</v>
      </c>
      <c r="F1881">
        <v>0.12446243745037699</v>
      </c>
      <c r="G1881">
        <v>58.101906814880202</v>
      </c>
      <c r="H1881">
        <f t="shared" si="29"/>
        <v>4.6265044225784823E-5</v>
      </c>
    </row>
    <row r="1882" spans="1:8">
      <c r="A1882">
        <v>46</v>
      </c>
      <c r="B1882" t="s">
        <v>1530</v>
      </c>
      <c r="C1882">
        <v>999.98184293301597</v>
      </c>
      <c r="D1882">
        <v>0.35920633553570203</v>
      </c>
      <c r="E1882">
        <v>5.0587374829004902E-3</v>
      </c>
      <c r="F1882">
        <v>0.12446243745037699</v>
      </c>
      <c r="G1882">
        <v>58.039984226219097</v>
      </c>
      <c r="H1882">
        <f t="shared" si="29"/>
        <v>4.6215736871516588E-5</v>
      </c>
    </row>
    <row r="1883" spans="1:8">
      <c r="A1883">
        <v>47</v>
      </c>
      <c r="B1883" t="s">
        <v>1522</v>
      </c>
      <c r="C1883">
        <v>999.98184293301597</v>
      </c>
      <c r="D1883">
        <v>0.35920633553570203</v>
      </c>
      <c r="E1883">
        <v>5.0587374829004902E-3</v>
      </c>
      <c r="F1883">
        <v>0.12446243745037699</v>
      </c>
      <c r="G1883">
        <v>58.0423894573699</v>
      </c>
      <c r="H1883">
        <f t="shared" si="29"/>
        <v>4.6217652094814163E-5</v>
      </c>
    </row>
    <row r="1884" spans="1:8">
      <c r="A1884">
        <v>48</v>
      </c>
      <c r="B1884" t="s">
        <v>1602</v>
      </c>
      <c r="C1884">
        <v>999.981842915784</v>
      </c>
      <c r="D1884">
        <v>0.35920633553570203</v>
      </c>
      <c r="E1884">
        <v>5.0587374831078001E-3</v>
      </c>
      <c r="F1884">
        <v>0.12446243745037699</v>
      </c>
      <c r="G1884">
        <v>58.032133441013997</v>
      </c>
      <c r="H1884">
        <f t="shared" si="29"/>
        <v>4.6209485498290161E-5</v>
      </c>
    </row>
    <row r="1885" spans="1:8">
      <c r="A1885">
        <v>49</v>
      </c>
      <c r="B1885" t="s">
        <v>1568</v>
      </c>
      <c r="C1885">
        <v>999.98184289625203</v>
      </c>
      <c r="D1885">
        <v>0.35920633553570203</v>
      </c>
      <c r="E1885">
        <v>5.0587374833426799E-3</v>
      </c>
      <c r="F1885">
        <v>0.12446243745037699</v>
      </c>
      <c r="G1885">
        <v>58.073731210711898</v>
      </c>
      <c r="H1885">
        <f t="shared" si="29"/>
        <v>4.6242608729693817E-5</v>
      </c>
    </row>
    <row r="1886" spans="1:8">
      <c r="A1886">
        <v>50</v>
      </c>
      <c r="B1886" t="s">
        <v>1587</v>
      </c>
      <c r="C1886">
        <v>999.98184287018501</v>
      </c>
      <c r="D1886">
        <v>0.35920633553570203</v>
      </c>
      <c r="E1886">
        <v>5.0587374836560898E-3</v>
      </c>
      <c r="F1886">
        <v>0.12446243745037699</v>
      </c>
      <c r="G1886">
        <v>58.073731210711898</v>
      </c>
      <c r="H1886">
        <f t="shared" si="29"/>
        <v>4.6242608735423656E-5</v>
      </c>
    </row>
    <row r="1887" spans="1:8">
      <c r="A1887">
        <v>1</v>
      </c>
      <c r="B1887" t="s">
        <v>1538</v>
      </c>
      <c r="C1887">
        <v>999.98184371904097</v>
      </c>
      <c r="D1887">
        <v>0.35920633553570203</v>
      </c>
      <c r="E1887">
        <v>5.0587374734474702E-3</v>
      </c>
      <c r="F1887">
        <v>0.12446243745037699</v>
      </c>
      <c r="G1887">
        <v>58.051978480479498</v>
      </c>
      <c r="H1887">
        <f t="shared" si="29"/>
        <v>4.6225287412913014E-5</v>
      </c>
    </row>
    <row r="1888" spans="1:8">
      <c r="A1888">
        <v>2</v>
      </c>
      <c r="B1888" t="s">
        <v>1590</v>
      </c>
      <c r="C1888">
        <v>999.98184365077304</v>
      </c>
      <c r="D1888">
        <v>0.35920633553570203</v>
      </c>
      <c r="E1888">
        <v>5.0587374742684403E-3</v>
      </c>
      <c r="F1888">
        <v>0.12446243745037699</v>
      </c>
      <c r="G1888">
        <v>58.075292810888797</v>
      </c>
      <c r="H1888">
        <f t="shared" si="29"/>
        <v>4.6243852025585235E-5</v>
      </c>
    </row>
    <row r="1889" spans="1:8">
      <c r="A1889">
        <v>3</v>
      </c>
      <c r="B1889" t="s">
        <v>1590</v>
      </c>
      <c r="C1889">
        <v>999.98184365077304</v>
      </c>
      <c r="D1889">
        <v>0.35920633553570203</v>
      </c>
      <c r="E1889">
        <v>5.0587374742684403E-3</v>
      </c>
      <c r="F1889">
        <v>0.12446243745037699</v>
      </c>
      <c r="G1889">
        <v>58.075292810888797</v>
      </c>
      <c r="H1889">
        <f t="shared" si="29"/>
        <v>4.6243852025585235E-5</v>
      </c>
    </row>
    <row r="1890" spans="1:8">
      <c r="A1890">
        <v>4</v>
      </c>
      <c r="B1890" t="s">
        <v>1575</v>
      </c>
      <c r="C1890">
        <v>999.98184365069994</v>
      </c>
      <c r="D1890">
        <v>0.35920633553570203</v>
      </c>
      <c r="E1890">
        <v>5.0587374742692504E-3</v>
      </c>
      <c r="F1890">
        <v>0.12446243745037699</v>
      </c>
      <c r="G1890">
        <v>58.075292810888797</v>
      </c>
      <c r="H1890">
        <f t="shared" si="29"/>
        <v>4.6243852025600048E-5</v>
      </c>
    </row>
    <row r="1891" spans="1:8">
      <c r="A1891">
        <v>5</v>
      </c>
      <c r="B1891" t="s">
        <v>1603</v>
      </c>
      <c r="C1891">
        <v>999.98184364228598</v>
      </c>
      <c r="D1891">
        <v>0.35920633553570203</v>
      </c>
      <c r="E1891">
        <v>5.0587374743705296E-3</v>
      </c>
      <c r="F1891">
        <v>0.12446243745037699</v>
      </c>
      <c r="G1891">
        <v>58.3421257235171</v>
      </c>
      <c r="H1891">
        <f t="shared" si="29"/>
        <v>4.6456324167158662E-5</v>
      </c>
    </row>
    <row r="1892" spans="1:8">
      <c r="A1892">
        <v>6</v>
      </c>
      <c r="B1892" t="s">
        <v>1591</v>
      </c>
      <c r="C1892">
        <v>999.98184364224505</v>
      </c>
      <c r="D1892">
        <v>0.35920633553570203</v>
      </c>
      <c r="E1892">
        <v>5.0587374743709798E-3</v>
      </c>
      <c r="F1892">
        <v>0.12446243745037699</v>
      </c>
      <c r="G1892">
        <v>58.3421257235171</v>
      </c>
      <c r="H1892">
        <f t="shared" si="29"/>
        <v>4.6456324167166929E-5</v>
      </c>
    </row>
    <row r="1893" spans="1:8">
      <c r="A1893">
        <v>7</v>
      </c>
      <c r="B1893" t="s">
        <v>1591</v>
      </c>
      <c r="C1893">
        <v>999.98184364224505</v>
      </c>
      <c r="D1893">
        <v>0.35920633553570203</v>
      </c>
      <c r="E1893">
        <v>5.0587374743709798E-3</v>
      </c>
      <c r="F1893">
        <v>0.12446243745037699</v>
      </c>
      <c r="G1893">
        <v>58.3421257235171</v>
      </c>
      <c r="H1893">
        <f t="shared" si="29"/>
        <v>4.6456324167166929E-5</v>
      </c>
    </row>
    <row r="1894" spans="1:8">
      <c r="A1894">
        <v>8</v>
      </c>
      <c r="B1894" t="s">
        <v>1592</v>
      </c>
      <c r="C1894">
        <v>999.98184364224505</v>
      </c>
      <c r="D1894">
        <v>0.35920633553570203</v>
      </c>
      <c r="E1894">
        <v>5.0587374743709798E-3</v>
      </c>
      <c r="F1894">
        <v>0.12446243745037699</v>
      </c>
      <c r="G1894">
        <v>58.057636190126502</v>
      </c>
      <c r="H1894">
        <f t="shared" si="29"/>
        <v>4.6229792517497666E-5</v>
      </c>
    </row>
    <row r="1895" spans="1:8">
      <c r="A1895">
        <v>9</v>
      </c>
      <c r="B1895" t="s">
        <v>1576</v>
      </c>
      <c r="C1895">
        <v>999.98184364224505</v>
      </c>
      <c r="D1895">
        <v>0.35920633553570203</v>
      </c>
      <c r="E1895">
        <v>5.0587374743709798E-3</v>
      </c>
      <c r="F1895">
        <v>0.12446243745037699</v>
      </c>
      <c r="G1895">
        <v>58.349374749909302</v>
      </c>
      <c r="H1895">
        <f t="shared" si="29"/>
        <v>4.6462096379197188E-5</v>
      </c>
    </row>
    <row r="1896" spans="1:8">
      <c r="A1896">
        <v>10</v>
      </c>
      <c r="B1896" t="s">
        <v>1529</v>
      </c>
      <c r="C1896">
        <v>999.98184364078202</v>
      </c>
      <c r="D1896">
        <v>0.35920633553570203</v>
      </c>
      <c r="E1896">
        <v>5.0587374743885699E-3</v>
      </c>
      <c r="F1896">
        <v>0.12446243745037699</v>
      </c>
      <c r="G1896">
        <v>58.345939905031798</v>
      </c>
      <c r="H1896">
        <f t="shared" si="29"/>
        <v>4.645936130147652E-5</v>
      </c>
    </row>
    <row r="1897" spans="1:8">
      <c r="A1897">
        <v>11</v>
      </c>
      <c r="B1897" t="s">
        <v>1577</v>
      </c>
      <c r="C1897">
        <v>999.98184363991402</v>
      </c>
      <c r="D1897">
        <v>0.35920633553570203</v>
      </c>
      <c r="E1897">
        <v>5.0587374743990198E-3</v>
      </c>
      <c r="F1897">
        <v>0.12446243745037699</v>
      </c>
      <c r="G1897">
        <v>58.051978480479498</v>
      </c>
      <c r="H1897">
        <f t="shared" si="29"/>
        <v>4.622528743030298E-5</v>
      </c>
    </row>
    <row r="1898" spans="1:8">
      <c r="A1898">
        <v>12</v>
      </c>
      <c r="B1898" t="s">
        <v>1578</v>
      </c>
      <c r="C1898">
        <v>999.98184363928397</v>
      </c>
      <c r="D1898">
        <v>0.35920633553570203</v>
      </c>
      <c r="E1898">
        <v>5.0587374744065E-3</v>
      </c>
      <c r="F1898">
        <v>0.12446243745037699</v>
      </c>
      <c r="G1898">
        <v>58.057908162381203</v>
      </c>
      <c r="H1898">
        <f t="shared" si="29"/>
        <v>4.6230009082611619E-5</v>
      </c>
    </row>
    <row r="1899" spans="1:8">
      <c r="A1899">
        <v>13</v>
      </c>
      <c r="B1899" t="s">
        <v>1604</v>
      </c>
      <c r="C1899">
        <v>999.98184363785799</v>
      </c>
      <c r="D1899">
        <v>0.35920633553570203</v>
      </c>
      <c r="E1899">
        <v>5.0587374744236798E-3</v>
      </c>
      <c r="F1899">
        <v>0.12446243745037699</v>
      </c>
      <c r="G1899">
        <v>58.051978480479498</v>
      </c>
      <c r="H1899">
        <f t="shared" si="29"/>
        <v>4.6225287430753656E-5</v>
      </c>
    </row>
    <row r="1900" spans="1:8">
      <c r="A1900">
        <v>14</v>
      </c>
      <c r="B1900" t="s">
        <v>1491</v>
      </c>
      <c r="C1900">
        <v>999.98184363554003</v>
      </c>
      <c r="D1900">
        <v>0.35920633553570203</v>
      </c>
      <c r="E1900">
        <v>5.0587374744516201E-3</v>
      </c>
      <c r="F1900">
        <v>0.12446243745037699</v>
      </c>
      <c r="G1900">
        <v>58.051978480479498</v>
      </c>
      <c r="H1900">
        <f t="shared" si="29"/>
        <v>4.6225287431264274E-5</v>
      </c>
    </row>
    <row r="1901" spans="1:8">
      <c r="A1901">
        <v>15</v>
      </c>
      <c r="B1901" t="s">
        <v>1491</v>
      </c>
      <c r="C1901">
        <v>999.98184363554003</v>
      </c>
      <c r="D1901">
        <v>0.35920633553570203</v>
      </c>
      <c r="E1901">
        <v>5.0587374744516201E-3</v>
      </c>
      <c r="F1901">
        <v>0.12446243745037699</v>
      </c>
      <c r="G1901">
        <v>58.051978480479498</v>
      </c>
      <c r="H1901">
        <f t="shared" si="29"/>
        <v>4.6225287431264274E-5</v>
      </c>
    </row>
    <row r="1902" spans="1:8">
      <c r="A1902">
        <v>16</v>
      </c>
      <c r="B1902" t="s">
        <v>1593</v>
      </c>
      <c r="C1902">
        <v>999.98184363554003</v>
      </c>
      <c r="D1902">
        <v>0.35920633553570203</v>
      </c>
      <c r="E1902">
        <v>5.0587374744516201E-3</v>
      </c>
      <c r="F1902">
        <v>0.12446243745037699</v>
      </c>
      <c r="G1902">
        <v>58.345086953821998</v>
      </c>
      <c r="H1902">
        <f t="shared" si="29"/>
        <v>4.645868211967015E-5</v>
      </c>
    </row>
    <row r="1903" spans="1:8">
      <c r="A1903">
        <v>17</v>
      </c>
      <c r="B1903" t="s">
        <v>1539</v>
      </c>
      <c r="C1903">
        <v>999.98184363554003</v>
      </c>
      <c r="D1903">
        <v>0.35920633553570203</v>
      </c>
      <c r="E1903">
        <v>5.0587374744516201E-3</v>
      </c>
      <c r="F1903">
        <v>0.12446243745037699</v>
      </c>
      <c r="G1903">
        <v>58.088925676393103</v>
      </c>
      <c r="H1903">
        <f t="shared" si="29"/>
        <v>4.6254707526764723E-5</v>
      </c>
    </row>
    <row r="1904" spans="1:8">
      <c r="A1904">
        <v>18</v>
      </c>
      <c r="B1904" t="s">
        <v>1491</v>
      </c>
      <c r="C1904">
        <v>999.98184363554003</v>
      </c>
      <c r="D1904">
        <v>0.35920633553570203</v>
      </c>
      <c r="E1904">
        <v>5.0587374744516201E-3</v>
      </c>
      <c r="F1904">
        <v>0.12446243745037699</v>
      </c>
      <c r="G1904">
        <v>58.051978480479498</v>
      </c>
      <c r="H1904">
        <f t="shared" si="29"/>
        <v>4.6225287431264274E-5</v>
      </c>
    </row>
    <row r="1905" spans="1:8">
      <c r="A1905">
        <v>19</v>
      </c>
      <c r="B1905" t="s">
        <v>1579</v>
      </c>
      <c r="C1905">
        <v>999.98184363379096</v>
      </c>
      <c r="D1905">
        <v>0.35920633553570203</v>
      </c>
      <c r="E1905">
        <v>5.0587374744725704E-3</v>
      </c>
      <c r="F1905">
        <v>0.12446243745037699</v>
      </c>
      <c r="G1905">
        <v>58.073731210711898</v>
      </c>
      <c r="H1905">
        <f t="shared" si="29"/>
        <v>4.6242608567528052E-5</v>
      </c>
    </row>
    <row r="1906" spans="1:8">
      <c r="A1906">
        <v>20</v>
      </c>
      <c r="B1906" t="s">
        <v>1605</v>
      </c>
      <c r="C1906">
        <v>999.98184363255905</v>
      </c>
      <c r="D1906">
        <v>0.35920633553570203</v>
      </c>
      <c r="E1906">
        <v>5.0587374744875298E-3</v>
      </c>
      <c r="F1906">
        <v>0.12446243745037699</v>
      </c>
      <c r="G1906">
        <v>58.465809410046703</v>
      </c>
      <c r="H1906">
        <f t="shared" si="29"/>
        <v>4.655481028657906E-5</v>
      </c>
    </row>
    <row r="1907" spans="1:8">
      <c r="A1907">
        <v>21</v>
      </c>
      <c r="B1907" t="s">
        <v>1594</v>
      </c>
      <c r="C1907">
        <v>999.98184363255905</v>
      </c>
      <c r="D1907">
        <v>0.35920633553570203</v>
      </c>
      <c r="E1907">
        <v>5.0587374744875298E-3</v>
      </c>
      <c r="F1907">
        <v>0.12446243745037699</v>
      </c>
      <c r="G1907">
        <v>58.051762813122401</v>
      </c>
      <c r="H1907">
        <f t="shared" si="29"/>
        <v>4.6225115701587951E-5</v>
      </c>
    </row>
    <row r="1908" spans="1:8">
      <c r="A1908">
        <v>22</v>
      </c>
      <c r="B1908" t="s">
        <v>1606</v>
      </c>
      <c r="C1908">
        <v>999.98184363255905</v>
      </c>
      <c r="D1908">
        <v>0.35920633553570203</v>
      </c>
      <c r="E1908">
        <v>5.0587374744875298E-3</v>
      </c>
      <c r="F1908">
        <v>0.12446243745037699</v>
      </c>
      <c r="G1908">
        <v>58.051439235706503</v>
      </c>
      <c r="H1908">
        <f t="shared" si="29"/>
        <v>4.6224858045269463E-5</v>
      </c>
    </row>
    <row r="1909" spans="1:8">
      <c r="A1909">
        <v>23</v>
      </c>
      <c r="B1909" t="s">
        <v>1594</v>
      </c>
      <c r="C1909">
        <v>999.98184363255905</v>
      </c>
      <c r="D1909">
        <v>0.35920633553570203</v>
      </c>
      <c r="E1909">
        <v>5.0587374744875298E-3</v>
      </c>
      <c r="F1909">
        <v>0.12446243745037699</v>
      </c>
      <c r="G1909">
        <v>58.051762813122401</v>
      </c>
      <c r="H1909">
        <f t="shared" si="29"/>
        <v>4.6225115701587951E-5</v>
      </c>
    </row>
    <row r="1910" spans="1:8">
      <c r="A1910">
        <v>24</v>
      </c>
      <c r="B1910" t="s">
        <v>1564</v>
      </c>
      <c r="C1910">
        <v>999.98184357826301</v>
      </c>
      <c r="D1910">
        <v>0.35920633553570203</v>
      </c>
      <c r="E1910">
        <v>5.0587374751403999E-3</v>
      </c>
      <c r="F1910">
        <v>0.12446243745037699</v>
      </c>
      <c r="G1910">
        <v>58.051762813122401</v>
      </c>
      <c r="H1910">
        <f t="shared" si="29"/>
        <v>4.6225115713519392E-5</v>
      </c>
    </row>
    <row r="1911" spans="1:8">
      <c r="A1911">
        <v>25</v>
      </c>
      <c r="B1911" t="s">
        <v>1607</v>
      </c>
      <c r="C1911">
        <v>999.98184357752098</v>
      </c>
      <c r="D1911">
        <v>0.35920633553570203</v>
      </c>
      <c r="E1911">
        <v>5.0587374751493502E-3</v>
      </c>
      <c r="F1911">
        <v>0.12446243745037699</v>
      </c>
      <c r="G1911">
        <v>58.051762813122401</v>
      </c>
      <c r="H1911">
        <f t="shared" si="29"/>
        <v>4.6225115713682958E-5</v>
      </c>
    </row>
    <row r="1912" spans="1:8">
      <c r="A1912">
        <v>26</v>
      </c>
      <c r="B1912" t="s">
        <v>1580</v>
      </c>
      <c r="C1912">
        <v>999.98184357652701</v>
      </c>
      <c r="D1912">
        <v>0.35920633553570203</v>
      </c>
      <c r="E1912">
        <v>5.0587374751612704E-3</v>
      </c>
      <c r="F1912">
        <v>0.12446243745037699</v>
      </c>
      <c r="G1912">
        <v>58.051764376961103</v>
      </c>
      <c r="H1912">
        <f t="shared" si="29"/>
        <v>4.6225116959145079E-5</v>
      </c>
    </row>
    <row r="1913" spans="1:8">
      <c r="A1913">
        <v>27</v>
      </c>
      <c r="B1913" t="s">
        <v>1565</v>
      </c>
      <c r="C1913">
        <v>999.98184346376001</v>
      </c>
      <c r="D1913">
        <v>0.35920633553570203</v>
      </c>
      <c r="E1913">
        <v>5.0587374765174997E-3</v>
      </c>
      <c r="F1913">
        <v>0.12446243745037699</v>
      </c>
      <c r="G1913">
        <v>58.487349387560101</v>
      </c>
      <c r="H1913">
        <f t="shared" si="29"/>
        <v>4.657196205035513E-5</v>
      </c>
    </row>
    <row r="1914" spans="1:8">
      <c r="A1914">
        <v>28</v>
      </c>
      <c r="B1914" t="s">
        <v>1595</v>
      </c>
      <c r="C1914">
        <v>999.98184346230403</v>
      </c>
      <c r="D1914">
        <v>0.35920633553570203</v>
      </c>
      <c r="E1914">
        <v>5.0587374765350898E-3</v>
      </c>
      <c r="F1914">
        <v>0.12446243745037699</v>
      </c>
      <c r="G1914">
        <v>58.051593789592701</v>
      </c>
      <c r="H1914">
        <f t="shared" si="29"/>
        <v>4.6224981149947248E-5</v>
      </c>
    </row>
    <row r="1915" spans="1:8">
      <c r="A1915">
        <v>29</v>
      </c>
      <c r="B1915" t="s">
        <v>1581</v>
      </c>
      <c r="C1915">
        <v>999.98184346230403</v>
      </c>
      <c r="D1915">
        <v>0.35920633553570203</v>
      </c>
      <c r="E1915">
        <v>5.0587374765350898E-3</v>
      </c>
      <c r="F1915">
        <v>0.12446243745037699</v>
      </c>
      <c r="G1915">
        <v>58.483914542682598</v>
      </c>
      <c r="H1915">
        <f t="shared" si="29"/>
        <v>4.6569226972632896E-5</v>
      </c>
    </row>
    <row r="1916" spans="1:8">
      <c r="A1916">
        <v>30</v>
      </c>
      <c r="B1916" t="s">
        <v>1596</v>
      </c>
      <c r="C1916">
        <v>999.98184346173298</v>
      </c>
      <c r="D1916">
        <v>0.35920633553570203</v>
      </c>
      <c r="E1916">
        <v>5.0587374765418396E-3</v>
      </c>
      <c r="F1916">
        <v>0.12446243745037699</v>
      </c>
      <c r="G1916">
        <v>58.088487615785503</v>
      </c>
      <c r="H1916">
        <f t="shared" si="29"/>
        <v>4.6254358748668462E-5</v>
      </c>
    </row>
    <row r="1917" spans="1:8">
      <c r="A1917">
        <v>31</v>
      </c>
      <c r="B1917" t="s">
        <v>1596</v>
      </c>
      <c r="C1917">
        <v>999.98184346173298</v>
      </c>
      <c r="D1917">
        <v>0.35920633553570203</v>
      </c>
      <c r="E1917">
        <v>5.0587374765418396E-3</v>
      </c>
      <c r="F1917">
        <v>0.12446243745037699</v>
      </c>
      <c r="G1917">
        <v>58.088487615785503</v>
      </c>
      <c r="H1917">
        <f t="shared" si="29"/>
        <v>4.6254358748668462E-5</v>
      </c>
    </row>
    <row r="1918" spans="1:8">
      <c r="A1918">
        <v>32</v>
      </c>
      <c r="B1918" t="s">
        <v>1582</v>
      </c>
      <c r="C1918">
        <v>999.98184345591903</v>
      </c>
      <c r="D1918">
        <v>0.35920633553570203</v>
      </c>
      <c r="E1918">
        <v>5.05873747661186E-3</v>
      </c>
      <c r="F1918">
        <v>0.12446243745037699</v>
      </c>
      <c r="G1918">
        <v>58.088487615785503</v>
      </c>
      <c r="H1918">
        <f t="shared" si="29"/>
        <v>4.6254358749948911E-5</v>
      </c>
    </row>
    <row r="1919" spans="1:8">
      <c r="A1919">
        <v>33</v>
      </c>
      <c r="B1919" t="s">
        <v>1550</v>
      </c>
      <c r="C1919">
        <v>999.98184320867097</v>
      </c>
      <c r="D1919">
        <v>0.35920633553570203</v>
      </c>
      <c r="E1919">
        <v>5.0587374795853599E-3</v>
      </c>
      <c r="F1919">
        <v>0.12446243745037699</v>
      </c>
      <c r="G1919">
        <v>58.485463762150303</v>
      </c>
      <c r="H1919">
        <f t="shared" si="29"/>
        <v>4.6570460632146213E-5</v>
      </c>
    </row>
    <row r="1920" spans="1:8">
      <c r="A1920">
        <v>34</v>
      </c>
      <c r="B1920" t="s">
        <v>1566</v>
      </c>
      <c r="C1920">
        <v>999.98184320598</v>
      </c>
      <c r="D1920">
        <v>0.35920633553570203</v>
      </c>
      <c r="E1920">
        <v>5.0587374796177498E-3</v>
      </c>
      <c r="F1920">
        <v>0.12446243745037699</v>
      </c>
      <c r="G1920">
        <v>58.088925676393103</v>
      </c>
      <c r="H1920">
        <f t="shared" si="29"/>
        <v>4.6254707621238021E-5</v>
      </c>
    </row>
    <row r="1921" spans="1:8">
      <c r="A1921">
        <v>35</v>
      </c>
      <c r="B1921" t="s">
        <v>1597</v>
      </c>
      <c r="C1921">
        <v>999.981843103806</v>
      </c>
      <c r="D1921">
        <v>0.35920633553570203</v>
      </c>
      <c r="E1921">
        <v>5.0587374808465204E-3</v>
      </c>
      <c r="F1921">
        <v>0.12446243745037699</v>
      </c>
      <c r="G1921">
        <v>58.073943396921997</v>
      </c>
      <c r="H1921">
        <f t="shared" si="29"/>
        <v>4.6242777642444127E-5</v>
      </c>
    </row>
    <row r="1922" spans="1:8">
      <c r="A1922">
        <v>36</v>
      </c>
      <c r="B1922" t="s">
        <v>1608</v>
      </c>
      <c r="C1922">
        <v>999.98184309344595</v>
      </c>
      <c r="D1922">
        <v>0.35920633553570203</v>
      </c>
      <c r="E1922">
        <v>5.05873748097107E-3</v>
      </c>
      <c r="F1922">
        <v>0.12446243745037699</v>
      </c>
      <c r="G1922">
        <v>58.073946878068902</v>
      </c>
      <c r="H1922">
        <f t="shared" si="29"/>
        <v>4.6242780416668343E-5</v>
      </c>
    </row>
    <row r="1923" spans="1:8">
      <c r="A1923">
        <v>37</v>
      </c>
      <c r="B1923" t="s">
        <v>1609</v>
      </c>
      <c r="C1923">
        <v>999.98184309270505</v>
      </c>
      <c r="D1923">
        <v>0.35920633553570203</v>
      </c>
      <c r="E1923">
        <v>5.0587374809800204E-3</v>
      </c>
      <c r="F1923">
        <v>0.12446243745037699</v>
      </c>
      <c r="G1923">
        <v>58.057981449732999</v>
      </c>
      <c r="H1923">
        <f t="shared" ref="H1923:H1986" si="30">POWER((E1923/2),2)*F1923*G1923</f>
        <v>4.6230067559578655E-5</v>
      </c>
    </row>
    <row r="1924" spans="1:8">
      <c r="A1924">
        <v>38</v>
      </c>
      <c r="B1924" t="s">
        <v>1583</v>
      </c>
      <c r="C1924">
        <v>999.98184309270505</v>
      </c>
      <c r="D1924">
        <v>0.35920633553570203</v>
      </c>
      <c r="E1924">
        <v>5.0587374809800204E-3</v>
      </c>
      <c r="F1924">
        <v>0.12446243745037699</v>
      </c>
      <c r="G1924">
        <v>58.073946878068902</v>
      </c>
      <c r="H1924">
        <f t="shared" si="30"/>
        <v>4.6242780416831977E-5</v>
      </c>
    </row>
    <row r="1925" spans="1:8">
      <c r="A1925">
        <v>39</v>
      </c>
      <c r="B1925" t="s">
        <v>1551</v>
      </c>
      <c r="C1925">
        <v>999.98184304133599</v>
      </c>
      <c r="D1925">
        <v>0.35920633553570203</v>
      </c>
      <c r="E1925">
        <v>5.0587374815977797E-3</v>
      </c>
      <c r="F1925">
        <v>0.12446243745037699</v>
      </c>
      <c r="G1925">
        <v>58.057908162381203</v>
      </c>
      <c r="H1925">
        <f t="shared" si="30"/>
        <v>4.623000921404873E-5</v>
      </c>
    </row>
    <row r="1926" spans="1:8">
      <c r="A1926">
        <v>40</v>
      </c>
      <c r="B1926" t="s">
        <v>1551</v>
      </c>
      <c r="C1926">
        <v>999.98184304133599</v>
      </c>
      <c r="D1926">
        <v>0.35920633553570203</v>
      </c>
      <c r="E1926">
        <v>5.0587374815977797E-3</v>
      </c>
      <c r="F1926">
        <v>0.12446243745037699</v>
      </c>
      <c r="G1926">
        <v>58.057908162381203</v>
      </c>
      <c r="H1926">
        <f t="shared" si="30"/>
        <v>4.623000921404873E-5</v>
      </c>
    </row>
    <row r="1927" spans="1:8">
      <c r="A1927">
        <v>41</v>
      </c>
      <c r="B1927" t="s">
        <v>1567</v>
      </c>
      <c r="C1927">
        <v>999.98184303705602</v>
      </c>
      <c r="D1927">
        <v>0.35920633553570203</v>
      </c>
      <c r="E1927">
        <v>5.0587374816493599E-3</v>
      </c>
      <c r="F1927">
        <v>0.12446243745037699</v>
      </c>
      <c r="G1927">
        <v>58.056723879011102</v>
      </c>
      <c r="H1927">
        <f t="shared" si="30"/>
        <v>4.6229066200803649E-5</v>
      </c>
    </row>
    <row r="1928" spans="1:8">
      <c r="A1928">
        <v>42</v>
      </c>
      <c r="B1928" t="s">
        <v>1610</v>
      </c>
      <c r="C1928">
        <v>999.98184293580005</v>
      </c>
      <c r="D1928">
        <v>0.35920633553570203</v>
      </c>
      <c r="E1928">
        <v>5.0587374828671098E-3</v>
      </c>
      <c r="F1928">
        <v>0.12446243745037699</v>
      </c>
      <c r="G1928">
        <v>58.088487615785503</v>
      </c>
      <c r="H1928">
        <f t="shared" si="30"/>
        <v>4.6254358864338156E-5</v>
      </c>
    </row>
    <row r="1929" spans="1:8">
      <c r="A1929">
        <v>43</v>
      </c>
      <c r="B1929" t="s">
        <v>1598</v>
      </c>
      <c r="C1929">
        <v>999.98184293357804</v>
      </c>
      <c r="D1929">
        <v>0.35920633553570203</v>
      </c>
      <c r="E1929">
        <v>5.0587374828937499E-3</v>
      </c>
      <c r="F1929">
        <v>0.12446243745037699</v>
      </c>
      <c r="G1929">
        <v>58.483914542682598</v>
      </c>
      <c r="H1929">
        <f t="shared" si="30"/>
        <v>4.6569227089704755E-5</v>
      </c>
    </row>
    <row r="1930" spans="1:8">
      <c r="A1930">
        <v>44</v>
      </c>
      <c r="B1930" t="s">
        <v>1540</v>
      </c>
      <c r="C1930">
        <v>999.98184293301597</v>
      </c>
      <c r="D1930">
        <v>0.35920633553570203</v>
      </c>
      <c r="E1930">
        <v>5.0587374829004902E-3</v>
      </c>
      <c r="F1930">
        <v>0.12446243745037699</v>
      </c>
      <c r="G1930">
        <v>58.101906814880202</v>
      </c>
      <c r="H1930">
        <f t="shared" si="30"/>
        <v>4.6265044225784823E-5</v>
      </c>
    </row>
    <row r="1931" spans="1:8">
      <c r="A1931">
        <v>45</v>
      </c>
      <c r="B1931" t="s">
        <v>1599</v>
      </c>
      <c r="C1931">
        <v>999.98184293301597</v>
      </c>
      <c r="D1931">
        <v>0.35920633553570203</v>
      </c>
      <c r="E1931">
        <v>5.0587374829004902E-3</v>
      </c>
      <c r="F1931">
        <v>0.12446243745037699</v>
      </c>
      <c r="G1931">
        <v>58.0883593370882</v>
      </c>
      <c r="H1931">
        <f t="shared" si="30"/>
        <v>4.6254256719942858E-5</v>
      </c>
    </row>
    <row r="1932" spans="1:8">
      <c r="A1932">
        <v>46</v>
      </c>
      <c r="B1932" t="s">
        <v>1600</v>
      </c>
      <c r="C1932">
        <v>999.98184293301597</v>
      </c>
      <c r="D1932">
        <v>0.35920633553570203</v>
      </c>
      <c r="E1932">
        <v>5.0587374829004902E-3</v>
      </c>
      <c r="F1932">
        <v>0.12446243745037699</v>
      </c>
      <c r="G1932">
        <v>58.041375893643902</v>
      </c>
      <c r="H1932">
        <f t="shared" si="30"/>
        <v>4.6216845020258789E-5</v>
      </c>
    </row>
    <row r="1933" spans="1:8">
      <c r="A1933">
        <v>47</v>
      </c>
      <c r="B1933" t="s">
        <v>1601</v>
      </c>
      <c r="C1933">
        <v>999.98184293301597</v>
      </c>
      <c r="D1933">
        <v>0.35920633553570203</v>
      </c>
      <c r="E1933">
        <v>5.0587374829004902E-3</v>
      </c>
      <c r="F1933">
        <v>0.12446243745037699</v>
      </c>
      <c r="G1933">
        <v>58.040183380583301</v>
      </c>
      <c r="H1933">
        <f t="shared" si="30"/>
        <v>4.6215895452980995E-5</v>
      </c>
    </row>
    <row r="1934" spans="1:8">
      <c r="A1934">
        <v>48</v>
      </c>
      <c r="B1934" t="s">
        <v>1585</v>
      </c>
      <c r="C1934">
        <v>999.98184293301597</v>
      </c>
      <c r="D1934">
        <v>0.35920633553570203</v>
      </c>
      <c r="E1934">
        <v>5.0587374829004902E-3</v>
      </c>
      <c r="F1934">
        <v>0.12446243745037699</v>
      </c>
      <c r="G1934">
        <v>58.035440468805803</v>
      </c>
      <c r="H1934">
        <f t="shared" si="30"/>
        <v>4.6212118795119423E-5</v>
      </c>
    </row>
    <row r="1935" spans="1:8">
      <c r="A1935">
        <v>49</v>
      </c>
      <c r="B1935" t="s">
        <v>1584</v>
      </c>
      <c r="C1935">
        <v>999.98184293301597</v>
      </c>
      <c r="D1935">
        <v>0.35920633553570203</v>
      </c>
      <c r="E1935">
        <v>5.0587374829004902E-3</v>
      </c>
      <c r="F1935">
        <v>0.12446243745037699</v>
      </c>
      <c r="G1935">
        <v>58.108041394082598</v>
      </c>
      <c r="H1935">
        <f t="shared" si="30"/>
        <v>4.6269929032388665E-5</v>
      </c>
    </row>
    <row r="1936" spans="1:8">
      <c r="A1936">
        <v>50</v>
      </c>
      <c r="B1936" t="s">
        <v>1585</v>
      </c>
      <c r="C1936">
        <v>999.98184293301597</v>
      </c>
      <c r="D1936">
        <v>0.35920633553570203</v>
      </c>
      <c r="E1936">
        <v>5.0587374829004902E-3</v>
      </c>
      <c r="F1936">
        <v>0.12446243745037699</v>
      </c>
      <c r="G1936">
        <v>58.035440468805803</v>
      </c>
      <c r="H1936">
        <f t="shared" si="30"/>
        <v>4.6212118795119423E-5</v>
      </c>
    </row>
    <row r="1937" spans="1:8">
      <c r="A1937">
        <v>1</v>
      </c>
      <c r="B1937" t="s">
        <v>1538</v>
      </c>
      <c r="C1937">
        <v>999.98184371904097</v>
      </c>
      <c r="D1937">
        <v>0.35920633553570203</v>
      </c>
      <c r="E1937">
        <v>5.0587374734474702E-3</v>
      </c>
      <c r="F1937">
        <v>0.12446243745037699</v>
      </c>
      <c r="G1937">
        <v>58.051978480479498</v>
      </c>
      <c r="H1937">
        <f t="shared" si="30"/>
        <v>4.6225287412913014E-5</v>
      </c>
    </row>
    <row r="1938" spans="1:8">
      <c r="A1938">
        <v>2</v>
      </c>
      <c r="B1938" t="s">
        <v>1590</v>
      </c>
      <c r="C1938">
        <v>999.98184365077304</v>
      </c>
      <c r="D1938">
        <v>0.35920633553570203</v>
      </c>
      <c r="E1938">
        <v>5.0587374742684403E-3</v>
      </c>
      <c r="F1938">
        <v>0.12446243745037699</v>
      </c>
      <c r="G1938">
        <v>58.075292810888797</v>
      </c>
      <c r="H1938">
        <f t="shared" si="30"/>
        <v>4.6243852025585235E-5</v>
      </c>
    </row>
    <row r="1939" spans="1:8">
      <c r="A1939">
        <v>3</v>
      </c>
      <c r="B1939" t="s">
        <v>1590</v>
      </c>
      <c r="C1939">
        <v>999.98184365077304</v>
      </c>
      <c r="D1939">
        <v>0.35920633553570203</v>
      </c>
      <c r="E1939">
        <v>5.0587374742684403E-3</v>
      </c>
      <c r="F1939">
        <v>0.12446243745037699</v>
      </c>
      <c r="G1939">
        <v>58.075292810888797</v>
      </c>
      <c r="H1939">
        <f t="shared" si="30"/>
        <v>4.6243852025585235E-5</v>
      </c>
    </row>
    <row r="1940" spans="1:8">
      <c r="A1940">
        <v>4</v>
      </c>
      <c r="B1940" t="s">
        <v>1575</v>
      </c>
      <c r="C1940">
        <v>999.98184365069994</v>
      </c>
      <c r="D1940">
        <v>0.35920633553570203</v>
      </c>
      <c r="E1940">
        <v>5.0587374742692504E-3</v>
      </c>
      <c r="F1940">
        <v>0.12446243745037699</v>
      </c>
      <c r="G1940">
        <v>58.075292810888797</v>
      </c>
      <c r="H1940">
        <f t="shared" si="30"/>
        <v>4.6243852025600048E-5</v>
      </c>
    </row>
    <row r="1941" spans="1:8">
      <c r="A1941">
        <v>5</v>
      </c>
      <c r="B1941" t="s">
        <v>1575</v>
      </c>
      <c r="C1941">
        <v>999.98184365069994</v>
      </c>
      <c r="D1941">
        <v>0.35920633553570203</v>
      </c>
      <c r="E1941">
        <v>5.0587374742692504E-3</v>
      </c>
      <c r="F1941">
        <v>0.12446243745037699</v>
      </c>
      <c r="G1941">
        <v>58.075292810888797</v>
      </c>
      <c r="H1941">
        <f t="shared" si="30"/>
        <v>4.6243852025600048E-5</v>
      </c>
    </row>
    <row r="1942" spans="1:8">
      <c r="A1942">
        <v>6</v>
      </c>
      <c r="B1942" t="s">
        <v>1611</v>
      </c>
      <c r="C1942">
        <v>999.98184365045404</v>
      </c>
      <c r="D1942">
        <v>0.35920633553570203</v>
      </c>
      <c r="E1942">
        <v>5.0587374742722402E-3</v>
      </c>
      <c r="F1942">
        <v>0.12446243745037699</v>
      </c>
      <c r="G1942">
        <v>58.075292810888797</v>
      </c>
      <c r="H1942">
        <f t="shared" si="30"/>
        <v>4.6243852025654712E-5</v>
      </c>
    </row>
    <row r="1943" spans="1:8">
      <c r="A1943">
        <v>7</v>
      </c>
      <c r="B1943" t="s">
        <v>1603</v>
      </c>
      <c r="C1943">
        <v>999.98184364228598</v>
      </c>
      <c r="D1943">
        <v>0.35920633553570203</v>
      </c>
      <c r="E1943">
        <v>5.0587374743705296E-3</v>
      </c>
      <c r="F1943">
        <v>0.12446243745037699</v>
      </c>
      <c r="G1943">
        <v>58.3421257235171</v>
      </c>
      <c r="H1943">
        <f t="shared" si="30"/>
        <v>4.6456324167158662E-5</v>
      </c>
    </row>
    <row r="1944" spans="1:8">
      <c r="A1944">
        <v>8</v>
      </c>
      <c r="B1944" t="s">
        <v>1612</v>
      </c>
      <c r="C1944">
        <v>999.98184364228405</v>
      </c>
      <c r="D1944">
        <v>0.35920633553570203</v>
      </c>
      <c r="E1944">
        <v>5.0587374743705097E-3</v>
      </c>
      <c r="F1944">
        <v>0.12446243745037699</v>
      </c>
      <c r="G1944">
        <v>58.057636190126502</v>
      </c>
      <c r="H1944">
        <f t="shared" si="30"/>
        <v>4.6229792517489081E-5</v>
      </c>
    </row>
    <row r="1945" spans="1:8">
      <c r="A1945">
        <v>9</v>
      </c>
      <c r="B1945" t="s">
        <v>1592</v>
      </c>
      <c r="C1945">
        <v>999.98184364224505</v>
      </c>
      <c r="D1945">
        <v>0.35920633553570203</v>
      </c>
      <c r="E1945">
        <v>5.0587374743709798E-3</v>
      </c>
      <c r="F1945">
        <v>0.12446243745037699</v>
      </c>
      <c r="G1945">
        <v>58.057636190126502</v>
      </c>
      <c r="H1945">
        <f t="shared" si="30"/>
        <v>4.6229792517497666E-5</v>
      </c>
    </row>
    <row r="1946" spans="1:8">
      <c r="A1946">
        <v>10</v>
      </c>
      <c r="B1946" t="s">
        <v>1592</v>
      </c>
      <c r="C1946">
        <v>999.98184364224505</v>
      </c>
      <c r="D1946">
        <v>0.35920633553570203</v>
      </c>
      <c r="E1946">
        <v>5.0587374743709798E-3</v>
      </c>
      <c r="F1946">
        <v>0.12446243745037699</v>
      </c>
      <c r="G1946">
        <v>58.057636190126502</v>
      </c>
      <c r="H1946">
        <f t="shared" si="30"/>
        <v>4.6229792517497666E-5</v>
      </c>
    </row>
    <row r="1947" spans="1:8">
      <c r="A1947">
        <v>11</v>
      </c>
      <c r="B1947" t="s">
        <v>1591</v>
      </c>
      <c r="C1947">
        <v>999.98184364224505</v>
      </c>
      <c r="D1947">
        <v>0.35920633553570203</v>
      </c>
      <c r="E1947">
        <v>5.0587374743709798E-3</v>
      </c>
      <c r="F1947">
        <v>0.12446243745037699</v>
      </c>
      <c r="G1947">
        <v>58.3421257235171</v>
      </c>
      <c r="H1947">
        <f t="shared" si="30"/>
        <v>4.6456324167166929E-5</v>
      </c>
    </row>
    <row r="1948" spans="1:8">
      <c r="A1948">
        <v>12</v>
      </c>
      <c r="B1948" t="s">
        <v>1591</v>
      </c>
      <c r="C1948">
        <v>999.98184364224505</v>
      </c>
      <c r="D1948">
        <v>0.35920633553570203</v>
      </c>
      <c r="E1948">
        <v>5.0587374743709798E-3</v>
      </c>
      <c r="F1948">
        <v>0.12446243745037699</v>
      </c>
      <c r="G1948">
        <v>58.3421257235171</v>
      </c>
      <c r="H1948">
        <f t="shared" si="30"/>
        <v>4.6456324167166929E-5</v>
      </c>
    </row>
    <row r="1949" spans="1:8">
      <c r="A1949">
        <v>13</v>
      </c>
      <c r="B1949" t="s">
        <v>1592</v>
      </c>
      <c r="C1949">
        <v>999.98184364224505</v>
      </c>
      <c r="D1949">
        <v>0.35920633553570203</v>
      </c>
      <c r="E1949">
        <v>5.0587374743709798E-3</v>
      </c>
      <c r="F1949">
        <v>0.12446243745037699</v>
      </c>
      <c r="G1949">
        <v>58.057636190126502</v>
      </c>
      <c r="H1949">
        <f t="shared" si="30"/>
        <v>4.6229792517497666E-5</v>
      </c>
    </row>
    <row r="1950" spans="1:8">
      <c r="A1950">
        <v>14</v>
      </c>
      <c r="B1950" t="s">
        <v>1576</v>
      </c>
      <c r="C1950">
        <v>999.98184364224505</v>
      </c>
      <c r="D1950">
        <v>0.35920633553570203</v>
      </c>
      <c r="E1950">
        <v>5.0587374743709798E-3</v>
      </c>
      <c r="F1950">
        <v>0.12446243745037699</v>
      </c>
      <c r="G1950">
        <v>58.349374749909302</v>
      </c>
      <c r="H1950">
        <f t="shared" si="30"/>
        <v>4.6462096379197188E-5</v>
      </c>
    </row>
    <row r="1951" spans="1:8">
      <c r="A1951">
        <v>15</v>
      </c>
      <c r="B1951" t="s">
        <v>1529</v>
      </c>
      <c r="C1951">
        <v>999.98184364078202</v>
      </c>
      <c r="D1951">
        <v>0.35920633553570203</v>
      </c>
      <c r="E1951">
        <v>5.0587374743885699E-3</v>
      </c>
      <c r="F1951">
        <v>0.12446243745037699</v>
      </c>
      <c r="G1951">
        <v>58.345939905031798</v>
      </c>
      <c r="H1951">
        <f t="shared" si="30"/>
        <v>4.645936130147652E-5</v>
      </c>
    </row>
    <row r="1952" spans="1:8">
      <c r="A1952">
        <v>16</v>
      </c>
      <c r="B1952" t="s">
        <v>1613</v>
      </c>
      <c r="C1952">
        <v>999.981843640752</v>
      </c>
      <c r="D1952">
        <v>0.35920633553570203</v>
      </c>
      <c r="E1952">
        <v>5.0587374743889298E-3</v>
      </c>
      <c r="F1952">
        <v>0.12446243745037699</v>
      </c>
      <c r="G1952">
        <v>58.345939905031798</v>
      </c>
      <c r="H1952">
        <f t="shared" si="30"/>
        <v>4.6459361301483127E-5</v>
      </c>
    </row>
    <row r="1953" spans="1:8">
      <c r="A1953">
        <v>17</v>
      </c>
      <c r="B1953" t="s">
        <v>1614</v>
      </c>
      <c r="C1953">
        <v>999.98184363991402</v>
      </c>
      <c r="D1953">
        <v>0.35920633553570203</v>
      </c>
      <c r="E1953">
        <v>5.0587374743990198E-3</v>
      </c>
      <c r="F1953">
        <v>0.12446243745037699</v>
      </c>
      <c r="G1953">
        <v>58.052997273633999</v>
      </c>
      <c r="H1953">
        <f t="shared" si="30"/>
        <v>4.6226098668914166E-5</v>
      </c>
    </row>
    <row r="1954" spans="1:8">
      <c r="A1954">
        <v>18</v>
      </c>
      <c r="B1954" t="s">
        <v>1577</v>
      </c>
      <c r="C1954">
        <v>999.98184363991402</v>
      </c>
      <c r="D1954">
        <v>0.35920633553570203</v>
      </c>
      <c r="E1954">
        <v>5.0587374743990198E-3</v>
      </c>
      <c r="F1954">
        <v>0.12446243745037699</v>
      </c>
      <c r="G1954">
        <v>58.051978480479498</v>
      </c>
      <c r="H1954">
        <f t="shared" si="30"/>
        <v>4.622528743030298E-5</v>
      </c>
    </row>
    <row r="1955" spans="1:8">
      <c r="A1955">
        <v>19</v>
      </c>
      <c r="B1955" t="s">
        <v>1578</v>
      </c>
      <c r="C1955">
        <v>999.98184363928397</v>
      </c>
      <c r="D1955">
        <v>0.35920633553570203</v>
      </c>
      <c r="E1955">
        <v>5.0587374744065E-3</v>
      </c>
      <c r="F1955">
        <v>0.12446243745037699</v>
      </c>
      <c r="G1955">
        <v>58.057908162381203</v>
      </c>
      <c r="H1955">
        <f t="shared" si="30"/>
        <v>4.6230009082611619E-5</v>
      </c>
    </row>
    <row r="1956" spans="1:8">
      <c r="A1956">
        <v>20</v>
      </c>
      <c r="B1956" t="s">
        <v>1604</v>
      </c>
      <c r="C1956">
        <v>999.98184363785799</v>
      </c>
      <c r="D1956">
        <v>0.35920633553570203</v>
      </c>
      <c r="E1956">
        <v>5.0587374744236798E-3</v>
      </c>
      <c r="F1956">
        <v>0.12446243745037699</v>
      </c>
      <c r="G1956">
        <v>58.051978480479498</v>
      </c>
      <c r="H1956">
        <f t="shared" si="30"/>
        <v>4.6225287430753656E-5</v>
      </c>
    </row>
    <row r="1957" spans="1:8">
      <c r="A1957">
        <v>21</v>
      </c>
      <c r="B1957" t="s">
        <v>1615</v>
      </c>
      <c r="C1957">
        <v>999.98184363554003</v>
      </c>
      <c r="D1957">
        <v>0.35920633553570203</v>
      </c>
      <c r="E1957">
        <v>5.0587374744516201E-3</v>
      </c>
      <c r="F1957">
        <v>0.12446243745037699</v>
      </c>
      <c r="G1957">
        <v>58.340855992464</v>
      </c>
      <c r="H1957">
        <f t="shared" si="30"/>
        <v>4.645531311468525E-5</v>
      </c>
    </row>
    <row r="1958" spans="1:8">
      <c r="A1958">
        <v>22</v>
      </c>
      <c r="B1958" t="s">
        <v>1616</v>
      </c>
      <c r="C1958">
        <v>999.98184363554003</v>
      </c>
      <c r="D1958">
        <v>0.35920633553570203</v>
      </c>
      <c r="E1958">
        <v>5.0587374744516201E-3</v>
      </c>
      <c r="F1958">
        <v>0.12446243745037699</v>
      </c>
      <c r="G1958">
        <v>58.332995538838297</v>
      </c>
      <c r="H1958">
        <f t="shared" si="30"/>
        <v>4.6449054038979321E-5</v>
      </c>
    </row>
    <row r="1959" spans="1:8">
      <c r="A1959">
        <v>23</v>
      </c>
      <c r="B1959" t="s">
        <v>1491</v>
      </c>
      <c r="C1959">
        <v>999.98184363554003</v>
      </c>
      <c r="D1959">
        <v>0.35920633553570203</v>
      </c>
      <c r="E1959">
        <v>5.0587374744516201E-3</v>
      </c>
      <c r="F1959">
        <v>0.12446243745037699</v>
      </c>
      <c r="G1959">
        <v>58.051978480479498</v>
      </c>
      <c r="H1959">
        <f t="shared" si="30"/>
        <v>4.6225287431264274E-5</v>
      </c>
    </row>
    <row r="1960" spans="1:8">
      <c r="A1960">
        <v>24</v>
      </c>
      <c r="B1960" t="s">
        <v>1491</v>
      </c>
      <c r="C1960">
        <v>999.98184363554003</v>
      </c>
      <c r="D1960">
        <v>0.35920633553570203</v>
      </c>
      <c r="E1960">
        <v>5.0587374744516201E-3</v>
      </c>
      <c r="F1960">
        <v>0.12446243745037699</v>
      </c>
      <c r="G1960">
        <v>58.051978480479498</v>
      </c>
      <c r="H1960">
        <f t="shared" si="30"/>
        <v>4.6225287431264274E-5</v>
      </c>
    </row>
    <row r="1961" spans="1:8">
      <c r="A1961">
        <v>25</v>
      </c>
      <c r="B1961" t="s">
        <v>1593</v>
      </c>
      <c r="C1961">
        <v>999.98184363554003</v>
      </c>
      <c r="D1961">
        <v>0.35920633553570203</v>
      </c>
      <c r="E1961">
        <v>5.0587374744516201E-3</v>
      </c>
      <c r="F1961">
        <v>0.12446243745037699</v>
      </c>
      <c r="G1961">
        <v>58.345086953821998</v>
      </c>
      <c r="H1961">
        <f t="shared" si="30"/>
        <v>4.645868211967015E-5</v>
      </c>
    </row>
    <row r="1962" spans="1:8">
      <c r="A1962">
        <v>26</v>
      </c>
      <c r="B1962" t="s">
        <v>1539</v>
      </c>
      <c r="C1962">
        <v>999.98184363554003</v>
      </c>
      <c r="D1962">
        <v>0.35920633553570203</v>
      </c>
      <c r="E1962">
        <v>5.0587374744516201E-3</v>
      </c>
      <c r="F1962">
        <v>0.12446243745037699</v>
      </c>
      <c r="G1962">
        <v>58.088925676393103</v>
      </c>
      <c r="H1962">
        <f t="shared" si="30"/>
        <v>4.6254707526764723E-5</v>
      </c>
    </row>
    <row r="1963" spans="1:8">
      <c r="A1963">
        <v>27</v>
      </c>
      <c r="B1963" t="s">
        <v>1491</v>
      </c>
      <c r="C1963">
        <v>999.98184363554003</v>
      </c>
      <c r="D1963">
        <v>0.35920633553570203</v>
      </c>
      <c r="E1963">
        <v>5.0587374744516201E-3</v>
      </c>
      <c r="F1963">
        <v>0.12446243745037699</v>
      </c>
      <c r="G1963">
        <v>58.051978480479498</v>
      </c>
      <c r="H1963">
        <f t="shared" si="30"/>
        <v>4.6225287431264274E-5</v>
      </c>
    </row>
    <row r="1964" spans="1:8">
      <c r="A1964">
        <v>28</v>
      </c>
      <c r="B1964" t="s">
        <v>1617</v>
      </c>
      <c r="C1964">
        <v>999.98184363472205</v>
      </c>
      <c r="D1964">
        <v>0.35920633553570203</v>
      </c>
      <c r="E1964">
        <v>5.0587374744613701E-3</v>
      </c>
      <c r="F1964">
        <v>0.12446243745037699</v>
      </c>
      <c r="G1964">
        <v>58.487349387560101</v>
      </c>
      <c r="H1964">
        <f t="shared" si="30"/>
        <v>4.657196201249668E-5</v>
      </c>
    </row>
    <row r="1965" spans="1:8">
      <c r="A1965">
        <v>29</v>
      </c>
      <c r="B1965" t="s">
        <v>1579</v>
      </c>
      <c r="C1965">
        <v>999.98184363379096</v>
      </c>
      <c r="D1965">
        <v>0.35920633553570203</v>
      </c>
      <c r="E1965">
        <v>5.0587374744725704E-3</v>
      </c>
      <c r="F1965">
        <v>0.12446243745037699</v>
      </c>
      <c r="G1965">
        <v>58.073731210711898</v>
      </c>
      <c r="H1965">
        <f t="shared" si="30"/>
        <v>4.6242608567528052E-5</v>
      </c>
    </row>
    <row r="1966" spans="1:8">
      <c r="A1966">
        <v>30</v>
      </c>
      <c r="B1966" t="s">
        <v>1605</v>
      </c>
      <c r="C1966">
        <v>999.98184363255905</v>
      </c>
      <c r="D1966">
        <v>0.35920633553570203</v>
      </c>
      <c r="E1966">
        <v>5.0587374744875298E-3</v>
      </c>
      <c r="F1966">
        <v>0.12446243745037699</v>
      </c>
      <c r="G1966">
        <v>58.465809410046703</v>
      </c>
      <c r="H1966">
        <f t="shared" si="30"/>
        <v>4.655481028657906E-5</v>
      </c>
    </row>
    <row r="1967" spans="1:8">
      <c r="A1967">
        <v>31</v>
      </c>
      <c r="B1967" t="s">
        <v>1594</v>
      </c>
      <c r="C1967">
        <v>999.98184363255905</v>
      </c>
      <c r="D1967">
        <v>0.35920633553570203</v>
      </c>
      <c r="E1967">
        <v>5.0587374744875298E-3</v>
      </c>
      <c r="F1967">
        <v>0.12446243745037699</v>
      </c>
      <c r="G1967">
        <v>58.051762813122401</v>
      </c>
      <c r="H1967">
        <f t="shared" si="30"/>
        <v>4.6225115701587951E-5</v>
      </c>
    </row>
    <row r="1968" spans="1:8">
      <c r="A1968">
        <v>32</v>
      </c>
      <c r="B1968" t="s">
        <v>1606</v>
      </c>
      <c r="C1968">
        <v>999.98184363255905</v>
      </c>
      <c r="D1968">
        <v>0.35920633553570203</v>
      </c>
      <c r="E1968">
        <v>5.0587374744875298E-3</v>
      </c>
      <c r="F1968">
        <v>0.12446243745037699</v>
      </c>
      <c r="G1968">
        <v>58.051439235706503</v>
      </c>
      <c r="H1968">
        <f t="shared" si="30"/>
        <v>4.6224858045269463E-5</v>
      </c>
    </row>
    <row r="1969" spans="1:8">
      <c r="A1969">
        <v>33</v>
      </c>
      <c r="B1969" t="s">
        <v>1594</v>
      </c>
      <c r="C1969">
        <v>999.98184363255905</v>
      </c>
      <c r="D1969">
        <v>0.35920633553570203</v>
      </c>
      <c r="E1969">
        <v>5.0587374744875298E-3</v>
      </c>
      <c r="F1969">
        <v>0.12446243745037699</v>
      </c>
      <c r="G1969">
        <v>58.051762813122401</v>
      </c>
      <c r="H1969">
        <f t="shared" si="30"/>
        <v>4.6225115701587951E-5</v>
      </c>
    </row>
    <row r="1970" spans="1:8">
      <c r="A1970">
        <v>34</v>
      </c>
      <c r="B1970" t="s">
        <v>1618</v>
      </c>
      <c r="C1970">
        <v>999.98184363251505</v>
      </c>
      <c r="D1970">
        <v>0.35920633553570203</v>
      </c>
      <c r="E1970">
        <v>5.0587374744879903E-3</v>
      </c>
      <c r="F1970">
        <v>0.12446243745037699</v>
      </c>
      <c r="G1970">
        <v>58.465809410046703</v>
      </c>
      <c r="H1970">
        <f t="shared" si="30"/>
        <v>4.6554810286587544E-5</v>
      </c>
    </row>
    <row r="1971" spans="1:8">
      <c r="A1971">
        <v>35</v>
      </c>
      <c r="B1971" t="s">
        <v>1564</v>
      </c>
      <c r="C1971">
        <v>999.98184357826301</v>
      </c>
      <c r="D1971">
        <v>0.35920633553570203</v>
      </c>
      <c r="E1971">
        <v>5.0587374751403999E-3</v>
      </c>
      <c r="F1971">
        <v>0.12446243745037699</v>
      </c>
      <c r="G1971">
        <v>58.051762813122401</v>
      </c>
      <c r="H1971">
        <f t="shared" si="30"/>
        <v>4.6225115713519392E-5</v>
      </c>
    </row>
    <row r="1972" spans="1:8">
      <c r="A1972">
        <v>36</v>
      </c>
      <c r="B1972" t="s">
        <v>1607</v>
      </c>
      <c r="C1972">
        <v>999.98184357752098</v>
      </c>
      <c r="D1972">
        <v>0.35920633553570203</v>
      </c>
      <c r="E1972">
        <v>5.0587374751493502E-3</v>
      </c>
      <c r="F1972">
        <v>0.12446243745037699</v>
      </c>
      <c r="G1972">
        <v>58.051762813122401</v>
      </c>
      <c r="H1972">
        <f t="shared" si="30"/>
        <v>4.6225115713682958E-5</v>
      </c>
    </row>
    <row r="1973" spans="1:8">
      <c r="A1973">
        <v>37</v>
      </c>
      <c r="B1973" t="s">
        <v>1580</v>
      </c>
      <c r="C1973">
        <v>999.98184357652701</v>
      </c>
      <c r="D1973">
        <v>0.35920633553570203</v>
      </c>
      <c r="E1973">
        <v>5.0587374751612704E-3</v>
      </c>
      <c r="F1973">
        <v>0.12446243745037699</v>
      </c>
      <c r="G1973">
        <v>58.051764376961103</v>
      </c>
      <c r="H1973">
        <f t="shared" si="30"/>
        <v>4.6225116959145079E-5</v>
      </c>
    </row>
    <row r="1974" spans="1:8">
      <c r="A1974">
        <v>38</v>
      </c>
      <c r="B1974" t="s">
        <v>1619</v>
      </c>
      <c r="C1974">
        <v>999.98184347130302</v>
      </c>
      <c r="D1974">
        <v>0.35920633553570203</v>
      </c>
      <c r="E1974">
        <v>5.0587374764266696E-3</v>
      </c>
      <c r="F1974">
        <v>0.12446243745037699</v>
      </c>
      <c r="G1974">
        <v>58.102829725392901</v>
      </c>
      <c r="H1974">
        <f t="shared" si="30"/>
        <v>4.6265778997117868E-5</v>
      </c>
    </row>
    <row r="1975" spans="1:8">
      <c r="A1975">
        <v>39</v>
      </c>
      <c r="B1975" t="s">
        <v>1565</v>
      </c>
      <c r="C1975">
        <v>999.98184346376001</v>
      </c>
      <c r="D1975">
        <v>0.35920633553570203</v>
      </c>
      <c r="E1975">
        <v>5.0587374765174997E-3</v>
      </c>
      <c r="F1975">
        <v>0.12446243745037699</v>
      </c>
      <c r="G1975">
        <v>58.487349387560101</v>
      </c>
      <c r="H1975">
        <f t="shared" si="30"/>
        <v>4.657196205035513E-5</v>
      </c>
    </row>
    <row r="1976" spans="1:8">
      <c r="A1976">
        <v>40</v>
      </c>
      <c r="B1976" t="s">
        <v>1595</v>
      </c>
      <c r="C1976">
        <v>999.98184346230403</v>
      </c>
      <c r="D1976">
        <v>0.35920633553570203</v>
      </c>
      <c r="E1976">
        <v>5.0587374765350898E-3</v>
      </c>
      <c r="F1976">
        <v>0.12446243745037699</v>
      </c>
      <c r="G1976">
        <v>58.051593789592701</v>
      </c>
      <c r="H1976">
        <f t="shared" si="30"/>
        <v>4.6224981149947248E-5</v>
      </c>
    </row>
    <row r="1977" spans="1:8">
      <c r="A1977">
        <v>41</v>
      </c>
      <c r="B1977" t="s">
        <v>1581</v>
      </c>
      <c r="C1977">
        <v>999.98184346230403</v>
      </c>
      <c r="D1977">
        <v>0.35920633553570203</v>
      </c>
      <c r="E1977">
        <v>5.0587374765350898E-3</v>
      </c>
      <c r="F1977">
        <v>0.12446243745037699</v>
      </c>
      <c r="G1977">
        <v>58.483914542682598</v>
      </c>
      <c r="H1977">
        <f t="shared" si="30"/>
        <v>4.6569226972632896E-5</v>
      </c>
    </row>
    <row r="1978" spans="1:8">
      <c r="A1978">
        <v>42</v>
      </c>
      <c r="B1978" t="s">
        <v>1620</v>
      </c>
      <c r="C1978">
        <v>999.98184346183905</v>
      </c>
      <c r="D1978">
        <v>0.35920633553570203</v>
      </c>
      <c r="E1978">
        <v>5.0587374765406097E-3</v>
      </c>
      <c r="F1978">
        <v>0.12446243745037699</v>
      </c>
      <c r="G1978">
        <v>58.3421257235171</v>
      </c>
      <c r="H1978">
        <f t="shared" si="30"/>
        <v>4.6456324207016014E-5</v>
      </c>
    </row>
    <row r="1979" spans="1:8">
      <c r="A1979">
        <v>43</v>
      </c>
      <c r="B1979" t="s">
        <v>1596</v>
      </c>
      <c r="C1979">
        <v>999.98184346173298</v>
      </c>
      <c r="D1979">
        <v>0.35920633553570203</v>
      </c>
      <c r="E1979">
        <v>5.0587374765418396E-3</v>
      </c>
      <c r="F1979">
        <v>0.12446243745037699</v>
      </c>
      <c r="G1979">
        <v>58.088487615785503</v>
      </c>
      <c r="H1979">
        <f t="shared" si="30"/>
        <v>4.6254358748668462E-5</v>
      </c>
    </row>
    <row r="1980" spans="1:8">
      <c r="A1980">
        <v>44</v>
      </c>
      <c r="B1980" t="s">
        <v>1596</v>
      </c>
      <c r="C1980">
        <v>999.98184346173298</v>
      </c>
      <c r="D1980">
        <v>0.35920633553570203</v>
      </c>
      <c r="E1980">
        <v>5.0587374765418396E-3</v>
      </c>
      <c r="F1980">
        <v>0.12446243745037699</v>
      </c>
      <c r="G1980">
        <v>58.088487615785503</v>
      </c>
      <c r="H1980">
        <f t="shared" si="30"/>
        <v>4.6254358748668462E-5</v>
      </c>
    </row>
    <row r="1981" spans="1:8">
      <c r="A1981">
        <v>45</v>
      </c>
      <c r="B1981" t="s">
        <v>1596</v>
      </c>
      <c r="C1981">
        <v>999.98184346173298</v>
      </c>
      <c r="D1981">
        <v>0.35920633553570203</v>
      </c>
      <c r="E1981">
        <v>5.0587374765418396E-3</v>
      </c>
      <c r="F1981">
        <v>0.12446243745037699</v>
      </c>
      <c r="G1981">
        <v>58.088487615785503</v>
      </c>
      <c r="H1981">
        <f t="shared" si="30"/>
        <v>4.6254358748668462E-5</v>
      </c>
    </row>
    <row r="1982" spans="1:8">
      <c r="A1982">
        <v>46</v>
      </c>
      <c r="B1982" t="s">
        <v>1582</v>
      </c>
      <c r="C1982">
        <v>999.98184345591903</v>
      </c>
      <c r="D1982">
        <v>0.35920633553570203</v>
      </c>
      <c r="E1982">
        <v>5.05873747661186E-3</v>
      </c>
      <c r="F1982">
        <v>0.12446243745037699</v>
      </c>
      <c r="G1982">
        <v>58.088487615785503</v>
      </c>
      <c r="H1982">
        <f t="shared" si="30"/>
        <v>4.6254358749948911E-5</v>
      </c>
    </row>
    <row r="1983" spans="1:8">
      <c r="A1983">
        <v>47</v>
      </c>
      <c r="B1983" t="s">
        <v>1550</v>
      </c>
      <c r="C1983">
        <v>999.98184320867097</v>
      </c>
      <c r="D1983">
        <v>0.35920633553570203</v>
      </c>
      <c r="E1983">
        <v>5.0587374795853599E-3</v>
      </c>
      <c r="F1983">
        <v>0.12446243745037699</v>
      </c>
      <c r="G1983">
        <v>58.485463762150303</v>
      </c>
      <c r="H1983">
        <f t="shared" si="30"/>
        <v>4.6570460632146213E-5</v>
      </c>
    </row>
    <row r="1984" spans="1:8">
      <c r="A1984">
        <v>48</v>
      </c>
      <c r="B1984" t="s">
        <v>1550</v>
      </c>
      <c r="C1984">
        <v>999.98184320867097</v>
      </c>
      <c r="D1984">
        <v>0.35920633553570203</v>
      </c>
      <c r="E1984">
        <v>5.0587374795853599E-3</v>
      </c>
      <c r="F1984">
        <v>0.12446243745037699</v>
      </c>
      <c r="G1984">
        <v>58.485463762150303</v>
      </c>
      <c r="H1984">
        <f t="shared" si="30"/>
        <v>4.6570460632146213E-5</v>
      </c>
    </row>
    <row r="1985" spans="1:8">
      <c r="A1985">
        <v>49</v>
      </c>
      <c r="B1985" t="s">
        <v>1566</v>
      </c>
      <c r="C1985">
        <v>999.98184320598</v>
      </c>
      <c r="D1985">
        <v>0.35920633553570203</v>
      </c>
      <c r="E1985">
        <v>5.0587374796177498E-3</v>
      </c>
      <c r="F1985">
        <v>0.12446243745037699</v>
      </c>
      <c r="G1985">
        <v>58.088925676393103</v>
      </c>
      <c r="H1985">
        <f t="shared" si="30"/>
        <v>4.6254707621238021E-5</v>
      </c>
    </row>
    <row r="1986" spans="1:8">
      <c r="A1986">
        <v>50</v>
      </c>
      <c r="B1986" t="s">
        <v>1621</v>
      </c>
      <c r="C1986">
        <v>999.98184318732501</v>
      </c>
      <c r="D1986">
        <v>0.35920633553570203</v>
      </c>
      <c r="E1986">
        <v>5.0587374798420504E-3</v>
      </c>
      <c r="F1986">
        <v>0.12446243745037699</v>
      </c>
      <c r="G1986">
        <v>58.088925676393103</v>
      </c>
      <c r="H1986">
        <f t="shared" si="30"/>
        <v>4.6254707625339822E-5</v>
      </c>
    </row>
    <row r="1987" spans="1:8">
      <c r="A1987">
        <v>1</v>
      </c>
      <c r="B1987" t="s">
        <v>1538</v>
      </c>
      <c r="C1987">
        <v>999.98184371904097</v>
      </c>
      <c r="D1987">
        <v>0.35920633553570203</v>
      </c>
      <c r="E1987">
        <v>5.0587374734474702E-3</v>
      </c>
      <c r="F1987">
        <v>0.12446243745037699</v>
      </c>
      <c r="G1987">
        <v>58.051978480479498</v>
      </c>
      <c r="H1987">
        <f t="shared" ref="H1987:H2050" si="31">POWER((E1987/2),2)*F1987*G1987</f>
        <v>4.6225287412913014E-5</v>
      </c>
    </row>
    <row r="1988" spans="1:8">
      <c r="A1988">
        <v>2</v>
      </c>
      <c r="B1988" t="s">
        <v>1622</v>
      </c>
      <c r="C1988">
        <v>999.98184371904097</v>
      </c>
      <c r="D1988">
        <v>0.35920633553570203</v>
      </c>
      <c r="E1988">
        <v>5.0587374734474702E-3</v>
      </c>
      <c r="F1988">
        <v>0.12446243745037699</v>
      </c>
      <c r="G1988">
        <v>58.208950241332303</v>
      </c>
      <c r="H1988">
        <f t="shared" si="31"/>
        <v>4.6350279961850376E-5</v>
      </c>
    </row>
    <row r="1989" spans="1:8">
      <c r="A1989">
        <v>3</v>
      </c>
      <c r="B1989" t="s">
        <v>1538</v>
      </c>
      <c r="C1989">
        <v>999.98184371904097</v>
      </c>
      <c r="D1989">
        <v>0.35920633553570203</v>
      </c>
      <c r="E1989">
        <v>5.0587374734474702E-3</v>
      </c>
      <c r="F1989">
        <v>0.12446243745037699</v>
      </c>
      <c r="G1989">
        <v>58.051978480479498</v>
      </c>
      <c r="H1989">
        <f t="shared" si="31"/>
        <v>4.6225287412913014E-5</v>
      </c>
    </row>
    <row r="1990" spans="1:8">
      <c r="A1990">
        <v>4</v>
      </c>
      <c r="B1990" t="s">
        <v>1623</v>
      </c>
      <c r="C1990">
        <v>999.98184371897003</v>
      </c>
      <c r="D1990">
        <v>0.35920633553570203</v>
      </c>
      <c r="E1990">
        <v>5.0587374734482101E-3</v>
      </c>
      <c r="F1990">
        <v>0.12446243745037699</v>
      </c>
      <c r="G1990">
        <v>58.057636190126502</v>
      </c>
      <c r="H1990">
        <f t="shared" si="31"/>
        <v>4.6229792500632014E-5</v>
      </c>
    </row>
    <row r="1991" spans="1:8">
      <c r="A1991">
        <v>5</v>
      </c>
      <c r="B1991" t="s">
        <v>1624</v>
      </c>
      <c r="C1991">
        <v>999.98184365077304</v>
      </c>
      <c r="D1991">
        <v>0.35920633553570203</v>
      </c>
      <c r="E1991">
        <v>5.0587374742684403E-3</v>
      </c>
      <c r="F1991">
        <v>0.12446243745037699</v>
      </c>
      <c r="G1991">
        <v>58.057159888348899</v>
      </c>
      <c r="H1991">
        <f t="shared" si="31"/>
        <v>4.6229413248850057E-5</v>
      </c>
    </row>
    <row r="1992" spans="1:8">
      <c r="A1992">
        <v>6</v>
      </c>
      <c r="B1992" t="s">
        <v>1590</v>
      </c>
      <c r="C1992">
        <v>999.98184365077304</v>
      </c>
      <c r="D1992">
        <v>0.35920633553570203</v>
      </c>
      <c r="E1992">
        <v>5.0587374742684403E-3</v>
      </c>
      <c r="F1992">
        <v>0.12446243745037699</v>
      </c>
      <c r="G1992">
        <v>58.075292810888797</v>
      </c>
      <c r="H1992">
        <f t="shared" si="31"/>
        <v>4.6243852025585235E-5</v>
      </c>
    </row>
    <row r="1993" spans="1:8">
      <c r="A1993">
        <v>7</v>
      </c>
      <c r="B1993" t="s">
        <v>1590</v>
      </c>
      <c r="C1993">
        <v>999.98184365077304</v>
      </c>
      <c r="D1993">
        <v>0.35920633553570203</v>
      </c>
      <c r="E1993">
        <v>5.0587374742684403E-3</v>
      </c>
      <c r="F1993">
        <v>0.12446243745037699</v>
      </c>
      <c r="G1993">
        <v>58.075292810888797</v>
      </c>
      <c r="H1993">
        <f t="shared" si="31"/>
        <v>4.6243852025585235E-5</v>
      </c>
    </row>
    <row r="1994" spans="1:8">
      <c r="A1994">
        <v>8</v>
      </c>
      <c r="B1994" t="s">
        <v>1625</v>
      </c>
      <c r="C1994">
        <v>999.98184365069994</v>
      </c>
      <c r="D1994">
        <v>0.35920633553570203</v>
      </c>
      <c r="E1994">
        <v>5.0587374742692504E-3</v>
      </c>
      <c r="F1994">
        <v>0.12446243745037699</v>
      </c>
      <c r="G1994">
        <v>58.3535335432911</v>
      </c>
      <c r="H1994">
        <f t="shared" si="31"/>
        <v>4.6465407916822245E-5</v>
      </c>
    </row>
    <row r="1995" spans="1:8">
      <c r="A1995">
        <v>9</v>
      </c>
      <c r="B1995" t="s">
        <v>1626</v>
      </c>
      <c r="C1995">
        <v>999.98184365069994</v>
      </c>
      <c r="D1995">
        <v>0.35920633553570203</v>
      </c>
      <c r="E1995">
        <v>5.0587374742692504E-3</v>
      </c>
      <c r="F1995">
        <v>0.12446243745037699</v>
      </c>
      <c r="G1995">
        <v>58.051554464996599</v>
      </c>
      <c r="H1995">
        <f t="shared" si="31"/>
        <v>4.6224949795380627E-5</v>
      </c>
    </row>
    <row r="1996" spans="1:8">
      <c r="A1996">
        <v>10</v>
      </c>
      <c r="B1996" t="s">
        <v>1575</v>
      </c>
      <c r="C1996">
        <v>999.98184365069994</v>
      </c>
      <c r="D1996">
        <v>0.35920633553570203</v>
      </c>
      <c r="E1996">
        <v>5.0587374742692504E-3</v>
      </c>
      <c r="F1996">
        <v>0.12446243745037699</v>
      </c>
      <c r="G1996">
        <v>58.075292810888797</v>
      </c>
      <c r="H1996">
        <f t="shared" si="31"/>
        <v>4.6243852025600048E-5</v>
      </c>
    </row>
    <row r="1997" spans="1:8">
      <c r="A1997">
        <v>11</v>
      </c>
      <c r="B1997" t="s">
        <v>1575</v>
      </c>
      <c r="C1997">
        <v>999.98184365069994</v>
      </c>
      <c r="D1997">
        <v>0.35920633553570203</v>
      </c>
      <c r="E1997">
        <v>5.0587374742692504E-3</v>
      </c>
      <c r="F1997">
        <v>0.12446243745037699</v>
      </c>
      <c r="G1997">
        <v>58.075292810888797</v>
      </c>
      <c r="H1997">
        <f t="shared" si="31"/>
        <v>4.6243852025600048E-5</v>
      </c>
    </row>
    <row r="1998" spans="1:8">
      <c r="A1998">
        <v>12</v>
      </c>
      <c r="B1998" t="s">
        <v>1627</v>
      </c>
      <c r="C1998">
        <v>999.98184365045404</v>
      </c>
      <c r="D1998">
        <v>0.35920633553570203</v>
      </c>
      <c r="E1998">
        <v>5.0587374742722402E-3</v>
      </c>
      <c r="F1998">
        <v>0.12446243745037699</v>
      </c>
      <c r="G1998">
        <v>58.088694449976501</v>
      </c>
      <c r="H1998">
        <f t="shared" si="31"/>
        <v>4.6254523403875581E-5</v>
      </c>
    </row>
    <row r="1999" spans="1:8">
      <c r="A1999">
        <v>13</v>
      </c>
      <c r="B1999" t="s">
        <v>1611</v>
      </c>
      <c r="C1999">
        <v>999.98184365045404</v>
      </c>
      <c r="D1999">
        <v>0.35920633553570203</v>
      </c>
      <c r="E1999">
        <v>5.0587374742722402E-3</v>
      </c>
      <c r="F1999">
        <v>0.12446243745037699</v>
      </c>
      <c r="G1999">
        <v>58.075292810888797</v>
      </c>
      <c r="H1999">
        <f t="shared" si="31"/>
        <v>4.6243852025654712E-5</v>
      </c>
    </row>
    <row r="2000" spans="1:8">
      <c r="A2000">
        <v>14</v>
      </c>
      <c r="B2000" t="s">
        <v>1628</v>
      </c>
      <c r="C2000">
        <v>999.98184364238602</v>
      </c>
      <c r="D2000">
        <v>0.35920633553570203</v>
      </c>
      <c r="E2000">
        <v>5.0587374743692503E-3</v>
      </c>
      <c r="F2000">
        <v>0.12446243745037699</v>
      </c>
      <c r="G2000">
        <v>58.057636190126502</v>
      </c>
      <c r="H2000">
        <f t="shared" si="31"/>
        <v>4.6229792517466062E-5</v>
      </c>
    </row>
    <row r="2001" spans="1:8">
      <c r="A2001">
        <v>15</v>
      </c>
      <c r="B2001" t="s">
        <v>1603</v>
      </c>
      <c r="C2001">
        <v>999.98184364228598</v>
      </c>
      <c r="D2001">
        <v>0.35920633553570203</v>
      </c>
      <c r="E2001">
        <v>5.0587374743705296E-3</v>
      </c>
      <c r="F2001">
        <v>0.12446243745037699</v>
      </c>
      <c r="G2001">
        <v>58.3421257235171</v>
      </c>
      <c r="H2001">
        <f t="shared" si="31"/>
        <v>4.6456324167158662E-5</v>
      </c>
    </row>
    <row r="2002" spans="1:8">
      <c r="A2002">
        <v>16</v>
      </c>
      <c r="B2002" t="s">
        <v>1603</v>
      </c>
      <c r="C2002">
        <v>999.98184364228598</v>
      </c>
      <c r="D2002">
        <v>0.35920633553570203</v>
      </c>
      <c r="E2002">
        <v>5.0587374743705296E-3</v>
      </c>
      <c r="F2002">
        <v>0.12446243745037699</v>
      </c>
      <c r="G2002">
        <v>58.3421257235171</v>
      </c>
      <c r="H2002">
        <f t="shared" si="31"/>
        <v>4.6456324167158662E-5</v>
      </c>
    </row>
    <row r="2003" spans="1:8">
      <c r="A2003">
        <v>17</v>
      </c>
      <c r="B2003" t="s">
        <v>1612</v>
      </c>
      <c r="C2003">
        <v>999.98184364228405</v>
      </c>
      <c r="D2003">
        <v>0.35920633553570203</v>
      </c>
      <c r="E2003">
        <v>5.0587374743705097E-3</v>
      </c>
      <c r="F2003">
        <v>0.12446243745037699</v>
      </c>
      <c r="G2003">
        <v>58.057636190126502</v>
      </c>
      <c r="H2003">
        <f t="shared" si="31"/>
        <v>4.6229792517489081E-5</v>
      </c>
    </row>
    <row r="2004" spans="1:8">
      <c r="A2004">
        <v>18</v>
      </c>
      <c r="B2004" t="s">
        <v>1591</v>
      </c>
      <c r="C2004">
        <v>999.98184364224505</v>
      </c>
      <c r="D2004">
        <v>0.35920633553570203</v>
      </c>
      <c r="E2004">
        <v>5.0587374743709798E-3</v>
      </c>
      <c r="F2004">
        <v>0.12446243745037699</v>
      </c>
      <c r="G2004">
        <v>58.3421257235171</v>
      </c>
      <c r="H2004">
        <f t="shared" si="31"/>
        <v>4.6456324167166929E-5</v>
      </c>
    </row>
    <row r="2005" spans="1:8">
      <c r="A2005">
        <v>19</v>
      </c>
      <c r="B2005" t="s">
        <v>1592</v>
      </c>
      <c r="C2005">
        <v>999.98184364224505</v>
      </c>
      <c r="D2005">
        <v>0.35920633553570203</v>
      </c>
      <c r="E2005">
        <v>5.0587374743709798E-3</v>
      </c>
      <c r="F2005">
        <v>0.12446243745037699</v>
      </c>
      <c r="G2005">
        <v>58.057636190126502</v>
      </c>
      <c r="H2005">
        <f t="shared" si="31"/>
        <v>4.6229792517497666E-5</v>
      </c>
    </row>
    <row r="2006" spans="1:8">
      <c r="A2006">
        <v>20</v>
      </c>
      <c r="B2006" t="s">
        <v>1592</v>
      </c>
      <c r="C2006">
        <v>999.98184364224505</v>
      </c>
      <c r="D2006">
        <v>0.35920633553570203</v>
      </c>
      <c r="E2006">
        <v>5.0587374743709798E-3</v>
      </c>
      <c r="F2006">
        <v>0.12446243745037699</v>
      </c>
      <c r="G2006">
        <v>58.057636190126502</v>
      </c>
      <c r="H2006">
        <f t="shared" si="31"/>
        <v>4.6229792517497666E-5</v>
      </c>
    </row>
    <row r="2007" spans="1:8">
      <c r="A2007">
        <v>21</v>
      </c>
      <c r="B2007" t="s">
        <v>1576</v>
      </c>
      <c r="C2007">
        <v>999.98184364224505</v>
      </c>
      <c r="D2007">
        <v>0.35920633553570203</v>
      </c>
      <c r="E2007">
        <v>5.0587374743709798E-3</v>
      </c>
      <c r="F2007">
        <v>0.12446243745037699</v>
      </c>
      <c r="G2007">
        <v>58.349374749909302</v>
      </c>
      <c r="H2007">
        <f t="shared" si="31"/>
        <v>4.6462096379197188E-5</v>
      </c>
    </row>
    <row r="2008" spans="1:8">
      <c r="A2008">
        <v>22</v>
      </c>
      <c r="B2008" t="s">
        <v>1592</v>
      </c>
      <c r="C2008">
        <v>999.98184364224505</v>
      </c>
      <c r="D2008">
        <v>0.35920633553570203</v>
      </c>
      <c r="E2008">
        <v>5.0587374743709798E-3</v>
      </c>
      <c r="F2008">
        <v>0.12446243745037699</v>
      </c>
      <c r="G2008">
        <v>58.057636190126502</v>
      </c>
      <c r="H2008">
        <f t="shared" si="31"/>
        <v>4.6229792517497666E-5</v>
      </c>
    </row>
    <row r="2009" spans="1:8">
      <c r="A2009">
        <v>23</v>
      </c>
      <c r="B2009" t="s">
        <v>1592</v>
      </c>
      <c r="C2009">
        <v>999.98184364224505</v>
      </c>
      <c r="D2009">
        <v>0.35920633553570203</v>
      </c>
      <c r="E2009">
        <v>5.0587374743709798E-3</v>
      </c>
      <c r="F2009">
        <v>0.12446243745037699</v>
      </c>
      <c r="G2009">
        <v>58.057636190126502</v>
      </c>
      <c r="H2009">
        <f t="shared" si="31"/>
        <v>4.6229792517497666E-5</v>
      </c>
    </row>
    <row r="2010" spans="1:8">
      <c r="A2010">
        <v>24</v>
      </c>
      <c r="B2010" t="s">
        <v>1591</v>
      </c>
      <c r="C2010">
        <v>999.98184364224505</v>
      </c>
      <c r="D2010">
        <v>0.35920633553570203</v>
      </c>
      <c r="E2010">
        <v>5.0587374743709798E-3</v>
      </c>
      <c r="F2010">
        <v>0.12446243745037699</v>
      </c>
      <c r="G2010">
        <v>58.3421257235171</v>
      </c>
      <c r="H2010">
        <f t="shared" si="31"/>
        <v>4.6456324167166929E-5</v>
      </c>
    </row>
    <row r="2011" spans="1:8">
      <c r="A2011">
        <v>25</v>
      </c>
      <c r="B2011" t="s">
        <v>1591</v>
      </c>
      <c r="C2011">
        <v>999.98184364224505</v>
      </c>
      <c r="D2011">
        <v>0.35920633553570203</v>
      </c>
      <c r="E2011">
        <v>5.0587374743709798E-3</v>
      </c>
      <c r="F2011">
        <v>0.12446243745037699</v>
      </c>
      <c r="G2011">
        <v>58.3421257235171</v>
      </c>
      <c r="H2011">
        <f t="shared" si="31"/>
        <v>4.6456324167166929E-5</v>
      </c>
    </row>
    <row r="2012" spans="1:8">
      <c r="A2012">
        <v>26</v>
      </c>
      <c r="B2012" t="s">
        <v>1592</v>
      </c>
      <c r="C2012">
        <v>999.98184364224505</v>
      </c>
      <c r="D2012">
        <v>0.35920633553570203</v>
      </c>
      <c r="E2012">
        <v>5.0587374743709798E-3</v>
      </c>
      <c r="F2012">
        <v>0.12446243745037699</v>
      </c>
      <c r="G2012">
        <v>58.057636190126502</v>
      </c>
      <c r="H2012">
        <f t="shared" si="31"/>
        <v>4.6229792517497666E-5</v>
      </c>
    </row>
    <row r="2013" spans="1:8">
      <c r="A2013">
        <v>27</v>
      </c>
      <c r="B2013" t="s">
        <v>1576</v>
      </c>
      <c r="C2013">
        <v>999.98184364224505</v>
      </c>
      <c r="D2013">
        <v>0.35920633553570203</v>
      </c>
      <c r="E2013">
        <v>5.0587374743709798E-3</v>
      </c>
      <c r="F2013">
        <v>0.12446243745037699</v>
      </c>
      <c r="G2013">
        <v>58.349374749909302</v>
      </c>
      <c r="H2013">
        <f t="shared" si="31"/>
        <v>4.6462096379197188E-5</v>
      </c>
    </row>
    <row r="2014" spans="1:8">
      <c r="A2014">
        <v>28</v>
      </c>
      <c r="B2014" t="s">
        <v>1529</v>
      </c>
      <c r="C2014">
        <v>999.98184364078202</v>
      </c>
      <c r="D2014">
        <v>0.35920633553570203</v>
      </c>
      <c r="E2014">
        <v>5.0587374743885699E-3</v>
      </c>
      <c r="F2014">
        <v>0.12446243745037699</v>
      </c>
      <c r="G2014">
        <v>58.345939905031798</v>
      </c>
      <c r="H2014">
        <f t="shared" si="31"/>
        <v>4.645936130147652E-5</v>
      </c>
    </row>
    <row r="2015" spans="1:8">
      <c r="A2015">
        <v>29</v>
      </c>
      <c r="B2015" t="s">
        <v>1613</v>
      </c>
      <c r="C2015">
        <v>999.981843640752</v>
      </c>
      <c r="D2015">
        <v>0.35920633553570203</v>
      </c>
      <c r="E2015">
        <v>5.0587374743889298E-3</v>
      </c>
      <c r="F2015">
        <v>0.12446243745037699</v>
      </c>
      <c r="G2015">
        <v>58.345939905031798</v>
      </c>
      <c r="H2015">
        <f t="shared" si="31"/>
        <v>4.6459361301483127E-5</v>
      </c>
    </row>
    <row r="2016" spans="1:8">
      <c r="A2016">
        <v>30</v>
      </c>
      <c r="B2016" t="s">
        <v>1614</v>
      </c>
      <c r="C2016">
        <v>999.98184363991402</v>
      </c>
      <c r="D2016">
        <v>0.35920633553570203</v>
      </c>
      <c r="E2016">
        <v>5.0587374743990198E-3</v>
      </c>
      <c r="F2016">
        <v>0.12446243745037699</v>
      </c>
      <c r="G2016">
        <v>58.052997273633999</v>
      </c>
      <c r="H2016">
        <f t="shared" si="31"/>
        <v>4.6226098668914166E-5</v>
      </c>
    </row>
    <row r="2017" spans="1:8">
      <c r="A2017">
        <v>31</v>
      </c>
      <c r="B2017" t="s">
        <v>1577</v>
      </c>
      <c r="C2017">
        <v>999.98184363991402</v>
      </c>
      <c r="D2017">
        <v>0.35920633553570203</v>
      </c>
      <c r="E2017">
        <v>5.0587374743990198E-3</v>
      </c>
      <c r="F2017">
        <v>0.12446243745037699</v>
      </c>
      <c r="G2017">
        <v>58.051978480479498</v>
      </c>
      <c r="H2017">
        <f t="shared" si="31"/>
        <v>4.622528743030298E-5</v>
      </c>
    </row>
    <row r="2018" spans="1:8">
      <c r="A2018">
        <v>32</v>
      </c>
      <c r="B2018" t="s">
        <v>1614</v>
      </c>
      <c r="C2018">
        <v>999.98184363991402</v>
      </c>
      <c r="D2018">
        <v>0.35920633553570203</v>
      </c>
      <c r="E2018">
        <v>5.0587374743990198E-3</v>
      </c>
      <c r="F2018">
        <v>0.12446243745037699</v>
      </c>
      <c r="G2018">
        <v>58.052997273633999</v>
      </c>
      <c r="H2018">
        <f t="shared" si="31"/>
        <v>4.6226098668914166E-5</v>
      </c>
    </row>
    <row r="2019" spans="1:8">
      <c r="A2019">
        <v>33</v>
      </c>
      <c r="B2019" t="s">
        <v>1614</v>
      </c>
      <c r="C2019">
        <v>999.98184363991402</v>
      </c>
      <c r="D2019">
        <v>0.35920633553570203</v>
      </c>
      <c r="E2019">
        <v>5.0587374743990198E-3</v>
      </c>
      <c r="F2019">
        <v>0.12446243745037699</v>
      </c>
      <c r="G2019">
        <v>58.052997273633999</v>
      </c>
      <c r="H2019">
        <f t="shared" si="31"/>
        <v>4.6226098668914166E-5</v>
      </c>
    </row>
    <row r="2020" spans="1:8">
      <c r="A2020">
        <v>34</v>
      </c>
      <c r="B2020" t="s">
        <v>1577</v>
      </c>
      <c r="C2020">
        <v>999.98184363991402</v>
      </c>
      <c r="D2020">
        <v>0.35920633553570203</v>
      </c>
      <c r="E2020">
        <v>5.0587374743990198E-3</v>
      </c>
      <c r="F2020">
        <v>0.12446243745037699</v>
      </c>
      <c r="G2020">
        <v>58.051978480479498</v>
      </c>
      <c r="H2020">
        <f t="shared" si="31"/>
        <v>4.622528743030298E-5</v>
      </c>
    </row>
    <row r="2021" spans="1:8">
      <c r="A2021">
        <v>35</v>
      </c>
      <c r="B2021" t="s">
        <v>1578</v>
      </c>
      <c r="C2021">
        <v>999.98184363928397</v>
      </c>
      <c r="D2021">
        <v>0.35920633553570203</v>
      </c>
      <c r="E2021">
        <v>5.0587374744065E-3</v>
      </c>
      <c r="F2021">
        <v>0.12446243745037699</v>
      </c>
      <c r="G2021">
        <v>58.057908162381203</v>
      </c>
      <c r="H2021">
        <f t="shared" si="31"/>
        <v>4.6230009082611619E-5</v>
      </c>
    </row>
    <row r="2022" spans="1:8">
      <c r="A2022">
        <v>36</v>
      </c>
      <c r="B2022" t="s">
        <v>1604</v>
      </c>
      <c r="C2022">
        <v>999.98184363785799</v>
      </c>
      <c r="D2022">
        <v>0.35920633553570203</v>
      </c>
      <c r="E2022">
        <v>5.0587374744236798E-3</v>
      </c>
      <c r="F2022">
        <v>0.12446243745037699</v>
      </c>
      <c r="G2022">
        <v>58.051978480479498</v>
      </c>
      <c r="H2022">
        <f t="shared" si="31"/>
        <v>4.6225287430753656E-5</v>
      </c>
    </row>
    <row r="2023" spans="1:8">
      <c r="A2023">
        <v>37</v>
      </c>
      <c r="B2023" t="s">
        <v>1491</v>
      </c>
      <c r="C2023">
        <v>999.98184363554003</v>
      </c>
      <c r="D2023">
        <v>0.35920633553570203</v>
      </c>
      <c r="E2023">
        <v>5.0587374744516201E-3</v>
      </c>
      <c r="F2023">
        <v>0.12446243745037699</v>
      </c>
      <c r="G2023">
        <v>58.051978480479498</v>
      </c>
      <c r="H2023">
        <f t="shared" si="31"/>
        <v>4.6225287431264274E-5</v>
      </c>
    </row>
    <row r="2024" spans="1:8">
      <c r="A2024">
        <v>38</v>
      </c>
      <c r="B2024" t="s">
        <v>1629</v>
      </c>
      <c r="C2024">
        <v>999.98184363554003</v>
      </c>
      <c r="D2024">
        <v>0.35920633553570203</v>
      </c>
      <c r="E2024">
        <v>5.0587374744516201E-3</v>
      </c>
      <c r="F2024">
        <v>0.12446243745037699</v>
      </c>
      <c r="G2024">
        <v>58.0737068683055</v>
      </c>
      <c r="H2024">
        <f t="shared" si="31"/>
        <v>4.6242589183917077E-5</v>
      </c>
    </row>
    <row r="2025" spans="1:8">
      <c r="A2025">
        <v>39</v>
      </c>
      <c r="B2025" t="s">
        <v>1630</v>
      </c>
      <c r="C2025">
        <v>999.98184363554003</v>
      </c>
      <c r="D2025">
        <v>0.35920633553570203</v>
      </c>
      <c r="E2025">
        <v>5.0587374744516201E-3</v>
      </c>
      <c r="F2025">
        <v>0.12446243745037699</v>
      </c>
      <c r="G2025">
        <v>58.480198339454702</v>
      </c>
      <c r="H2025">
        <f t="shared" si="31"/>
        <v>4.6566267817859714E-5</v>
      </c>
    </row>
    <row r="2026" spans="1:8">
      <c r="A2026">
        <v>40</v>
      </c>
      <c r="B2026" t="s">
        <v>1615</v>
      </c>
      <c r="C2026">
        <v>999.98184363554003</v>
      </c>
      <c r="D2026">
        <v>0.35920633553570203</v>
      </c>
      <c r="E2026">
        <v>5.0587374744516201E-3</v>
      </c>
      <c r="F2026">
        <v>0.12446243745037699</v>
      </c>
      <c r="G2026">
        <v>58.340855992464</v>
      </c>
      <c r="H2026">
        <f t="shared" si="31"/>
        <v>4.645531311468525E-5</v>
      </c>
    </row>
    <row r="2027" spans="1:8">
      <c r="A2027">
        <v>41</v>
      </c>
      <c r="B2027" t="s">
        <v>1616</v>
      </c>
      <c r="C2027">
        <v>999.98184363554003</v>
      </c>
      <c r="D2027">
        <v>0.35920633553570203</v>
      </c>
      <c r="E2027">
        <v>5.0587374744516201E-3</v>
      </c>
      <c r="F2027">
        <v>0.12446243745037699</v>
      </c>
      <c r="G2027">
        <v>58.332995538838297</v>
      </c>
      <c r="H2027">
        <f t="shared" si="31"/>
        <v>4.6449054038979321E-5</v>
      </c>
    </row>
    <row r="2028" spans="1:8">
      <c r="A2028">
        <v>42</v>
      </c>
      <c r="B2028" t="s">
        <v>1491</v>
      </c>
      <c r="C2028">
        <v>999.98184363554003</v>
      </c>
      <c r="D2028">
        <v>0.35920633553570203</v>
      </c>
      <c r="E2028">
        <v>5.0587374744516201E-3</v>
      </c>
      <c r="F2028">
        <v>0.12446243745037699</v>
      </c>
      <c r="G2028">
        <v>58.051978480479498</v>
      </c>
      <c r="H2028">
        <f t="shared" si="31"/>
        <v>4.6225287431264274E-5</v>
      </c>
    </row>
    <row r="2029" spans="1:8">
      <c r="A2029">
        <v>43</v>
      </c>
      <c r="B2029" t="s">
        <v>1491</v>
      </c>
      <c r="C2029">
        <v>999.98184363554003</v>
      </c>
      <c r="D2029">
        <v>0.35920633553570203</v>
      </c>
      <c r="E2029">
        <v>5.0587374744516201E-3</v>
      </c>
      <c r="F2029">
        <v>0.12446243745037699</v>
      </c>
      <c r="G2029">
        <v>58.051978480479498</v>
      </c>
      <c r="H2029">
        <f t="shared" si="31"/>
        <v>4.6225287431264274E-5</v>
      </c>
    </row>
    <row r="2030" spans="1:8">
      <c r="A2030">
        <v>44</v>
      </c>
      <c r="B2030" t="s">
        <v>1593</v>
      </c>
      <c r="C2030">
        <v>999.98184363554003</v>
      </c>
      <c r="D2030">
        <v>0.35920633553570203</v>
      </c>
      <c r="E2030">
        <v>5.0587374744516201E-3</v>
      </c>
      <c r="F2030">
        <v>0.12446243745037699</v>
      </c>
      <c r="G2030">
        <v>58.345086953821998</v>
      </c>
      <c r="H2030">
        <f t="shared" si="31"/>
        <v>4.645868211967015E-5</v>
      </c>
    </row>
    <row r="2031" spans="1:8">
      <c r="A2031">
        <v>45</v>
      </c>
      <c r="B2031" t="s">
        <v>1539</v>
      </c>
      <c r="C2031">
        <v>999.98184363554003</v>
      </c>
      <c r="D2031">
        <v>0.35920633553570203</v>
      </c>
      <c r="E2031">
        <v>5.0587374744516201E-3</v>
      </c>
      <c r="F2031">
        <v>0.12446243745037699</v>
      </c>
      <c r="G2031">
        <v>58.088925676393103</v>
      </c>
      <c r="H2031">
        <f t="shared" si="31"/>
        <v>4.6254707526764723E-5</v>
      </c>
    </row>
    <row r="2032" spans="1:8">
      <c r="A2032">
        <v>46</v>
      </c>
      <c r="B2032" t="s">
        <v>1491</v>
      </c>
      <c r="C2032">
        <v>999.98184363554003</v>
      </c>
      <c r="D2032">
        <v>0.35920633553570203</v>
      </c>
      <c r="E2032">
        <v>5.0587374744516201E-3</v>
      </c>
      <c r="F2032">
        <v>0.12446243745037699</v>
      </c>
      <c r="G2032">
        <v>58.051978480479498</v>
      </c>
      <c r="H2032">
        <f t="shared" si="31"/>
        <v>4.6225287431264274E-5</v>
      </c>
    </row>
    <row r="2033" spans="1:8">
      <c r="A2033">
        <v>47</v>
      </c>
      <c r="B2033" t="s">
        <v>1631</v>
      </c>
      <c r="C2033">
        <v>999.98184363543896</v>
      </c>
      <c r="D2033">
        <v>0.35920633553570203</v>
      </c>
      <c r="E2033">
        <v>5.05873747445289E-3</v>
      </c>
      <c r="F2033">
        <v>0.12446243745037699</v>
      </c>
      <c r="G2033">
        <v>58.088925676393103</v>
      </c>
      <c r="H2033">
        <f t="shared" si="31"/>
        <v>4.6254707526787946E-5</v>
      </c>
    </row>
    <row r="2034" spans="1:8">
      <c r="A2034">
        <v>48</v>
      </c>
      <c r="B2034" t="s">
        <v>1632</v>
      </c>
      <c r="C2034">
        <v>999.98184363507801</v>
      </c>
      <c r="D2034">
        <v>0.35920633553570203</v>
      </c>
      <c r="E2034">
        <v>5.05873747445716E-3</v>
      </c>
      <c r="F2034">
        <v>0.12446243745037699</v>
      </c>
      <c r="G2034">
        <v>58.088706839151399</v>
      </c>
      <c r="H2034">
        <f t="shared" si="31"/>
        <v>4.625453327243641E-5</v>
      </c>
    </row>
    <row r="2035" spans="1:8">
      <c r="A2035">
        <v>49</v>
      </c>
      <c r="B2035" t="s">
        <v>1617</v>
      </c>
      <c r="C2035">
        <v>999.98184363472205</v>
      </c>
      <c r="D2035">
        <v>0.35920633553570203</v>
      </c>
      <c r="E2035">
        <v>5.0587374744613701E-3</v>
      </c>
      <c r="F2035">
        <v>0.12446243745037699</v>
      </c>
      <c r="G2035">
        <v>58.487349387560101</v>
      </c>
      <c r="H2035">
        <f t="shared" si="31"/>
        <v>4.657196201249668E-5</v>
      </c>
    </row>
    <row r="2036" spans="1:8">
      <c r="A2036">
        <v>50</v>
      </c>
      <c r="B2036" t="s">
        <v>1579</v>
      </c>
      <c r="C2036">
        <v>999.98184363379096</v>
      </c>
      <c r="D2036">
        <v>0.35920633553570203</v>
      </c>
      <c r="E2036">
        <v>5.0587374744725704E-3</v>
      </c>
      <c r="F2036">
        <v>0.12446243745037699</v>
      </c>
      <c r="G2036">
        <v>58.073731210711898</v>
      </c>
      <c r="H2036">
        <f t="shared" si="31"/>
        <v>4.6242608567528052E-5</v>
      </c>
    </row>
    <row r="2037" spans="1:8">
      <c r="A2037">
        <v>1</v>
      </c>
      <c r="B2037" t="s">
        <v>1633</v>
      </c>
      <c r="C2037">
        <v>999.98184371904097</v>
      </c>
      <c r="D2037">
        <v>0.35920633553570203</v>
      </c>
      <c r="E2037">
        <v>5.0587374734474702E-3</v>
      </c>
      <c r="F2037">
        <v>0.12446243745037699</v>
      </c>
      <c r="G2037">
        <v>58.207082800849797</v>
      </c>
      <c r="H2037">
        <f t="shared" si="31"/>
        <v>4.6348792967344935E-5</v>
      </c>
    </row>
    <row r="2038" spans="1:8">
      <c r="A2038">
        <v>2</v>
      </c>
      <c r="B2038" t="s">
        <v>1634</v>
      </c>
      <c r="C2038">
        <v>999.98184371904097</v>
      </c>
      <c r="D2038">
        <v>0.35920633553570203</v>
      </c>
      <c r="E2038">
        <v>5.0587374734474702E-3</v>
      </c>
      <c r="F2038">
        <v>0.12446243745037699</v>
      </c>
      <c r="G2038">
        <v>58.207395626620801</v>
      </c>
      <c r="H2038">
        <f t="shared" si="31"/>
        <v>4.6349042062406868E-5</v>
      </c>
    </row>
    <row r="2039" spans="1:8">
      <c r="A2039">
        <v>3</v>
      </c>
      <c r="B2039" t="s">
        <v>1635</v>
      </c>
      <c r="C2039">
        <v>999.98184371904097</v>
      </c>
      <c r="D2039">
        <v>0.35920633553570203</v>
      </c>
      <c r="E2039">
        <v>5.0587374734474702E-3</v>
      </c>
      <c r="F2039">
        <v>0.12446243745037699</v>
      </c>
      <c r="G2039">
        <v>58.051921245321601</v>
      </c>
      <c r="H2039">
        <f t="shared" si="31"/>
        <v>4.6225241838038682E-5</v>
      </c>
    </row>
    <row r="2040" spans="1:8">
      <c r="A2040">
        <v>4</v>
      </c>
      <c r="B2040" t="s">
        <v>1636</v>
      </c>
      <c r="C2040">
        <v>999.98184371904097</v>
      </c>
      <c r="D2040">
        <v>0.35920633553570203</v>
      </c>
      <c r="E2040">
        <v>5.0587374734474702E-3</v>
      </c>
      <c r="F2040">
        <v>0.12446243745037699</v>
      </c>
      <c r="G2040">
        <v>58.0576617683557</v>
      </c>
      <c r="H2040">
        <f t="shared" si="31"/>
        <v>4.6229812867900148E-5</v>
      </c>
    </row>
    <row r="2041" spans="1:8">
      <c r="A2041">
        <v>5</v>
      </c>
      <c r="B2041" t="s">
        <v>1538</v>
      </c>
      <c r="C2041">
        <v>999.98184371904097</v>
      </c>
      <c r="D2041">
        <v>0.35920633553570203</v>
      </c>
      <c r="E2041">
        <v>5.0587374734474702E-3</v>
      </c>
      <c r="F2041">
        <v>0.12446243745037699</v>
      </c>
      <c r="G2041">
        <v>58.051978480479498</v>
      </c>
      <c r="H2041">
        <f t="shared" si="31"/>
        <v>4.6225287412913014E-5</v>
      </c>
    </row>
    <row r="2042" spans="1:8">
      <c r="A2042">
        <v>6</v>
      </c>
      <c r="B2042" t="s">
        <v>1622</v>
      </c>
      <c r="C2042">
        <v>999.98184371904097</v>
      </c>
      <c r="D2042">
        <v>0.35920633553570203</v>
      </c>
      <c r="E2042">
        <v>5.0587374734474702E-3</v>
      </c>
      <c r="F2042">
        <v>0.12446243745037699</v>
      </c>
      <c r="G2042">
        <v>58.208950241332303</v>
      </c>
      <c r="H2042">
        <f t="shared" si="31"/>
        <v>4.6350279961850376E-5</v>
      </c>
    </row>
    <row r="2043" spans="1:8">
      <c r="A2043">
        <v>7</v>
      </c>
      <c r="B2043" t="s">
        <v>1538</v>
      </c>
      <c r="C2043">
        <v>999.98184371904097</v>
      </c>
      <c r="D2043">
        <v>0.35920633553570203</v>
      </c>
      <c r="E2043">
        <v>5.0587374734474702E-3</v>
      </c>
      <c r="F2043">
        <v>0.12446243745037699</v>
      </c>
      <c r="G2043">
        <v>58.051978480479498</v>
      </c>
      <c r="H2043">
        <f t="shared" si="31"/>
        <v>4.6225287412913014E-5</v>
      </c>
    </row>
    <row r="2044" spans="1:8">
      <c r="A2044">
        <v>8</v>
      </c>
      <c r="B2044" t="s">
        <v>1623</v>
      </c>
      <c r="C2044">
        <v>999.98184371897003</v>
      </c>
      <c r="D2044">
        <v>0.35920633553570203</v>
      </c>
      <c r="E2044">
        <v>5.0587374734482101E-3</v>
      </c>
      <c r="F2044">
        <v>0.12446243745037699</v>
      </c>
      <c r="G2044">
        <v>58.057636190126502</v>
      </c>
      <c r="H2044">
        <f t="shared" si="31"/>
        <v>4.6229792500632014E-5</v>
      </c>
    </row>
    <row r="2045" spans="1:8">
      <c r="A2045">
        <v>9</v>
      </c>
      <c r="B2045" t="s">
        <v>1637</v>
      </c>
      <c r="C2045">
        <v>999.98184371263505</v>
      </c>
      <c r="D2045">
        <v>0.35920633553570203</v>
      </c>
      <c r="E2045">
        <v>5.0587374735244096E-3</v>
      </c>
      <c r="F2045">
        <v>0.12446243745037699</v>
      </c>
      <c r="G2045">
        <v>58.345004450022302</v>
      </c>
      <c r="H2045">
        <f t="shared" si="31"/>
        <v>4.6458616406999873E-5</v>
      </c>
    </row>
    <row r="2046" spans="1:8">
      <c r="A2046">
        <v>10</v>
      </c>
      <c r="B2046" t="s">
        <v>1638</v>
      </c>
      <c r="C2046">
        <v>999.98184365077304</v>
      </c>
      <c r="D2046">
        <v>0.35920633553570203</v>
      </c>
      <c r="E2046">
        <v>5.0587374742684403E-3</v>
      </c>
      <c r="F2046">
        <v>0.12446243745037699</v>
      </c>
      <c r="G2046">
        <v>58.057666566810397</v>
      </c>
      <c r="H2046">
        <f t="shared" si="31"/>
        <v>4.6229816703790433E-5</v>
      </c>
    </row>
    <row r="2047" spans="1:8">
      <c r="A2047">
        <v>11</v>
      </c>
      <c r="B2047" t="s">
        <v>1639</v>
      </c>
      <c r="C2047">
        <v>999.98184365077304</v>
      </c>
      <c r="D2047">
        <v>0.35920633553570203</v>
      </c>
      <c r="E2047">
        <v>5.0587374742684403E-3</v>
      </c>
      <c r="F2047">
        <v>0.12446243745037699</v>
      </c>
      <c r="G2047">
        <v>58.0594216369633</v>
      </c>
      <c r="H2047">
        <f t="shared" si="31"/>
        <v>4.6231214220712294E-5</v>
      </c>
    </row>
    <row r="2048" spans="1:8">
      <c r="A2048">
        <v>12</v>
      </c>
      <c r="B2048" t="s">
        <v>1640</v>
      </c>
      <c r="C2048">
        <v>999.98184365077304</v>
      </c>
      <c r="D2048">
        <v>0.35920633553570203</v>
      </c>
      <c r="E2048">
        <v>5.0587374742684403E-3</v>
      </c>
      <c r="F2048">
        <v>0.12446243745037699</v>
      </c>
      <c r="G2048">
        <v>58.057162157388099</v>
      </c>
      <c r="H2048">
        <f t="shared" si="31"/>
        <v>4.6229415055627224E-5</v>
      </c>
    </row>
    <row r="2049" spans="1:8">
      <c r="A2049">
        <v>13</v>
      </c>
      <c r="B2049" t="s">
        <v>1624</v>
      </c>
      <c r="C2049">
        <v>999.98184365077304</v>
      </c>
      <c r="D2049">
        <v>0.35920633553570203</v>
      </c>
      <c r="E2049">
        <v>5.0587374742684403E-3</v>
      </c>
      <c r="F2049">
        <v>0.12446243745037699</v>
      </c>
      <c r="G2049">
        <v>58.057159888348899</v>
      </c>
      <c r="H2049">
        <f t="shared" si="31"/>
        <v>4.6229413248850057E-5</v>
      </c>
    </row>
    <row r="2050" spans="1:8">
      <c r="A2050">
        <v>14</v>
      </c>
      <c r="B2050" t="s">
        <v>1590</v>
      </c>
      <c r="C2050">
        <v>999.98184365077304</v>
      </c>
      <c r="D2050">
        <v>0.35920633553570203</v>
      </c>
      <c r="E2050">
        <v>5.0587374742684403E-3</v>
      </c>
      <c r="F2050">
        <v>0.12446243745037699</v>
      </c>
      <c r="G2050">
        <v>58.075292810888797</v>
      </c>
      <c r="H2050">
        <f t="shared" si="31"/>
        <v>4.6243852025585235E-5</v>
      </c>
    </row>
    <row r="2051" spans="1:8">
      <c r="A2051">
        <v>15</v>
      </c>
      <c r="B2051" t="s">
        <v>1590</v>
      </c>
      <c r="C2051">
        <v>999.98184365077304</v>
      </c>
      <c r="D2051">
        <v>0.35920633553570203</v>
      </c>
      <c r="E2051">
        <v>5.0587374742684403E-3</v>
      </c>
      <c r="F2051">
        <v>0.12446243745037699</v>
      </c>
      <c r="G2051">
        <v>58.075292810888797</v>
      </c>
      <c r="H2051">
        <f t="shared" ref="H2051:H2114" si="32">POWER((E2051/2),2)*F2051*G2051</f>
        <v>4.6243852025585235E-5</v>
      </c>
    </row>
    <row r="2052" spans="1:8">
      <c r="A2052">
        <v>16</v>
      </c>
      <c r="B2052" t="s">
        <v>1641</v>
      </c>
      <c r="C2052">
        <v>999.98184365069994</v>
      </c>
      <c r="D2052">
        <v>0.35920633553570203</v>
      </c>
      <c r="E2052">
        <v>5.0587374742692504E-3</v>
      </c>
      <c r="F2052">
        <v>0.12446243745037699</v>
      </c>
      <c r="G2052">
        <v>58.342837283245203</v>
      </c>
      <c r="H2052">
        <f t="shared" si="32"/>
        <v>4.6456890761886829E-5</v>
      </c>
    </row>
    <row r="2053" spans="1:8">
      <c r="A2053">
        <v>17</v>
      </c>
      <c r="B2053" t="s">
        <v>1625</v>
      </c>
      <c r="C2053">
        <v>999.98184365069994</v>
      </c>
      <c r="D2053">
        <v>0.35920633553570203</v>
      </c>
      <c r="E2053">
        <v>5.0587374742692504E-3</v>
      </c>
      <c r="F2053">
        <v>0.12446243745037699</v>
      </c>
      <c r="G2053">
        <v>58.3535335432911</v>
      </c>
      <c r="H2053">
        <f t="shared" si="32"/>
        <v>4.6465407916822245E-5</v>
      </c>
    </row>
    <row r="2054" spans="1:8">
      <c r="A2054">
        <v>18</v>
      </c>
      <c r="B2054" t="s">
        <v>1626</v>
      </c>
      <c r="C2054">
        <v>999.98184365069994</v>
      </c>
      <c r="D2054">
        <v>0.35920633553570203</v>
      </c>
      <c r="E2054">
        <v>5.0587374742692504E-3</v>
      </c>
      <c r="F2054">
        <v>0.12446243745037699</v>
      </c>
      <c r="G2054">
        <v>58.051554464996599</v>
      </c>
      <c r="H2054">
        <f t="shared" si="32"/>
        <v>4.6224949795380627E-5</v>
      </c>
    </row>
    <row r="2055" spans="1:8">
      <c r="A2055">
        <v>19</v>
      </c>
      <c r="B2055" t="s">
        <v>1575</v>
      </c>
      <c r="C2055">
        <v>999.98184365069994</v>
      </c>
      <c r="D2055">
        <v>0.35920633553570203</v>
      </c>
      <c r="E2055">
        <v>5.0587374742692504E-3</v>
      </c>
      <c r="F2055">
        <v>0.12446243745037699</v>
      </c>
      <c r="G2055">
        <v>58.075292810888797</v>
      </c>
      <c r="H2055">
        <f t="shared" si="32"/>
        <v>4.6243852025600048E-5</v>
      </c>
    </row>
    <row r="2056" spans="1:8">
      <c r="A2056">
        <v>20</v>
      </c>
      <c r="B2056" t="s">
        <v>1575</v>
      </c>
      <c r="C2056">
        <v>999.98184365069994</v>
      </c>
      <c r="D2056">
        <v>0.35920633553570203</v>
      </c>
      <c r="E2056">
        <v>5.0587374742692504E-3</v>
      </c>
      <c r="F2056">
        <v>0.12446243745037699</v>
      </c>
      <c r="G2056">
        <v>58.075292810888797</v>
      </c>
      <c r="H2056">
        <f t="shared" si="32"/>
        <v>4.6243852025600048E-5</v>
      </c>
    </row>
    <row r="2057" spans="1:8">
      <c r="A2057">
        <v>21</v>
      </c>
      <c r="B2057" t="s">
        <v>1642</v>
      </c>
      <c r="C2057">
        <v>999.98184365045404</v>
      </c>
      <c r="D2057">
        <v>0.35920633553570203</v>
      </c>
      <c r="E2057">
        <v>5.0587374742722402E-3</v>
      </c>
      <c r="F2057">
        <v>0.12446243745037699</v>
      </c>
      <c r="G2057">
        <v>58.090249064687903</v>
      </c>
      <c r="H2057">
        <f t="shared" si="32"/>
        <v>4.6255761303319414E-5</v>
      </c>
    </row>
    <row r="2058" spans="1:8">
      <c r="A2058">
        <v>22</v>
      </c>
      <c r="B2058" t="s">
        <v>1627</v>
      </c>
      <c r="C2058">
        <v>999.98184365045404</v>
      </c>
      <c r="D2058">
        <v>0.35920633553570203</v>
      </c>
      <c r="E2058">
        <v>5.0587374742722402E-3</v>
      </c>
      <c r="F2058">
        <v>0.12446243745037699</v>
      </c>
      <c r="G2058">
        <v>58.088694449976501</v>
      </c>
      <c r="H2058">
        <f t="shared" si="32"/>
        <v>4.6254523403875581E-5</v>
      </c>
    </row>
    <row r="2059" spans="1:8">
      <c r="A2059">
        <v>23</v>
      </c>
      <c r="B2059" t="s">
        <v>1611</v>
      </c>
      <c r="C2059">
        <v>999.98184365045404</v>
      </c>
      <c r="D2059">
        <v>0.35920633553570203</v>
      </c>
      <c r="E2059">
        <v>5.0587374742722402E-3</v>
      </c>
      <c r="F2059">
        <v>0.12446243745037699</v>
      </c>
      <c r="G2059">
        <v>58.075292810888797</v>
      </c>
      <c r="H2059">
        <f t="shared" si="32"/>
        <v>4.6243852025654712E-5</v>
      </c>
    </row>
    <row r="2060" spans="1:8">
      <c r="A2060">
        <v>24</v>
      </c>
      <c r="B2060" t="s">
        <v>1628</v>
      </c>
      <c r="C2060">
        <v>999.98184364238602</v>
      </c>
      <c r="D2060">
        <v>0.35920633553570203</v>
      </c>
      <c r="E2060">
        <v>5.0587374743692503E-3</v>
      </c>
      <c r="F2060">
        <v>0.12446243745037699</v>
      </c>
      <c r="G2060">
        <v>58.057636190126502</v>
      </c>
      <c r="H2060">
        <f t="shared" si="32"/>
        <v>4.6229792517466062E-5</v>
      </c>
    </row>
    <row r="2061" spans="1:8">
      <c r="A2061">
        <v>25</v>
      </c>
      <c r="B2061" t="s">
        <v>1603</v>
      </c>
      <c r="C2061">
        <v>999.98184364228598</v>
      </c>
      <c r="D2061">
        <v>0.35920633553570203</v>
      </c>
      <c r="E2061">
        <v>5.0587374743705296E-3</v>
      </c>
      <c r="F2061">
        <v>0.12446243745037699</v>
      </c>
      <c r="G2061">
        <v>58.3421257235171</v>
      </c>
      <c r="H2061">
        <f t="shared" si="32"/>
        <v>4.6456324167158662E-5</v>
      </c>
    </row>
    <row r="2062" spans="1:8">
      <c r="A2062">
        <v>26</v>
      </c>
      <c r="B2062" t="s">
        <v>1603</v>
      </c>
      <c r="C2062">
        <v>999.98184364228598</v>
      </c>
      <c r="D2062">
        <v>0.35920633553570203</v>
      </c>
      <c r="E2062">
        <v>5.0587374743705296E-3</v>
      </c>
      <c r="F2062">
        <v>0.12446243745037699</v>
      </c>
      <c r="G2062">
        <v>58.3421257235171</v>
      </c>
      <c r="H2062">
        <f t="shared" si="32"/>
        <v>4.6456324167158662E-5</v>
      </c>
    </row>
    <row r="2063" spans="1:8">
      <c r="A2063">
        <v>27</v>
      </c>
      <c r="B2063" t="s">
        <v>1612</v>
      </c>
      <c r="C2063">
        <v>999.98184364228405</v>
      </c>
      <c r="D2063">
        <v>0.35920633553570203</v>
      </c>
      <c r="E2063">
        <v>5.0587374743705097E-3</v>
      </c>
      <c r="F2063">
        <v>0.12446243745037699</v>
      </c>
      <c r="G2063">
        <v>58.057636190126502</v>
      </c>
      <c r="H2063">
        <f t="shared" si="32"/>
        <v>4.6229792517489081E-5</v>
      </c>
    </row>
    <row r="2064" spans="1:8">
      <c r="A2064">
        <v>28</v>
      </c>
      <c r="B2064" t="s">
        <v>1643</v>
      </c>
      <c r="C2064">
        <v>999.98184364225006</v>
      </c>
      <c r="D2064">
        <v>0.35920633553570203</v>
      </c>
      <c r="E2064">
        <v>5.0587374743709199E-3</v>
      </c>
      <c r="F2064">
        <v>0.12446243745037699</v>
      </c>
      <c r="G2064">
        <v>58.052997273633999</v>
      </c>
      <c r="H2064">
        <f t="shared" si="32"/>
        <v>4.622609866840062E-5</v>
      </c>
    </row>
    <row r="2065" spans="1:8">
      <c r="A2065">
        <v>29</v>
      </c>
      <c r="B2065" t="s">
        <v>1644</v>
      </c>
      <c r="C2065">
        <v>999.98184364224505</v>
      </c>
      <c r="D2065">
        <v>0.35920633553570203</v>
      </c>
      <c r="E2065">
        <v>5.0587374743709798E-3</v>
      </c>
      <c r="F2065">
        <v>0.12446243745037699</v>
      </c>
      <c r="G2065">
        <v>58.352821983562997</v>
      </c>
      <c r="H2065">
        <f t="shared" si="32"/>
        <v>4.6464841322102684E-5</v>
      </c>
    </row>
    <row r="2066" spans="1:8">
      <c r="A2066">
        <v>30</v>
      </c>
      <c r="B2066" t="s">
        <v>1645</v>
      </c>
      <c r="C2066">
        <v>999.98184364224505</v>
      </c>
      <c r="D2066">
        <v>0.35920633553570203</v>
      </c>
      <c r="E2066">
        <v>5.0587374743709798E-3</v>
      </c>
      <c r="F2066">
        <v>0.12446243745037699</v>
      </c>
      <c r="G2066">
        <v>58.353373706719701</v>
      </c>
      <c r="H2066">
        <f t="shared" si="32"/>
        <v>4.6465280644967602E-5</v>
      </c>
    </row>
    <row r="2067" spans="1:8">
      <c r="A2067">
        <v>31</v>
      </c>
      <c r="B2067" t="s">
        <v>1646</v>
      </c>
      <c r="C2067">
        <v>999.98184364224505</v>
      </c>
      <c r="D2067">
        <v>0.35920633553570203</v>
      </c>
      <c r="E2067">
        <v>5.0587374743709798E-3</v>
      </c>
      <c r="F2067">
        <v>0.12446243745037699</v>
      </c>
      <c r="G2067">
        <v>58.351476957633203</v>
      </c>
      <c r="H2067">
        <f t="shared" si="32"/>
        <v>4.6463770312779098E-5</v>
      </c>
    </row>
    <row r="2068" spans="1:8">
      <c r="A2068">
        <v>32</v>
      </c>
      <c r="B2068" t="s">
        <v>1647</v>
      </c>
      <c r="C2068">
        <v>999.98184364224505</v>
      </c>
      <c r="D2068">
        <v>0.35920633553570203</v>
      </c>
      <c r="E2068">
        <v>5.0587374743709798E-3</v>
      </c>
      <c r="F2068">
        <v>0.12446243745037699</v>
      </c>
      <c r="G2068">
        <v>58.0519529022502</v>
      </c>
      <c r="H2068">
        <f t="shared" si="32"/>
        <v>4.6225267062508798E-5</v>
      </c>
    </row>
    <row r="2069" spans="1:8">
      <c r="A2069">
        <v>33</v>
      </c>
      <c r="B2069" t="s">
        <v>1591</v>
      </c>
      <c r="C2069">
        <v>999.98184364224505</v>
      </c>
      <c r="D2069">
        <v>0.35920633553570203</v>
      </c>
      <c r="E2069">
        <v>5.0587374743709798E-3</v>
      </c>
      <c r="F2069">
        <v>0.12446243745037699</v>
      </c>
      <c r="G2069">
        <v>58.3421257235171</v>
      </c>
      <c r="H2069">
        <f t="shared" si="32"/>
        <v>4.6456324167166929E-5</v>
      </c>
    </row>
    <row r="2070" spans="1:8">
      <c r="A2070">
        <v>34</v>
      </c>
      <c r="B2070" t="s">
        <v>1592</v>
      </c>
      <c r="C2070">
        <v>999.98184364224505</v>
      </c>
      <c r="D2070">
        <v>0.35920633553570203</v>
      </c>
      <c r="E2070">
        <v>5.0587374743709798E-3</v>
      </c>
      <c r="F2070">
        <v>0.12446243745037699</v>
      </c>
      <c r="G2070">
        <v>58.057636190126502</v>
      </c>
      <c r="H2070">
        <f t="shared" si="32"/>
        <v>4.6229792517497666E-5</v>
      </c>
    </row>
    <row r="2071" spans="1:8">
      <c r="A2071">
        <v>35</v>
      </c>
      <c r="B2071" t="s">
        <v>1592</v>
      </c>
      <c r="C2071">
        <v>999.98184364224505</v>
      </c>
      <c r="D2071">
        <v>0.35920633553570203</v>
      </c>
      <c r="E2071">
        <v>5.0587374743709798E-3</v>
      </c>
      <c r="F2071">
        <v>0.12446243745037699</v>
      </c>
      <c r="G2071">
        <v>58.057636190126502</v>
      </c>
      <c r="H2071">
        <f t="shared" si="32"/>
        <v>4.6229792517497666E-5</v>
      </c>
    </row>
    <row r="2072" spans="1:8">
      <c r="A2072">
        <v>36</v>
      </c>
      <c r="B2072" t="s">
        <v>1576</v>
      </c>
      <c r="C2072">
        <v>999.98184364224505</v>
      </c>
      <c r="D2072">
        <v>0.35920633553570203</v>
      </c>
      <c r="E2072">
        <v>5.0587374743709798E-3</v>
      </c>
      <c r="F2072">
        <v>0.12446243745037699</v>
      </c>
      <c r="G2072">
        <v>58.349374749909302</v>
      </c>
      <c r="H2072">
        <f t="shared" si="32"/>
        <v>4.6462096379197188E-5</v>
      </c>
    </row>
    <row r="2073" spans="1:8">
      <c r="A2073">
        <v>37</v>
      </c>
      <c r="B2073" t="s">
        <v>1592</v>
      </c>
      <c r="C2073">
        <v>999.98184364224505</v>
      </c>
      <c r="D2073">
        <v>0.35920633553570203</v>
      </c>
      <c r="E2073">
        <v>5.0587374743709798E-3</v>
      </c>
      <c r="F2073">
        <v>0.12446243745037699</v>
      </c>
      <c r="G2073">
        <v>58.057636190126502</v>
      </c>
      <c r="H2073">
        <f t="shared" si="32"/>
        <v>4.6229792517497666E-5</v>
      </c>
    </row>
    <row r="2074" spans="1:8">
      <c r="A2074">
        <v>38</v>
      </c>
      <c r="B2074" t="s">
        <v>1592</v>
      </c>
      <c r="C2074">
        <v>999.98184364224505</v>
      </c>
      <c r="D2074">
        <v>0.35920633553570203</v>
      </c>
      <c r="E2074">
        <v>5.0587374743709798E-3</v>
      </c>
      <c r="F2074">
        <v>0.12446243745037699</v>
      </c>
      <c r="G2074">
        <v>58.057636190126502</v>
      </c>
      <c r="H2074">
        <f t="shared" si="32"/>
        <v>4.6229792517497666E-5</v>
      </c>
    </row>
    <row r="2075" spans="1:8">
      <c r="A2075">
        <v>39</v>
      </c>
      <c r="B2075" t="s">
        <v>1591</v>
      </c>
      <c r="C2075">
        <v>999.98184364224505</v>
      </c>
      <c r="D2075">
        <v>0.35920633553570203</v>
      </c>
      <c r="E2075">
        <v>5.0587374743709798E-3</v>
      </c>
      <c r="F2075">
        <v>0.12446243745037699</v>
      </c>
      <c r="G2075">
        <v>58.3421257235171</v>
      </c>
      <c r="H2075">
        <f t="shared" si="32"/>
        <v>4.6456324167166929E-5</v>
      </c>
    </row>
    <row r="2076" spans="1:8">
      <c r="A2076">
        <v>40</v>
      </c>
      <c r="B2076" t="s">
        <v>1591</v>
      </c>
      <c r="C2076">
        <v>999.98184364224505</v>
      </c>
      <c r="D2076">
        <v>0.35920633553570203</v>
      </c>
      <c r="E2076">
        <v>5.0587374743709798E-3</v>
      </c>
      <c r="F2076">
        <v>0.12446243745037699</v>
      </c>
      <c r="G2076">
        <v>58.3421257235171</v>
      </c>
      <c r="H2076">
        <f t="shared" si="32"/>
        <v>4.6456324167166929E-5</v>
      </c>
    </row>
    <row r="2077" spans="1:8">
      <c r="A2077">
        <v>41</v>
      </c>
      <c r="B2077" t="s">
        <v>1592</v>
      </c>
      <c r="C2077">
        <v>999.98184364224505</v>
      </c>
      <c r="D2077">
        <v>0.35920633553570203</v>
      </c>
      <c r="E2077">
        <v>5.0587374743709798E-3</v>
      </c>
      <c r="F2077">
        <v>0.12446243745037699</v>
      </c>
      <c r="G2077">
        <v>58.057636190126502</v>
      </c>
      <c r="H2077">
        <f t="shared" si="32"/>
        <v>4.6229792517497666E-5</v>
      </c>
    </row>
    <row r="2078" spans="1:8">
      <c r="A2078">
        <v>42</v>
      </c>
      <c r="B2078" t="s">
        <v>1576</v>
      </c>
      <c r="C2078">
        <v>999.98184364224505</v>
      </c>
      <c r="D2078">
        <v>0.35920633553570203</v>
      </c>
      <c r="E2078">
        <v>5.0587374743709798E-3</v>
      </c>
      <c r="F2078">
        <v>0.12446243745037699</v>
      </c>
      <c r="G2078">
        <v>58.349374749909302</v>
      </c>
      <c r="H2078">
        <f t="shared" si="32"/>
        <v>4.6462096379197188E-5</v>
      </c>
    </row>
    <row r="2079" spans="1:8">
      <c r="A2079">
        <v>43</v>
      </c>
      <c r="B2079" t="s">
        <v>1648</v>
      </c>
      <c r="C2079">
        <v>999.98184364187603</v>
      </c>
      <c r="D2079">
        <v>0.35920633553570203</v>
      </c>
      <c r="E2079">
        <v>5.0587374743754198E-3</v>
      </c>
      <c r="F2079">
        <v>0.12446243745037699</v>
      </c>
      <c r="G2079">
        <v>58.057718693926198</v>
      </c>
      <c r="H2079">
        <f t="shared" si="32"/>
        <v>4.6229858213218401E-5</v>
      </c>
    </row>
    <row r="2080" spans="1:8">
      <c r="A2080">
        <v>44</v>
      </c>
      <c r="B2080" t="s">
        <v>1529</v>
      </c>
      <c r="C2080">
        <v>999.98184364078202</v>
      </c>
      <c r="D2080">
        <v>0.35920633553570203</v>
      </c>
      <c r="E2080">
        <v>5.0587374743885699E-3</v>
      </c>
      <c r="F2080">
        <v>0.12446243745037699</v>
      </c>
      <c r="G2080">
        <v>58.345939905031798</v>
      </c>
      <c r="H2080">
        <f t="shared" si="32"/>
        <v>4.645936130147652E-5</v>
      </c>
    </row>
    <row r="2081" spans="1:8">
      <c r="A2081">
        <v>45</v>
      </c>
      <c r="B2081" t="s">
        <v>1649</v>
      </c>
      <c r="C2081">
        <v>999.98184364077497</v>
      </c>
      <c r="D2081">
        <v>0.35920633553570203</v>
      </c>
      <c r="E2081">
        <v>5.0587374743886202E-3</v>
      </c>
      <c r="F2081">
        <v>0.12446243745037699</v>
      </c>
      <c r="G2081">
        <v>58.3421257235171</v>
      </c>
      <c r="H2081">
        <f t="shared" si="32"/>
        <v>4.6456324167490923E-5</v>
      </c>
    </row>
    <row r="2082" spans="1:8">
      <c r="A2082">
        <v>46</v>
      </c>
      <c r="B2082" t="s">
        <v>1613</v>
      </c>
      <c r="C2082">
        <v>999.981843640752</v>
      </c>
      <c r="D2082">
        <v>0.35920633553570203</v>
      </c>
      <c r="E2082">
        <v>5.0587374743889298E-3</v>
      </c>
      <c r="F2082">
        <v>0.12446243745037699</v>
      </c>
      <c r="G2082">
        <v>58.345939905031798</v>
      </c>
      <c r="H2082">
        <f t="shared" si="32"/>
        <v>4.6459361301483127E-5</v>
      </c>
    </row>
    <row r="2083" spans="1:8">
      <c r="A2083">
        <v>47</v>
      </c>
      <c r="B2083" t="s">
        <v>1614</v>
      </c>
      <c r="C2083">
        <v>999.98184363991402</v>
      </c>
      <c r="D2083">
        <v>0.35920633553570203</v>
      </c>
      <c r="E2083">
        <v>5.0587374743990198E-3</v>
      </c>
      <c r="F2083">
        <v>0.12446243745037699</v>
      </c>
      <c r="G2083">
        <v>58.052997273633999</v>
      </c>
      <c r="H2083">
        <f t="shared" si="32"/>
        <v>4.6226098668914166E-5</v>
      </c>
    </row>
    <row r="2084" spans="1:8">
      <c r="A2084">
        <v>48</v>
      </c>
      <c r="B2084" t="s">
        <v>1614</v>
      </c>
      <c r="C2084">
        <v>999.98184363991402</v>
      </c>
      <c r="D2084">
        <v>0.35920633553570203</v>
      </c>
      <c r="E2084">
        <v>5.0587374743990198E-3</v>
      </c>
      <c r="F2084">
        <v>0.12446243745037699</v>
      </c>
      <c r="G2084">
        <v>58.052997273633999</v>
      </c>
      <c r="H2084">
        <f t="shared" si="32"/>
        <v>4.6226098668914166E-5</v>
      </c>
    </row>
    <row r="2085" spans="1:8">
      <c r="A2085">
        <v>49</v>
      </c>
      <c r="B2085" t="s">
        <v>1577</v>
      </c>
      <c r="C2085">
        <v>999.98184363991402</v>
      </c>
      <c r="D2085">
        <v>0.35920633553570203</v>
      </c>
      <c r="E2085">
        <v>5.0587374743990198E-3</v>
      </c>
      <c r="F2085">
        <v>0.12446243745037699</v>
      </c>
      <c r="G2085">
        <v>58.051978480479498</v>
      </c>
      <c r="H2085">
        <f t="shared" si="32"/>
        <v>4.622528743030298E-5</v>
      </c>
    </row>
    <row r="2086" spans="1:8">
      <c r="A2086">
        <v>50</v>
      </c>
      <c r="B2086" t="s">
        <v>1614</v>
      </c>
      <c r="C2086">
        <v>999.98184363991402</v>
      </c>
      <c r="D2086">
        <v>0.35920633553570203</v>
      </c>
      <c r="E2086">
        <v>5.0587374743990198E-3</v>
      </c>
      <c r="F2086">
        <v>0.12446243745037699</v>
      </c>
      <c r="G2086">
        <v>58.052997273633999</v>
      </c>
      <c r="H2086">
        <f t="shared" si="32"/>
        <v>4.6226098668914166E-5</v>
      </c>
    </row>
    <row r="2087" spans="1:8">
      <c r="A2087">
        <v>1</v>
      </c>
      <c r="B2087" t="s">
        <v>1650</v>
      </c>
      <c r="C2087">
        <v>999.98184372050696</v>
      </c>
      <c r="D2087">
        <v>0.35920633553553999</v>
      </c>
      <c r="E2087">
        <v>5.0587374734296199E-3</v>
      </c>
      <c r="F2087">
        <v>0.12446243745037699</v>
      </c>
      <c r="G2087">
        <v>58.057159888348899</v>
      </c>
      <c r="H2087">
        <f t="shared" si="32"/>
        <v>4.622941323351889E-5</v>
      </c>
    </row>
    <row r="2088" spans="1:8">
      <c r="A2088">
        <v>2</v>
      </c>
      <c r="B2088" t="s">
        <v>1651</v>
      </c>
      <c r="C2088">
        <v>999.98184371904097</v>
      </c>
      <c r="D2088">
        <v>0.35920633553553999</v>
      </c>
      <c r="E2088">
        <v>5.0587374734474702E-3</v>
      </c>
      <c r="F2088">
        <v>0.12446243745037699</v>
      </c>
      <c r="G2088">
        <v>58.2077794737841</v>
      </c>
      <c r="H2088">
        <f t="shared" si="32"/>
        <v>4.6349347709964635E-5</v>
      </c>
    </row>
    <row r="2089" spans="1:8">
      <c r="A2089">
        <v>3</v>
      </c>
      <c r="B2089" t="s">
        <v>1634</v>
      </c>
      <c r="C2089">
        <v>999.98184371904097</v>
      </c>
      <c r="D2089">
        <v>0.35920633553553999</v>
      </c>
      <c r="E2089">
        <v>5.0587374734474702E-3</v>
      </c>
      <c r="F2089">
        <v>0.12446243745037699</v>
      </c>
      <c r="G2089">
        <v>58.207395626620801</v>
      </c>
      <c r="H2089">
        <f t="shared" si="32"/>
        <v>4.6349042062406868E-5</v>
      </c>
    </row>
    <row r="2090" spans="1:8">
      <c r="A2090">
        <v>4</v>
      </c>
      <c r="B2090" t="s">
        <v>1633</v>
      </c>
      <c r="C2090">
        <v>999.98184371904097</v>
      </c>
      <c r="D2090">
        <v>0.35920633553553999</v>
      </c>
      <c r="E2090">
        <v>5.0587374734474702E-3</v>
      </c>
      <c r="F2090">
        <v>0.12446243745037699</v>
      </c>
      <c r="G2090">
        <v>58.207082800849797</v>
      </c>
      <c r="H2090">
        <f t="shared" si="32"/>
        <v>4.6348792967344935E-5</v>
      </c>
    </row>
    <row r="2091" spans="1:8">
      <c r="A2091">
        <v>5</v>
      </c>
      <c r="B2091" t="s">
        <v>1634</v>
      </c>
      <c r="C2091">
        <v>999.98184371904097</v>
      </c>
      <c r="D2091">
        <v>0.35920633553553999</v>
      </c>
      <c r="E2091">
        <v>5.0587374734474702E-3</v>
      </c>
      <c r="F2091">
        <v>0.12446243745037699</v>
      </c>
      <c r="G2091">
        <v>58.207395626620801</v>
      </c>
      <c r="H2091">
        <f t="shared" si="32"/>
        <v>4.6349042062406868E-5</v>
      </c>
    </row>
    <row r="2092" spans="1:8">
      <c r="A2092">
        <v>6</v>
      </c>
      <c r="B2092" t="s">
        <v>1635</v>
      </c>
      <c r="C2092">
        <v>999.98184371904097</v>
      </c>
      <c r="D2092">
        <v>0.35920633553553999</v>
      </c>
      <c r="E2092">
        <v>5.0587374734474702E-3</v>
      </c>
      <c r="F2092">
        <v>0.12446243745037699</v>
      </c>
      <c r="G2092">
        <v>58.051921245321601</v>
      </c>
      <c r="H2092">
        <f t="shared" si="32"/>
        <v>4.6225241838038682E-5</v>
      </c>
    </row>
    <row r="2093" spans="1:8">
      <c r="A2093">
        <v>7</v>
      </c>
      <c r="B2093" t="s">
        <v>1636</v>
      </c>
      <c r="C2093">
        <v>999.98184371904097</v>
      </c>
      <c r="D2093">
        <v>0.35920633553553999</v>
      </c>
      <c r="E2093">
        <v>5.0587374734474702E-3</v>
      </c>
      <c r="F2093">
        <v>0.12446243745037699</v>
      </c>
      <c r="G2093">
        <v>58.0576617683557</v>
      </c>
      <c r="H2093">
        <f t="shared" si="32"/>
        <v>4.6229812867900148E-5</v>
      </c>
    </row>
    <row r="2094" spans="1:8">
      <c r="A2094">
        <v>8</v>
      </c>
      <c r="B2094" t="s">
        <v>1538</v>
      </c>
      <c r="C2094">
        <v>999.98184371904097</v>
      </c>
      <c r="D2094">
        <v>0.35920633553553999</v>
      </c>
      <c r="E2094">
        <v>5.0587374734474702E-3</v>
      </c>
      <c r="F2094">
        <v>0.12446243745037699</v>
      </c>
      <c r="G2094">
        <v>58.051978480479498</v>
      </c>
      <c r="H2094">
        <f t="shared" si="32"/>
        <v>4.6225287412913014E-5</v>
      </c>
    </row>
    <row r="2095" spans="1:8">
      <c r="A2095">
        <v>9</v>
      </c>
      <c r="B2095" t="s">
        <v>1622</v>
      </c>
      <c r="C2095">
        <v>999.98184371904097</v>
      </c>
      <c r="D2095">
        <v>0.35920633553553999</v>
      </c>
      <c r="E2095">
        <v>5.0587374734474702E-3</v>
      </c>
      <c r="F2095">
        <v>0.12446243745037699</v>
      </c>
      <c r="G2095">
        <v>58.208950241332303</v>
      </c>
      <c r="H2095">
        <f t="shared" si="32"/>
        <v>4.6350279961850376E-5</v>
      </c>
    </row>
    <row r="2096" spans="1:8">
      <c r="A2096">
        <v>10</v>
      </c>
      <c r="B2096" t="s">
        <v>1538</v>
      </c>
      <c r="C2096">
        <v>999.98184371904097</v>
      </c>
      <c r="D2096">
        <v>0.35920633553553999</v>
      </c>
      <c r="E2096">
        <v>5.0587374734474702E-3</v>
      </c>
      <c r="F2096">
        <v>0.12446243745037699</v>
      </c>
      <c r="G2096">
        <v>58.051978480479498</v>
      </c>
      <c r="H2096">
        <f t="shared" si="32"/>
        <v>4.6225287412913014E-5</v>
      </c>
    </row>
    <row r="2097" spans="1:8">
      <c r="A2097">
        <v>11</v>
      </c>
      <c r="B2097" t="s">
        <v>1623</v>
      </c>
      <c r="C2097">
        <v>999.98184371897003</v>
      </c>
      <c r="D2097">
        <v>0.35920633553553999</v>
      </c>
      <c r="E2097">
        <v>5.0587374734482101E-3</v>
      </c>
      <c r="F2097">
        <v>0.12446243745037699</v>
      </c>
      <c r="G2097">
        <v>58.057636190126502</v>
      </c>
      <c r="H2097">
        <f t="shared" si="32"/>
        <v>4.6229792500632014E-5</v>
      </c>
    </row>
    <row r="2098" spans="1:8">
      <c r="A2098">
        <v>12</v>
      </c>
      <c r="B2098" t="s">
        <v>1652</v>
      </c>
      <c r="C2098">
        <v>999.98184371892705</v>
      </c>
      <c r="D2098">
        <v>0.35920633553553999</v>
      </c>
      <c r="E2098">
        <v>5.0587374734487002E-3</v>
      </c>
      <c r="F2098">
        <v>0.12446243745037699</v>
      </c>
      <c r="G2098">
        <v>58.051978480479498</v>
      </c>
      <c r="H2098">
        <f t="shared" si="32"/>
        <v>4.6225287412935491E-5</v>
      </c>
    </row>
    <row r="2099" spans="1:8">
      <c r="A2099">
        <v>13</v>
      </c>
      <c r="B2099" t="s">
        <v>1637</v>
      </c>
      <c r="C2099">
        <v>999.98184371263505</v>
      </c>
      <c r="D2099">
        <v>0.35920633553553999</v>
      </c>
      <c r="E2099">
        <v>5.0587374735244096E-3</v>
      </c>
      <c r="F2099">
        <v>0.12446243745037699</v>
      </c>
      <c r="G2099">
        <v>58.345004450022302</v>
      </c>
      <c r="H2099">
        <f t="shared" si="32"/>
        <v>4.6458616406999873E-5</v>
      </c>
    </row>
    <row r="2100" spans="1:8">
      <c r="A2100">
        <v>14</v>
      </c>
      <c r="B2100" t="s">
        <v>1653</v>
      </c>
      <c r="C2100">
        <v>999.98184365434895</v>
      </c>
      <c r="D2100">
        <v>0.35920633553553999</v>
      </c>
      <c r="E2100">
        <v>5.0587374742254703E-3</v>
      </c>
      <c r="F2100">
        <v>0.12446243745037699</v>
      </c>
      <c r="G2100">
        <v>58.342837283245203</v>
      </c>
      <c r="H2100">
        <f t="shared" si="32"/>
        <v>4.645689076108273E-5</v>
      </c>
    </row>
    <row r="2101" spans="1:8">
      <c r="A2101">
        <v>15</v>
      </c>
      <c r="B2101" t="s">
        <v>1639</v>
      </c>
      <c r="C2101">
        <v>999.98184365077304</v>
      </c>
      <c r="D2101">
        <v>0.35920633553553999</v>
      </c>
      <c r="E2101">
        <v>5.0587374742684403E-3</v>
      </c>
      <c r="F2101">
        <v>0.12446243745037699</v>
      </c>
      <c r="G2101">
        <v>58.0594216369633</v>
      </c>
      <c r="H2101">
        <f t="shared" si="32"/>
        <v>4.6231214220712294E-5</v>
      </c>
    </row>
    <row r="2102" spans="1:8">
      <c r="A2102">
        <v>16</v>
      </c>
      <c r="B2102" t="s">
        <v>1638</v>
      </c>
      <c r="C2102">
        <v>999.98184365077304</v>
      </c>
      <c r="D2102">
        <v>0.35920633553553999</v>
      </c>
      <c r="E2102">
        <v>5.0587374742684403E-3</v>
      </c>
      <c r="F2102">
        <v>0.12446243745037699</v>
      </c>
      <c r="G2102">
        <v>58.057666566810397</v>
      </c>
      <c r="H2102">
        <f t="shared" si="32"/>
        <v>4.6229816703790433E-5</v>
      </c>
    </row>
    <row r="2103" spans="1:8">
      <c r="A2103">
        <v>17</v>
      </c>
      <c r="B2103" t="s">
        <v>1639</v>
      </c>
      <c r="C2103">
        <v>999.98184365077304</v>
      </c>
      <c r="D2103">
        <v>0.35920633553553999</v>
      </c>
      <c r="E2103">
        <v>5.0587374742684403E-3</v>
      </c>
      <c r="F2103">
        <v>0.12446243745037699</v>
      </c>
      <c r="G2103">
        <v>58.0594216369633</v>
      </c>
      <c r="H2103">
        <f t="shared" si="32"/>
        <v>4.6231214220712294E-5</v>
      </c>
    </row>
    <row r="2104" spans="1:8">
      <c r="A2104">
        <v>18</v>
      </c>
      <c r="B2104" t="s">
        <v>1640</v>
      </c>
      <c r="C2104">
        <v>999.98184365077304</v>
      </c>
      <c r="D2104">
        <v>0.35920633553553999</v>
      </c>
      <c r="E2104">
        <v>5.0587374742684403E-3</v>
      </c>
      <c r="F2104">
        <v>0.12446243745037699</v>
      </c>
      <c r="G2104">
        <v>58.057162157388099</v>
      </c>
      <c r="H2104">
        <f t="shared" si="32"/>
        <v>4.6229415055627224E-5</v>
      </c>
    </row>
    <row r="2105" spans="1:8">
      <c r="A2105">
        <v>19</v>
      </c>
      <c r="B2105" t="s">
        <v>1624</v>
      </c>
      <c r="C2105">
        <v>999.98184365077304</v>
      </c>
      <c r="D2105">
        <v>0.35920633553553999</v>
      </c>
      <c r="E2105">
        <v>5.0587374742684403E-3</v>
      </c>
      <c r="F2105">
        <v>0.12446243745037699</v>
      </c>
      <c r="G2105">
        <v>58.057159888348899</v>
      </c>
      <c r="H2105">
        <f t="shared" si="32"/>
        <v>4.6229413248850057E-5</v>
      </c>
    </row>
    <row r="2106" spans="1:8">
      <c r="A2106">
        <v>20</v>
      </c>
      <c r="B2106" t="s">
        <v>1590</v>
      </c>
      <c r="C2106">
        <v>999.98184365077304</v>
      </c>
      <c r="D2106">
        <v>0.35920633553553999</v>
      </c>
      <c r="E2106">
        <v>5.0587374742684403E-3</v>
      </c>
      <c r="F2106">
        <v>0.12446243745037699</v>
      </c>
      <c r="G2106">
        <v>58.075292810888797</v>
      </c>
      <c r="H2106">
        <f t="shared" si="32"/>
        <v>4.6243852025585235E-5</v>
      </c>
    </row>
    <row r="2107" spans="1:8">
      <c r="A2107">
        <v>21</v>
      </c>
      <c r="B2107" t="s">
        <v>1590</v>
      </c>
      <c r="C2107">
        <v>999.98184365077304</v>
      </c>
      <c r="D2107">
        <v>0.35920633553553999</v>
      </c>
      <c r="E2107">
        <v>5.0587374742684403E-3</v>
      </c>
      <c r="F2107">
        <v>0.12446243745037699</v>
      </c>
      <c r="G2107">
        <v>58.075292810888797</v>
      </c>
      <c r="H2107">
        <f t="shared" si="32"/>
        <v>4.6243852025585235E-5</v>
      </c>
    </row>
    <row r="2108" spans="1:8">
      <c r="A2108">
        <v>22</v>
      </c>
      <c r="B2108" t="s">
        <v>1654</v>
      </c>
      <c r="C2108">
        <v>999.98184365069994</v>
      </c>
      <c r="D2108">
        <v>0.35920633553553999</v>
      </c>
      <c r="E2108">
        <v>5.0587374742692504E-3</v>
      </c>
      <c r="F2108">
        <v>0.12446243745037699</v>
      </c>
      <c r="G2108">
        <v>58.075180267799603</v>
      </c>
      <c r="H2108">
        <f t="shared" si="32"/>
        <v>4.6243762410451995E-5</v>
      </c>
    </row>
    <row r="2109" spans="1:8">
      <c r="A2109">
        <v>23</v>
      </c>
      <c r="B2109" t="s">
        <v>1655</v>
      </c>
      <c r="C2109">
        <v>999.98184365069994</v>
      </c>
      <c r="D2109">
        <v>0.35920633553553999</v>
      </c>
      <c r="E2109">
        <v>5.0587374742692504E-3</v>
      </c>
      <c r="F2109">
        <v>0.12446243745037699</v>
      </c>
      <c r="G2109">
        <v>58.349388258400701</v>
      </c>
      <c r="H2109">
        <f t="shared" si="32"/>
        <v>4.646210713379047E-5</v>
      </c>
    </row>
    <row r="2110" spans="1:8">
      <c r="A2110">
        <v>24</v>
      </c>
      <c r="B2110" t="s">
        <v>1641</v>
      </c>
      <c r="C2110">
        <v>999.98184365069994</v>
      </c>
      <c r="D2110">
        <v>0.35920633553553999</v>
      </c>
      <c r="E2110">
        <v>5.0587374742692504E-3</v>
      </c>
      <c r="F2110">
        <v>0.12446243745037699</v>
      </c>
      <c r="G2110">
        <v>58.342837283245203</v>
      </c>
      <c r="H2110">
        <f t="shared" si="32"/>
        <v>4.6456890761886829E-5</v>
      </c>
    </row>
    <row r="2111" spans="1:8">
      <c r="A2111">
        <v>25</v>
      </c>
      <c r="B2111" t="s">
        <v>1625</v>
      </c>
      <c r="C2111">
        <v>999.98184365069994</v>
      </c>
      <c r="D2111">
        <v>0.35920633553553999</v>
      </c>
      <c r="E2111">
        <v>5.0587374742692504E-3</v>
      </c>
      <c r="F2111">
        <v>0.12446243745037699</v>
      </c>
      <c r="G2111">
        <v>58.3535335432911</v>
      </c>
      <c r="H2111">
        <f t="shared" si="32"/>
        <v>4.6465407916822245E-5</v>
      </c>
    </row>
    <row r="2112" spans="1:8">
      <c r="A2112">
        <v>26</v>
      </c>
      <c r="B2112" t="s">
        <v>1626</v>
      </c>
      <c r="C2112">
        <v>999.98184365069994</v>
      </c>
      <c r="D2112">
        <v>0.35920633553553999</v>
      </c>
      <c r="E2112">
        <v>5.0587374742692504E-3</v>
      </c>
      <c r="F2112">
        <v>0.12446243745037699</v>
      </c>
      <c r="G2112">
        <v>58.051554464996599</v>
      </c>
      <c r="H2112">
        <f t="shared" si="32"/>
        <v>4.6224949795380627E-5</v>
      </c>
    </row>
    <row r="2113" spans="1:8">
      <c r="A2113">
        <v>27</v>
      </c>
      <c r="B2113" t="s">
        <v>1575</v>
      </c>
      <c r="C2113">
        <v>999.98184365069994</v>
      </c>
      <c r="D2113">
        <v>0.35920633553553999</v>
      </c>
      <c r="E2113">
        <v>5.0587374742692504E-3</v>
      </c>
      <c r="F2113">
        <v>0.12446243745037699</v>
      </c>
      <c r="G2113">
        <v>58.075292810888797</v>
      </c>
      <c r="H2113">
        <f t="shared" si="32"/>
        <v>4.6243852025600048E-5</v>
      </c>
    </row>
    <row r="2114" spans="1:8">
      <c r="A2114">
        <v>28</v>
      </c>
      <c r="B2114" t="s">
        <v>1575</v>
      </c>
      <c r="C2114">
        <v>999.98184365069994</v>
      </c>
      <c r="D2114">
        <v>0.35920633553553999</v>
      </c>
      <c r="E2114">
        <v>5.0587374742692504E-3</v>
      </c>
      <c r="F2114">
        <v>0.12446243745037699</v>
      </c>
      <c r="G2114">
        <v>58.075292810888797</v>
      </c>
      <c r="H2114">
        <f t="shared" si="32"/>
        <v>4.6243852025600048E-5</v>
      </c>
    </row>
    <row r="2115" spans="1:8">
      <c r="A2115">
        <v>29</v>
      </c>
      <c r="B2115" t="s">
        <v>1656</v>
      </c>
      <c r="C2115">
        <v>999.98184365052703</v>
      </c>
      <c r="D2115">
        <v>0.35920633553553999</v>
      </c>
      <c r="E2115">
        <v>5.0587374742714301E-3</v>
      </c>
      <c r="F2115">
        <v>0.12446243745037699</v>
      </c>
      <c r="G2115">
        <v>58.057626784666702</v>
      </c>
      <c r="H2115">
        <f t="shared" ref="H2115:H2178" si="33">POWER((E2115/2),2)*F2115*G2115</f>
        <v>4.6229785026354056E-5</v>
      </c>
    </row>
    <row r="2116" spans="1:8">
      <c r="A2116">
        <v>30</v>
      </c>
      <c r="B2116" t="s">
        <v>1642</v>
      </c>
      <c r="C2116">
        <v>999.98184365045404</v>
      </c>
      <c r="D2116">
        <v>0.35920633553553999</v>
      </c>
      <c r="E2116">
        <v>5.0587374742722402E-3</v>
      </c>
      <c r="F2116">
        <v>0.12446243745037699</v>
      </c>
      <c r="G2116">
        <v>58.090249064687903</v>
      </c>
      <c r="H2116">
        <f t="shared" si="33"/>
        <v>4.6255761303319414E-5</v>
      </c>
    </row>
    <row r="2117" spans="1:8">
      <c r="A2117">
        <v>31</v>
      </c>
      <c r="B2117" t="s">
        <v>1627</v>
      </c>
      <c r="C2117">
        <v>999.98184365045404</v>
      </c>
      <c r="D2117">
        <v>0.35920633553553999</v>
      </c>
      <c r="E2117">
        <v>5.0587374742722402E-3</v>
      </c>
      <c r="F2117">
        <v>0.12446243745037699</v>
      </c>
      <c r="G2117">
        <v>58.088694449976501</v>
      </c>
      <c r="H2117">
        <f t="shared" si="33"/>
        <v>4.6254523403875581E-5</v>
      </c>
    </row>
    <row r="2118" spans="1:8">
      <c r="A2118">
        <v>32</v>
      </c>
      <c r="B2118" t="s">
        <v>1611</v>
      </c>
      <c r="C2118">
        <v>999.98184365045404</v>
      </c>
      <c r="D2118">
        <v>0.35920633553553999</v>
      </c>
      <c r="E2118">
        <v>5.0587374742722402E-3</v>
      </c>
      <c r="F2118">
        <v>0.12446243745037699</v>
      </c>
      <c r="G2118">
        <v>58.075292810888797</v>
      </c>
      <c r="H2118">
        <f t="shared" si="33"/>
        <v>4.6243852025654712E-5</v>
      </c>
    </row>
    <row r="2119" spans="1:8">
      <c r="A2119">
        <v>33</v>
      </c>
      <c r="B2119" t="s">
        <v>1657</v>
      </c>
      <c r="C2119">
        <v>999.98184364293695</v>
      </c>
      <c r="D2119">
        <v>0.35920633553553999</v>
      </c>
      <c r="E2119">
        <v>5.0587374743625603E-3</v>
      </c>
      <c r="F2119">
        <v>0.12446243745037699</v>
      </c>
      <c r="G2119">
        <v>58.3421257235171</v>
      </c>
      <c r="H2119">
        <f t="shared" si="33"/>
        <v>4.6456324167012295E-5</v>
      </c>
    </row>
    <row r="2120" spans="1:8">
      <c r="A2120">
        <v>34</v>
      </c>
      <c r="B2120" t="s">
        <v>1628</v>
      </c>
      <c r="C2120">
        <v>999.98184364238602</v>
      </c>
      <c r="D2120">
        <v>0.35920633553553999</v>
      </c>
      <c r="E2120">
        <v>5.0587374743692503E-3</v>
      </c>
      <c r="F2120">
        <v>0.12446243745037699</v>
      </c>
      <c r="G2120">
        <v>58.057636190126502</v>
      </c>
      <c r="H2120">
        <f t="shared" si="33"/>
        <v>4.6229792517466062E-5</v>
      </c>
    </row>
    <row r="2121" spans="1:8">
      <c r="A2121">
        <v>35</v>
      </c>
      <c r="B2121" t="s">
        <v>1658</v>
      </c>
      <c r="C2121">
        <v>999.98184364235101</v>
      </c>
      <c r="D2121">
        <v>0.35920633553553999</v>
      </c>
      <c r="E2121">
        <v>5.0587374743697499E-3</v>
      </c>
      <c r="F2121">
        <v>0.12446243745037699</v>
      </c>
      <c r="G2121">
        <v>58.057636190126502</v>
      </c>
      <c r="H2121">
        <f t="shared" si="33"/>
        <v>4.6229792517475196E-5</v>
      </c>
    </row>
    <row r="2122" spans="1:8">
      <c r="A2122">
        <v>36</v>
      </c>
      <c r="B2122" t="s">
        <v>1603</v>
      </c>
      <c r="C2122">
        <v>999.98184364228598</v>
      </c>
      <c r="D2122">
        <v>0.35920633553553999</v>
      </c>
      <c r="E2122">
        <v>5.0587374743705296E-3</v>
      </c>
      <c r="F2122">
        <v>0.12446243745037699</v>
      </c>
      <c r="G2122">
        <v>58.3421257235171</v>
      </c>
      <c r="H2122">
        <f t="shared" si="33"/>
        <v>4.6456324167158662E-5</v>
      </c>
    </row>
    <row r="2123" spans="1:8">
      <c r="A2123">
        <v>37</v>
      </c>
      <c r="B2123" t="s">
        <v>1603</v>
      </c>
      <c r="C2123">
        <v>999.98184364228598</v>
      </c>
      <c r="D2123">
        <v>0.35920633553553999</v>
      </c>
      <c r="E2123">
        <v>5.0587374743705296E-3</v>
      </c>
      <c r="F2123">
        <v>0.12446243745037699</v>
      </c>
      <c r="G2123">
        <v>58.3421257235171</v>
      </c>
      <c r="H2123">
        <f t="shared" si="33"/>
        <v>4.6456324167158662E-5</v>
      </c>
    </row>
    <row r="2124" spans="1:8">
      <c r="A2124">
        <v>38</v>
      </c>
      <c r="B2124" t="s">
        <v>1612</v>
      </c>
      <c r="C2124">
        <v>999.98184364228405</v>
      </c>
      <c r="D2124">
        <v>0.35920633553553999</v>
      </c>
      <c r="E2124">
        <v>5.0587374743705097E-3</v>
      </c>
      <c r="F2124">
        <v>0.12446243745037699</v>
      </c>
      <c r="G2124">
        <v>58.057636190126502</v>
      </c>
      <c r="H2124">
        <f t="shared" si="33"/>
        <v>4.6229792517489081E-5</v>
      </c>
    </row>
    <row r="2125" spans="1:8">
      <c r="A2125">
        <v>39</v>
      </c>
      <c r="B2125" t="s">
        <v>1659</v>
      </c>
      <c r="C2125">
        <v>999.98184364225006</v>
      </c>
      <c r="D2125">
        <v>0.35920633553553999</v>
      </c>
      <c r="E2125">
        <v>5.0587374743709199E-3</v>
      </c>
      <c r="F2125">
        <v>0.12446243745037699</v>
      </c>
      <c r="G2125">
        <v>58.0531098167232</v>
      </c>
      <c r="H2125">
        <f t="shared" si="33"/>
        <v>4.6226188283548679E-5</v>
      </c>
    </row>
    <row r="2126" spans="1:8">
      <c r="A2126">
        <v>40</v>
      </c>
      <c r="B2126" t="s">
        <v>1643</v>
      </c>
      <c r="C2126">
        <v>999.98184364225006</v>
      </c>
      <c r="D2126">
        <v>0.35920633553553999</v>
      </c>
      <c r="E2126">
        <v>5.0587374743709199E-3</v>
      </c>
      <c r="F2126">
        <v>0.12446243745037699</v>
      </c>
      <c r="G2126">
        <v>58.052997273633999</v>
      </c>
      <c r="H2126">
        <f t="shared" si="33"/>
        <v>4.622609866840062E-5</v>
      </c>
    </row>
    <row r="2127" spans="1:8">
      <c r="A2127">
        <v>41</v>
      </c>
      <c r="B2127" t="s">
        <v>1645</v>
      </c>
      <c r="C2127">
        <v>999.98184364224505</v>
      </c>
      <c r="D2127">
        <v>0.35920633553553999</v>
      </c>
      <c r="E2127">
        <v>5.0587374743709798E-3</v>
      </c>
      <c r="F2127">
        <v>0.12446243745037699</v>
      </c>
      <c r="G2127">
        <v>58.353373706719701</v>
      </c>
      <c r="H2127">
        <f t="shared" si="33"/>
        <v>4.6465280644967602E-5</v>
      </c>
    </row>
    <row r="2128" spans="1:8">
      <c r="A2128">
        <v>42</v>
      </c>
      <c r="B2128" t="s">
        <v>1647</v>
      </c>
      <c r="C2128">
        <v>999.98184364224505</v>
      </c>
      <c r="D2128">
        <v>0.35920633553553999</v>
      </c>
      <c r="E2128">
        <v>5.0587374743709798E-3</v>
      </c>
      <c r="F2128">
        <v>0.12446243745037699</v>
      </c>
      <c r="G2128">
        <v>58.0519529022502</v>
      </c>
      <c r="H2128">
        <f t="shared" si="33"/>
        <v>4.6225267062508798E-5</v>
      </c>
    </row>
    <row r="2129" spans="1:8">
      <c r="A2129">
        <v>43</v>
      </c>
      <c r="B2129" t="s">
        <v>1644</v>
      </c>
      <c r="C2129">
        <v>999.98184364224505</v>
      </c>
      <c r="D2129">
        <v>0.35920633553553999</v>
      </c>
      <c r="E2129">
        <v>5.0587374743709798E-3</v>
      </c>
      <c r="F2129">
        <v>0.12446243745037699</v>
      </c>
      <c r="G2129">
        <v>58.352821983562997</v>
      </c>
      <c r="H2129">
        <f t="shared" si="33"/>
        <v>4.6464841322102684E-5</v>
      </c>
    </row>
    <row r="2130" spans="1:8">
      <c r="A2130">
        <v>44</v>
      </c>
      <c r="B2130" t="s">
        <v>1644</v>
      </c>
      <c r="C2130">
        <v>999.98184364224505</v>
      </c>
      <c r="D2130">
        <v>0.35920633553553999</v>
      </c>
      <c r="E2130">
        <v>5.0587374743709798E-3</v>
      </c>
      <c r="F2130">
        <v>0.12446243745037699</v>
      </c>
      <c r="G2130">
        <v>58.352821983562997</v>
      </c>
      <c r="H2130">
        <f t="shared" si="33"/>
        <v>4.6464841322102684E-5</v>
      </c>
    </row>
    <row r="2131" spans="1:8">
      <c r="A2131">
        <v>45</v>
      </c>
      <c r="B2131" t="s">
        <v>1645</v>
      </c>
      <c r="C2131">
        <v>999.98184364224505</v>
      </c>
      <c r="D2131">
        <v>0.35920633553553999</v>
      </c>
      <c r="E2131">
        <v>5.0587374743709798E-3</v>
      </c>
      <c r="F2131">
        <v>0.12446243745037699</v>
      </c>
      <c r="G2131">
        <v>58.353373706719701</v>
      </c>
      <c r="H2131">
        <f t="shared" si="33"/>
        <v>4.6465280644967602E-5</v>
      </c>
    </row>
    <row r="2132" spans="1:8">
      <c r="A2132">
        <v>46</v>
      </c>
      <c r="B2132" t="s">
        <v>1646</v>
      </c>
      <c r="C2132">
        <v>999.98184364224505</v>
      </c>
      <c r="D2132">
        <v>0.35920633553553999</v>
      </c>
      <c r="E2132">
        <v>5.0587374743709798E-3</v>
      </c>
      <c r="F2132">
        <v>0.12446243745037699</v>
      </c>
      <c r="G2132">
        <v>58.351476957633203</v>
      </c>
      <c r="H2132">
        <f t="shared" si="33"/>
        <v>4.6463770312779098E-5</v>
      </c>
    </row>
    <row r="2133" spans="1:8">
      <c r="A2133">
        <v>47</v>
      </c>
      <c r="B2133" t="s">
        <v>1647</v>
      </c>
      <c r="C2133">
        <v>999.98184364224505</v>
      </c>
      <c r="D2133">
        <v>0.35920633553553999</v>
      </c>
      <c r="E2133">
        <v>5.0587374743709798E-3</v>
      </c>
      <c r="F2133">
        <v>0.12446243745037699</v>
      </c>
      <c r="G2133">
        <v>58.0519529022502</v>
      </c>
      <c r="H2133">
        <f t="shared" si="33"/>
        <v>4.6225267062508798E-5</v>
      </c>
    </row>
    <row r="2134" spans="1:8">
      <c r="A2134">
        <v>48</v>
      </c>
      <c r="B2134" t="s">
        <v>1591</v>
      </c>
      <c r="C2134">
        <v>999.98184364224505</v>
      </c>
      <c r="D2134">
        <v>0.35920633553553999</v>
      </c>
      <c r="E2134">
        <v>5.0587374743709798E-3</v>
      </c>
      <c r="F2134">
        <v>0.12446243745037699</v>
      </c>
      <c r="G2134">
        <v>58.3421257235171</v>
      </c>
      <c r="H2134">
        <f t="shared" si="33"/>
        <v>4.6456324167166929E-5</v>
      </c>
    </row>
    <row r="2135" spans="1:8">
      <c r="A2135">
        <v>49</v>
      </c>
      <c r="B2135" t="s">
        <v>1592</v>
      </c>
      <c r="C2135">
        <v>999.98184364224505</v>
      </c>
      <c r="D2135">
        <v>0.35920633553553999</v>
      </c>
      <c r="E2135">
        <v>5.0587374743709798E-3</v>
      </c>
      <c r="F2135">
        <v>0.12446243745037699</v>
      </c>
      <c r="G2135">
        <v>58.057636190126502</v>
      </c>
      <c r="H2135">
        <f t="shared" si="33"/>
        <v>4.6229792517497666E-5</v>
      </c>
    </row>
    <row r="2136" spans="1:8">
      <c r="A2136">
        <v>50</v>
      </c>
      <c r="B2136" t="s">
        <v>1592</v>
      </c>
      <c r="C2136">
        <v>999.98184364224505</v>
      </c>
      <c r="D2136">
        <v>0.35920633553553999</v>
      </c>
      <c r="E2136">
        <v>5.0587374743709798E-3</v>
      </c>
      <c r="F2136">
        <v>0.12446243745037699</v>
      </c>
      <c r="G2136">
        <v>58.057636190126502</v>
      </c>
      <c r="H2136">
        <f t="shared" si="33"/>
        <v>4.6229792517497666E-5</v>
      </c>
    </row>
    <row r="2137" spans="1:8">
      <c r="A2137">
        <v>1</v>
      </c>
      <c r="B2137" t="s">
        <v>1660</v>
      </c>
      <c r="C2137">
        <v>999.981843721583</v>
      </c>
      <c r="D2137">
        <v>0.35920633553543102</v>
      </c>
      <c r="E2137">
        <v>5.0587374734167804E-3</v>
      </c>
      <c r="F2137">
        <v>0.12446243745037699</v>
      </c>
      <c r="G2137">
        <v>58.054895515506601</v>
      </c>
      <c r="H2137">
        <f t="shared" si="33"/>
        <v>4.6227610171817867E-5</v>
      </c>
    </row>
    <row r="2138" spans="1:8">
      <c r="A2138">
        <v>2</v>
      </c>
      <c r="B2138" t="s">
        <v>1661</v>
      </c>
      <c r="C2138">
        <v>999.98184372050696</v>
      </c>
      <c r="D2138">
        <v>0.35920633553543102</v>
      </c>
      <c r="E2138">
        <v>5.0587374734296199E-3</v>
      </c>
      <c r="F2138">
        <v>0.12446243745037699</v>
      </c>
      <c r="G2138">
        <v>58.051936852802797</v>
      </c>
      <c r="H2138">
        <f t="shared" si="33"/>
        <v>4.6225254265545629E-5</v>
      </c>
    </row>
    <row r="2139" spans="1:8">
      <c r="A2139">
        <v>3</v>
      </c>
      <c r="B2139" t="s">
        <v>1650</v>
      </c>
      <c r="C2139">
        <v>999.98184372050696</v>
      </c>
      <c r="D2139">
        <v>0.35920633553543102</v>
      </c>
      <c r="E2139">
        <v>5.0587374734296199E-3</v>
      </c>
      <c r="F2139">
        <v>0.12446243745037699</v>
      </c>
      <c r="G2139">
        <v>58.057159888348899</v>
      </c>
      <c r="H2139">
        <f t="shared" si="33"/>
        <v>4.622941323351889E-5</v>
      </c>
    </row>
    <row r="2140" spans="1:8">
      <c r="A2140">
        <v>4</v>
      </c>
      <c r="B2140" t="s">
        <v>1662</v>
      </c>
      <c r="C2140">
        <v>999.98184372039805</v>
      </c>
      <c r="D2140">
        <v>0.35920633553543102</v>
      </c>
      <c r="E2140">
        <v>5.0587374734312497E-3</v>
      </c>
      <c r="F2140">
        <v>0.12446243745037699</v>
      </c>
      <c r="G2140">
        <v>58.052039915627503</v>
      </c>
      <c r="H2140">
        <f t="shared" si="33"/>
        <v>4.6225336331834283E-5</v>
      </c>
    </row>
    <row r="2141" spans="1:8">
      <c r="A2141">
        <v>5</v>
      </c>
      <c r="B2141" t="s">
        <v>1633</v>
      </c>
      <c r="C2141">
        <v>999.98184371904097</v>
      </c>
      <c r="D2141">
        <v>0.35920633553543102</v>
      </c>
      <c r="E2141">
        <v>5.0587374734474702E-3</v>
      </c>
      <c r="F2141">
        <v>0.12446243745037699</v>
      </c>
      <c r="G2141">
        <v>58.207082800849797</v>
      </c>
      <c r="H2141">
        <f t="shared" si="33"/>
        <v>4.6348792967344935E-5</v>
      </c>
    </row>
    <row r="2142" spans="1:8">
      <c r="A2142">
        <v>6</v>
      </c>
      <c r="B2142" t="s">
        <v>1663</v>
      </c>
      <c r="C2142">
        <v>999.98184371904097</v>
      </c>
      <c r="D2142">
        <v>0.35920633553543102</v>
      </c>
      <c r="E2142">
        <v>5.0587374734474702E-3</v>
      </c>
      <c r="F2142">
        <v>0.12446243745037699</v>
      </c>
      <c r="G2142">
        <v>58.057201516025501</v>
      </c>
      <c r="H2142">
        <f t="shared" si="33"/>
        <v>4.6229446380886221E-5</v>
      </c>
    </row>
    <row r="2143" spans="1:8">
      <c r="A2143">
        <v>7</v>
      </c>
      <c r="B2143" t="s">
        <v>1636</v>
      </c>
      <c r="C2143">
        <v>999.98184371904097</v>
      </c>
      <c r="D2143">
        <v>0.35920633553543102</v>
      </c>
      <c r="E2143">
        <v>5.0587374734474702E-3</v>
      </c>
      <c r="F2143">
        <v>0.12446243745037699</v>
      </c>
      <c r="G2143">
        <v>58.0576617683557</v>
      </c>
      <c r="H2143">
        <f t="shared" si="33"/>
        <v>4.6229812867900148E-5</v>
      </c>
    </row>
    <row r="2144" spans="1:8">
      <c r="A2144">
        <v>8</v>
      </c>
      <c r="B2144" t="s">
        <v>1651</v>
      </c>
      <c r="C2144">
        <v>999.98184371904097</v>
      </c>
      <c r="D2144">
        <v>0.35920633553543102</v>
      </c>
      <c r="E2144">
        <v>5.0587374734474702E-3</v>
      </c>
      <c r="F2144">
        <v>0.12446243745037699</v>
      </c>
      <c r="G2144">
        <v>58.2077794737841</v>
      </c>
      <c r="H2144">
        <f t="shared" si="33"/>
        <v>4.6349347709964635E-5</v>
      </c>
    </row>
    <row r="2145" spans="1:8">
      <c r="A2145">
        <v>9</v>
      </c>
      <c r="B2145" t="s">
        <v>1634</v>
      </c>
      <c r="C2145">
        <v>999.98184371904097</v>
      </c>
      <c r="D2145">
        <v>0.35920633553543102</v>
      </c>
      <c r="E2145">
        <v>5.0587374734474702E-3</v>
      </c>
      <c r="F2145">
        <v>0.12446243745037699</v>
      </c>
      <c r="G2145">
        <v>58.207395626620801</v>
      </c>
      <c r="H2145">
        <f t="shared" si="33"/>
        <v>4.6349042062406868E-5</v>
      </c>
    </row>
    <row r="2146" spans="1:8">
      <c r="A2146">
        <v>10</v>
      </c>
      <c r="B2146" t="s">
        <v>1633</v>
      </c>
      <c r="C2146">
        <v>999.98184371904097</v>
      </c>
      <c r="D2146">
        <v>0.35920633553543102</v>
      </c>
      <c r="E2146">
        <v>5.0587374734474702E-3</v>
      </c>
      <c r="F2146">
        <v>0.12446243745037699</v>
      </c>
      <c r="G2146">
        <v>58.207082800849797</v>
      </c>
      <c r="H2146">
        <f t="shared" si="33"/>
        <v>4.6348792967344935E-5</v>
      </c>
    </row>
    <row r="2147" spans="1:8">
      <c r="A2147">
        <v>11</v>
      </c>
      <c r="B2147" t="s">
        <v>1634</v>
      </c>
      <c r="C2147">
        <v>999.98184371904097</v>
      </c>
      <c r="D2147">
        <v>0.35920633553543102</v>
      </c>
      <c r="E2147">
        <v>5.0587374734474702E-3</v>
      </c>
      <c r="F2147">
        <v>0.12446243745037699</v>
      </c>
      <c r="G2147">
        <v>58.207395626620801</v>
      </c>
      <c r="H2147">
        <f t="shared" si="33"/>
        <v>4.6349042062406868E-5</v>
      </c>
    </row>
    <row r="2148" spans="1:8">
      <c r="A2148">
        <v>12</v>
      </c>
      <c r="B2148" t="s">
        <v>1635</v>
      </c>
      <c r="C2148">
        <v>999.98184371904097</v>
      </c>
      <c r="D2148">
        <v>0.35920633553543102</v>
      </c>
      <c r="E2148">
        <v>5.0587374734474702E-3</v>
      </c>
      <c r="F2148">
        <v>0.12446243745037699</v>
      </c>
      <c r="G2148">
        <v>58.051921245321601</v>
      </c>
      <c r="H2148">
        <f t="shared" si="33"/>
        <v>4.6225241838038682E-5</v>
      </c>
    </row>
    <row r="2149" spans="1:8">
      <c r="A2149">
        <v>13</v>
      </c>
      <c r="B2149" t="s">
        <v>1636</v>
      </c>
      <c r="C2149">
        <v>999.98184371904097</v>
      </c>
      <c r="D2149">
        <v>0.35920633553543102</v>
      </c>
      <c r="E2149">
        <v>5.0587374734474702E-3</v>
      </c>
      <c r="F2149">
        <v>0.12446243745037699</v>
      </c>
      <c r="G2149">
        <v>58.0576617683557</v>
      </c>
      <c r="H2149">
        <f t="shared" si="33"/>
        <v>4.6229812867900148E-5</v>
      </c>
    </row>
    <row r="2150" spans="1:8">
      <c r="A2150">
        <v>14</v>
      </c>
      <c r="B2150" t="s">
        <v>1538</v>
      </c>
      <c r="C2150">
        <v>999.98184371904097</v>
      </c>
      <c r="D2150">
        <v>0.35920633553543102</v>
      </c>
      <c r="E2150">
        <v>5.0587374734474702E-3</v>
      </c>
      <c r="F2150">
        <v>0.12446243745037699</v>
      </c>
      <c r="G2150">
        <v>58.051978480479498</v>
      </c>
      <c r="H2150">
        <f t="shared" si="33"/>
        <v>4.6225287412913014E-5</v>
      </c>
    </row>
    <row r="2151" spans="1:8">
      <c r="A2151">
        <v>15</v>
      </c>
      <c r="B2151" t="s">
        <v>1622</v>
      </c>
      <c r="C2151">
        <v>999.98184371904097</v>
      </c>
      <c r="D2151">
        <v>0.35920633553543102</v>
      </c>
      <c r="E2151">
        <v>5.0587374734474702E-3</v>
      </c>
      <c r="F2151">
        <v>0.12446243745037699</v>
      </c>
      <c r="G2151">
        <v>58.208950241332303</v>
      </c>
      <c r="H2151">
        <f t="shared" si="33"/>
        <v>4.6350279961850376E-5</v>
      </c>
    </row>
    <row r="2152" spans="1:8">
      <c r="A2152">
        <v>16</v>
      </c>
      <c r="B2152" t="s">
        <v>1538</v>
      </c>
      <c r="C2152">
        <v>999.98184371904097</v>
      </c>
      <c r="D2152">
        <v>0.35920633553543102</v>
      </c>
      <c r="E2152">
        <v>5.0587374734474702E-3</v>
      </c>
      <c r="F2152">
        <v>0.12446243745037699</v>
      </c>
      <c r="G2152">
        <v>58.051978480479498</v>
      </c>
      <c r="H2152">
        <f t="shared" si="33"/>
        <v>4.6225287412913014E-5</v>
      </c>
    </row>
    <row r="2153" spans="1:8">
      <c r="A2153">
        <v>17</v>
      </c>
      <c r="B2153" t="s">
        <v>1623</v>
      </c>
      <c r="C2153">
        <v>999.98184371897003</v>
      </c>
      <c r="D2153">
        <v>0.35920633553543102</v>
      </c>
      <c r="E2153">
        <v>5.0587374734482101E-3</v>
      </c>
      <c r="F2153">
        <v>0.12446243745037699</v>
      </c>
      <c r="G2153">
        <v>58.057636190126502</v>
      </c>
      <c r="H2153">
        <f t="shared" si="33"/>
        <v>4.6229792500632014E-5</v>
      </c>
    </row>
    <row r="2154" spans="1:8">
      <c r="A2154">
        <v>18</v>
      </c>
      <c r="B2154" t="s">
        <v>1652</v>
      </c>
      <c r="C2154">
        <v>999.98184371892705</v>
      </c>
      <c r="D2154">
        <v>0.35920633553543102</v>
      </c>
      <c r="E2154">
        <v>5.0587374734487002E-3</v>
      </c>
      <c r="F2154">
        <v>0.12446243745037699</v>
      </c>
      <c r="G2154">
        <v>58.051978480479498</v>
      </c>
      <c r="H2154">
        <f t="shared" si="33"/>
        <v>4.6225287412935491E-5</v>
      </c>
    </row>
    <row r="2155" spans="1:8">
      <c r="A2155">
        <v>19</v>
      </c>
      <c r="B2155" t="s">
        <v>1664</v>
      </c>
      <c r="C2155">
        <v>999.98184371883997</v>
      </c>
      <c r="D2155">
        <v>0.35920633553543102</v>
      </c>
      <c r="E2155">
        <v>5.0587374734497202E-3</v>
      </c>
      <c r="F2155">
        <v>0.12446243745037699</v>
      </c>
      <c r="G2155">
        <v>58.051978480479498</v>
      </c>
      <c r="H2155">
        <f t="shared" si="33"/>
        <v>4.6225287412954133E-5</v>
      </c>
    </row>
    <row r="2156" spans="1:8">
      <c r="A2156">
        <v>20</v>
      </c>
      <c r="B2156" t="s">
        <v>1637</v>
      </c>
      <c r="C2156">
        <v>999.98184371263505</v>
      </c>
      <c r="D2156">
        <v>0.35920633553543102</v>
      </c>
      <c r="E2156">
        <v>5.0587374735244096E-3</v>
      </c>
      <c r="F2156">
        <v>0.12446243745037699</v>
      </c>
      <c r="G2156">
        <v>58.345004450022302</v>
      </c>
      <c r="H2156">
        <f t="shared" si="33"/>
        <v>4.6458616406999873E-5</v>
      </c>
    </row>
    <row r="2157" spans="1:8">
      <c r="A2157">
        <v>21</v>
      </c>
      <c r="B2157" t="s">
        <v>1665</v>
      </c>
      <c r="C2157">
        <v>999.98184365443694</v>
      </c>
      <c r="D2157">
        <v>0.35920633553543102</v>
      </c>
      <c r="E2157">
        <v>5.0587374742243696E-3</v>
      </c>
      <c r="F2157">
        <v>0.12446243745037699</v>
      </c>
      <c r="G2157">
        <v>58.057162157388099</v>
      </c>
      <c r="H2157">
        <f t="shared" si="33"/>
        <v>4.6229415054821744E-5</v>
      </c>
    </row>
    <row r="2158" spans="1:8">
      <c r="A2158">
        <v>22</v>
      </c>
      <c r="B2158" t="s">
        <v>1653</v>
      </c>
      <c r="C2158">
        <v>999.98184365434895</v>
      </c>
      <c r="D2158">
        <v>0.35920633553543102</v>
      </c>
      <c r="E2158">
        <v>5.0587374742254703E-3</v>
      </c>
      <c r="F2158">
        <v>0.12446243745037699</v>
      </c>
      <c r="G2158">
        <v>58.342837283245203</v>
      </c>
      <c r="H2158">
        <f t="shared" si="33"/>
        <v>4.645689076108273E-5</v>
      </c>
    </row>
    <row r="2159" spans="1:8">
      <c r="A2159">
        <v>23</v>
      </c>
      <c r="B2159" t="s">
        <v>1666</v>
      </c>
      <c r="C2159">
        <v>999.98184365084899</v>
      </c>
      <c r="D2159">
        <v>0.35920633553543102</v>
      </c>
      <c r="E2159">
        <v>5.0587374742674497E-3</v>
      </c>
      <c r="F2159">
        <v>0.12446243745037699</v>
      </c>
      <c r="G2159">
        <v>58.342837283245203</v>
      </c>
      <c r="H2159">
        <f t="shared" si="33"/>
        <v>4.6456890761853761E-5</v>
      </c>
    </row>
    <row r="2160" spans="1:8">
      <c r="A2160">
        <v>24</v>
      </c>
      <c r="B2160" t="s">
        <v>1667</v>
      </c>
      <c r="C2160">
        <v>999.98184365077304</v>
      </c>
      <c r="D2160">
        <v>0.35920633553543102</v>
      </c>
      <c r="E2160">
        <v>5.0587374742684403E-3</v>
      </c>
      <c r="F2160">
        <v>0.12446243745037699</v>
      </c>
      <c r="G2160">
        <v>58.075285864052397</v>
      </c>
      <c r="H2160">
        <f t="shared" si="33"/>
        <v>4.6243846493999276E-5</v>
      </c>
    </row>
    <row r="2161" spans="1:8">
      <c r="A2161">
        <v>25</v>
      </c>
      <c r="B2161" t="s">
        <v>1668</v>
      </c>
      <c r="C2161">
        <v>999.98184365077304</v>
      </c>
      <c r="D2161">
        <v>0.35920633553543102</v>
      </c>
      <c r="E2161">
        <v>5.0587374742684403E-3</v>
      </c>
      <c r="F2161">
        <v>0.12446243745037699</v>
      </c>
      <c r="G2161">
        <v>58.051735577903798</v>
      </c>
      <c r="H2161">
        <f t="shared" si="33"/>
        <v>4.62250940108846E-5</v>
      </c>
    </row>
    <row r="2162" spans="1:8">
      <c r="A2162">
        <v>26</v>
      </c>
      <c r="B2162" t="s">
        <v>1624</v>
      </c>
      <c r="C2162">
        <v>999.98184365077304</v>
      </c>
      <c r="D2162">
        <v>0.35920633553543102</v>
      </c>
      <c r="E2162">
        <v>5.0587374742684403E-3</v>
      </c>
      <c r="F2162">
        <v>0.12446243745037699</v>
      </c>
      <c r="G2162">
        <v>58.057159888348899</v>
      </c>
      <c r="H2162">
        <f t="shared" si="33"/>
        <v>4.6229413248850057E-5</v>
      </c>
    </row>
    <row r="2163" spans="1:8">
      <c r="A2163">
        <v>27</v>
      </c>
      <c r="B2163" t="s">
        <v>1639</v>
      </c>
      <c r="C2163">
        <v>999.98184365077304</v>
      </c>
      <c r="D2163">
        <v>0.35920633553543102</v>
      </c>
      <c r="E2163">
        <v>5.0587374742684403E-3</v>
      </c>
      <c r="F2163">
        <v>0.12446243745037699</v>
      </c>
      <c r="G2163">
        <v>58.0594216369633</v>
      </c>
      <c r="H2163">
        <f t="shared" si="33"/>
        <v>4.6231214220712294E-5</v>
      </c>
    </row>
    <row r="2164" spans="1:8">
      <c r="A2164">
        <v>28</v>
      </c>
      <c r="B2164" t="s">
        <v>1638</v>
      </c>
      <c r="C2164">
        <v>999.98184365077304</v>
      </c>
      <c r="D2164">
        <v>0.35920633553543102</v>
      </c>
      <c r="E2164">
        <v>5.0587374742684403E-3</v>
      </c>
      <c r="F2164">
        <v>0.12446243745037699</v>
      </c>
      <c r="G2164">
        <v>58.057666566810397</v>
      </c>
      <c r="H2164">
        <f t="shared" si="33"/>
        <v>4.6229816703790433E-5</v>
      </c>
    </row>
    <row r="2165" spans="1:8">
      <c r="A2165">
        <v>29</v>
      </c>
      <c r="B2165" t="s">
        <v>1639</v>
      </c>
      <c r="C2165">
        <v>999.98184365077304</v>
      </c>
      <c r="D2165">
        <v>0.35920633553543102</v>
      </c>
      <c r="E2165">
        <v>5.0587374742684403E-3</v>
      </c>
      <c r="F2165">
        <v>0.12446243745037699</v>
      </c>
      <c r="G2165">
        <v>58.0594216369633</v>
      </c>
      <c r="H2165">
        <f t="shared" si="33"/>
        <v>4.6231214220712294E-5</v>
      </c>
    </row>
    <row r="2166" spans="1:8">
      <c r="A2166">
        <v>30</v>
      </c>
      <c r="B2166" t="s">
        <v>1640</v>
      </c>
      <c r="C2166">
        <v>999.98184365077304</v>
      </c>
      <c r="D2166">
        <v>0.35920633553543102</v>
      </c>
      <c r="E2166">
        <v>5.0587374742684403E-3</v>
      </c>
      <c r="F2166">
        <v>0.12446243745037699</v>
      </c>
      <c r="G2166">
        <v>58.057162157388099</v>
      </c>
      <c r="H2166">
        <f t="shared" si="33"/>
        <v>4.6229415055627224E-5</v>
      </c>
    </row>
    <row r="2167" spans="1:8">
      <c r="A2167">
        <v>31</v>
      </c>
      <c r="B2167" t="s">
        <v>1624</v>
      </c>
      <c r="C2167">
        <v>999.98184365077304</v>
      </c>
      <c r="D2167">
        <v>0.35920633553543102</v>
      </c>
      <c r="E2167">
        <v>5.0587374742684403E-3</v>
      </c>
      <c r="F2167">
        <v>0.12446243745037699</v>
      </c>
      <c r="G2167">
        <v>58.057159888348899</v>
      </c>
      <c r="H2167">
        <f t="shared" si="33"/>
        <v>4.6229413248850057E-5</v>
      </c>
    </row>
    <row r="2168" spans="1:8">
      <c r="A2168">
        <v>32</v>
      </c>
      <c r="B2168" t="s">
        <v>1590</v>
      </c>
      <c r="C2168">
        <v>999.98184365077304</v>
      </c>
      <c r="D2168">
        <v>0.35920633553543102</v>
      </c>
      <c r="E2168">
        <v>5.0587374742684403E-3</v>
      </c>
      <c r="F2168">
        <v>0.12446243745037699</v>
      </c>
      <c r="G2168">
        <v>58.075292810888797</v>
      </c>
      <c r="H2168">
        <f t="shared" si="33"/>
        <v>4.6243852025585235E-5</v>
      </c>
    </row>
    <row r="2169" spans="1:8">
      <c r="A2169">
        <v>33</v>
      </c>
      <c r="B2169" t="s">
        <v>1590</v>
      </c>
      <c r="C2169">
        <v>999.98184365077304</v>
      </c>
      <c r="D2169">
        <v>0.35920633553543102</v>
      </c>
      <c r="E2169">
        <v>5.0587374742684403E-3</v>
      </c>
      <c r="F2169">
        <v>0.12446243745037699</v>
      </c>
      <c r="G2169">
        <v>58.075292810888797</v>
      </c>
      <c r="H2169">
        <f t="shared" si="33"/>
        <v>4.6243852025585235E-5</v>
      </c>
    </row>
    <row r="2170" spans="1:8">
      <c r="A2170">
        <v>34</v>
      </c>
      <c r="B2170" t="s">
        <v>1669</v>
      </c>
      <c r="C2170">
        <v>999.98184365069994</v>
      </c>
      <c r="D2170">
        <v>0.35920633553543102</v>
      </c>
      <c r="E2170">
        <v>5.0587374742692504E-3</v>
      </c>
      <c r="F2170">
        <v>0.12446243745037699</v>
      </c>
      <c r="G2170">
        <v>58.075187214636003</v>
      </c>
      <c r="H2170">
        <f t="shared" si="33"/>
        <v>4.6243767942037961E-5</v>
      </c>
    </row>
    <row r="2171" spans="1:8">
      <c r="A2171">
        <v>35</v>
      </c>
      <c r="B2171" t="s">
        <v>1670</v>
      </c>
      <c r="C2171">
        <v>999.98184365069994</v>
      </c>
      <c r="D2171">
        <v>0.35920633553543102</v>
      </c>
      <c r="E2171">
        <v>5.0587374742692504E-3</v>
      </c>
      <c r="F2171">
        <v>0.12446243745037699</v>
      </c>
      <c r="G2171">
        <v>58.340821941744501</v>
      </c>
      <c r="H2171">
        <f t="shared" si="33"/>
        <v>4.6455285997629457E-5</v>
      </c>
    </row>
    <row r="2172" spans="1:8">
      <c r="A2172">
        <v>36</v>
      </c>
      <c r="B2172" t="s">
        <v>1626</v>
      </c>
      <c r="C2172">
        <v>999.98184365069994</v>
      </c>
      <c r="D2172">
        <v>0.35920633553543102</v>
      </c>
      <c r="E2172">
        <v>5.0587374742692504E-3</v>
      </c>
      <c r="F2172">
        <v>0.12446243745037699</v>
      </c>
      <c r="G2172">
        <v>58.051554464996599</v>
      </c>
      <c r="H2172">
        <f t="shared" si="33"/>
        <v>4.6224949795380627E-5</v>
      </c>
    </row>
    <row r="2173" spans="1:8">
      <c r="A2173">
        <v>37</v>
      </c>
      <c r="B2173" t="s">
        <v>1671</v>
      </c>
      <c r="C2173">
        <v>999.98184365069994</v>
      </c>
      <c r="D2173">
        <v>0.35920633553543102</v>
      </c>
      <c r="E2173">
        <v>5.0587374742692504E-3</v>
      </c>
      <c r="F2173">
        <v>0.12446243745037699</v>
      </c>
      <c r="G2173">
        <v>58.0583701638189</v>
      </c>
      <c r="H2173">
        <f t="shared" si="33"/>
        <v>4.6230376959886126E-5</v>
      </c>
    </row>
    <row r="2174" spans="1:8">
      <c r="A2174">
        <v>38</v>
      </c>
      <c r="B2174" t="s">
        <v>1654</v>
      </c>
      <c r="C2174">
        <v>999.98184365069994</v>
      </c>
      <c r="D2174">
        <v>0.35920633553543102</v>
      </c>
      <c r="E2174">
        <v>5.0587374742692504E-3</v>
      </c>
      <c r="F2174">
        <v>0.12446243745037699</v>
      </c>
      <c r="G2174">
        <v>58.075180267799603</v>
      </c>
      <c r="H2174">
        <f t="shared" si="33"/>
        <v>4.6243762410451995E-5</v>
      </c>
    </row>
    <row r="2175" spans="1:8">
      <c r="A2175">
        <v>39</v>
      </c>
      <c r="B2175" t="s">
        <v>1655</v>
      </c>
      <c r="C2175">
        <v>999.98184365069994</v>
      </c>
      <c r="D2175">
        <v>0.35920633553543102</v>
      </c>
      <c r="E2175">
        <v>5.0587374742692504E-3</v>
      </c>
      <c r="F2175">
        <v>0.12446243745037699</v>
      </c>
      <c r="G2175">
        <v>58.349388258400701</v>
      </c>
      <c r="H2175">
        <f t="shared" si="33"/>
        <v>4.646210713379047E-5</v>
      </c>
    </row>
    <row r="2176" spans="1:8">
      <c r="A2176">
        <v>40</v>
      </c>
      <c r="B2176" t="s">
        <v>1641</v>
      </c>
      <c r="C2176">
        <v>999.98184365069994</v>
      </c>
      <c r="D2176">
        <v>0.35920633553543102</v>
      </c>
      <c r="E2176">
        <v>5.0587374742692504E-3</v>
      </c>
      <c r="F2176">
        <v>0.12446243745037699</v>
      </c>
      <c r="G2176">
        <v>58.342837283245203</v>
      </c>
      <c r="H2176">
        <f t="shared" si="33"/>
        <v>4.6456890761886829E-5</v>
      </c>
    </row>
    <row r="2177" spans="1:8">
      <c r="A2177">
        <v>41</v>
      </c>
      <c r="B2177" t="s">
        <v>1625</v>
      </c>
      <c r="C2177">
        <v>999.98184365069994</v>
      </c>
      <c r="D2177">
        <v>0.35920633553543102</v>
      </c>
      <c r="E2177">
        <v>5.0587374742692504E-3</v>
      </c>
      <c r="F2177">
        <v>0.12446243745037699</v>
      </c>
      <c r="G2177">
        <v>58.3535335432911</v>
      </c>
      <c r="H2177">
        <f t="shared" si="33"/>
        <v>4.6465407916822245E-5</v>
      </c>
    </row>
    <row r="2178" spans="1:8">
      <c r="A2178">
        <v>42</v>
      </c>
      <c r="B2178" t="s">
        <v>1626</v>
      </c>
      <c r="C2178">
        <v>999.98184365069994</v>
      </c>
      <c r="D2178">
        <v>0.35920633553543102</v>
      </c>
      <c r="E2178">
        <v>5.0587374742692504E-3</v>
      </c>
      <c r="F2178">
        <v>0.12446243745037699</v>
      </c>
      <c r="G2178">
        <v>58.051554464996599</v>
      </c>
      <c r="H2178">
        <f t="shared" si="33"/>
        <v>4.6224949795380627E-5</v>
      </c>
    </row>
    <row r="2179" spans="1:8">
      <c r="A2179">
        <v>43</v>
      </c>
      <c r="B2179" t="s">
        <v>1575</v>
      </c>
      <c r="C2179">
        <v>999.98184365069994</v>
      </c>
      <c r="D2179">
        <v>0.35920633553543102</v>
      </c>
      <c r="E2179">
        <v>5.0587374742692504E-3</v>
      </c>
      <c r="F2179">
        <v>0.12446243745037699</v>
      </c>
      <c r="G2179">
        <v>58.075292810888797</v>
      </c>
      <c r="H2179">
        <f t="shared" ref="H2179:H2186" si="34">POWER((E2179/2),2)*F2179*G2179</f>
        <v>4.6243852025600048E-5</v>
      </c>
    </row>
    <row r="2180" spans="1:8">
      <c r="A2180">
        <v>44</v>
      </c>
      <c r="B2180" t="s">
        <v>1575</v>
      </c>
      <c r="C2180">
        <v>999.98184365069994</v>
      </c>
      <c r="D2180">
        <v>0.35920633553543102</v>
      </c>
      <c r="E2180">
        <v>5.0587374742692504E-3</v>
      </c>
      <c r="F2180">
        <v>0.12446243745037699</v>
      </c>
      <c r="G2180">
        <v>58.075292810888797</v>
      </c>
      <c r="H2180">
        <f t="shared" si="34"/>
        <v>4.6243852025600048E-5</v>
      </c>
    </row>
    <row r="2181" spans="1:8">
      <c r="A2181">
        <v>45</v>
      </c>
      <c r="B2181" t="s">
        <v>1672</v>
      </c>
      <c r="C2181">
        <v>999.98184365052703</v>
      </c>
      <c r="D2181">
        <v>0.35920633553543102</v>
      </c>
      <c r="E2181">
        <v>5.0587374742714301E-3</v>
      </c>
      <c r="F2181">
        <v>0.12446243745037699</v>
      </c>
      <c r="G2181">
        <v>58.0745494317366</v>
      </c>
      <c r="H2181">
        <f t="shared" si="34"/>
        <v>4.6243260092067991E-5</v>
      </c>
    </row>
    <row r="2182" spans="1:8">
      <c r="A2182">
        <v>46</v>
      </c>
      <c r="B2182" t="s">
        <v>1656</v>
      </c>
      <c r="C2182">
        <v>999.98184365052703</v>
      </c>
      <c r="D2182">
        <v>0.35920633553543102</v>
      </c>
      <c r="E2182">
        <v>5.0587374742714301E-3</v>
      </c>
      <c r="F2182">
        <v>0.12446243745037699</v>
      </c>
      <c r="G2182">
        <v>58.057626784666702</v>
      </c>
      <c r="H2182">
        <f t="shared" si="34"/>
        <v>4.6229785026354056E-5</v>
      </c>
    </row>
    <row r="2183" spans="1:8">
      <c r="A2183">
        <v>47</v>
      </c>
      <c r="B2183" t="s">
        <v>1642</v>
      </c>
      <c r="C2183">
        <v>999.98184365045404</v>
      </c>
      <c r="D2183">
        <v>0.35920633553543102</v>
      </c>
      <c r="E2183">
        <v>5.0587374742722402E-3</v>
      </c>
      <c r="F2183">
        <v>0.12446243745037699</v>
      </c>
      <c r="G2183">
        <v>58.090249064687903</v>
      </c>
      <c r="H2183">
        <f t="shared" si="34"/>
        <v>4.6255761303319414E-5</v>
      </c>
    </row>
    <row r="2184" spans="1:8">
      <c r="A2184">
        <v>48</v>
      </c>
      <c r="B2184" t="s">
        <v>1627</v>
      </c>
      <c r="C2184">
        <v>999.98184365045404</v>
      </c>
      <c r="D2184">
        <v>0.35920633553543102</v>
      </c>
      <c r="E2184">
        <v>5.0587374742722402E-3</v>
      </c>
      <c r="F2184">
        <v>0.12446243745037699</v>
      </c>
      <c r="G2184">
        <v>58.088694449976501</v>
      </c>
      <c r="H2184">
        <f t="shared" si="34"/>
        <v>4.6254523403875581E-5</v>
      </c>
    </row>
    <row r="2185" spans="1:8">
      <c r="A2185">
        <v>49</v>
      </c>
      <c r="B2185" t="s">
        <v>1611</v>
      </c>
      <c r="C2185">
        <v>999.98184365045404</v>
      </c>
      <c r="D2185">
        <v>0.35920633553543102</v>
      </c>
      <c r="E2185">
        <v>5.0587374742722402E-3</v>
      </c>
      <c r="F2185">
        <v>0.12446243745037699</v>
      </c>
      <c r="G2185">
        <v>58.075292810888797</v>
      </c>
      <c r="H2185">
        <f t="shared" si="34"/>
        <v>4.6243852025654712E-5</v>
      </c>
    </row>
    <row r="2186" spans="1:8">
      <c r="A2186">
        <v>50</v>
      </c>
      <c r="B2186" t="s">
        <v>1673</v>
      </c>
      <c r="C2186">
        <v>999.981843648206</v>
      </c>
      <c r="D2186">
        <v>0.35920633553543102</v>
      </c>
      <c r="E2186">
        <v>5.0587374742992004E-3</v>
      </c>
      <c r="F2186">
        <v>0.12446243745037699</v>
      </c>
      <c r="G2186">
        <v>58.088694449976501</v>
      </c>
      <c r="H2186">
        <f t="shared" si="34"/>
        <v>4.6254523404368601E-5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0752"/>
  <sheetViews>
    <sheetView tabSelected="1" topLeftCell="A10728" workbookViewId="0">
      <selection activeCell="B10752" sqref="B10752"/>
    </sheetView>
  </sheetViews>
  <sheetFormatPr defaultRowHeight="15"/>
  <sheetData>
    <row r="1" spans="1:2">
      <c r="A1" t="s">
        <v>2</v>
      </c>
      <c r="B1" t="s">
        <v>333</v>
      </c>
    </row>
    <row r="2" spans="1:2">
      <c r="A2">
        <v>798.30923867364902</v>
      </c>
      <c r="B2">
        <v>1.0140099129725149E-4</v>
      </c>
    </row>
    <row r="3" spans="1:2">
      <c r="A3">
        <v>798.30923867364902</v>
      </c>
      <c r="B3">
        <v>1.0140099129725149E-4</v>
      </c>
    </row>
    <row r="4" spans="1:2">
      <c r="A4">
        <v>796.18549569678498</v>
      </c>
      <c r="B4">
        <v>1.0181115011539153E-4</v>
      </c>
    </row>
    <row r="5" spans="1:2">
      <c r="A5">
        <v>798.30923867364902</v>
      </c>
      <c r="B5">
        <v>1.0140099129725149E-4</v>
      </c>
    </row>
    <row r="6" spans="1:2">
      <c r="A6">
        <v>798.30923867364902</v>
      </c>
      <c r="B6">
        <v>1.0140099129725149E-4</v>
      </c>
    </row>
    <row r="7" spans="1:2">
      <c r="A7">
        <v>796.18549569678498</v>
      </c>
      <c r="B7">
        <v>1.0181115011539153E-4</v>
      </c>
    </row>
    <row r="8" spans="1:2">
      <c r="A8">
        <v>798.30923867364902</v>
      </c>
      <c r="B8">
        <v>1.0140099129725149E-4</v>
      </c>
    </row>
    <row r="9" spans="1:2">
      <c r="A9">
        <v>798.30923867364902</v>
      </c>
      <c r="B9">
        <v>1.0140099129725149E-4</v>
      </c>
    </row>
    <row r="10" spans="1:2">
      <c r="A10">
        <v>802.56078346187996</v>
      </c>
      <c r="B10">
        <v>9.9259237908705831E-5</v>
      </c>
    </row>
    <row r="11" spans="1:2">
      <c r="A11">
        <v>796.18549569678498</v>
      </c>
      <c r="B11">
        <v>1.0181115011539153E-4</v>
      </c>
    </row>
    <row r="12" spans="1:2">
      <c r="A12">
        <v>796.18549569678498</v>
      </c>
      <c r="B12">
        <v>1.0181115011539153E-4</v>
      </c>
    </row>
    <row r="13" spans="1:2">
      <c r="A13">
        <v>798.82580891223802</v>
      </c>
      <c r="B13">
        <v>1.0235078133361926E-4</v>
      </c>
    </row>
    <row r="14" spans="1:2">
      <c r="A14">
        <v>798.30923867364902</v>
      </c>
      <c r="B14">
        <v>1.0140099129725149E-4</v>
      </c>
    </row>
    <row r="15" spans="1:2">
      <c r="A15">
        <v>798.30923867364902</v>
      </c>
      <c r="B15">
        <v>1.0140099129725149E-4</v>
      </c>
    </row>
    <row r="16" spans="1:2">
      <c r="A16">
        <v>802.07003399677296</v>
      </c>
      <c r="B16">
        <v>9.9169197566783854E-5</v>
      </c>
    </row>
    <row r="17" spans="1:2">
      <c r="A17">
        <v>802.56078346187996</v>
      </c>
      <c r="B17">
        <v>9.9259237908705831E-5</v>
      </c>
    </row>
    <row r="18" spans="1:2">
      <c r="A18">
        <v>796.18549569678498</v>
      </c>
      <c r="B18">
        <v>1.0181115011539153E-4</v>
      </c>
    </row>
    <row r="19" spans="1:2">
      <c r="A19">
        <v>796.18549569678498</v>
      </c>
      <c r="B19">
        <v>1.0181115011539153E-4</v>
      </c>
    </row>
    <row r="20" spans="1:2">
      <c r="A20">
        <v>800.26662636515505</v>
      </c>
      <c r="B20">
        <v>1.0070425931797991E-4</v>
      </c>
    </row>
    <row r="21" spans="1:2">
      <c r="A21">
        <v>800.581160745131</v>
      </c>
      <c r="B21">
        <v>9.9984213360298799E-5</v>
      </c>
    </row>
    <row r="22" spans="1:2">
      <c r="A22">
        <v>798.82580891223802</v>
      </c>
      <c r="B22">
        <v>1.0235078133361926E-4</v>
      </c>
    </row>
    <row r="23" spans="1:2">
      <c r="A23">
        <v>798.82580891223802</v>
      </c>
      <c r="B23">
        <v>1.0235078133361926E-4</v>
      </c>
    </row>
    <row r="24" spans="1:2">
      <c r="A24">
        <v>798.30923867364902</v>
      </c>
      <c r="B24">
        <v>1.0140099129725149E-4</v>
      </c>
    </row>
    <row r="25" spans="1:2">
      <c r="A25">
        <v>798.30923867364902</v>
      </c>
      <c r="B25">
        <v>1.0140099129725149E-4</v>
      </c>
    </row>
    <row r="26" spans="1:2">
      <c r="A26">
        <v>798.30677902467698</v>
      </c>
      <c r="B26">
        <v>1.0140181369147687E-4</v>
      </c>
    </row>
    <row r="27" spans="1:2">
      <c r="A27">
        <v>802.07003399677296</v>
      </c>
      <c r="B27">
        <v>9.9169197566783854E-5</v>
      </c>
    </row>
    <row r="28" spans="1:2">
      <c r="A28">
        <v>802.56078346187996</v>
      </c>
      <c r="B28">
        <v>9.9259237908705831E-5</v>
      </c>
    </row>
    <row r="29" spans="1:2">
      <c r="A29">
        <v>797.26040910185498</v>
      </c>
      <c r="B29">
        <v>1.011556184951454E-4</v>
      </c>
    </row>
    <row r="30" spans="1:2">
      <c r="A30">
        <v>796.18549569678498</v>
      </c>
      <c r="B30">
        <v>1.0181115011539153E-4</v>
      </c>
    </row>
    <row r="31" spans="1:2">
      <c r="A31">
        <v>796.18549569678498</v>
      </c>
      <c r="B31">
        <v>1.0181115011539153E-4</v>
      </c>
    </row>
    <row r="32" spans="1:2">
      <c r="A32">
        <v>800.26662636515505</v>
      </c>
      <c r="B32">
        <v>1.0070425931797991E-4</v>
      </c>
    </row>
    <row r="33" spans="1:2">
      <c r="A33">
        <v>800.581160745131</v>
      </c>
      <c r="B33">
        <v>9.9984213360298799E-5</v>
      </c>
    </row>
    <row r="34" spans="1:2">
      <c r="A34">
        <v>800.581160745131</v>
      </c>
      <c r="B34">
        <v>9.9984213360298799E-5</v>
      </c>
    </row>
    <row r="35" spans="1:2">
      <c r="A35">
        <v>799.28338178103695</v>
      </c>
      <c r="B35">
        <v>1.0061289901275398E-4</v>
      </c>
    </row>
    <row r="36" spans="1:2">
      <c r="A36">
        <v>798.82580891223802</v>
      </c>
      <c r="B36">
        <v>1.0235078133361926E-4</v>
      </c>
    </row>
    <row r="37" spans="1:2">
      <c r="A37">
        <v>798.82580891223802</v>
      </c>
      <c r="B37">
        <v>1.0235078133361926E-4</v>
      </c>
    </row>
    <row r="38" spans="1:2">
      <c r="A38">
        <v>798.82580891223802</v>
      </c>
      <c r="B38">
        <v>1.0235078133361926E-4</v>
      </c>
    </row>
    <row r="39" spans="1:2">
      <c r="A39">
        <v>798.82580891223802</v>
      </c>
      <c r="B39">
        <v>1.0235078133361926E-4</v>
      </c>
    </row>
    <row r="40" spans="1:2">
      <c r="A40">
        <v>801.47845021474404</v>
      </c>
      <c r="B40">
        <v>1.0034531360528396E-4</v>
      </c>
    </row>
    <row r="41" spans="1:2">
      <c r="A41">
        <v>798.30923867364902</v>
      </c>
      <c r="B41">
        <v>1.0140099129725149E-4</v>
      </c>
    </row>
    <row r="42" spans="1:2">
      <c r="A42">
        <v>798.30923867364902</v>
      </c>
      <c r="B42">
        <v>1.0140099129725149E-4</v>
      </c>
    </row>
    <row r="43" spans="1:2">
      <c r="A43">
        <v>798.30677902467698</v>
      </c>
      <c r="B43">
        <v>1.0140181369147687E-4</v>
      </c>
    </row>
    <row r="44" spans="1:2">
      <c r="A44">
        <v>802.07003399677296</v>
      </c>
      <c r="B44">
        <v>9.9169197566783854E-5</v>
      </c>
    </row>
    <row r="45" spans="1:2">
      <c r="A45">
        <v>802.56078346187996</v>
      </c>
      <c r="B45">
        <v>9.9259237908705831E-5</v>
      </c>
    </row>
    <row r="46" spans="1:2">
      <c r="A46">
        <v>797.26040910185498</v>
      </c>
      <c r="B46">
        <v>1.0085109260629813E-4</v>
      </c>
    </row>
    <row r="47" spans="1:2">
      <c r="A47">
        <v>797.26040910185498</v>
      </c>
      <c r="B47">
        <v>1.011556184951454E-4</v>
      </c>
    </row>
    <row r="48" spans="1:2">
      <c r="A48">
        <v>796.18549569678498</v>
      </c>
      <c r="B48">
        <v>1.0181115011539153E-4</v>
      </c>
    </row>
    <row r="49" spans="1:2">
      <c r="A49">
        <v>796.18549569678498</v>
      </c>
      <c r="B49">
        <v>1.0181115011539153E-4</v>
      </c>
    </row>
    <row r="50" spans="1:2">
      <c r="A50">
        <v>800.26662636515505</v>
      </c>
      <c r="B50">
        <v>1.0070425931797991E-4</v>
      </c>
    </row>
    <row r="51" spans="1:2">
      <c r="A51">
        <v>800.26662636515505</v>
      </c>
      <c r="B51">
        <v>1.0070425931797991E-4</v>
      </c>
    </row>
    <row r="52" spans="1:2">
      <c r="A52">
        <v>800.581160745131</v>
      </c>
      <c r="B52">
        <v>9.9984213360298799E-5</v>
      </c>
    </row>
    <row r="53" spans="1:2">
      <c r="A53">
        <v>800.581160745131</v>
      </c>
      <c r="B53">
        <v>9.9984213360298799E-5</v>
      </c>
    </row>
    <row r="54" spans="1:2">
      <c r="A54">
        <v>799.28338178103695</v>
      </c>
      <c r="B54">
        <v>1.0061289901275398E-4</v>
      </c>
    </row>
    <row r="55" spans="1:2">
      <c r="A55">
        <v>798.82580891223802</v>
      </c>
      <c r="B55">
        <v>1.0235078133361926E-4</v>
      </c>
    </row>
    <row r="56" spans="1:2">
      <c r="A56">
        <v>798.82580891223802</v>
      </c>
      <c r="B56">
        <v>1.0235078133361926E-4</v>
      </c>
    </row>
    <row r="57" spans="1:2">
      <c r="A57">
        <v>798.82580891223802</v>
      </c>
      <c r="B57">
        <v>1.0235078133361926E-4</v>
      </c>
    </row>
    <row r="58" spans="1:2">
      <c r="A58">
        <v>798.82580891223802</v>
      </c>
      <c r="B58">
        <v>1.0235078133361926E-4</v>
      </c>
    </row>
    <row r="59" spans="1:2">
      <c r="A59">
        <v>801.47845021474404</v>
      </c>
      <c r="B59">
        <v>1.0034531360528396E-4</v>
      </c>
    </row>
    <row r="60" spans="1:2">
      <c r="A60">
        <v>798.30923867364902</v>
      </c>
      <c r="B60">
        <v>1.0140099129725149E-4</v>
      </c>
    </row>
    <row r="61" spans="1:2">
      <c r="A61">
        <v>798.30923867364902</v>
      </c>
      <c r="B61">
        <v>1.0140099129725149E-4</v>
      </c>
    </row>
    <row r="62" spans="1:2">
      <c r="A62">
        <v>798.30677902467698</v>
      </c>
      <c r="B62">
        <v>1.0140181369147687E-4</v>
      </c>
    </row>
    <row r="63" spans="1:2">
      <c r="A63">
        <v>798.19536101965696</v>
      </c>
      <c r="B63">
        <v>1.015025902268034E-4</v>
      </c>
    </row>
    <row r="64" spans="1:2">
      <c r="A64">
        <v>798.04973748270095</v>
      </c>
      <c r="B64">
        <v>1.0099605619048263E-4</v>
      </c>
    </row>
    <row r="65" spans="1:2">
      <c r="A65">
        <v>802.07003399677296</v>
      </c>
      <c r="B65">
        <v>9.9169197566783854E-5</v>
      </c>
    </row>
    <row r="66" spans="1:2">
      <c r="A66">
        <v>802.56078346187996</v>
      </c>
      <c r="B66">
        <v>9.9259237908705831E-5</v>
      </c>
    </row>
    <row r="67" spans="1:2">
      <c r="A67">
        <v>797.26040910185498</v>
      </c>
      <c r="B67">
        <v>1.0085109260629813E-4</v>
      </c>
    </row>
    <row r="68" spans="1:2">
      <c r="A68">
        <v>797.26040910185498</v>
      </c>
      <c r="B68">
        <v>1.011556184951454E-4</v>
      </c>
    </row>
    <row r="69" spans="1:2">
      <c r="A69">
        <v>796.20568247675703</v>
      </c>
      <c r="B69">
        <v>1.0323821158417591E-4</v>
      </c>
    </row>
    <row r="70" spans="1:2">
      <c r="A70">
        <v>796.18549569678498</v>
      </c>
      <c r="B70">
        <v>1.0181115011539153E-4</v>
      </c>
    </row>
    <row r="71" spans="1:2">
      <c r="A71">
        <v>796.18549569678498</v>
      </c>
      <c r="B71">
        <v>1.0181115011539153E-4</v>
      </c>
    </row>
    <row r="72" spans="1:2">
      <c r="A72">
        <v>800.26662636515505</v>
      </c>
      <c r="B72">
        <v>1.0060322511555043E-4</v>
      </c>
    </row>
    <row r="73" spans="1:2">
      <c r="A73">
        <v>800.26662636515505</v>
      </c>
      <c r="B73">
        <v>1.0070425931797991E-4</v>
      </c>
    </row>
    <row r="74" spans="1:2">
      <c r="A74">
        <v>800.26662636515505</v>
      </c>
      <c r="B74">
        <v>1.0070425931797991E-4</v>
      </c>
    </row>
    <row r="75" spans="1:2">
      <c r="A75">
        <v>800.581160745131</v>
      </c>
      <c r="B75">
        <v>9.9984213360298799E-5</v>
      </c>
    </row>
    <row r="76" spans="1:2">
      <c r="A76">
        <v>800.581160745131</v>
      </c>
      <c r="B76">
        <v>9.9984213360298799E-5</v>
      </c>
    </row>
    <row r="77" spans="1:2">
      <c r="A77">
        <v>799.28338178103695</v>
      </c>
      <c r="B77">
        <v>1.0061289901275398E-4</v>
      </c>
    </row>
    <row r="78" spans="1:2">
      <c r="A78">
        <v>798.82580891223802</v>
      </c>
      <c r="B78">
        <v>1.0235078133361926E-4</v>
      </c>
    </row>
    <row r="79" spans="1:2">
      <c r="A79">
        <v>798.82580891223802</v>
      </c>
      <c r="B79">
        <v>1.0235078133361926E-4</v>
      </c>
    </row>
    <row r="80" spans="1:2">
      <c r="A80">
        <v>798.82580891223802</v>
      </c>
      <c r="B80">
        <v>1.0235078133361926E-4</v>
      </c>
    </row>
    <row r="81" spans="1:2">
      <c r="A81">
        <v>798.82580891223802</v>
      </c>
      <c r="B81">
        <v>1.0235078133361926E-4</v>
      </c>
    </row>
    <row r="82" spans="1:2">
      <c r="A82">
        <v>798.82580891223802</v>
      </c>
      <c r="B82">
        <v>1.0235078133361926E-4</v>
      </c>
    </row>
    <row r="83" spans="1:2">
      <c r="A83">
        <v>801.47845021474404</v>
      </c>
      <c r="B83">
        <v>1.0034531360528396E-4</v>
      </c>
    </row>
    <row r="84" spans="1:2">
      <c r="A84">
        <v>798.30923867364902</v>
      </c>
      <c r="B84">
        <v>1.0140099129725149E-4</v>
      </c>
    </row>
    <row r="85" spans="1:2">
      <c r="A85">
        <v>798.30923867364902</v>
      </c>
      <c r="B85">
        <v>1.0140099129725149E-4</v>
      </c>
    </row>
    <row r="86" spans="1:2">
      <c r="A86">
        <v>798.30677902467698</v>
      </c>
      <c r="B86">
        <v>1.0140181369147687E-4</v>
      </c>
    </row>
    <row r="87" spans="1:2">
      <c r="A87">
        <v>798.19536101965696</v>
      </c>
      <c r="B87">
        <v>1.015025902268034E-4</v>
      </c>
    </row>
    <row r="88" spans="1:2">
      <c r="A88">
        <v>798.19536101965696</v>
      </c>
      <c r="B88">
        <v>1.015025902268034E-4</v>
      </c>
    </row>
    <row r="89" spans="1:2">
      <c r="A89">
        <v>798.19536101965696</v>
      </c>
      <c r="B89">
        <v>1.015025902268034E-4</v>
      </c>
    </row>
    <row r="90" spans="1:2">
      <c r="A90">
        <v>798.04973748270095</v>
      </c>
      <c r="B90">
        <v>1.0099605619048263E-4</v>
      </c>
    </row>
    <row r="91" spans="1:2">
      <c r="A91">
        <v>802.07003399677296</v>
      </c>
      <c r="B91">
        <v>9.9169197566783854E-5</v>
      </c>
    </row>
    <row r="92" spans="1:2">
      <c r="A92">
        <v>802.56078346187996</v>
      </c>
      <c r="B92">
        <v>9.9259237908705831E-5</v>
      </c>
    </row>
    <row r="93" spans="1:2">
      <c r="A93">
        <v>797.26040910185498</v>
      </c>
      <c r="B93">
        <v>1.011556184951454E-4</v>
      </c>
    </row>
    <row r="94" spans="1:2">
      <c r="A94">
        <v>797.26040910185498</v>
      </c>
      <c r="B94">
        <v>1.0085109260629813E-4</v>
      </c>
    </row>
    <row r="95" spans="1:2">
      <c r="A95">
        <v>797.26040910185498</v>
      </c>
      <c r="B95">
        <v>1.011556184951454E-4</v>
      </c>
    </row>
    <row r="96" spans="1:2">
      <c r="A96">
        <v>803.30754379539906</v>
      </c>
      <c r="B96">
        <v>1.0032911677739076E-4</v>
      </c>
    </row>
    <row r="97" spans="1:2">
      <c r="A97">
        <v>796.20568247675703</v>
      </c>
      <c r="B97">
        <v>1.0323821158417591E-4</v>
      </c>
    </row>
    <row r="98" spans="1:2">
      <c r="A98">
        <v>796.18549569678498</v>
      </c>
      <c r="B98">
        <v>1.0181115011539153E-4</v>
      </c>
    </row>
    <row r="99" spans="1:2">
      <c r="A99">
        <v>796.18549569678498</v>
      </c>
      <c r="B99">
        <v>1.0181115011539153E-4</v>
      </c>
    </row>
    <row r="100" spans="1:2">
      <c r="A100">
        <v>800.26662636515505</v>
      </c>
      <c r="B100">
        <v>1.0060322511555043E-4</v>
      </c>
    </row>
    <row r="101" spans="1:2">
      <c r="A101">
        <v>800.26662636515505</v>
      </c>
      <c r="B101">
        <v>1.0073328532751814E-4</v>
      </c>
    </row>
    <row r="102" spans="1:2">
      <c r="A102">
        <v>800.26662636515505</v>
      </c>
      <c r="B102">
        <v>1.0070425931797991E-4</v>
      </c>
    </row>
    <row r="103" spans="1:2">
      <c r="A103">
        <v>800.26662636515505</v>
      </c>
      <c r="B103">
        <v>1.0060322511555043E-4</v>
      </c>
    </row>
    <row r="104" spans="1:2">
      <c r="A104">
        <v>800.26662636515505</v>
      </c>
      <c r="B104">
        <v>1.0070425931797991E-4</v>
      </c>
    </row>
    <row r="105" spans="1:2">
      <c r="A105">
        <v>800.26662636515505</v>
      </c>
      <c r="B105">
        <v>1.0070425931797991E-4</v>
      </c>
    </row>
    <row r="106" spans="1:2">
      <c r="A106">
        <v>800.581160745131</v>
      </c>
      <c r="B106">
        <v>9.9984213360298799E-5</v>
      </c>
    </row>
    <row r="107" spans="1:2">
      <c r="A107">
        <v>800.581160745131</v>
      </c>
      <c r="B107">
        <v>9.9984213360298799E-5</v>
      </c>
    </row>
    <row r="108" spans="1:2">
      <c r="A108">
        <v>800.61759199967605</v>
      </c>
      <c r="B108">
        <v>1.0174706924286584E-4</v>
      </c>
    </row>
    <row r="109" spans="1:2">
      <c r="A109">
        <v>800.62599465041501</v>
      </c>
      <c r="B109">
        <v>1.0057143018661727E-4</v>
      </c>
    </row>
    <row r="110" spans="1:2">
      <c r="A110">
        <v>799.28338178103695</v>
      </c>
      <c r="B110">
        <v>1.0061289901275398E-4</v>
      </c>
    </row>
    <row r="111" spans="1:2">
      <c r="A111">
        <v>798.82580891223802</v>
      </c>
      <c r="B111">
        <v>1.0235078133361926E-4</v>
      </c>
    </row>
    <row r="112" spans="1:2">
      <c r="A112">
        <v>798.82580891223802</v>
      </c>
      <c r="B112">
        <v>1.0235078133361926E-4</v>
      </c>
    </row>
    <row r="113" spans="1:2">
      <c r="A113">
        <v>798.82580891223802</v>
      </c>
      <c r="B113">
        <v>1.0235078133361926E-4</v>
      </c>
    </row>
    <row r="114" spans="1:2">
      <c r="A114">
        <v>798.82580891223802</v>
      </c>
      <c r="B114">
        <v>1.0235078133361926E-4</v>
      </c>
    </row>
    <row r="115" spans="1:2">
      <c r="A115">
        <v>798.82580891223802</v>
      </c>
      <c r="B115">
        <v>1.0235078133361926E-4</v>
      </c>
    </row>
    <row r="116" spans="1:2">
      <c r="A116">
        <v>798.71646909172205</v>
      </c>
      <c r="B116">
        <v>1.0274391619496366E-4</v>
      </c>
    </row>
    <row r="117" spans="1:2">
      <c r="A117">
        <v>801.47845021474404</v>
      </c>
      <c r="B117">
        <v>1.0034531360528396E-4</v>
      </c>
    </row>
    <row r="118" spans="1:2">
      <c r="A118">
        <v>801.522864760213</v>
      </c>
      <c r="B118">
        <v>1.0028697103072512E-4</v>
      </c>
    </row>
    <row r="119" spans="1:2">
      <c r="A119">
        <v>798.30923867364902</v>
      </c>
      <c r="B119">
        <v>1.0140099129725149E-4</v>
      </c>
    </row>
    <row r="120" spans="1:2">
      <c r="A120">
        <v>798.30923867364902</v>
      </c>
      <c r="B120">
        <v>1.0140099129725149E-4</v>
      </c>
    </row>
    <row r="121" spans="1:2">
      <c r="A121">
        <v>798.30685864908196</v>
      </c>
      <c r="B121">
        <v>1.0140178706864175E-4</v>
      </c>
    </row>
    <row r="122" spans="1:2">
      <c r="A122">
        <v>798.30677902467698</v>
      </c>
      <c r="B122">
        <v>1.0140181369147687E-4</v>
      </c>
    </row>
    <row r="123" spans="1:2">
      <c r="A123">
        <v>798.19536101965696</v>
      </c>
      <c r="B123">
        <v>1.015025902268034E-4</v>
      </c>
    </row>
    <row r="124" spans="1:2">
      <c r="A124">
        <v>798.19536101965696</v>
      </c>
      <c r="B124">
        <v>1.015025902268034E-4</v>
      </c>
    </row>
    <row r="125" spans="1:2">
      <c r="A125">
        <v>798.19536101965696</v>
      </c>
      <c r="B125">
        <v>1.015025902268034E-4</v>
      </c>
    </row>
    <row r="126" spans="1:2">
      <c r="A126">
        <v>798.19536101965696</v>
      </c>
      <c r="B126">
        <v>1.015025902268034E-4</v>
      </c>
    </row>
    <row r="127" spans="1:2">
      <c r="A127">
        <v>798.04973748270095</v>
      </c>
      <c r="B127">
        <v>1.0099605619048263E-4</v>
      </c>
    </row>
    <row r="128" spans="1:2">
      <c r="A128">
        <v>798.04973748270095</v>
      </c>
      <c r="B128">
        <v>1.0099605619048263E-4</v>
      </c>
    </row>
    <row r="129" spans="1:2">
      <c r="A129">
        <v>802.07003399677296</v>
      </c>
      <c r="B129">
        <v>9.9113242281363142E-5</v>
      </c>
    </row>
    <row r="130" spans="1:2">
      <c r="A130">
        <v>802.07003399677296</v>
      </c>
      <c r="B130">
        <v>9.9500453924823788E-5</v>
      </c>
    </row>
    <row r="131" spans="1:2">
      <c r="A131">
        <v>802.07003399677296</v>
      </c>
      <c r="B131">
        <v>9.9169197566783854E-5</v>
      </c>
    </row>
    <row r="132" spans="1:2">
      <c r="A132">
        <v>802.56078346187996</v>
      </c>
      <c r="B132">
        <v>9.9259237908705831E-5</v>
      </c>
    </row>
    <row r="133" spans="1:2">
      <c r="A133">
        <v>797.26040910185498</v>
      </c>
      <c r="B133">
        <v>1.0085109260629813E-4</v>
      </c>
    </row>
    <row r="134" spans="1:2">
      <c r="A134">
        <v>797.26040910185498</v>
      </c>
      <c r="B134">
        <v>1.011556184951454E-4</v>
      </c>
    </row>
    <row r="135" spans="1:2">
      <c r="A135">
        <v>797.26040910185498</v>
      </c>
      <c r="B135">
        <v>1.0085109260629813E-4</v>
      </c>
    </row>
    <row r="136" spans="1:2">
      <c r="A136">
        <v>797.26040910185498</v>
      </c>
      <c r="B136">
        <v>1.011556184951454E-4</v>
      </c>
    </row>
    <row r="137" spans="1:2">
      <c r="A137">
        <v>803.30754379539906</v>
      </c>
      <c r="B137">
        <v>1.0032911677739076E-4</v>
      </c>
    </row>
    <row r="138" spans="1:2">
      <c r="A138">
        <v>796.20568247675703</v>
      </c>
      <c r="B138">
        <v>1.0323821158417591E-4</v>
      </c>
    </row>
    <row r="139" spans="1:2">
      <c r="A139">
        <v>796.18549569678498</v>
      </c>
      <c r="B139">
        <v>1.0181115011539153E-4</v>
      </c>
    </row>
    <row r="140" spans="1:2">
      <c r="A140">
        <v>796.18549569678498</v>
      </c>
      <c r="B140">
        <v>1.0181115011539153E-4</v>
      </c>
    </row>
    <row r="141" spans="1:2">
      <c r="A141">
        <v>796.18549569678498</v>
      </c>
      <c r="B141">
        <v>1.0181115011539153E-4</v>
      </c>
    </row>
    <row r="142" spans="1:2">
      <c r="A142">
        <v>800.26662636515505</v>
      </c>
      <c r="B142">
        <v>1.0060322511555043E-4</v>
      </c>
    </row>
    <row r="143" spans="1:2">
      <c r="A143">
        <v>800.26662636515505</v>
      </c>
      <c r="B143">
        <v>1.0073328532751814E-4</v>
      </c>
    </row>
    <row r="144" spans="1:2">
      <c r="A144">
        <v>800.26662636515505</v>
      </c>
      <c r="B144">
        <v>1.0070425931797991E-4</v>
      </c>
    </row>
    <row r="145" spans="1:2">
      <c r="A145">
        <v>800.26662636515505</v>
      </c>
      <c r="B145">
        <v>1.0060322511555043E-4</v>
      </c>
    </row>
    <row r="146" spans="1:2">
      <c r="A146">
        <v>800.26662636515505</v>
      </c>
      <c r="B146">
        <v>1.0070425931797991E-4</v>
      </c>
    </row>
    <row r="147" spans="1:2">
      <c r="A147">
        <v>800.26662636515505</v>
      </c>
      <c r="B147">
        <v>1.0070425931797991E-4</v>
      </c>
    </row>
    <row r="148" spans="1:2">
      <c r="A148">
        <v>800.581160745131</v>
      </c>
      <c r="B148">
        <v>9.9984213360298799E-5</v>
      </c>
    </row>
    <row r="149" spans="1:2">
      <c r="A149">
        <v>800.581160745131</v>
      </c>
      <c r="B149">
        <v>9.9984213360298799E-5</v>
      </c>
    </row>
    <row r="150" spans="1:2">
      <c r="A150">
        <v>800.61759199967605</v>
      </c>
      <c r="B150">
        <v>1.0174706924286584E-4</v>
      </c>
    </row>
    <row r="151" spans="1:2">
      <c r="A151">
        <v>800.62599465041501</v>
      </c>
      <c r="B151">
        <v>1.0057143018661727E-4</v>
      </c>
    </row>
    <row r="152" spans="1:2">
      <c r="A152">
        <v>799.28338178103695</v>
      </c>
      <c r="B152">
        <v>1.0061289901275398E-4</v>
      </c>
    </row>
    <row r="153" spans="1:2">
      <c r="A153">
        <v>798.82580891223802</v>
      </c>
      <c r="B153">
        <v>1.0235078133361926E-4</v>
      </c>
    </row>
    <row r="154" spans="1:2">
      <c r="A154">
        <v>798.82580891223802</v>
      </c>
      <c r="B154">
        <v>1.0171890012470945E-4</v>
      </c>
    </row>
    <row r="155" spans="1:2">
      <c r="A155">
        <v>798.82580891223802</v>
      </c>
      <c r="B155">
        <v>1.0235078133361926E-4</v>
      </c>
    </row>
    <row r="156" spans="1:2">
      <c r="A156">
        <v>798.82580891223802</v>
      </c>
      <c r="B156">
        <v>1.0235078133361926E-4</v>
      </c>
    </row>
    <row r="157" spans="1:2">
      <c r="A157">
        <v>798.82580891223802</v>
      </c>
      <c r="B157">
        <v>1.0235078133361926E-4</v>
      </c>
    </row>
    <row r="158" spans="1:2">
      <c r="A158">
        <v>798.82580891223802</v>
      </c>
      <c r="B158">
        <v>1.0235078133361926E-4</v>
      </c>
    </row>
    <row r="159" spans="1:2">
      <c r="A159">
        <v>798.82580891223802</v>
      </c>
      <c r="B159">
        <v>1.0235078133361926E-4</v>
      </c>
    </row>
    <row r="160" spans="1:2">
      <c r="A160">
        <v>798.71646909172205</v>
      </c>
      <c r="B160">
        <v>1.0274391619496366E-4</v>
      </c>
    </row>
    <row r="161" spans="1:2">
      <c r="A161">
        <v>801.47845021474404</v>
      </c>
      <c r="B161">
        <v>1.0034531360528396E-4</v>
      </c>
    </row>
    <row r="162" spans="1:2">
      <c r="A162">
        <v>801.47845021474404</v>
      </c>
      <c r="B162">
        <v>1.0034531360528396E-4</v>
      </c>
    </row>
    <row r="163" spans="1:2">
      <c r="A163">
        <v>801.522864760213</v>
      </c>
      <c r="B163">
        <v>1.0028697103072512E-4</v>
      </c>
    </row>
    <row r="164" spans="1:2">
      <c r="A164">
        <v>798.30923867364902</v>
      </c>
      <c r="B164">
        <v>1.0140099129725149E-4</v>
      </c>
    </row>
    <row r="165" spans="1:2">
      <c r="A165">
        <v>798.30923867364902</v>
      </c>
      <c r="B165">
        <v>1.0140099129725149E-4</v>
      </c>
    </row>
    <row r="166" spans="1:2">
      <c r="A166">
        <v>798.30685864908196</v>
      </c>
      <c r="B166">
        <v>1.0140178706864175E-4</v>
      </c>
    </row>
    <row r="167" spans="1:2">
      <c r="A167">
        <v>798.30677902467698</v>
      </c>
      <c r="B167">
        <v>1.0140181369147687E-4</v>
      </c>
    </row>
    <row r="168" spans="1:2">
      <c r="A168">
        <v>798.19536101965696</v>
      </c>
      <c r="B168">
        <v>1.015025902268034E-4</v>
      </c>
    </row>
    <row r="169" spans="1:2">
      <c r="A169">
        <v>798.19536101965696</v>
      </c>
      <c r="B169">
        <v>1.015025902268034E-4</v>
      </c>
    </row>
    <row r="170" spans="1:2">
      <c r="A170">
        <v>798.19536101965696</v>
      </c>
      <c r="B170">
        <v>1.015025902268034E-4</v>
      </c>
    </row>
    <row r="171" spans="1:2">
      <c r="A171">
        <v>798.19536101965696</v>
      </c>
      <c r="B171">
        <v>1.015025902268034E-4</v>
      </c>
    </row>
    <row r="172" spans="1:2">
      <c r="A172">
        <v>798.04973748270095</v>
      </c>
      <c r="B172">
        <v>1.0099605619048263E-4</v>
      </c>
    </row>
    <row r="173" spans="1:2">
      <c r="A173">
        <v>798.04973748270095</v>
      </c>
      <c r="B173">
        <v>1.0099605619048263E-4</v>
      </c>
    </row>
    <row r="174" spans="1:2">
      <c r="A174">
        <v>801.98759395905802</v>
      </c>
      <c r="B174">
        <v>9.9520318758789799E-5</v>
      </c>
    </row>
    <row r="175" spans="1:2">
      <c r="A175">
        <v>802.07003399677296</v>
      </c>
      <c r="B175">
        <v>9.9113242281363142E-5</v>
      </c>
    </row>
    <row r="176" spans="1:2">
      <c r="A176">
        <v>802.07003399677296</v>
      </c>
      <c r="B176">
        <v>9.9500453924823788E-5</v>
      </c>
    </row>
    <row r="177" spans="1:2">
      <c r="A177">
        <v>802.07003399677296</v>
      </c>
      <c r="B177">
        <v>9.9169197566783854E-5</v>
      </c>
    </row>
    <row r="178" spans="1:2">
      <c r="A178">
        <v>802.56078346187996</v>
      </c>
      <c r="B178">
        <v>9.9259237908705831E-5</v>
      </c>
    </row>
    <row r="179" spans="1:2">
      <c r="A179">
        <v>802.57361901261299</v>
      </c>
      <c r="B179">
        <v>9.9982338890821038E-5</v>
      </c>
    </row>
    <row r="180" spans="1:2">
      <c r="A180">
        <v>797.26040910185498</v>
      </c>
      <c r="B180">
        <v>1.0085109260629813E-4</v>
      </c>
    </row>
    <row r="181" spans="1:2">
      <c r="A181">
        <v>797.26040910185498</v>
      </c>
      <c r="B181">
        <v>1.0085109260629813E-4</v>
      </c>
    </row>
    <row r="182" spans="1:2">
      <c r="A182">
        <v>797.26040910185498</v>
      </c>
      <c r="B182">
        <v>1.011556184951454E-4</v>
      </c>
    </row>
    <row r="183" spans="1:2">
      <c r="A183">
        <v>797.26040910185498</v>
      </c>
      <c r="B183">
        <v>1.0085109260629813E-4</v>
      </c>
    </row>
    <row r="184" spans="1:2">
      <c r="A184">
        <v>797.26040910185498</v>
      </c>
      <c r="B184">
        <v>1.011556184951454E-4</v>
      </c>
    </row>
    <row r="185" spans="1:2">
      <c r="A185">
        <v>803.30754379539906</v>
      </c>
      <c r="B185">
        <v>1.0032911677739076E-4</v>
      </c>
    </row>
    <row r="186" spans="1:2">
      <c r="A186">
        <v>796.20568247675703</v>
      </c>
      <c r="B186">
        <v>1.0323821158417591E-4</v>
      </c>
    </row>
    <row r="187" spans="1:2">
      <c r="A187">
        <v>796.18549569678498</v>
      </c>
      <c r="B187">
        <v>1.0181115011539153E-4</v>
      </c>
    </row>
    <row r="188" spans="1:2">
      <c r="A188">
        <v>796.18549569678498</v>
      </c>
      <c r="B188">
        <v>1.0181115011539153E-4</v>
      </c>
    </row>
    <row r="189" spans="1:2">
      <c r="A189">
        <v>796.18549569678498</v>
      </c>
      <c r="B189">
        <v>1.0181115011539153E-4</v>
      </c>
    </row>
    <row r="190" spans="1:2">
      <c r="A190">
        <v>800.16500262607804</v>
      </c>
      <c r="B190">
        <v>1.0073807005884936E-4</v>
      </c>
    </row>
    <row r="191" spans="1:2">
      <c r="A191">
        <v>800.26662636515505</v>
      </c>
      <c r="B191">
        <v>9.984872779170945E-5</v>
      </c>
    </row>
    <row r="192" spans="1:2">
      <c r="A192">
        <v>800.26662636515505</v>
      </c>
      <c r="B192">
        <v>1.0070425931797991E-4</v>
      </c>
    </row>
    <row r="193" spans="1:2">
      <c r="A193">
        <v>800.26662636515505</v>
      </c>
      <c r="B193">
        <v>1.0070425931797991E-4</v>
      </c>
    </row>
    <row r="194" spans="1:2">
      <c r="A194">
        <v>800.26662636515505</v>
      </c>
      <c r="B194">
        <v>1.0060322511555043E-4</v>
      </c>
    </row>
    <row r="195" spans="1:2">
      <c r="A195">
        <v>800.26662636515505</v>
      </c>
      <c r="B195">
        <v>1.0073328532751814E-4</v>
      </c>
    </row>
    <row r="196" spans="1:2">
      <c r="A196">
        <v>800.26662636515505</v>
      </c>
      <c r="B196">
        <v>1.0070425931797991E-4</v>
      </c>
    </row>
    <row r="197" spans="1:2">
      <c r="A197">
        <v>800.26662636515505</v>
      </c>
      <c r="B197">
        <v>1.0060322511555043E-4</v>
      </c>
    </row>
    <row r="198" spans="1:2">
      <c r="A198">
        <v>800.26662636515505</v>
      </c>
      <c r="B198">
        <v>1.0070425931797991E-4</v>
      </c>
    </row>
    <row r="199" spans="1:2">
      <c r="A199">
        <v>800.26662636515505</v>
      </c>
      <c r="B199">
        <v>1.0070425931797991E-4</v>
      </c>
    </row>
    <row r="200" spans="1:2">
      <c r="A200">
        <v>800.581160745131</v>
      </c>
      <c r="B200">
        <v>1.0100976828128676E-4</v>
      </c>
    </row>
    <row r="201" spans="1:2">
      <c r="A201">
        <v>800.581160745131</v>
      </c>
      <c r="B201">
        <v>9.9984213360298799E-5</v>
      </c>
    </row>
    <row r="202" spans="1:2">
      <c r="A202">
        <v>800.581160745131</v>
      </c>
      <c r="B202">
        <v>9.9984213360298799E-5</v>
      </c>
    </row>
    <row r="203" spans="1:2">
      <c r="A203">
        <v>800.61759199967605</v>
      </c>
      <c r="B203">
        <v>1.0174706924286584E-4</v>
      </c>
    </row>
    <row r="204" spans="1:2">
      <c r="A204">
        <v>800.62599465041501</v>
      </c>
      <c r="B204">
        <v>1.0057143018661727E-4</v>
      </c>
    </row>
    <row r="205" spans="1:2">
      <c r="A205">
        <v>799.28338178103695</v>
      </c>
      <c r="B205">
        <v>1.0061289901275398E-4</v>
      </c>
    </row>
    <row r="206" spans="1:2">
      <c r="A206">
        <v>798.82580891223802</v>
      </c>
      <c r="B206">
        <v>1.0235078133361926E-4</v>
      </c>
    </row>
    <row r="207" spans="1:2">
      <c r="A207">
        <v>798.82580891223802</v>
      </c>
      <c r="B207">
        <v>1.0171890012470945E-4</v>
      </c>
    </row>
    <row r="208" spans="1:2">
      <c r="A208">
        <v>798.82580891223802</v>
      </c>
      <c r="B208">
        <v>1.0235078133361926E-4</v>
      </c>
    </row>
    <row r="209" spans="1:2">
      <c r="A209">
        <v>798.82580891223802</v>
      </c>
      <c r="B209">
        <v>1.0235078133361926E-4</v>
      </c>
    </row>
    <row r="210" spans="1:2">
      <c r="A210">
        <v>798.82580891223802</v>
      </c>
      <c r="B210">
        <v>1.0235078133361926E-4</v>
      </c>
    </row>
    <row r="211" spans="1:2">
      <c r="A211">
        <v>798.82580891223802</v>
      </c>
      <c r="B211">
        <v>1.0235078133361926E-4</v>
      </c>
    </row>
    <row r="212" spans="1:2">
      <c r="A212">
        <v>798.82580891223802</v>
      </c>
      <c r="B212">
        <v>1.0235078133361926E-4</v>
      </c>
    </row>
    <row r="213" spans="1:2">
      <c r="A213">
        <v>798.71646909172205</v>
      </c>
      <c r="B213">
        <v>1.0274391619496366E-4</v>
      </c>
    </row>
    <row r="214" spans="1:2">
      <c r="A214">
        <v>801.47845021474404</v>
      </c>
      <c r="B214">
        <v>1.0034531360528396E-4</v>
      </c>
    </row>
    <row r="215" spans="1:2">
      <c r="A215">
        <v>801.47845021474404</v>
      </c>
      <c r="B215">
        <v>1.0034531360528396E-4</v>
      </c>
    </row>
    <row r="216" spans="1:2">
      <c r="A216">
        <v>801.47845021474404</v>
      </c>
      <c r="B216">
        <v>1.0034531360528396E-4</v>
      </c>
    </row>
    <row r="217" spans="1:2">
      <c r="A217">
        <v>801.522864760213</v>
      </c>
      <c r="B217">
        <v>1.0028697103072512E-4</v>
      </c>
    </row>
    <row r="218" spans="1:2">
      <c r="A218">
        <v>798.30923867364902</v>
      </c>
      <c r="B218">
        <v>1.0140099129725149E-4</v>
      </c>
    </row>
    <row r="219" spans="1:2">
      <c r="A219">
        <v>798.30923867364902</v>
      </c>
      <c r="B219">
        <v>1.0140099129725149E-4</v>
      </c>
    </row>
    <row r="220" spans="1:2">
      <c r="A220">
        <v>798.30685864908196</v>
      </c>
      <c r="B220">
        <v>1.0140178706864175E-4</v>
      </c>
    </row>
    <row r="221" spans="1:2">
      <c r="A221">
        <v>798.30677902467698</v>
      </c>
      <c r="B221">
        <v>1.0140181369147687E-4</v>
      </c>
    </row>
    <row r="222" spans="1:2">
      <c r="A222">
        <v>798.19536101965696</v>
      </c>
      <c r="B222">
        <v>1.015025902268034E-4</v>
      </c>
    </row>
    <row r="223" spans="1:2">
      <c r="A223">
        <v>798.19536101965696</v>
      </c>
      <c r="B223">
        <v>1.015025902268034E-4</v>
      </c>
    </row>
    <row r="224" spans="1:2">
      <c r="A224">
        <v>798.19536101965696</v>
      </c>
      <c r="B224">
        <v>1.015025902268034E-4</v>
      </c>
    </row>
    <row r="225" spans="1:2">
      <c r="A225">
        <v>798.19536101965696</v>
      </c>
      <c r="B225">
        <v>1.015025902268034E-4</v>
      </c>
    </row>
    <row r="226" spans="1:2">
      <c r="A226">
        <v>798.04973748270095</v>
      </c>
      <c r="B226">
        <v>1.0099605619048263E-4</v>
      </c>
    </row>
    <row r="227" spans="1:2">
      <c r="A227">
        <v>798.04973748270095</v>
      </c>
      <c r="B227">
        <v>1.0099605619048263E-4</v>
      </c>
    </row>
    <row r="228" spans="1:2">
      <c r="A228">
        <v>801.98759395905802</v>
      </c>
      <c r="B228">
        <v>1.0094796975376794E-4</v>
      </c>
    </row>
    <row r="229" spans="1:2">
      <c r="A229">
        <v>801.98759395905802</v>
      </c>
      <c r="B229">
        <v>9.9520318758789799E-5</v>
      </c>
    </row>
    <row r="230" spans="1:2">
      <c r="A230">
        <v>802.07003399677296</v>
      </c>
      <c r="B230">
        <v>9.9113242281363142E-5</v>
      </c>
    </row>
    <row r="231" spans="1:2">
      <c r="A231">
        <v>802.07003399677296</v>
      </c>
      <c r="B231">
        <v>9.9500453924823788E-5</v>
      </c>
    </row>
    <row r="232" spans="1:2">
      <c r="A232">
        <v>802.07003399677296</v>
      </c>
      <c r="B232">
        <v>9.9169197566783854E-5</v>
      </c>
    </row>
    <row r="233" spans="1:2">
      <c r="A233">
        <v>802.56078346187996</v>
      </c>
      <c r="B233">
        <v>9.9259237908705831E-5</v>
      </c>
    </row>
    <row r="234" spans="1:2">
      <c r="A234">
        <v>802.57361901261299</v>
      </c>
      <c r="B234">
        <v>9.9454487398138424E-5</v>
      </c>
    </row>
    <row r="235" spans="1:2">
      <c r="A235">
        <v>802.57361901261299</v>
      </c>
      <c r="B235">
        <v>9.9982338890821038E-5</v>
      </c>
    </row>
    <row r="236" spans="1:2">
      <c r="A236">
        <v>797.26040910185498</v>
      </c>
      <c r="B236">
        <v>1.0085109260629813E-4</v>
      </c>
    </row>
    <row r="237" spans="1:2">
      <c r="A237">
        <v>797.26040910185498</v>
      </c>
      <c r="B237">
        <v>1.0085109260629813E-4</v>
      </c>
    </row>
    <row r="238" spans="1:2">
      <c r="A238">
        <v>797.26040910185498</v>
      </c>
      <c r="B238">
        <v>1.011556184951454E-4</v>
      </c>
    </row>
    <row r="239" spans="1:2">
      <c r="A239">
        <v>797.26040910185498</v>
      </c>
      <c r="B239">
        <v>1.0085109260629813E-4</v>
      </c>
    </row>
    <row r="240" spans="1:2">
      <c r="A240">
        <v>800.16500262607804</v>
      </c>
      <c r="B240">
        <v>1.0073807005884936E-4</v>
      </c>
    </row>
    <row r="241" spans="1:2">
      <c r="A241">
        <v>800.26416428312098</v>
      </c>
      <c r="B241">
        <v>1.0070507836947622E-4</v>
      </c>
    </row>
    <row r="242" spans="1:2">
      <c r="A242">
        <v>800.26662636515505</v>
      </c>
      <c r="B242">
        <v>1.0070425931797991E-4</v>
      </c>
    </row>
    <row r="243" spans="1:2">
      <c r="A243">
        <v>800.26662636515505</v>
      </c>
      <c r="B243">
        <v>1.0067629621965382E-4</v>
      </c>
    </row>
    <row r="244" spans="1:2">
      <c r="A244">
        <v>800.26662636515505</v>
      </c>
      <c r="B244">
        <v>9.984872779170945E-5</v>
      </c>
    </row>
    <row r="245" spans="1:2">
      <c r="A245">
        <v>800.26662636515505</v>
      </c>
      <c r="B245">
        <v>1.0070425931797991E-4</v>
      </c>
    </row>
    <row r="246" spans="1:2">
      <c r="A246">
        <v>800.26662636515505</v>
      </c>
      <c r="B246">
        <v>1.0070425931797991E-4</v>
      </c>
    </row>
    <row r="247" spans="1:2">
      <c r="A247">
        <v>800.26662636515505</v>
      </c>
      <c r="B247">
        <v>1.0060322511555043E-4</v>
      </c>
    </row>
    <row r="248" spans="1:2">
      <c r="A248">
        <v>800.26662636515505</v>
      </c>
      <c r="B248">
        <v>1.0073328532751814E-4</v>
      </c>
    </row>
    <row r="249" spans="1:2">
      <c r="A249">
        <v>800.26662636515505</v>
      </c>
      <c r="B249">
        <v>1.0070425931797991E-4</v>
      </c>
    </row>
    <row r="250" spans="1:2">
      <c r="A250">
        <v>800.26662636515505</v>
      </c>
      <c r="B250">
        <v>1.0060322511555043E-4</v>
      </c>
    </row>
    <row r="251" spans="1:2">
      <c r="A251">
        <v>800.26662636515505</v>
      </c>
      <c r="B251">
        <v>1.0070425931797991E-4</v>
      </c>
    </row>
    <row r="252" spans="1:2">
      <c r="A252">
        <v>800.26662636515505</v>
      </c>
      <c r="B252">
        <v>1.0070425931797991E-4</v>
      </c>
    </row>
    <row r="253" spans="1:2">
      <c r="A253">
        <v>800.581160745131</v>
      </c>
      <c r="B253">
        <v>1.0100976828128676E-4</v>
      </c>
    </row>
    <row r="254" spans="1:2">
      <c r="A254">
        <v>800.581160745131</v>
      </c>
      <c r="B254">
        <v>9.9984213360298799E-5</v>
      </c>
    </row>
    <row r="255" spans="1:2">
      <c r="A255">
        <v>800.581160745131</v>
      </c>
      <c r="B255">
        <v>9.9984213360298799E-5</v>
      </c>
    </row>
    <row r="256" spans="1:2">
      <c r="A256">
        <v>800.61759199967605</v>
      </c>
      <c r="B256">
        <v>9.9692042182245619E-5</v>
      </c>
    </row>
    <row r="257" spans="1:2">
      <c r="A257">
        <v>800.61759199967605</v>
      </c>
      <c r="B257">
        <v>1.0174706924286584E-4</v>
      </c>
    </row>
    <row r="258" spans="1:2">
      <c r="A258">
        <v>800.62599465041501</v>
      </c>
      <c r="B258">
        <v>1.0057143018661727E-4</v>
      </c>
    </row>
    <row r="259" spans="1:2">
      <c r="A259">
        <v>799.28338178103695</v>
      </c>
      <c r="B259">
        <v>1.0061289901275398E-4</v>
      </c>
    </row>
    <row r="260" spans="1:2">
      <c r="A260">
        <v>798.82580891223802</v>
      </c>
      <c r="B260">
        <v>1.0235078133361926E-4</v>
      </c>
    </row>
    <row r="261" spans="1:2">
      <c r="A261">
        <v>798.82580891223802</v>
      </c>
      <c r="B261">
        <v>1.0171890012470945E-4</v>
      </c>
    </row>
    <row r="262" spans="1:2">
      <c r="A262">
        <v>798.82580891223802</v>
      </c>
      <c r="B262">
        <v>1.0235078133361926E-4</v>
      </c>
    </row>
    <row r="263" spans="1:2">
      <c r="A263">
        <v>798.82580891223802</v>
      </c>
      <c r="B263">
        <v>1.0235078133361926E-4</v>
      </c>
    </row>
    <row r="264" spans="1:2">
      <c r="A264">
        <v>798.82580891223802</v>
      </c>
      <c r="B264">
        <v>1.0235078133361926E-4</v>
      </c>
    </row>
    <row r="265" spans="1:2">
      <c r="A265">
        <v>798.82580891223802</v>
      </c>
      <c r="B265">
        <v>1.0235078133361926E-4</v>
      </c>
    </row>
    <row r="266" spans="1:2">
      <c r="A266">
        <v>798.82580891223802</v>
      </c>
      <c r="B266">
        <v>1.0235078133361926E-4</v>
      </c>
    </row>
    <row r="267" spans="1:2">
      <c r="A267">
        <v>798.71646909172205</v>
      </c>
      <c r="B267">
        <v>1.0274391619496366E-4</v>
      </c>
    </row>
    <row r="268" spans="1:2">
      <c r="A268">
        <v>801.44748474014602</v>
      </c>
      <c r="B268">
        <v>1.0025992177784786E-4</v>
      </c>
    </row>
    <row r="269" spans="1:2">
      <c r="A269">
        <v>801.47845021474404</v>
      </c>
      <c r="B269">
        <v>1.0034531360528396E-4</v>
      </c>
    </row>
    <row r="270" spans="1:2">
      <c r="A270">
        <v>801.47845021474404</v>
      </c>
      <c r="B270">
        <v>1.0034531360528396E-4</v>
      </c>
    </row>
    <row r="271" spans="1:2">
      <c r="A271">
        <v>801.47845021474404</v>
      </c>
      <c r="B271">
        <v>1.0034531360528396E-4</v>
      </c>
    </row>
    <row r="272" spans="1:2">
      <c r="A272">
        <v>801.522864760213</v>
      </c>
      <c r="B272">
        <v>1.0028697103072512E-4</v>
      </c>
    </row>
    <row r="273" spans="1:2">
      <c r="A273">
        <v>801.65026584056898</v>
      </c>
      <c r="B273">
        <v>9.9829151769147077E-5</v>
      </c>
    </row>
    <row r="274" spans="1:2">
      <c r="A274">
        <v>798.30923867364902</v>
      </c>
      <c r="B274">
        <v>1.0140099129725149E-4</v>
      </c>
    </row>
    <row r="275" spans="1:2">
      <c r="A275">
        <v>798.30923867364902</v>
      </c>
      <c r="B275">
        <v>1.0140099129725149E-4</v>
      </c>
    </row>
    <row r="276" spans="1:2">
      <c r="A276">
        <v>798.30685864908196</v>
      </c>
      <c r="B276">
        <v>1.0140178706864175E-4</v>
      </c>
    </row>
    <row r="277" spans="1:2">
      <c r="A277">
        <v>798.30685864908196</v>
      </c>
      <c r="B277">
        <v>1.0140178706864175E-4</v>
      </c>
    </row>
    <row r="278" spans="1:2">
      <c r="A278">
        <v>798.30685864908196</v>
      </c>
      <c r="B278">
        <v>1.0140178706864175E-4</v>
      </c>
    </row>
    <row r="279" spans="1:2">
      <c r="A279">
        <v>798.30677902467698</v>
      </c>
      <c r="B279">
        <v>1.0140181369147687E-4</v>
      </c>
    </row>
    <row r="280" spans="1:2">
      <c r="A280">
        <v>798.19536101965696</v>
      </c>
      <c r="B280">
        <v>1.015025902268034E-4</v>
      </c>
    </row>
    <row r="281" spans="1:2">
      <c r="A281">
        <v>798.19536101965696</v>
      </c>
      <c r="B281">
        <v>1.015025902268034E-4</v>
      </c>
    </row>
    <row r="282" spans="1:2">
      <c r="A282">
        <v>798.19536101965696</v>
      </c>
      <c r="B282">
        <v>1.015025902268034E-4</v>
      </c>
    </row>
    <row r="283" spans="1:2">
      <c r="A283">
        <v>798.19536101965696</v>
      </c>
      <c r="B283">
        <v>1.015025902268034E-4</v>
      </c>
    </row>
    <row r="284" spans="1:2">
      <c r="A284">
        <v>798.04973748270095</v>
      </c>
      <c r="B284">
        <v>1.0099605619048263E-4</v>
      </c>
    </row>
    <row r="285" spans="1:2">
      <c r="A285">
        <v>798.04973748270095</v>
      </c>
      <c r="B285">
        <v>1.0099605619048263E-4</v>
      </c>
    </row>
    <row r="286" spans="1:2">
      <c r="A286">
        <v>801.98759395905802</v>
      </c>
      <c r="B286">
        <v>1.0094796975376794E-4</v>
      </c>
    </row>
    <row r="287" spans="1:2">
      <c r="A287">
        <v>801.98759395905802</v>
      </c>
      <c r="B287">
        <v>9.9520318758789799E-5</v>
      </c>
    </row>
    <row r="288" spans="1:2">
      <c r="A288">
        <v>802.07003399677296</v>
      </c>
      <c r="B288">
        <v>9.9500453924823788E-5</v>
      </c>
    </row>
    <row r="289" spans="1:2">
      <c r="A289">
        <v>802.07003399677296</v>
      </c>
      <c r="B289">
        <v>9.9113242281363142E-5</v>
      </c>
    </row>
    <row r="290" spans="1:2">
      <c r="A290">
        <v>800.16500262607804</v>
      </c>
      <c r="B290">
        <v>1.0073807005884936E-4</v>
      </c>
    </row>
    <row r="291" spans="1:2">
      <c r="A291">
        <v>800.26416428312098</v>
      </c>
      <c r="B291">
        <v>1.0070507836947622E-4</v>
      </c>
    </row>
    <row r="292" spans="1:2">
      <c r="A292">
        <v>800.26565372058803</v>
      </c>
      <c r="B292">
        <v>1.0070446060892034E-4</v>
      </c>
    </row>
    <row r="293" spans="1:2">
      <c r="A293">
        <v>800.26662636515505</v>
      </c>
      <c r="B293">
        <v>9.984872779170945E-5</v>
      </c>
    </row>
    <row r="294" spans="1:2">
      <c r="A294">
        <v>800.26662636515505</v>
      </c>
      <c r="B294">
        <v>1.0070425931797991E-4</v>
      </c>
    </row>
    <row r="295" spans="1:2">
      <c r="A295">
        <v>800.26662636515505</v>
      </c>
      <c r="B295">
        <v>1.0070425931797991E-4</v>
      </c>
    </row>
    <row r="296" spans="1:2">
      <c r="A296">
        <v>800.26662636515505</v>
      </c>
      <c r="B296">
        <v>1.0067629621965382E-4</v>
      </c>
    </row>
    <row r="297" spans="1:2">
      <c r="A297">
        <v>800.26662636515505</v>
      </c>
      <c r="B297">
        <v>9.984872779170945E-5</v>
      </c>
    </row>
    <row r="298" spans="1:2">
      <c r="A298">
        <v>800.26662636515505</v>
      </c>
      <c r="B298">
        <v>1.0070425931797991E-4</v>
      </c>
    </row>
    <row r="299" spans="1:2">
      <c r="A299">
        <v>800.26662636515505</v>
      </c>
      <c r="B299">
        <v>1.0070425931797991E-4</v>
      </c>
    </row>
    <row r="300" spans="1:2">
      <c r="A300">
        <v>800.26662636515505</v>
      </c>
      <c r="B300">
        <v>1.0060322511555043E-4</v>
      </c>
    </row>
    <row r="301" spans="1:2">
      <c r="A301">
        <v>800.26662636515505</v>
      </c>
      <c r="B301">
        <v>1.0073328532751814E-4</v>
      </c>
    </row>
    <row r="302" spans="1:2">
      <c r="A302">
        <v>800.26662636515505</v>
      </c>
      <c r="B302">
        <v>1.0070425931797991E-4</v>
      </c>
    </row>
    <row r="303" spans="1:2">
      <c r="A303">
        <v>800.26662636515505</v>
      </c>
      <c r="B303">
        <v>1.0060322511555043E-4</v>
      </c>
    </row>
    <row r="304" spans="1:2">
      <c r="A304">
        <v>800.26662636515505</v>
      </c>
      <c r="B304">
        <v>1.0070425931797991E-4</v>
      </c>
    </row>
    <row r="305" spans="1:2">
      <c r="A305">
        <v>800.26662636515505</v>
      </c>
      <c r="B305">
        <v>1.0070425931797991E-4</v>
      </c>
    </row>
    <row r="306" spans="1:2">
      <c r="A306">
        <v>800.26664515784</v>
      </c>
      <c r="B306">
        <v>1.0070425306630823E-4</v>
      </c>
    </row>
    <row r="307" spans="1:2">
      <c r="A307">
        <v>800.581160745131</v>
      </c>
      <c r="B307">
        <v>1.0100976828128676E-4</v>
      </c>
    </row>
    <row r="308" spans="1:2">
      <c r="A308">
        <v>800.581160745131</v>
      </c>
      <c r="B308">
        <v>9.9984213360298799E-5</v>
      </c>
    </row>
    <row r="309" spans="1:2">
      <c r="A309">
        <v>800.581160745131</v>
      </c>
      <c r="B309">
        <v>9.9984213360298799E-5</v>
      </c>
    </row>
    <row r="310" spans="1:2">
      <c r="A310">
        <v>800.61759199967605</v>
      </c>
      <c r="B310">
        <v>9.9692042182245619E-5</v>
      </c>
    </row>
    <row r="311" spans="1:2">
      <c r="A311">
        <v>800.61759199967605</v>
      </c>
      <c r="B311">
        <v>1.0174706924286584E-4</v>
      </c>
    </row>
    <row r="312" spans="1:2">
      <c r="A312">
        <v>800.62599465041501</v>
      </c>
      <c r="B312">
        <v>1.0057143018661727E-4</v>
      </c>
    </row>
    <row r="313" spans="1:2">
      <c r="A313">
        <v>799.28338178103695</v>
      </c>
      <c r="B313">
        <v>1.0061289901275398E-4</v>
      </c>
    </row>
    <row r="314" spans="1:2">
      <c r="A314">
        <v>800.937158286466</v>
      </c>
      <c r="B314">
        <v>1.0124092963127718E-4</v>
      </c>
    </row>
    <row r="315" spans="1:2">
      <c r="A315">
        <v>798.82580891223802</v>
      </c>
      <c r="B315">
        <v>1.0235078133361926E-4</v>
      </c>
    </row>
    <row r="316" spans="1:2">
      <c r="A316">
        <v>798.82580891223802</v>
      </c>
      <c r="B316">
        <v>1.0236479874827807E-4</v>
      </c>
    </row>
    <row r="317" spans="1:2">
      <c r="A317">
        <v>798.82580891223802</v>
      </c>
      <c r="B317">
        <v>1.0235078133361926E-4</v>
      </c>
    </row>
    <row r="318" spans="1:2">
      <c r="A318">
        <v>798.82580891223802</v>
      </c>
      <c r="B318">
        <v>1.0171890012470945E-4</v>
      </c>
    </row>
    <row r="319" spans="1:2">
      <c r="A319">
        <v>798.82580891223802</v>
      </c>
      <c r="B319">
        <v>1.0235078133361926E-4</v>
      </c>
    </row>
    <row r="320" spans="1:2">
      <c r="A320">
        <v>798.82580891223802</v>
      </c>
      <c r="B320">
        <v>1.0235078133361926E-4</v>
      </c>
    </row>
    <row r="321" spans="1:2">
      <c r="A321">
        <v>798.82580891223802</v>
      </c>
      <c r="B321">
        <v>1.0235078133361926E-4</v>
      </c>
    </row>
    <row r="322" spans="1:2">
      <c r="A322">
        <v>798.82580891223802</v>
      </c>
      <c r="B322">
        <v>1.0235078133361926E-4</v>
      </c>
    </row>
    <row r="323" spans="1:2">
      <c r="A323">
        <v>798.82580891223802</v>
      </c>
      <c r="B323">
        <v>1.0235078133361926E-4</v>
      </c>
    </row>
    <row r="324" spans="1:2">
      <c r="A324">
        <v>798.71646909172205</v>
      </c>
      <c r="B324">
        <v>1.0274391619496366E-4</v>
      </c>
    </row>
    <row r="325" spans="1:2">
      <c r="A325">
        <v>801.44748474014602</v>
      </c>
      <c r="B325">
        <v>1.0025992177784786E-4</v>
      </c>
    </row>
    <row r="326" spans="1:2">
      <c r="A326">
        <v>801.47845021474404</v>
      </c>
      <c r="B326">
        <v>1.0034531360528396E-4</v>
      </c>
    </row>
    <row r="327" spans="1:2">
      <c r="A327">
        <v>801.47845021474404</v>
      </c>
      <c r="B327">
        <v>1.0034531360528396E-4</v>
      </c>
    </row>
    <row r="328" spans="1:2">
      <c r="A328">
        <v>801.47845021474404</v>
      </c>
      <c r="B328">
        <v>1.0034531360528396E-4</v>
      </c>
    </row>
    <row r="329" spans="1:2">
      <c r="A329">
        <v>801.522864760213</v>
      </c>
      <c r="B329">
        <v>1.0028697103072512E-4</v>
      </c>
    </row>
    <row r="330" spans="1:2">
      <c r="A330">
        <v>801.52910721832905</v>
      </c>
      <c r="B330">
        <v>1.0031506067988919E-4</v>
      </c>
    </row>
    <row r="331" spans="1:2">
      <c r="A331">
        <v>801.65026584056898</v>
      </c>
      <c r="B331">
        <v>9.9829151769147077E-5</v>
      </c>
    </row>
    <row r="332" spans="1:2">
      <c r="A332">
        <v>798.30923867364902</v>
      </c>
      <c r="B332">
        <v>1.0140099129725149E-4</v>
      </c>
    </row>
    <row r="333" spans="1:2">
      <c r="A333">
        <v>798.30923867364902</v>
      </c>
      <c r="B333">
        <v>1.0140099129725149E-4</v>
      </c>
    </row>
    <row r="334" spans="1:2">
      <c r="A334">
        <v>798.30685864908196</v>
      </c>
      <c r="B334">
        <v>1.0140178706864175E-4</v>
      </c>
    </row>
    <row r="335" spans="1:2">
      <c r="A335">
        <v>798.30685864908196</v>
      </c>
      <c r="B335">
        <v>1.0140178706864175E-4</v>
      </c>
    </row>
    <row r="336" spans="1:2">
      <c r="A336">
        <v>798.30685864908196</v>
      </c>
      <c r="B336">
        <v>1.0140178706864175E-4</v>
      </c>
    </row>
    <row r="337" spans="1:2">
      <c r="A337">
        <v>798.30677902467698</v>
      </c>
      <c r="B337">
        <v>1.0140181369147687E-4</v>
      </c>
    </row>
    <row r="338" spans="1:2">
      <c r="A338">
        <v>798.19536101965696</v>
      </c>
      <c r="B338">
        <v>1.015025902268034E-4</v>
      </c>
    </row>
    <row r="339" spans="1:2">
      <c r="A339">
        <v>798.19536101965696</v>
      </c>
      <c r="B339">
        <v>1.015025902268034E-4</v>
      </c>
    </row>
    <row r="340" spans="1:2">
      <c r="A340">
        <v>799.99708800301005</v>
      </c>
      <c r="B340">
        <v>1.0074557902128959E-4</v>
      </c>
    </row>
    <row r="341" spans="1:2">
      <c r="A341">
        <v>800.16500262607804</v>
      </c>
      <c r="B341">
        <v>1.0073807005884936E-4</v>
      </c>
    </row>
    <row r="342" spans="1:2">
      <c r="A342">
        <v>800.26412431217602</v>
      </c>
      <c r="B342">
        <v>1.0070509166649847E-4</v>
      </c>
    </row>
    <row r="343" spans="1:2">
      <c r="A343">
        <v>800.26416428312098</v>
      </c>
      <c r="B343">
        <v>1.0070507836947622E-4</v>
      </c>
    </row>
    <row r="344" spans="1:2">
      <c r="A344">
        <v>800.26565372058803</v>
      </c>
      <c r="B344">
        <v>1.0070446080405875E-4</v>
      </c>
    </row>
    <row r="345" spans="1:2">
      <c r="A345">
        <v>800.26565372058803</v>
      </c>
      <c r="B345">
        <v>1.0070446060892034E-4</v>
      </c>
    </row>
    <row r="346" spans="1:2">
      <c r="A346">
        <v>800.26662636515505</v>
      </c>
      <c r="B346">
        <v>9.984872779170945E-5</v>
      </c>
    </row>
    <row r="347" spans="1:2">
      <c r="A347">
        <v>800.26662636515505</v>
      </c>
      <c r="B347">
        <v>1.0070425931797991E-4</v>
      </c>
    </row>
    <row r="348" spans="1:2">
      <c r="A348">
        <v>800.26662636515505</v>
      </c>
      <c r="B348">
        <v>1.0070425931797991E-4</v>
      </c>
    </row>
    <row r="349" spans="1:2">
      <c r="A349">
        <v>800.26662636515505</v>
      </c>
      <c r="B349">
        <v>1.0067629621965382E-4</v>
      </c>
    </row>
    <row r="350" spans="1:2">
      <c r="A350">
        <v>800.26662636515505</v>
      </c>
      <c r="B350">
        <v>9.984872779170945E-5</v>
      </c>
    </row>
    <row r="351" spans="1:2">
      <c r="A351">
        <v>800.26662636515505</v>
      </c>
      <c r="B351">
        <v>1.0070425931797991E-4</v>
      </c>
    </row>
    <row r="352" spans="1:2">
      <c r="A352">
        <v>800.26662636515505</v>
      </c>
      <c r="B352">
        <v>1.0070425931797991E-4</v>
      </c>
    </row>
    <row r="353" spans="1:2">
      <c r="A353">
        <v>800.26662636515505</v>
      </c>
      <c r="B353">
        <v>1.0060322511555043E-4</v>
      </c>
    </row>
    <row r="354" spans="1:2">
      <c r="A354">
        <v>800.26662636515505</v>
      </c>
      <c r="B354">
        <v>1.0073328532751814E-4</v>
      </c>
    </row>
    <row r="355" spans="1:2">
      <c r="A355">
        <v>800.26662636515505</v>
      </c>
      <c r="B355">
        <v>1.0070425931797991E-4</v>
      </c>
    </row>
    <row r="356" spans="1:2">
      <c r="A356">
        <v>800.26662636515505</v>
      </c>
      <c r="B356">
        <v>1.0060322511555043E-4</v>
      </c>
    </row>
    <row r="357" spans="1:2">
      <c r="A357">
        <v>800.26662636515505</v>
      </c>
      <c r="B357">
        <v>1.0070425931797991E-4</v>
      </c>
    </row>
    <row r="358" spans="1:2">
      <c r="A358">
        <v>800.26662636515505</v>
      </c>
      <c r="B358">
        <v>1.0070425931797991E-4</v>
      </c>
    </row>
    <row r="359" spans="1:2">
      <c r="A359">
        <v>800.26664515784</v>
      </c>
      <c r="B359">
        <v>1.0070425306630823E-4</v>
      </c>
    </row>
    <row r="360" spans="1:2">
      <c r="A360">
        <v>800.26666633634102</v>
      </c>
      <c r="B360">
        <v>1.0070424602095737E-4</v>
      </c>
    </row>
    <row r="361" spans="1:2">
      <c r="A361">
        <v>800.37490929568003</v>
      </c>
      <c r="B361">
        <v>1.0005237227665809E-4</v>
      </c>
    </row>
    <row r="362" spans="1:2">
      <c r="A362">
        <v>800.581160745131</v>
      </c>
      <c r="B362">
        <v>9.9984213360298799E-5</v>
      </c>
    </row>
    <row r="363" spans="1:2">
      <c r="A363">
        <v>800.581160745131</v>
      </c>
      <c r="B363">
        <v>1.0100976828128676E-4</v>
      </c>
    </row>
    <row r="364" spans="1:2">
      <c r="A364">
        <v>800.581160745131</v>
      </c>
      <c r="B364">
        <v>9.9984213360298799E-5</v>
      </c>
    </row>
    <row r="365" spans="1:2">
      <c r="A365">
        <v>800.581160745131</v>
      </c>
      <c r="B365">
        <v>9.9984213360298799E-5</v>
      </c>
    </row>
    <row r="366" spans="1:2">
      <c r="A366">
        <v>800.61759199967605</v>
      </c>
      <c r="B366">
        <v>9.9692042182245619E-5</v>
      </c>
    </row>
    <row r="367" spans="1:2">
      <c r="A367">
        <v>800.61759199967605</v>
      </c>
      <c r="B367">
        <v>1.0174706924286584E-4</v>
      </c>
    </row>
    <row r="368" spans="1:2">
      <c r="A368">
        <v>800.62599465041501</v>
      </c>
      <c r="B368">
        <v>1.0057143018661727E-4</v>
      </c>
    </row>
    <row r="369" spans="1:2">
      <c r="A369">
        <v>799.28338178103695</v>
      </c>
      <c r="B369">
        <v>1.0061289901275398E-4</v>
      </c>
    </row>
    <row r="370" spans="1:2">
      <c r="A370">
        <v>800.937158286466</v>
      </c>
      <c r="B370">
        <v>1.0124092963127718E-4</v>
      </c>
    </row>
    <row r="371" spans="1:2">
      <c r="A371">
        <v>800.937158286466</v>
      </c>
      <c r="B371">
        <v>1.0124092963127718E-4</v>
      </c>
    </row>
    <row r="372" spans="1:2">
      <c r="A372">
        <v>798.82580891223802</v>
      </c>
      <c r="B372">
        <v>1.0202147117578386E-4</v>
      </c>
    </row>
    <row r="373" spans="1:2">
      <c r="A373">
        <v>798.82580891223802</v>
      </c>
      <c r="B373">
        <v>1.0235078133361926E-4</v>
      </c>
    </row>
    <row r="374" spans="1:2">
      <c r="A374">
        <v>798.82580891223802</v>
      </c>
      <c r="B374">
        <v>1.0235078133361926E-4</v>
      </c>
    </row>
    <row r="375" spans="1:2">
      <c r="A375">
        <v>798.82580891223802</v>
      </c>
      <c r="B375">
        <v>1.0235078133361926E-4</v>
      </c>
    </row>
    <row r="376" spans="1:2">
      <c r="A376">
        <v>798.82580891223802</v>
      </c>
      <c r="B376">
        <v>1.0236479874827807E-4</v>
      </c>
    </row>
    <row r="377" spans="1:2">
      <c r="A377">
        <v>798.82580891223802</v>
      </c>
      <c r="B377">
        <v>1.0235078133361926E-4</v>
      </c>
    </row>
    <row r="378" spans="1:2">
      <c r="A378">
        <v>798.82580891223802</v>
      </c>
      <c r="B378">
        <v>1.0171890012470945E-4</v>
      </c>
    </row>
    <row r="379" spans="1:2">
      <c r="A379">
        <v>798.82580891223802</v>
      </c>
      <c r="B379">
        <v>1.0235078133361926E-4</v>
      </c>
    </row>
    <row r="380" spans="1:2">
      <c r="A380">
        <v>798.82580891223802</v>
      </c>
      <c r="B380">
        <v>1.0235078133361926E-4</v>
      </c>
    </row>
    <row r="381" spans="1:2">
      <c r="A381">
        <v>798.82580891223802</v>
      </c>
      <c r="B381">
        <v>1.0235078133361926E-4</v>
      </c>
    </row>
    <row r="382" spans="1:2">
      <c r="A382">
        <v>798.82580891223802</v>
      </c>
      <c r="B382">
        <v>1.0235078133361926E-4</v>
      </c>
    </row>
    <row r="383" spans="1:2">
      <c r="A383">
        <v>798.82580891223802</v>
      </c>
      <c r="B383">
        <v>1.0235078133361926E-4</v>
      </c>
    </row>
    <row r="384" spans="1:2">
      <c r="A384">
        <v>798.71646909172205</v>
      </c>
      <c r="B384">
        <v>1.0274391619496366E-4</v>
      </c>
    </row>
    <row r="385" spans="1:2">
      <c r="A385">
        <v>801.44748474014602</v>
      </c>
      <c r="B385">
        <v>1.0025992177784786E-4</v>
      </c>
    </row>
    <row r="386" spans="1:2">
      <c r="A386">
        <v>801.47845021474404</v>
      </c>
      <c r="B386">
        <v>1.0034531360528396E-4</v>
      </c>
    </row>
    <row r="387" spans="1:2">
      <c r="A387">
        <v>801.47845021474404</v>
      </c>
      <c r="B387">
        <v>1.0034531360528396E-4</v>
      </c>
    </row>
    <row r="388" spans="1:2">
      <c r="A388">
        <v>801.47845021474404</v>
      </c>
      <c r="B388">
        <v>1.0034531360528396E-4</v>
      </c>
    </row>
    <row r="389" spans="1:2">
      <c r="A389">
        <v>801.522864760213</v>
      </c>
      <c r="B389">
        <v>1.0028697103072512E-4</v>
      </c>
    </row>
    <row r="390" spans="1:2">
      <c r="A390">
        <v>799.99708800301005</v>
      </c>
      <c r="B390">
        <v>1.0074557902128959E-4</v>
      </c>
    </row>
    <row r="391" spans="1:2">
      <c r="A391">
        <v>800.16500262607804</v>
      </c>
      <c r="B391">
        <v>1.0073807005884936E-4</v>
      </c>
    </row>
    <row r="392" spans="1:2">
      <c r="A392">
        <v>800.16500262607804</v>
      </c>
      <c r="B392">
        <v>1.0073807005884936E-4</v>
      </c>
    </row>
    <row r="393" spans="1:2">
      <c r="A393">
        <v>800.26412431217602</v>
      </c>
      <c r="B393">
        <v>1.0070509166649847E-4</v>
      </c>
    </row>
    <row r="394" spans="1:2">
      <c r="A394">
        <v>800.26413571219405</v>
      </c>
      <c r="B394">
        <v>1.0073297607823053E-4</v>
      </c>
    </row>
    <row r="395" spans="1:2">
      <c r="A395">
        <v>800.26416428312098</v>
      </c>
      <c r="B395">
        <v>1.0070507836947622E-4</v>
      </c>
    </row>
    <row r="396" spans="1:2">
      <c r="A396">
        <v>800.26416428312098</v>
      </c>
      <c r="B396">
        <v>1.0070507836947622E-4</v>
      </c>
    </row>
    <row r="397" spans="1:2">
      <c r="A397">
        <v>800.26565372058803</v>
      </c>
      <c r="B397">
        <v>1.0070446080405875E-4</v>
      </c>
    </row>
    <row r="398" spans="1:2">
      <c r="A398">
        <v>800.26565372058803</v>
      </c>
      <c r="B398">
        <v>1.0070446060892034E-4</v>
      </c>
    </row>
    <row r="399" spans="1:2">
      <c r="A399">
        <v>800.26662636515505</v>
      </c>
      <c r="B399">
        <v>1.0073328532751814E-4</v>
      </c>
    </row>
    <row r="400" spans="1:2">
      <c r="A400">
        <v>800.26662636515505</v>
      </c>
      <c r="B400">
        <v>1.0070505371751288E-4</v>
      </c>
    </row>
    <row r="401" spans="1:2">
      <c r="A401">
        <v>800.26662636515505</v>
      </c>
      <c r="B401">
        <v>1.0070425931797991E-4</v>
      </c>
    </row>
    <row r="402" spans="1:2">
      <c r="A402">
        <v>800.26662636515505</v>
      </c>
      <c r="B402">
        <v>9.984872779170945E-5</v>
      </c>
    </row>
    <row r="403" spans="1:2">
      <c r="A403">
        <v>800.26662636515505</v>
      </c>
      <c r="B403">
        <v>1.0070425931797991E-4</v>
      </c>
    </row>
    <row r="404" spans="1:2">
      <c r="A404">
        <v>800.26662636515505</v>
      </c>
      <c r="B404">
        <v>1.0070425931797991E-4</v>
      </c>
    </row>
    <row r="405" spans="1:2">
      <c r="A405">
        <v>800.26662636515505</v>
      </c>
      <c r="B405">
        <v>1.0067629621965382E-4</v>
      </c>
    </row>
    <row r="406" spans="1:2">
      <c r="A406">
        <v>800.26662636515505</v>
      </c>
      <c r="B406">
        <v>9.984872779170945E-5</v>
      </c>
    </row>
    <row r="407" spans="1:2">
      <c r="A407">
        <v>800.26662636515505</v>
      </c>
      <c r="B407">
        <v>1.0070425931797991E-4</v>
      </c>
    </row>
    <row r="408" spans="1:2">
      <c r="A408">
        <v>800.26662636515505</v>
      </c>
      <c r="B408">
        <v>1.0070425931797991E-4</v>
      </c>
    </row>
    <row r="409" spans="1:2">
      <c r="A409">
        <v>800.26662636515505</v>
      </c>
      <c r="B409">
        <v>1.0060322511555043E-4</v>
      </c>
    </row>
    <row r="410" spans="1:2">
      <c r="A410">
        <v>800.26662636515505</v>
      </c>
      <c r="B410">
        <v>1.0073328532751814E-4</v>
      </c>
    </row>
    <row r="411" spans="1:2">
      <c r="A411">
        <v>800.26662636515505</v>
      </c>
      <c r="B411">
        <v>1.0070425931797991E-4</v>
      </c>
    </row>
    <row r="412" spans="1:2">
      <c r="A412">
        <v>800.26662636515505</v>
      </c>
      <c r="B412">
        <v>1.0060322511555043E-4</v>
      </c>
    </row>
    <row r="413" spans="1:2">
      <c r="A413">
        <v>800.26662636515505</v>
      </c>
      <c r="B413">
        <v>1.0070425931797991E-4</v>
      </c>
    </row>
    <row r="414" spans="1:2">
      <c r="A414">
        <v>800.26662636515505</v>
      </c>
      <c r="B414">
        <v>1.0070425931797991E-4</v>
      </c>
    </row>
    <row r="415" spans="1:2">
      <c r="A415">
        <v>800.26664515784</v>
      </c>
      <c r="B415">
        <v>1.0070425306630823E-4</v>
      </c>
    </row>
    <row r="416" spans="1:2">
      <c r="A416">
        <v>800.26666633634102</v>
      </c>
      <c r="B416">
        <v>1.0070424602095737E-4</v>
      </c>
    </row>
    <row r="417" spans="1:2">
      <c r="A417">
        <v>800.266698399039</v>
      </c>
      <c r="B417">
        <v>1.0085698243252929E-4</v>
      </c>
    </row>
    <row r="418" spans="1:2">
      <c r="A418">
        <v>800.37490929568003</v>
      </c>
      <c r="B418">
        <v>1.0008772608189752E-4</v>
      </c>
    </row>
    <row r="419" spans="1:2">
      <c r="A419">
        <v>800.37490929568003</v>
      </c>
      <c r="B419">
        <v>1.0005237227665809E-4</v>
      </c>
    </row>
    <row r="420" spans="1:2">
      <c r="A420">
        <v>799.612891811748</v>
      </c>
      <c r="B420">
        <v>1.0076406347989705E-4</v>
      </c>
    </row>
    <row r="421" spans="1:2">
      <c r="A421">
        <v>800.50259637131796</v>
      </c>
      <c r="B421">
        <v>1.0052152591455424E-4</v>
      </c>
    </row>
    <row r="422" spans="1:2">
      <c r="A422">
        <v>800.581160745131</v>
      </c>
      <c r="B422">
        <v>9.9984213360298799E-5</v>
      </c>
    </row>
    <row r="423" spans="1:2">
      <c r="A423">
        <v>800.581160745131</v>
      </c>
      <c r="B423">
        <v>1.0100976828128676E-4</v>
      </c>
    </row>
    <row r="424" spans="1:2">
      <c r="A424">
        <v>800.581160745131</v>
      </c>
      <c r="B424">
        <v>9.9984213360298799E-5</v>
      </c>
    </row>
    <row r="425" spans="1:2">
      <c r="A425">
        <v>800.581160745131</v>
      </c>
      <c r="B425">
        <v>9.9984213360298799E-5</v>
      </c>
    </row>
    <row r="426" spans="1:2">
      <c r="A426">
        <v>800.61759199967605</v>
      </c>
      <c r="B426">
        <v>9.9692042182245619E-5</v>
      </c>
    </row>
    <row r="427" spans="1:2">
      <c r="A427">
        <v>800.61759199967605</v>
      </c>
      <c r="B427">
        <v>1.0174706924286584E-4</v>
      </c>
    </row>
    <row r="428" spans="1:2">
      <c r="A428">
        <v>800.62599465041501</v>
      </c>
      <c r="B428">
        <v>1.0057143018661727E-4</v>
      </c>
    </row>
    <row r="429" spans="1:2">
      <c r="A429">
        <v>799.28338178103695</v>
      </c>
      <c r="B429">
        <v>1.0061289901275398E-4</v>
      </c>
    </row>
    <row r="430" spans="1:2">
      <c r="A430">
        <v>799.25501729027201</v>
      </c>
      <c r="B430">
        <v>1.010703119097059E-4</v>
      </c>
    </row>
    <row r="431" spans="1:2">
      <c r="A431">
        <v>800.937158286466</v>
      </c>
      <c r="B431">
        <v>1.0124092963127718E-4</v>
      </c>
    </row>
    <row r="432" spans="1:2">
      <c r="A432">
        <v>800.937158286466</v>
      </c>
      <c r="B432">
        <v>1.0124092963127718E-4</v>
      </c>
    </row>
    <row r="433" spans="1:2">
      <c r="A433">
        <v>798.82580891223802</v>
      </c>
      <c r="B433">
        <v>1.0168501784826453E-4</v>
      </c>
    </row>
    <row r="434" spans="1:2">
      <c r="A434">
        <v>798.82580891223802</v>
      </c>
      <c r="B434">
        <v>1.0202147117578386E-4</v>
      </c>
    </row>
    <row r="435" spans="1:2">
      <c r="A435">
        <v>798.82580891223802</v>
      </c>
      <c r="B435">
        <v>1.0235078133361926E-4</v>
      </c>
    </row>
    <row r="436" spans="1:2">
      <c r="A436">
        <v>798.82580891223802</v>
      </c>
      <c r="B436">
        <v>1.0235078133361926E-4</v>
      </c>
    </row>
    <row r="437" spans="1:2">
      <c r="A437">
        <v>798.82580891223802</v>
      </c>
      <c r="B437">
        <v>1.0235078133361926E-4</v>
      </c>
    </row>
    <row r="438" spans="1:2">
      <c r="A438">
        <v>798.82580891223802</v>
      </c>
      <c r="B438">
        <v>1.0236479874827807E-4</v>
      </c>
    </row>
    <row r="439" spans="1:2">
      <c r="A439">
        <v>798.82580891223802</v>
      </c>
      <c r="B439">
        <v>1.0235078133361926E-4</v>
      </c>
    </row>
    <row r="440" spans="1:2">
      <c r="A440">
        <v>799.99708800301005</v>
      </c>
      <c r="B440">
        <v>1.0074557902128959E-4</v>
      </c>
    </row>
    <row r="441" spans="1:2">
      <c r="A441">
        <v>800.16500262607804</v>
      </c>
      <c r="B441">
        <v>1.0073807005884936E-4</v>
      </c>
    </row>
    <row r="442" spans="1:2">
      <c r="A442">
        <v>800.16500262607804</v>
      </c>
      <c r="B442">
        <v>1.0073807005884936E-4</v>
      </c>
    </row>
    <row r="443" spans="1:2">
      <c r="A443">
        <v>800.16500262607804</v>
      </c>
      <c r="B443">
        <v>1.0073807005884936E-4</v>
      </c>
    </row>
    <row r="444" spans="1:2">
      <c r="A444">
        <v>800.26412431217602</v>
      </c>
      <c r="B444">
        <v>1.0070509166649847E-4</v>
      </c>
    </row>
    <row r="445" spans="1:2">
      <c r="A445">
        <v>800.26413571219405</v>
      </c>
      <c r="B445">
        <v>1.0073297607823053E-4</v>
      </c>
    </row>
    <row r="446" spans="1:2">
      <c r="A446">
        <v>800.26415351879302</v>
      </c>
      <c r="B446">
        <v>1.0070508195041582E-4</v>
      </c>
    </row>
    <row r="447" spans="1:2">
      <c r="A447">
        <v>800.26416428312098</v>
      </c>
      <c r="B447">
        <v>1.0070507836947622E-4</v>
      </c>
    </row>
    <row r="448" spans="1:2">
      <c r="A448">
        <v>800.26416428312098</v>
      </c>
      <c r="B448">
        <v>1.0070507836947622E-4</v>
      </c>
    </row>
    <row r="449" spans="1:2">
      <c r="A449">
        <v>800.26556521071302</v>
      </c>
      <c r="B449">
        <v>1.007335548225894E-4</v>
      </c>
    </row>
    <row r="450" spans="1:2">
      <c r="A450">
        <v>800.26565372058803</v>
      </c>
      <c r="B450">
        <v>1.0070547155766965E-4</v>
      </c>
    </row>
    <row r="451" spans="1:2">
      <c r="A451">
        <v>800.26565372058803</v>
      </c>
      <c r="B451">
        <v>1.0070446080405875E-4</v>
      </c>
    </row>
    <row r="452" spans="1:2">
      <c r="A452">
        <v>800.26565372058803</v>
      </c>
      <c r="B452">
        <v>1.0070446060892034E-4</v>
      </c>
    </row>
    <row r="453" spans="1:2">
      <c r="A453">
        <v>800.26662627747498</v>
      </c>
      <c r="B453">
        <v>1.0070433472619093E-4</v>
      </c>
    </row>
    <row r="454" spans="1:2">
      <c r="A454">
        <v>800.26662636515505</v>
      </c>
      <c r="B454">
        <v>1.0005298205586764E-4</v>
      </c>
    </row>
    <row r="455" spans="1:2">
      <c r="A455">
        <v>800.26662636515505</v>
      </c>
      <c r="B455">
        <v>1.0070425931797991E-4</v>
      </c>
    </row>
    <row r="456" spans="1:2">
      <c r="A456">
        <v>800.26662636515505</v>
      </c>
      <c r="B456">
        <v>1.0070425931797991E-4</v>
      </c>
    </row>
    <row r="457" spans="1:2">
      <c r="A457">
        <v>800.26662636515505</v>
      </c>
      <c r="B457">
        <v>9.984872779170945E-5</v>
      </c>
    </row>
    <row r="458" spans="1:2">
      <c r="A458">
        <v>800.26662636515505</v>
      </c>
      <c r="B458">
        <v>1.0070425931797991E-4</v>
      </c>
    </row>
    <row r="459" spans="1:2">
      <c r="A459">
        <v>800.26662636515505</v>
      </c>
      <c r="B459">
        <v>1.0069940960320845E-4</v>
      </c>
    </row>
    <row r="460" spans="1:2">
      <c r="A460">
        <v>800.26662636515505</v>
      </c>
      <c r="B460">
        <v>9.984872779170945E-5</v>
      </c>
    </row>
    <row r="461" spans="1:2">
      <c r="A461">
        <v>800.26662636515505</v>
      </c>
      <c r="B461">
        <v>1.0073358345898237E-4</v>
      </c>
    </row>
    <row r="462" spans="1:2">
      <c r="A462">
        <v>800.26662636515505</v>
      </c>
      <c r="B462">
        <v>1.0070396118651566E-4</v>
      </c>
    </row>
    <row r="463" spans="1:2">
      <c r="A463">
        <v>800.26662636515505</v>
      </c>
      <c r="B463">
        <v>1.0073328532751814E-4</v>
      </c>
    </row>
    <row r="464" spans="1:2">
      <c r="A464">
        <v>800.26662636515505</v>
      </c>
      <c r="B464">
        <v>1.0070505371751288E-4</v>
      </c>
    </row>
    <row r="465" spans="1:2">
      <c r="A465">
        <v>800.26662636515505</v>
      </c>
      <c r="B465">
        <v>1.0070425931797991E-4</v>
      </c>
    </row>
    <row r="466" spans="1:2">
      <c r="A466">
        <v>800.26662636515505</v>
      </c>
      <c r="B466">
        <v>9.984872779170945E-5</v>
      </c>
    </row>
    <row r="467" spans="1:2">
      <c r="A467">
        <v>800.26662636515505</v>
      </c>
      <c r="B467">
        <v>1.0070425931797991E-4</v>
      </c>
    </row>
    <row r="468" spans="1:2">
      <c r="A468">
        <v>800.26662636515505</v>
      </c>
      <c r="B468">
        <v>1.0070425931797991E-4</v>
      </c>
    </row>
    <row r="469" spans="1:2">
      <c r="A469">
        <v>800.26662636515505</v>
      </c>
      <c r="B469">
        <v>1.0067629621965382E-4</v>
      </c>
    </row>
    <row r="470" spans="1:2">
      <c r="A470">
        <v>800.26662636515505</v>
      </c>
      <c r="B470">
        <v>9.984872779170945E-5</v>
      </c>
    </row>
    <row r="471" spans="1:2">
      <c r="A471">
        <v>800.26662636515505</v>
      </c>
      <c r="B471">
        <v>1.0070425931797991E-4</v>
      </c>
    </row>
    <row r="472" spans="1:2">
      <c r="A472">
        <v>800.26662636515505</v>
      </c>
      <c r="B472">
        <v>1.0070425931797991E-4</v>
      </c>
    </row>
    <row r="473" spans="1:2">
      <c r="A473">
        <v>800.26662636515505</v>
      </c>
      <c r="B473">
        <v>1.0060322511555043E-4</v>
      </c>
    </row>
    <row r="474" spans="1:2">
      <c r="A474">
        <v>800.26662636515505</v>
      </c>
      <c r="B474">
        <v>1.0073328532751814E-4</v>
      </c>
    </row>
    <row r="475" spans="1:2">
      <c r="A475">
        <v>800.26662636515505</v>
      </c>
      <c r="B475">
        <v>1.0070425931797991E-4</v>
      </c>
    </row>
    <row r="476" spans="1:2">
      <c r="A476">
        <v>800.26662636515505</v>
      </c>
      <c r="B476">
        <v>1.0060322511555043E-4</v>
      </c>
    </row>
    <row r="477" spans="1:2">
      <c r="A477">
        <v>800.26662636515505</v>
      </c>
      <c r="B477">
        <v>1.0070425931797991E-4</v>
      </c>
    </row>
    <row r="478" spans="1:2">
      <c r="A478">
        <v>800.26662636515505</v>
      </c>
      <c r="B478">
        <v>1.0070425931797991E-4</v>
      </c>
    </row>
    <row r="479" spans="1:2">
      <c r="A479">
        <v>800.26664515784</v>
      </c>
      <c r="B479">
        <v>1.0070425306630823E-4</v>
      </c>
    </row>
    <row r="480" spans="1:2">
      <c r="A480">
        <v>800.26666290795697</v>
      </c>
      <c r="B480">
        <v>9.9848715738463313E-5</v>
      </c>
    </row>
    <row r="481" spans="1:2">
      <c r="A481">
        <v>800.26666633634102</v>
      </c>
      <c r="B481">
        <v>1.0070424602095737E-4</v>
      </c>
    </row>
    <row r="482" spans="1:2">
      <c r="A482">
        <v>800.266698399039</v>
      </c>
      <c r="B482">
        <v>1.0085698243252929E-4</v>
      </c>
    </row>
    <row r="483" spans="1:2">
      <c r="A483">
        <v>800.26671487525095</v>
      </c>
      <c r="B483">
        <v>1.0070419121570817E-4</v>
      </c>
    </row>
    <row r="484" spans="1:2">
      <c r="A484">
        <v>800.37490929568003</v>
      </c>
      <c r="B484">
        <v>1.0005237227665809E-4</v>
      </c>
    </row>
    <row r="485" spans="1:2">
      <c r="A485">
        <v>800.37490929568003</v>
      </c>
      <c r="B485">
        <v>1.0008772608189752E-4</v>
      </c>
    </row>
    <row r="486" spans="1:2">
      <c r="A486">
        <v>800.37490929568003</v>
      </c>
      <c r="B486">
        <v>1.0005237227665809E-4</v>
      </c>
    </row>
    <row r="487" spans="1:2">
      <c r="A487">
        <v>799.612891811748</v>
      </c>
      <c r="B487">
        <v>1.0076406347989705E-4</v>
      </c>
    </row>
    <row r="488" spans="1:2">
      <c r="A488">
        <v>800.50259637131796</v>
      </c>
      <c r="B488">
        <v>1.0052152591455424E-4</v>
      </c>
    </row>
    <row r="489" spans="1:2">
      <c r="A489">
        <v>800.581160745131</v>
      </c>
      <c r="B489">
        <v>1.0017783575547298E-4</v>
      </c>
    </row>
    <row r="490" spans="1:2">
      <c r="A490">
        <v>800.00118791736804</v>
      </c>
      <c r="B490">
        <v>1.0074421491573626E-4</v>
      </c>
    </row>
    <row r="491" spans="1:2">
      <c r="A491">
        <v>799.99708800301005</v>
      </c>
      <c r="B491">
        <v>1.0074557902128959E-4</v>
      </c>
    </row>
    <row r="492" spans="1:2">
      <c r="A492">
        <v>800.16090112573397</v>
      </c>
      <c r="B492">
        <v>1.0073943481940348E-4</v>
      </c>
    </row>
    <row r="493" spans="1:2">
      <c r="A493">
        <v>800.16500262607804</v>
      </c>
      <c r="B493">
        <v>1.0073807005884936E-4</v>
      </c>
    </row>
    <row r="494" spans="1:2">
      <c r="A494">
        <v>800.16500262607804</v>
      </c>
      <c r="B494">
        <v>1.0073807005884936E-4</v>
      </c>
    </row>
    <row r="495" spans="1:2">
      <c r="A495">
        <v>800.16500262607804</v>
      </c>
      <c r="B495">
        <v>1.0073807005884936E-4</v>
      </c>
    </row>
    <row r="496" spans="1:2">
      <c r="A496">
        <v>800.26412431217602</v>
      </c>
      <c r="B496">
        <v>1.0070509166649847E-4</v>
      </c>
    </row>
    <row r="497" spans="1:2">
      <c r="A497">
        <v>800.26413571219405</v>
      </c>
      <c r="B497">
        <v>1.0073297607823053E-4</v>
      </c>
    </row>
    <row r="498" spans="1:2">
      <c r="A498">
        <v>800.26415351879302</v>
      </c>
      <c r="B498">
        <v>1.0070508195041582E-4</v>
      </c>
    </row>
    <row r="499" spans="1:2">
      <c r="A499">
        <v>800.26415351879302</v>
      </c>
      <c r="B499">
        <v>1.0070508195041582E-4</v>
      </c>
    </row>
    <row r="500" spans="1:2">
      <c r="A500">
        <v>800.26416428312098</v>
      </c>
      <c r="B500">
        <v>1.0070507836947622E-4</v>
      </c>
    </row>
    <row r="501" spans="1:2">
      <c r="A501">
        <v>800.26416428312098</v>
      </c>
      <c r="B501">
        <v>1.0070507836947622E-4</v>
      </c>
    </row>
    <row r="502" spans="1:2">
      <c r="A502">
        <v>800.26556521071302</v>
      </c>
      <c r="B502">
        <v>1.007335548225894E-4</v>
      </c>
    </row>
    <row r="503" spans="1:2">
      <c r="A503">
        <v>800.26565372058803</v>
      </c>
      <c r="B503">
        <v>1.0070547155766965E-4</v>
      </c>
    </row>
    <row r="504" spans="1:2">
      <c r="A504">
        <v>800.26565372058803</v>
      </c>
      <c r="B504">
        <v>1.0070547155766965E-4</v>
      </c>
    </row>
    <row r="505" spans="1:2">
      <c r="A505">
        <v>800.26565372058803</v>
      </c>
      <c r="B505">
        <v>1.0070446080405875E-4</v>
      </c>
    </row>
    <row r="506" spans="1:2">
      <c r="A506">
        <v>800.26565372058803</v>
      </c>
      <c r="B506">
        <v>1.0070446060892034E-4</v>
      </c>
    </row>
    <row r="507" spans="1:2">
      <c r="A507">
        <v>800.26567484111797</v>
      </c>
      <c r="B507">
        <v>1.0073431409545567E-4</v>
      </c>
    </row>
    <row r="508" spans="1:2">
      <c r="A508">
        <v>800.26569805307304</v>
      </c>
      <c r="B508">
        <v>1.007046435147551E-4</v>
      </c>
    </row>
    <row r="509" spans="1:2">
      <c r="A509">
        <v>800.26658194488698</v>
      </c>
      <c r="B509">
        <v>1.0070415182096222E-4</v>
      </c>
    </row>
    <row r="510" spans="1:2">
      <c r="A510">
        <v>800.26662627747498</v>
      </c>
      <c r="B510">
        <v>1.0070433472619093E-4</v>
      </c>
    </row>
    <row r="511" spans="1:2">
      <c r="A511">
        <v>800.26662627747498</v>
      </c>
      <c r="B511">
        <v>1.0070433472619093E-4</v>
      </c>
    </row>
    <row r="512" spans="1:2">
      <c r="A512">
        <v>800.26662636515505</v>
      </c>
      <c r="B512">
        <v>1.0073328532751814E-4</v>
      </c>
    </row>
    <row r="513" spans="1:2">
      <c r="A513">
        <v>800.26662636515505</v>
      </c>
      <c r="B513">
        <v>1.0073328532751814E-4</v>
      </c>
    </row>
    <row r="514" spans="1:2">
      <c r="A514">
        <v>800.26662636515505</v>
      </c>
      <c r="B514">
        <v>1.0002995784582474E-4</v>
      </c>
    </row>
    <row r="515" spans="1:2">
      <c r="A515">
        <v>800.26662636515505</v>
      </c>
      <c r="B515">
        <v>1.0070425931797991E-4</v>
      </c>
    </row>
    <row r="516" spans="1:2">
      <c r="A516">
        <v>800.26662636515505</v>
      </c>
      <c r="B516">
        <v>1.0070424564248495E-4</v>
      </c>
    </row>
    <row r="517" spans="1:2">
      <c r="A517">
        <v>800.26662636515505</v>
      </c>
      <c r="B517">
        <v>1.0070425931797991E-4</v>
      </c>
    </row>
    <row r="518" spans="1:2">
      <c r="A518">
        <v>800.26662636515505</v>
      </c>
      <c r="B518">
        <v>1.0060322511555043E-4</v>
      </c>
    </row>
    <row r="519" spans="1:2">
      <c r="A519">
        <v>800.26662636515505</v>
      </c>
      <c r="B519">
        <v>1.0005298205586764E-4</v>
      </c>
    </row>
    <row r="520" spans="1:2">
      <c r="A520">
        <v>800.26662636515505</v>
      </c>
      <c r="B520">
        <v>1.0070425931797991E-4</v>
      </c>
    </row>
    <row r="521" spans="1:2">
      <c r="A521">
        <v>800.26662636515505</v>
      </c>
      <c r="B521">
        <v>1.0070425931797991E-4</v>
      </c>
    </row>
    <row r="522" spans="1:2">
      <c r="A522">
        <v>800.26662636515505</v>
      </c>
      <c r="B522">
        <v>9.984872779170945E-5</v>
      </c>
    </row>
    <row r="523" spans="1:2">
      <c r="A523">
        <v>800.26662636515505</v>
      </c>
      <c r="B523">
        <v>1.0070425931797991E-4</v>
      </c>
    </row>
    <row r="524" spans="1:2">
      <c r="A524">
        <v>800.26662636515505</v>
      </c>
      <c r="B524">
        <v>1.0069940960320845E-4</v>
      </c>
    </row>
    <row r="525" spans="1:2">
      <c r="A525">
        <v>800.26662636515505</v>
      </c>
      <c r="B525">
        <v>9.984872779170945E-5</v>
      </c>
    </row>
    <row r="526" spans="1:2">
      <c r="A526">
        <v>800.26662636515505</v>
      </c>
      <c r="B526">
        <v>1.0073358345898237E-4</v>
      </c>
    </row>
    <row r="527" spans="1:2">
      <c r="A527">
        <v>800.26662636515505</v>
      </c>
      <c r="B527">
        <v>1.0070396118651566E-4</v>
      </c>
    </row>
    <row r="528" spans="1:2">
      <c r="A528">
        <v>800.26662636515505</v>
      </c>
      <c r="B528">
        <v>1.0073328532751814E-4</v>
      </c>
    </row>
    <row r="529" spans="1:2">
      <c r="A529">
        <v>800.26662636515505</v>
      </c>
      <c r="B529">
        <v>1.0070505371751288E-4</v>
      </c>
    </row>
    <row r="530" spans="1:2">
      <c r="A530">
        <v>800.26662636515505</v>
      </c>
      <c r="B530">
        <v>1.0070425931797991E-4</v>
      </c>
    </row>
    <row r="531" spans="1:2">
      <c r="A531">
        <v>800.26662636515505</v>
      </c>
      <c r="B531">
        <v>9.984872779170945E-5</v>
      </c>
    </row>
    <row r="532" spans="1:2">
      <c r="A532">
        <v>800.26662636515505</v>
      </c>
      <c r="B532">
        <v>1.0070425931797991E-4</v>
      </c>
    </row>
    <row r="533" spans="1:2">
      <c r="A533">
        <v>800.26662636515505</v>
      </c>
      <c r="B533">
        <v>1.0070425931797991E-4</v>
      </c>
    </row>
    <row r="534" spans="1:2">
      <c r="A534">
        <v>800.26662636515505</v>
      </c>
      <c r="B534">
        <v>1.0067629621965382E-4</v>
      </c>
    </row>
    <row r="535" spans="1:2">
      <c r="A535">
        <v>800.26662636515505</v>
      </c>
      <c r="B535">
        <v>9.984872779170945E-5</v>
      </c>
    </row>
    <row r="536" spans="1:2">
      <c r="A536">
        <v>800.26662636515505</v>
      </c>
      <c r="B536">
        <v>1.0070425931797991E-4</v>
      </c>
    </row>
    <row r="537" spans="1:2">
      <c r="A537">
        <v>800.26662636515505</v>
      </c>
      <c r="B537">
        <v>1.0070425931797991E-4</v>
      </c>
    </row>
    <row r="538" spans="1:2">
      <c r="A538">
        <v>800.26662636515505</v>
      </c>
      <c r="B538">
        <v>1.0060322511555043E-4</v>
      </c>
    </row>
    <row r="539" spans="1:2">
      <c r="A539">
        <v>800.26662636515505</v>
      </c>
      <c r="B539">
        <v>1.0073328532751814E-4</v>
      </c>
    </row>
    <row r="540" spans="1:2">
      <c r="A540">
        <v>800.00118791736804</v>
      </c>
      <c r="B540">
        <v>1.0074421491573626E-4</v>
      </c>
    </row>
    <row r="541" spans="1:2">
      <c r="A541">
        <v>799.99708800301005</v>
      </c>
      <c r="B541">
        <v>1.0074557902128959E-4</v>
      </c>
    </row>
    <row r="542" spans="1:2">
      <c r="A542">
        <v>799.99708800301005</v>
      </c>
      <c r="B542">
        <v>1.0074557902128959E-4</v>
      </c>
    </row>
    <row r="543" spans="1:2">
      <c r="A543">
        <v>800.16090112573397</v>
      </c>
      <c r="B543">
        <v>1.0073943481940348E-4</v>
      </c>
    </row>
    <row r="544" spans="1:2">
      <c r="A544">
        <v>800.16500262607804</v>
      </c>
      <c r="B544">
        <v>1.0073807005884936E-4</v>
      </c>
    </row>
    <row r="545" spans="1:2">
      <c r="A545">
        <v>800.16500262607804</v>
      </c>
      <c r="B545">
        <v>1.0073807005884936E-4</v>
      </c>
    </row>
    <row r="546" spans="1:2">
      <c r="A546">
        <v>800.16500262607804</v>
      </c>
      <c r="B546">
        <v>1.0073807005884936E-4</v>
      </c>
    </row>
    <row r="547" spans="1:2">
      <c r="A547">
        <v>800.16500262607804</v>
      </c>
      <c r="B547">
        <v>1.0073807005884936E-4</v>
      </c>
    </row>
    <row r="548" spans="1:2">
      <c r="A548">
        <v>800.16500262607804</v>
      </c>
      <c r="B548">
        <v>1.0073807005884936E-4</v>
      </c>
    </row>
    <row r="549" spans="1:2">
      <c r="A549">
        <v>800.26316058476198</v>
      </c>
      <c r="B549">
        <v>1.0070541226737535E-4</v>
      </c>
    </row>
    <row r="550" spans="1:2">
      <c r="A550">
        <v>800.26411853141201</v>
      </c>
      <c r="B550">
        <v>1.0070517122903745E-4</v>
      </c>
    </row>
    <row r="551" spans="1:2">
      <c r="A551">
        <v>800.26412431217602</v>
      </c>
      <c r="B551">
        <v>1.0070599910506681E-4</v>
      </c>
    </row>
    <row r="552" spans="1:2">
      <c r="A552">
        <v>800.26412431217602</v>
      </c>
      <c r="B552">
        <v>1.0070509166649847E-4</v>
      </c>
    </row>
    <row r="553" spans="1:2">
      <c r="A553">
        <v>800.26413571219405</v>
      </c>
      <c r="B553">
        <v>1.0073297607823053E-4</v>
      </c>
    </row>
    <row r="554" spans="1:2">
      <c r="A554">
        <v>800.26415289113504</v>
      </c>
      <c r="B554">
        <v>1.0070508215921858E-4</v>
      </c>
    </row>
    <row r="555" spans="1:2">
      <c r="A555">
        <v>800.26415351879302</v>
      </c>
      <c r="B555">
        <v>1.0070508195041582E-4</v>
      </c>
    </row>
    <row r="556" spans="1:2">
      <c r="A556">
        <v>800.26415351879302</v>
      </c>
      <c r="B556">
        <v>1.0070508195041582E-4</v>
      </c>
    </row>
    <row r="557" spans="1:2">
      <c r="A557">
        <v>800.26416428312098</v>
      </c>
      <c r="B557">
        <v>1.0070507836947622E-4</v>
      </c>
    </row>
    <row r="558" spans="1:2">
      <c r="A558">
        <v>800.26416428312098</v>
      </c>
      <c r="B558">
        <v>1.0070507836947622E-4</v>
      </c>
    </row>
    <row r="559" spans="1:2">
      <c r="A559">
        <v>800.26416557040898</v>
      </c>
      <c r="B559">
        <v>1.0070507794123896E-4</v>
      </c>
    </row>
    <row r="560" spans="1:2">
      <c r="A560">
        <v>800.26417764590406</v>
      </c>
      <c r="B560">
        <v>1.0073297737124056E-4</v>
      </c>
    </row>
    <row r="561" spans="1:2">
      <c r="A561">
        <v>800.26556521071302</v>
      </c>
      <c r="B561">
        <v>1.007335548225894E-4</v>
      </c>
    </row>
    <row r="562" spans="1:2">
      <c r="A562">
        <v>800.26565372058803</v>
      </c>
      <c r="B562">
        <v>1.0070547155766965E-4</v>
      </c>
    </row>
    <row r="563" spans="1:2">
      <c r="A563">
        <v>800.26565372058803</v>
      </c>
      <c r="B563">
        <v>1.0070547155766965E-4</v>
      </c>
    </row>
    <row r="564" spans="1:2">
      <c r="A564">
        <v>800.26565372058803</v>
      </c>
      <c r="B564">
        <v>1.0070446080405875E-4</v>
      </c>
    </row>
    <row r="565" spans="1:2">
      <c r="A565">
        <v>800.26565372058803</v>
      </c>
      <c r="B565">
        <v>1.0070446060892034E-4</v>
      </c>
    </row>
    <row r="566" spans="1:2">
      <c r="A566">
        <v>800.26567484111797</v>
      </c>
      <c r="B566">
        <v>1.0073431409545567E-4</v>
      </c>
    </row>
    <row r="567" spans="1:2">
      <c r="A567">
        <v>800.26567537928997</v>
      </c>
      <c r="B567">
        <v>1.0003027208781813E-4</v>
      </c>
    </row>
    <row r="568" spans="1:2">
      <c r="A568">
        <v>800.26569805307304</v>
      </c>
      <c r="B568">
        <v>1.007046435147551E-4</v>
      </c>
    </row>
    <row r="569" spans="1:2">
      <c r="A569">
        <v>800.26657799608802</v>
      </c>
      <c r="B569">
        <v>1.0073363870766179E-4</v>
      </c>
    </row>
    <row r="570" spans="1:2">
      <c r="A570">
        <v>800.26658194488698</v>
      </c>
      <c r="B570">
        <v>1.0070415182096222E-4</v>
      </c>
    </row>
    <row r="571" spans="1:2">
      <c r="A571">
        <v>800.26658443119197</v>
      </c>
      <c r="B571">
        <v>1.0070425802122794E-4</v>
      </c>
    </row>
    <row r="572" spans="1:2">
      <c r="A572">
        <v>800.26659333694602</v>
      </c>
      <c r="B572">
        <v>1.0070414803122448E-4</v>
      </c>
    </row>
    <row r="573" spans="1:2">
      <c r="A573">
        <v>800.26662627747498</v>
      </c>
      <c r="B573">
        <v>1.0070433472619093E-4</v>
      </c>
    </row>
    <row r="574" spans="1:2">
      <c r="A574">
        <v>800.26662627747498</v>
      </c>
      <c r="B574">
        <v>1.0070433472619093E-4</v>
      </c>
    </row>
    <row r="575" spans="1:2">
      <c r="A575">
        <v>800.26662636515505</v>
      </c>
      <c r="B575">
        <v>1.0073328532751814E-4</v>
      </c>
    </row>
    <row r="576" spans="1:2">
      <c r="A576">
        <v>800.26662636515505</v>
      </c>
      <c r="B576">
        <v>9.9838549795160897E-5</v>
      </c>
    </row>
    <row r="577" spans="1:2">
      <c r="A577">
        <v>800.26662636515505</v>
      </c>
      <c r="B577">
        <v>9.9963745728465529E-5</v>
      </c>
    </row>
    <row r="578" spans="1:2">
      <c r="A578">
        <v>800.26662636515505</v>
      </c>
      <c r="B578">
        <v>1.0073328532751814E-4</v>
      </c>
    </row>
    <row r="579" spans="1:2">
      <c r="A579">
        <v>800.26662636515505</v>
      </c>
      <c r="B579">
        <v>1.0073328532751814E-4</v>
      </c>
    </row>
    <row r="580" spans="1:2">
      <c r="A580">
        <v>800.26662636515505</v>
      </c>
      <c r="B580">
        <v>1.0002995784582474E-4</v>
      </c>
    </row>
    <row r="581" spans="1:2">
      <c r="A581">
        <v>800.26662636515505</v>
      </c>
      <c r="B581">
        <v>1.0070425931797991E-4</v>
      </c>
    </row>
    <row r="582" spans="1:2">
      <c r="A582">
        <v>800.26662636515505</v>
      </c>
      <c r="B582">
        <v>1.0070424564248495E-4</v>
      </c>
    </row>
    <row r="583" spans="1:2">
      <c r="A583">
        <v>800.26662636515505</v>
      </c>
      <c r="B583">
        <v>1.0070425931797991E-4</v>
      </c>
    </row>
    <row r="584" spans="1:2">
      <c r="A584">
        <v>800.26662636515505</v>
      </c>
      <c r="B584">
        <v>1.0060322511555043E-4</v>
      </c>
    </row>
    <row r="585" spans="1:2">
      <c r="A585">
        <v>800.26662636515505</v>
      </c>
      <c r="B585">
        <v>1.0005298205586764E-4</v>
      </c>
    </row>
    <row r="586" spans="1:2">
      <c r="A586">
        <v>800.26662636515505</v>
      </c>
      <c r="B586">
        <v>1.0070425931797991E-4</v>
      </c>
    </row>
    <row r="587" spans="1:2">
      <c r="A587">
        <v>800.26662636515505</v>
      </c>
      <c r="B587">
        <v>1.0070425931797991E-4</v>
      </c>
    </row>
    <row r="588" spans="1:2">
      <c r="A588">
        <v>800.26662636515505</v>
      </c>
      <c r="B588">
        <v>9.984872779170945E-5</v>
      </c>
    </row>
    <row r="589" spans="1:2">
      <c r="A589">
        <v>800.26662636515505</v>
      </c>
      <c r="B589">
        <v>1.0070425931797991E-4</v>
      </c>
    </row>
    <row r="590" spans="1:2">
      <c r="A590">
        <v>800.00118791736804</v>
      </c>
      <c r="B590">
        <v>1.0074421491573626E-4</v>
      </c>
    </row>
    <row r="591" spans="1:2">
      <c r="A591">
        <v>800.00118791736804</v>
      </c>
      <c r="B591">
        <v>1.0074421491573626E-4</v>
      </c>
    </row>
    <row r="592" spans="1:2">
      <c r="A592">
        <v>799.99708800301005</v>
      </c>
      <c r="B592">
        <v>1.0074557902128959E-4</v>
      </c>
    </row>
    <row r="593" spans="1:2">
      <c r="A593">
        <v>799.99708800301005</v>
      </c>
      <c r="B593">
        <v>1.0074557902128959E-4</v>
      </c>
    </row>
    <row r="594" spans="1:2">
      <c r="A594">
        <v>799.99708800301005</v>
      </c>
      <c r="B594">
        <v>1.0074557902128959E-4</v>
      </c>
    </row>
    <row r="595" spans="1:2">
      <c r="A595">
        <v>800.16038552186205</v>
      </c>
      <c r="B595">
        <v>1.0073960638580553E-4</v>
      </c>
    </row>
    <row r="596" spans="1:2">
      <c r="A596">
        <v>800.16090112573397</v>
      </c>
      <c r="B596">
        <v>1.0073943481940348E-4</v>
      </c>
    </row>
    <row r="597" spans="1:2">
      <c r="A597">
        <v>800.16090112573397</v>
      </c>
      <c r="B597">
        <v>1.0073943481940348E-4</v>
      </c>
    </row>
    <row r="598" spans="1:2">
      <c r="A598">
        <v>800.16500262607804</v>
      </c>
      <c r="B598">
        <v>1.0073807005884936E-4</v>
      </c>
    </row>
    <row r="599" spans="1:2">
      <c r="A599">
        <v>800.16500262607804</v>
      </c>
      <c r="B599">
        <v>1.0073807005884936E-4</v>
      </c>
    </row>
    <row r="600" spans="1:2">
      <c r="A600">
        <v>800.16500262607804</v>
      </c>
      <c r="B600">
        <v>1.0073807005884936E-4</v>
      </c>
    </row>
    <row r="601" spans="1:2">
      <c r="A601">
        <v>800.16500262607804</v>
      </c>
      <c r="B601">
        <v>1.0073807005884936E-4</v>
      </c>
    </row>
    <row r="602" spans="1:2">
      <c r="A602">
        <v>800.16500262607804</v>
      </c>
      <c r="B602">
        <v>1.0073807005884936E-4</v>
      </c>
    </row>
    <row r="603" spans="1:2">
      <c r="A603">
        <v>800.16500262607804</v>
      </c>
      <c r="B603">
        <v>1.0073807005884936E-4</v>
      </c>
    </row>
    <row r="604" spans="1:2">
      <c r="A604">
        <v>800.16500262607804</v>
      </c>
      <c r="B604">
        <v>1.0073807005884936E-4</v>
      </c>
    </row>
    <row r="605" spans="1:2">
      <c r="A605">
        <v>800.16500262607804</v>
      </c>
      <c r="B605">
        <v>1.0073807005884936E-4</v>
      </c>
    </row>
    <row r="606" spans="1:2">
      <c r="A606">
        <v>800.16500262607804</v>
      </c>
      <c r="B606">
        <v>1.0073807005884936E-4</v>
      </c>
    </row>
    <row r="607" spans="1:2">
      <c r="A607">
        <v>800.16980989038098</v>
      </c>
      <c r="B607">
        <v>1.0073647047450794E-4</v>
      </c>
    </row>
    <row r="608" spans="1:2">
      <c r="A608">
        <v>800.25835226102697</v>
      </c>
      <c r="B608">
        <v>1.0070701185171676E-4</v>
      </c>
    </row>
    <row r="609" spans="1:2">
      <c r="A609">
        <v>800.26316058476198</v>
      </c>
      <c r="B609">
        <v>1.0070541226737535E-4</v>
      </c>
    </row>
    <row r="610" spans="1:2">
      <c r="A610">
        <v>800.26411853141201</v>
      </c>
      <c r="B610">
        <v>1.0070517122903745E-4</v>
      </c>
    </row>
    <row r="611" spans="1:2">
      <c r="A611">
        <v>800.26412431217602</v>
      </c>
      <c r="B611">
        <v>1.0070509166649847E-4</v>
      </c>
    </row>
    <row r="612" spans="1:2">
      <c r="A612">
        <v>800.26412431217602</v>
      </c>
      <c r="B612">
        <v>1.0070599910506681E-4</v>
      </c>
    </row>
    <row r="613" spans="1:2">
      <c r="A613">
        <v>800.26412431217602</v>
      </c>
      <c r="B613">
        <v>1.0070509166649847E-4</v>
      </c>
    </row>
    <row r="614" spans="1:2">
      <c r="A614">
        <v>800.26413571219405</v>
      </c>
      <c r="B614">
        <v>1.0073297607823053E-4</v>
      </c>
    </row>
    <row r="615" spans="1:2">
      <c r="A615">
        <v>800.26415289113504</v>
      </c>
      <c r="B615">
        <v>1.002200907017368E-4</v>
      </c>
    </row>
    <row r="616" spans="1:2">
      <c r="A616">
        <v>800.26415289113504</v>
      </c>
      <c r="B616">
        <v>1.0070508215921858E-4</v>
      </c>
    </row>
    <row r="617" spans="1:2">
      <c r="A617">
        <v>800.26415351879302</v>
      </c>
      <c r="B617">
        <v>1.0070508195041582E-4</v>
      </c>
    </row>
    <row r="618" spans="1:2">
      <c r="A618">
        <v>800.26415351879302</v>
      </c>
      <c r="B618">
        <v>1.0070508195041582E-4</v>
      </c>
    </row>
    <row r="619" spans="1:2">
      <c r="A619">
        <v>800.26415351879302</v>
      </c>
      <c r="B619">
        <v>1.0070508195041582E-4</v>
      </c>
    </row>
    <row r="620" spans="1:2">
      <c r="A620">
        <v>800.26416428312098</v>
      </c>
      <c r="B620">
        <v>1.0070507836947622E-4</v>
      </c>
    </row>
    <row r="621" spans="1:2">
      <c r="A621">
        <v>800.26416428312098</v>
      </c>
      <c r="B621">
        <v>1.0070507836947622E-4</v>
      </c>
    </row>
    <row r="622" spans="1:2">
      <c r="A622">
        <v>800.26416428312098</v>
      </c>
      <c r="B622">
        <v>1.0070515454942131E-4</v>
      </c>
    </row>
    <row r="623" spans="1:2">
      <c r="A623">
        <v>800.26416428312098</v>
      </c>
      <c r="B623">
        <v>1.0070507836947622E-4</v>
      </c>
    </row>
    <row r="624" spans="1:2">
      <c r="A624">
        <v>800.26416428312098</v>
      </c>
      <c r="B624">
        <v>1.0070507836947622E-4</v>
      </c>
    </row>
    <row r="625" spans="1:2">
      <c r="A625">
        <v>800.26416557040898</v>
      </c>
      <c r="B625">
        <v>1.0070507794123896E-4</v>
      </c>
    </row>
    <row r="626" spans="1:2">
      <c r="A626">
        <v>800.26416557040898</v>
      </c>
      <c r="B626">
        <v>1.0070507794123896E-4</v>
      </c>
    </row>
    <row r="627" spans="1:2">
      <c r="A627">
        <v>800.26417764590406</v>
      </c>
      <c r="B627">
        <v>1.0073297737124056E-4</v>
      </c>
    </row>
    <row r="628" spans="1:2">
      <c r="A628">
        <v>800.26556521071302</v>
      </c>
      <c r="B628">
        <v>1.007335548225894E-4</v>
      </c>
    </row>
    <row r="629" spans="1:2">
      <c r="A629">
        <v>800.26563485299505</v>
      </c>
      <c r="B629">
        <v>1.0070458915999529E-4</v>
      </c>
    </row>
    <row r="630" spans="1:2">
      <c r="A630">
        <v>800.26565372058803</v>
      </c>
      <c r="B630">
        <v>1.0070547155766965E-4</v>
      </c>
    </row>
    <row r="631" spans="1:2">
      <c r="A631">
        <v>800.26565372058803</v>
      </c>
      <c r="B631">
        <v>1.0070547155766965E-4</v>
      </c>
    </row>
    <row r="632" spans="1:2">
      <c r="A632">
        <v>800.26565372058803</v>
      </c>
      <c r="B632">
        <v>1.0070446080405875E-4</v>
      </c>
    </row>
    <row r="633" spans="1:2">
      <c r="A633">
        <v>800.26565372058803</v>
      </c>
      <c r="B633">
        <v>1.0070446060892034E-4</v>
      </c>
    </row>
    <row r="634" spans="1:2">
      <c r="A634">
        <v>800.26567484111797</v>
      </c>
      <c r="B634">
        <v>1.0073431409545567E-4</v>
      </c>
    </row>
    <row r="635" spans="1:2">
      <c r="A635">
        <v>800.26567484111797</v>
      </c>
      <c r="B635">
        <v>1.0073431409545567E-4</v>
      </c>
    </row>
    <row r="636" spans="1:2">
      <c r="A636">
        <v>800.26567537928997</v>
      </c>
      <c r="B636">
        <v>1.0003027208781813E-4</v>
      </c>
    </row>
    <row r="637" spans="1:2">
      <c r="A637">
        <v>800.26567537928997</v>
      </c>
      <c r="B637">
        <v>1.0003027208781813E-4</v>
      </c>
    </row>
    <row r="638" spans="1:2">
      <c r="A638">
        <v>800.26569805307304</v>
      </c>
      <c r="B638">
        <v>1.007046435147551E-4</v>
      </c>
    </row>
    <row r="639" spans="1:2">
      <c r="A639">
        <v>800.26657799608802</v>
      </c>
      <c r="B639">
        <v>1.0073363870766179E-4</v>
      </c>
    </row>
    <row r="640" spans="1:2">
      <c r="A640">
        <v>800.00118791736804</v>
      </c>
      <c r="B640">
        <v>1.0074421491573626E-4</v>
      </c>
    </row>
    <row r="641" spans="1:2">
      <c r="A641">
        <v>800.00118791736804</v>
      </c>
      <c r="B641">
        <v>1.0074421491573626E-4</v>
      </c>
    </row>
    <row r="642" spans="1:2">
      <c r="A642">
        <v>800.00118791736804</v>
      </c>
      <c r="B642">
        <v>1.0074421491573626E-4</v>
      </c>
    </row>
    <row r="643" spans="1:2">
      <c r="A643">
        <v>799.99708800301005</v>
      </c>
      <c r="B643">
        <v>1.0074557902128959E-4</v>
      </c>
    </row>
    <row r="644" spans="1:2">
      <c r="A644">
        <v>799.99708800301005</v>
      </c>
      <c r="B644">
        <v>1.0074557902128959E-4</v>
      </c>
    </row>
    <row r="645" spans="1:2">
      <c r="A645">
        <v>799.99708800301005</v>
      </c>
      <c r="B645">
        <v>1.0074557902128959E-4</v>
      </c>
    </row>
    <row r="646" spans="1:2">
      <c r="A646">
        <v>799.99708800301005</v>
      </c>
      <c r="B646">
        <v>1.0074557902128959E-4</v>
      </c>
    </row>
    <row r="647" spans="1:2">
      <c r="A647">
        <v>799.99708800301005</v>
      </c>
      <c r="B647">
        <v>1.0074557902128959E-4</v>
      </c>
    </row>
    <row r="648" spans="1:2">
      <c r="A648">
        <v>800.16038552186205</v>
      </c>
      <c r="B648">
        <v>1.0073960638580553E-4</v>
      </c>
    </row>
    <row r="649" spans="1:2">
      <c r="A649">
        <v>800.16038552186205</v>
      </c>
      <c r="B649">
        <v>1.0073960638580553E-4</v>
      </c>
    </row>
    <row r="650" spans="1:2">
      <c r="A650">
        <v>800.16090112573397</v>
      </c>
      <c r="B650">
        <v>1.0073943481940348E-4</v>
      </c>
    </row>
    <row r="651" spans="1:2">
      <c r="A651">
        <v>800.16090112573397</v>
      </c>
      <c r="B651">
        <v>1.0073943481940348E-4</v>
      </c>
    </row>
    <row r="652" spans="1:2">
      <c r="A652">
        <v>800.16479311318801</v>
      </c>
      <c r="B652">
        <v>1.0073821794270018E-4</v>
      </c>
    </row>
    <row r="653" spans="1:2">
      <c r="A653">
        <v>800.16484871524801</v>
      </c>
      <c r="B653">
        <v>1.0073812127192711E-4</v>
      </c>
    </row>
    <row r="654" spans="1:2">
      <c r="A654">
        <v>800.16497113615196</v>
      </c>
      <c r="B654">
        <v>1.0073808053696476E-4</v>
      </c>
    </row>
    <row r="655" spans="1:2">
      <c r="A655">
        <v>800.16500262607804</v>
      </c>
      <c r="B655">
        <v>1.0073807005884936E-4</v>
      </c>
    </row>
    <row r="656" spans="1:2">
      <c r="A656">
        <v>800.16500262607804</v>
      </c>
      <c r="B656">
        <v>1.0073807005884936E-4</v>
      </c>
    </row>
    <row r="657" spans="1:2">
      <c r="A657">
        <v>800.16500262607804</v>
      </c>
      <c r="B657">
        <v>1.0073807005884936E-4</v>
      </c>
    </row>
    <row r="658" spans="1:2">
      <c r="A658">
        <v>800.16500262607804</v>
      </c>
      <c r="B658">
        <v>1.0073807005884936E-4</v>
      </c>
    </row>
    <row r="659" spans="1:2">
      <c r="A659">
        <v>800.16500262607804</v>
      </c>
      <c r="B659">
        <v>1.0073807005884936E-4</v>
      </c>
    </row>
    <row r="660" spans="1:2">
      <c r="A660">
        <v>800.16500262607804</v>
      </c>
      <c r="B660">
        <v>1.0073807005884936E-4</v>
      </c>
    </row>
    <row r="661" spans="1:2">
      <c r="A661">
        <v>800.16500262607804</v>
      </c>
      <c r="B661">
        <v>1.0073807005884936E-4</v>
      </c>
    </row>
    <row r="662" spans="1:2">
      <c r="A662">
        <v>800.16500262607804</v>
      </c>
      <c r="B662">
        <v>1.0073807005884936E-4</v>
      </c>
    </row>
    <row r="663" spans="1:2">
      <c r="A663">
        <v>800.16500262607804</v>
      </c>
      <c r="B663">
        <v>1.0073807005884936E-4</v>
      </c>
    </row>
    <row r="664" spans="1:2">
      <c r="A664">
        <v>800.16500262607804</v>
      </c>
      <c r="B664">
        <v>1.0073807005884936E-4</v>
      </c>
    </row>
    <row r="665" spans="1:2">
      <c r="A665">
        <v>800.16500262607804</v>
      </c>
      <c r="B665">
        <v>1.0073807005884936E-4</v>
      </c>
    </row>
    <row r="666" spans="1:2">
      <c r="A666">
        <v>800.16980989038098</v>
      </c>
      <c r="B666">
        <v>1.0073647047450794E-4</v>
      </c>
    </row>
    <row r="667" spans="1:2">
      <c r="A667">
        <v>800.25519487766803</v>
      </c>
      <c r="B667">
        <v>1.0065972857674336E-4</v>
      </c>
    </row>
    <row r="668" spans="1:2">
      <c r="A668">
        <v>800.25691698522405</v>
      </c>
      <c r="B668">
        <v>1.0070748932822346E-4</v>
      </c>
    </row>
    <row r="669" spans="1:2">
      <c r="A669">
        <v>800.25835226102697</v>
      </c>
      <c r="B669">
        <v>1.0070701185171676E-4</v>
      </c>
    </row>
    <row r="670" spans="1:2">
      <c r="A670">
        <v>800.26016206607505</v>
      </c>
      <c r="B670">
        <v>9.9790812693589391E-5</v>
      </c>
    </row>
    <row r="671" spans="1:2">
      <c r="A671">
        <v>800.26049216740103</v>
      </c>
      <c r="B671">
        <v>1.0048503725253718E-4</v>
      </c>
    </row>
    <row r="672" spans="1:2">
      <c r="A672">
        <v>800.26316058476198</v>
      </c>
      <c r="B672">
        <v>1.0070541226737535E-4</v>
      </c>
    </row>
    <row r="673" spans="1:2">
      <c r="A673">
        <v>800.26411853141201</v>
      </c>
      <c r="B673">
        <v>1.0070517122903745E-4</v>
      </c>
    </row>
    <row r="674" spans="1:2">
      <c r="A674">
        <v>800.26412431217602</v>
      </c>
      <c r="B674">
        <v>1.0070601449998026E-4</v>
      </c>
    </row>
    <row r="675" spans="1:2">
      <c r="A675">
        <v>800.26412431217602</v>
      </c>
      <c r="B675">
        <v>1.0070509166649847E-4</v>
      </c>
    </row>
    <row r="676" spans="1:2">
      <c r="A676">
        <v>800.26412431217602</v>
      </c>
      <c r="B676">
        <v>1.0070599910506681E-4</v>
      </c>
    </row>
    <row r="677" spans="1:2">
      <c r="A677">
        <v>800.26412431217602</v>
      </c>
      <c r="B677">
        <v>1.0070509166649847E-4</v>
      </c>
    </row>
    <row r="678" spans="1:2">
      <c r="A678">
        <v>800.26413571219405</v>
      </c>
      <c r="B678">
        <v>1.0073297607823053E-4</v>
      </c>
    </row>
    <row r="679" spans="1:2">
      <c r="A679">
        <v>800.26415289113504</v>
      </c>
      <c r="B679">
        <v>1.002200907017368E-4</v>
      </c>
    </row>
    <row r="680" spans="1:2">
      <c r="A680">
        <v>800.26415289113504</v>
      </c>
      <c r="B680">
        <v>1.0070508215921858E-4</v>
      </c>
    </row>
    <row r="681" spans="1:2">
      <c r="A681">
        <v>800.26415351879302</v>
      </c>
      <c r="B681">
        <v>1.0070508195041582E-4</v>
      </c>
    </row>
    <row r="682" spans="1:2">
      <c r="A682">
        <v>800.26415351879302</v>
      </c>
      <c r="B682">
        <v>1.0070508195041582E-4</v>
      </c>
    </row>
    <row r="683" spans="1:2">
      <c r="A683">
        <v>800.26415351879302</v>
      </c>
      <c r="B683">
        <v>1.0070508195041582E-4</v>
      </c>
    </row>
    <row r="684" spans="1:2">
      <c r="A684">
        <v>800.26416428312098</v>
      </c>
      <c r="B684">
        <v>1.0070507836947622E-4</v>
      </c>
    </row>
    <row r="685" spans="1:2">
      <c r="A685">
        <v>800.26416428312098</v>
      </c>
      <c r="B685">
        <v>1.0070507836947622E-4</v>
      </c>
    </row>
    <row r="686" spans="1:2">
      <c r="A686">
        <v>800.26416428312098</v>
      </c>
      <c r="B686">
        <v>1.0070515454942131E-4</v>
      </c>
    </row>
    <row r="687" spans="1:2">
      <c r="A687">
        <v>800.26416428312098</v>
      </c>
      <c r="B687">
        <v>1.0070507836947622E-4</v>
      </c>
    </row>
    <row r="688" spans="1:2">
      <c r="A688">
        <v>800.26416428312098</v>
      </c>
      <c r="B688">
        <v>1.0070507836947622E-4</v>
      </c>
    </row>
    <row r="689" spans="1:2">
      <c r="A689">
        <v>800.26416557040898</v>
      </c>
      <c r="B689">
        <v>1.0070507794123896E-4</v>
      </c>
    </row>
    <row r="690" spans="1:2">
      <c r="A690">
        <v>800.00118791736804</v>
      </c>
      <c r="B690">
        <v>1.0074421491573626E-4</v>
      </c>
    </row>
    <row r="691" spans="1:2">
      <c r="A691">
        <v>800.00118791736804</v>
      </c>
      <c r="B691">
        <v>1.0074421491573626E-4</v>
      </c>
    </row>
    <row r="692" spans="1:2">
      <c r="A692">
        <v>800.00118791736804</v>
      </c>
      <c r="B692">
        <v>1.0074421491573626E-4</v>
      </c>
    </row>
    <row r="693" spans="1:2">
      <c r="A693">
        <v>800.00118791736804</v>
      </c>
      <c r="B693">
        <v>1.0074421491573626E-4</v>
      </c>
    </row>
    <row r="694" spans="1:2">
      <c r="A694">
        <v>799.99726869137396</v>
      </c>
      <c r="B694">
        <v>1.0074551890317237E-4</v>
      </c>
    </row>
    <row r="695" spans="1:2">
      <c r="A695">
        <v>799.997178302885</v>
      </c>
      <c r="B695">
        <v>1.0074554897697014E-4</v>
      </c>
    </row>
    <row r="696" spans="1:2">
      <c r="A696">
        <v>799.99708859277598</v>
      </c>
      <c r="B696">
        <v>1.0074557882506477E-4</v>
      </c>
    </row>
    <row r="697" spans="1:2">
      <c r="A697">
        <v>799.99708800301005</v>
      </c>
      <c r="B697">
        <v>1.0074557902128959E-4</v>
      </c>
    </row>
    <row r="698" spans="1:2">
      <c r="A698">
        <v>799.99708800301005</v>
      </c>
      <c r="B698">
        <v>1.0074557902128959E-4</v>
      </c>
    </row>
    <row r="699" spans="1:2">
      <c r="A699">
        <v>799.99708800301005</v>
      </c>
      <c r="B699">
        <v>1.0079369902363774E-4</v>
      </c>
    </row>
    <row r="700" spans="1:2">
      <c r="A700">
        <v>799.99708800301005</v>
      </c>
      <c r="B700">
        <v>1.0074557902128959E-4</v>
      </c>
    </row>
    <row r="701" spans="1:2">
      <c r="A701">
        <v>799.99708800301005</v>
      </c>
      <c r="B701">
        <v>1.0074557902128959E-4</v>
      </c>
    </row>
    <row r="702" spans="1:2">
      <c r="A702">
        <v>799.99708800301005</v>
      </c>
      <c r="B702">
        <v>1.0074557902128959E-4</v>
      </c>
    </row>
    <row r="703" spans="1:2">
      <c r="A703">
        <v>799.99708800301005</v>
      </c>
      <c r="B703">
        <v>1.0074557902128959E-4</v>
      </c>
    </row>
    <row r="704" spans="1:2">
      <c r="A704">
        <v>799.99708800301005</v>
      </c>
      <c r="B704">
        <v>1.0074557902128959E-4</v>
      </c>
    </row>
    <row r="705" spans="1:2">
      <c r="A705">
        <v>799.99708800301005</v>
      </c>
      <c r="B705">
        <v>1.0074557902128959E-4</v>
      </c>
    </row>
    <row r="706" spans="1:2">
      <c r="A706">
        <v>800.16038552186205</v>
      </c>
      <c r="B706">
        <v>1.0025731839453282E-4</v>
      </c>
    </row>
    <row r="707" spans="1:2">
      <c r="A707">
        <v>800.16038552186205</v>
      </c>
      <c r="B707">
        <v>1.0073968447325515E-4</v>
      </c>
    </row>
    <row r="708" spans="1:2">
      <c r="A708">
        <v>800.16038552186205</v>
      </c>
      <c r="B708">
        <v>1.0073960638580553E-4</v>
      </c>
    </row>
    <row r="709" spans="1:2">
      <c r="A709">
        <v>800.16038552186205</v>
      </c>
      <c r="B709">
        <v>1.0073960638580553E-4</v>
      </c>
    </row>
    <row r="710" spans="1:2">
      <c r="A710">
        <v>800.16038552186205</v>
      </c>
      <c r="B710">
        <v>1.0073960638580553E-4</v>
      </c>
    </row>
    <row r="711" spans="1:2">
      <c r="A711">
        <v>800.16090112573397</v>
      </c>
      <c r="B711">
        <v>1.0073943481940348E-4</v>
      </c>
    </row>
    <row r="712" spans="1:2">
      <c r="A712">
        <v>800.16090112573397</v>
      </c>
      <c r="B712">
        <v>1.0073943481940348E-4</v>
      </c>
    </row>
    <row r="713" spans="1:2">
      <c r="A713">
        <v>800.16090112573397</v>
      </c>
      <c r="B713">
        <v>1.0073943481940348E-4</v>
      </c>
    </row>
    <row r="714" spans="1:2">
      <c r="A714">
        <v>800.16090112573397</v>
      </c>
      <c r="B714">
        <v>1.0073943481940348E-4</v>
      </c>
    </row>
    <row r="715" spans="1:2">
      <c r="A715">
        <v>800.16343058621101</v>
      </c>
      <c r="B715">
        <v>1.0073859314830726E-4</v>
      </c>
    </row>
    <row r="716" spans="1:2">
      <c r="A716">
        <v>800.16400602549697</v>
      </c>
      <c r="B716">
        <v>1.0073840167315151E-4</v>
      </c>
    </row>
    <row r="717" spans="1:2">
      <c r="A717">
        <v>800.16464657902702</v>
      </c>
      <c r="B717">
        <v>1.0073911166856243E-4</v>
      </c>
    </row>
    <row r="718" spans="1:2">
      <c r="A718">
        <v>800.16479311318801</v>
      </c>
      <c r="B718">
        <v>1.0073821794270018E-4</v>
      </c>
    </row>
    <row r="719" spans="1:2">
      <c r="A719">
        <v>800.16484871524801</v>
      </c>
      <c r="B719">
        <v>1.0073812127192711E-4</v>
      </c>
    </row>
    <row r="720" spans="1:2">
      <c r="A720">
        <v>800.16484871524801</v>
      </c>
      <c r="B720">
        <v>1.0073812127192711E-4</v>
      </c>
    </row>
    <row r="721" spans="1:2">
      <c r="A721">
        <v>800.16497113615196</v>
      </c>
      <c r="B721">
        <v>1.0073808053696476E-4</v>
      </c>
    </row>
    <row r="722" spans="1:2">
      <c r="A722">
        <v>800.16500262607804</v>
      </c>
      <c r="B722">
        <v>1.0073807005884936E-4</v>
      </c>
    </row>
    <row r="723" spans="1:2">
      <c r="A723">
        <v>800.16500262607804</v>
      </c>
      <c r="B723">
        <v>1.0073807005884936E-4</v>
      </c>
    </row>
    <row r="724" spans="1:2">
      <c r="A724">
        <v>800.16500262607804</v>
      </c>
      <c r="B724">
        <v>1.0073807005884936E-4</v>
      </c>
    </row>
    <row r="725" spans="1:2">
      <c r="A725">
        <v>800.16500262607804</v>
      </c>
      <c r="B725">
        <v>1.0073807005884936E-4</v>
      </c>
    </row>
    <row r="726" spans="1:2">
      <c r="A726">
        <v>800.16500262607804</v>
      </c>
      <c r="B726">
        <v>1.0073807005884936E-4</v>
      </c>
    </row>
    <row r="727" spans="1:2">
      <c r="A727">
        <v>800.16500262607804</v>
      </c>
      <c r="B727">
        <v>1.0073807005884936E-4</v>
      </c>
    </row>
    <row r="728" spans="1:2">
      <c r="A728">
        <v>800.16500262607804</v>
      </c>
      <c r="B728">
        <v>1.0073807005884936E-4</v>
      </c>
    </row>
    <row r="729" spans="1:2">
      <c r="A729">
        <v>800.16500262607804</v>
      </c>
      <c r="B729">
        <v>1.0073807005884936E-4</v>
      </c>
    </row>
    <row r="730" spans="1:2">
      <c r="A730">
        <v>800.16500262607804</v>
      </c>
      <c r="B730">
        <v>1.0073807005884936E-4</v>
      </c>
    </row>
    <row r="731" spans="1:2">
      <c r="A731">
        <v>800.16500262607804</v>
      </c>
      <c r="B731">
        <v>1.0073807005884936E-4</v>
      </c>
    </row>
    <row r="732" spans="1:2">
      <c r="A732">
        <v>800.16500262607804</v>
      </c>
      <c r="B732">
        <v>1.0073807005884936E-4</v>
      </c>
    </row>
    <row r="733" spans="1:2">
      <c r="A733">
        <v>800.16500262607804</v>
      </c>
      <c r="B733">
        <v>1.0073807005884936E-4</v>
      </c>
    </row>
    <row r="734" spans="1:2">
      <c r="A734">
        <v>800.16500262607804</v>
      </c>
      <c r="B734">
        <v>1.0073807005884936E-4</v>
      </c>
    </row>
    <row r="735" spans="1:2">
      <c r="A735">
        <v>800.16500262607804</v>
      </c>
      <c r="B735">
        <v>1.0073807005884936E-4</v>
      </c>
    </row>
    <row r="736" spans="1:2">
      <c r="A736">
        <v>800.16500262607804</v>
      </c>
      <c r="B736">
        <v>1.0073807005884936E-4</v>
      </c>
    </row>
    <row r="737" spans="1:2">
      <c r="A737">
        <v>800.16980989038098</v>
      </c>
      <c r="B737">
        <v>1.0073647047450794E-4</v>
      </c>
    </row>
    <row r="738" spans="1:2">
      <c r="A738">
        <v>800.25519487766803</v>
      </c>
      <c r="B738">
        <v>1.0065972857674336E-4</v>
      </c>
    </row>
    <row r="739" spans="1:2">
      <c r="A739">
        <v>800.25691698522405</v>
      </c>
      <c r="B739">
        <v>1.0070748932822346E-4</v>
      </c>
    </row>
    <row r="740" spans="1:2">
      <c r="A740">
        <v>800.00023509512801</v>
      </c>
      <c r="B740">
        <v>1.0074453193340338E-4</v>
      </c>
    </row>
    <row r="741" spans="1:2">
      <c r="A741">
        <v>800.00118791736804</v>
      </c>
      <c r="B741">
        <v>1.0074421491573626E-4</v>
      </c>
    </row>
    <row r="742" spans="1:2">
      <c r="A742">
        <v>800.00118791736804</v>
      </c>
      <c r="B742">
        <v>1.0074421491573626E-4</v>
      </c>
    </row>
    <row r="743" spans="1:2">
      <c r="A743">
        <v>800.00118791736804</v>
      </c>
      <c r="B743">
        <v>1.0074421491573626E-4</v>
      </c>
    </row>
    <row r="744" spans="1:2">
      <c r="A744">
        <v>800.00118791736804</v>
      </c>
      <c r="B744">
        <v>1.0074421491573626E-4</v>
      </c>
    </row>
    <row r="745" spans="1:2">
      <c r="A745">
        <v>800.00121042563603</v>
      </c>
      <c r="B745">
        <v>1.007442074269212E-4</v>
      </c>
    </row>
    <row r="746" spans="1:2">
      <c r="A746">
        <v>799.99726869137396</v>
      </c>
      <c r="B746">
        <v>1.0074551890317237E-4</v>
      </c>
    </row>
    <row r="747" spans="1:2">
      <c r="A747">
        <v>799.997178302885</v>
      </c>
      <c r="B747">
        <v>1.0074554897697014E-4</v>
      </c>
    </row>
    <row r="748" spans="1:2">
      <c r="A748">
        <v>799.99708859277598</v>
      </c>
      <c r="B748">
        <v>1.0074557882506477E-4</v>
      </c>
    </row>
    <row r="749" spans="1:2">
      <c r="A749">
        <v>799.99708800301005</v>
      </c>
      <c r="B749">
        <v>9.9929164413461291E-5</v>
      </c>
    </row>
    <row r="750" spans="1:2">
      <c r="A750">
        <v>799.99708800301005</v>
      </c>
      <c r="B750">
        <v>1.0074557902128959E-4</v>
      </c>
    </row>
    <row r="751" spans="1:2">
      <c r="A751">
        <v>799.99708800301005</v>
      </c>
      <c r="B751">
        <v>1.0074557902128959E-4</v>
      </c>
    </row>
    <row r="752" spans="1:2">
      <c r="A752">
        <v>799.99708800301005</v>
      </c>
      <c r="B752">
        <v>1.0079369902363774E-4</v>
      </c>
    </row>
    <row r="753" spans="1:2">
      <c r="A753">
        <v>799.99708800301005</v>
      </c>
      <c r="B753">
        <v>1.0074557902128959E-4</v>
      </c>
    </row>
    <row r="754" spans="1:2">
      <c r="A754">
        <v>799.99708800301005</v>
      </c>
      <c r="B754">
        <v>1.0074557902128959E-4</v>
      </c>
    </row>
    <row r="755" spans="1:2">
      <c r="A755">
        <v>799.99708800301005</v>
      </c>
      <c r="B755">
        <v>1.0074557902128959E-4</v>
      </c>
    </row>
    <row r="756" spans="1:2">
      <c r="A756">
        <v>799.99708800301005</v>
      </c>
      <c r="B756">
        <v>1.0074557902128959E-4</v>
      </c>
    </row>
    <row r="757" spans="1:2">
      <c r="A757">
        <v>799.99708800301005</v>
      </c>
      <c r="B757">
        <v>1.0074557902128959E-4</v>
      </c>
    </row>
    <row r="758" spans="1:2">
      <c r="A758">
        <v>799.99708800301005</v>
      </c>
      <c r="B758">
        <v>1.0074557902128959E-4</v>
      </c>
    </row>
    <row r="759" spans="1:2">
      <c r="A759">
        <v>800.00327852295197</v>
      </c>
      <c r="B759">
        <v>1.0074351934368159E-4</v>
      </c>
    </row>
    <row r="760" spans="1:2">
      <c r="A760">
        <v>800.00771189477405</v>
      </c>
      <c r="B760">
        <v>1.0079183994574997E-4</v>
      </c>
    </row>
    <row r="761" spans="1:2">
      <c r="A761">
        <v>799.99060276312196</v>
      </c>
      <c r="B761">
        <v>1.0079618088503169E-4</v>
      </c>
    </row>
    <row r="762" spans="1:2">
      <c r="A762">
        <v>800.15545314992301</v>
      </c>
      <c r="B762">
        <v>1.0074118173780156E-4</v>
      </c>
    </row>
    <row r="763" spans="1:2">
      <c r="A763">
        <v>800.16038552186205</v>
      </c>
      <c r="B763">
        <v>1.0025731839453282E-4</v>
      </c>
    </row>
    <row r="764" spans="1:2">
      <c r="A764">
        <v>800.16038552186205</v>
      </c>
      <c r="B764">
        <v>1.0073968447325515E-4</v>
      </c>
    </row>
    <row r="765" spans="1:2">
      <c r="A765">
        <v>800.16038552186205</v>
      </c>
      <c r="B765">
        <v>1.0073960638580553E-4</v>
      </c>
    </row>
    <row r="766" spans="1:2">
      <c r="A766">
        <v>800.16038552186205</v>
      </c>
      <c r="B766">
        <v>1.0073960638580553E-4</v>
      </c>
    </row>
    <row r="767" spans="1:2">
      <c r="A767">
        <v>800.16038552186205</v>
      </c>
      <c r="B767">
        <v>1.0073960638580553E-4</v>
      </c>
    </row>
    <row r="768" spans="1:2">
      <c r="A768">
        <v>800.16090112573397</v>
      </c>
      <c r="B768">
        <v>1.0073943481940348E-4</v>
      </c>
    </row>
    <row r="769" spans="1:2">
      <c r="A769">
        <v>800.16090112573397</v>
      </c>
      <c r="B769">
        <v>1.0073943481940348E-4</v>
      </c>
    </row>
    <row r="770" spans="1:2">
      <c r="A770">
        <v>800.16090112573397</v>
      </c>
      <c r="B770">
        <v>1.0073943481940348E-4</v>
      </c>
    </row>
    <row r="771" spans="1:2">
      <c r="A771">
        <v>800.16090112573397</v>
      </c>
      <c r="B771">
        <v>1.0073943481940348E-4</v>
      </c>
    </row>
    <row r="772" spans="1:2">
      <c r="A772">
        <v>800.16090112573397</v>
      </c>
      <c r="B772">
        <v>1.0073943481940348E-4</v>
      </c>
    </row>
    <row r="773" spans="1:2">
      <c r="A773">
        <v>800.16093571109798</v>
      </c>
      <c r="B773">
        <v>1.007394233111844E-4</v>
      </c>
    </row>
    <row r="774" spans="1:2">
      <c r="A774">
        <v>800.16094805109196</v>
      </c>
      <c r="B774">
        <v>1.0073941920507076E-4</v>
      </c>
    </row>
    <row r="775" spans="1:2">
      <c r="A775">
        <v>800.16261928907102</v>
      </c>
      <c r="B775">
        <v>1.0069304209304543E-4</v>
      </c>
    </row>
    <row r="776" spans="1:2">
      <c r="A776">
        <v>800.16291122209202</v>
      </c>
      <c r="B776">
        <v>1.0073876596489596E-4</v>
      </c>
    </row>
    <row r="777" spans="1:2">
      <c r="A777">
        <v>800.16343058621101</v>
      </c>
      <c r="B777">
        <v>1.0073859314830726E-4</v>
      </c>
    </row>
    <row r="778" spans="1:2">
      <c r="A778">
        <v>800.16400602549697</v>
      </c>
      <c r="B778">
        <v>1.0073840167315151E-4</v>
      </c>
    </row>
    <row r="779" spans="1:2">
      <c r="A779">
        <v>800.16464657902702</v>
      </c>
      <c r="B779">
        <v>1.0073911166856243E-4</v>
      </c>
    </row>
    <row r="780" spans="1:2">
      <c r="A780">
        <v>800.16479311318801</v>
      </c>
      <c r="B780">
        <v>1.0073821794270018E-4</v>
      </c>
    </row>
    <row r="781" spans="1:2">
      <c r="A781">
        <v>800.16484871524801</v>
      </c>
      <c r="B781">
        <v>1.0073812127192711E-4</v>
      </c>
    </row>
    <row r="782" spans="1:2">
      <c r="A782">
        <v>800.16484871524801</v>
      </c>
      <c r="B782">
        <v>1.0073812127192711E-4</v>
      </c>
    </row>
    <row r="783" spans="1:2">
      <c r="A783">
        <v>800.16497113615196</v>
      </c>
      <c r="B783">
        <v>1.0073808053696476E-4</v>
      </c>
    </row>
    <row r="784" spans="1:2">
      <c r="A784">
        <v>800.16500262607804</v>
      </c>
      <c r="B784">
        <v>1.0073807005884936E-4</v>
      </c>
    </row>
    <row r="785" spans="1:2">
      <c r="A785">
        <v>800.16500262607804</v>
      </c>
      <c r="B785">
        <v>1.0073807005884936E-4</v>
      </c>
    </row>
    <row r="786" spans="1:2">
      <c r="A786">
        <v>800.16500262607804</v>
      </c>
      <c r="B786">
        <v>1.0073807005884936E-4</v>
      </c>
    </row>
    <row r="787" spans="1:2">
      <c r="A787">
        <v>800.16500262607804</v>
      </c>
      <c r="B787">
        <v>1.0073807005884936E-4</v>
      </c>
    </row>
    <row r="788" spans="1:2">
      <c r="A788">
        <v>800.16500262607804</v>
      </c>
      <c r="B788">
        <v>1.0073807005884936E-4</v>
      </c>
    </row>
    <row r="789" spans="1:2">
      <c r="A789">
        <v>800.16500262607804</v>
      </c>
      <c r="B789">
        <v>1.0073807005884936E-4</v>
      </c>
    </row>
    <row r="790" spans="1:2">
      <c r="A790">
        <v>800.00023139920802</v>
      </c>
      <c r="B790">
        <v>1.007445331630914E-4</v>
      </c>
    </row>
    <row r="791" spans="1:2">
      <c r="A791">
        <v>800.00023509512801</v>
      </c>
      <c r="B791">
        <v>1.0074453193340338E-4</v>
      </c>
    </row>
    <row r="792" spans="1:2">
      <c r="A792">
        <v>800.00118791736804</v>
      </c>
      <c r="B792">
        <v>1.0074421491573626E-4</v>
      </c>
    </row>
    <row r="793" spans="1:2">
      <c r="A793">
        <v>800.00118791736804</v>
      </c>
      <c r="B793">
        <v>1.0074421491573626E-4</v>
      </c>
    </row>
    <row r="794" spans="1:2">
      <c r="A794">
        <v>800.00118791736804</v>
      </c>
      <c r="B794">
        <v>1.0074421491573626E-4</v>
      </c>
    </row>
    <row r="795" spans="1:2">
      <c r="A795">
        <v>800.00118791736804</v>
      </c>
      <c r="B795">
        <v>1.0074421491573626E-4</v>
      </c>
    </row>
    <row r="796" spans="1:2">
      <c r="A796">
        <v>800.00118791736804</v>
      </c>
      <c r="B796">
        <v>1.0074421491573626E-4</v>
      </c>
    </row>
    <row r="797" spans="1:2">
      <c r="A797">
        <v>800.00118791736804</v>
      </c>
      <c r="B797">
        <v>1.0074421491573626E-4</v>
      </c>
    </row>
    <row r="798" spans="1:2">
      <c r="A798">
        <v>800.00118791736804</v>
      </c>
      <c r="B798">
        <v>1.0074421491573626E-4</v>
      </c>
    </row>
    <row r="799" spans="1:2">
      <c r="A799">
        <v>800.00121042563603</v>
      </c>
      <c r="B799">
        <v>1.007442074269212E-4</v>
      </c>
    </row>
    <row r="800" spans="1:2">
      <c r="A800">
        <v>800.001371823216</v>
      </c>
      <c r="B800">
        <v>1.0074415372769718E-4</v>
      </c>
    </row>
    <row r="801" spans="1:2">
      <c r="A801">
        <v>799.99726869137396</v>
      </c>
      <c r="B801">
        <v>1.0074551890317237E-4</v>
      </c>
    </row>
    <row r="802" spans="1:2">
      <c r="A802">
        <v>799.99726869137396</v>
      </c>
      <c r="B802">
        <v>1.0074551890317237E-4</v>
      </c>
    </row>
    <row r="803" spans="1:2">
      <c r="A803">
        <v>799.997178302885</v>
      </c>
      <c r="B803">
        <v>1.0074554897697014E-4</v>
      </c>
    </row>
    <row r="804" spans="1:2">
      <c r="A804">
        <v>799.99708859277598</v>
      </c>
      <c r="B804">
        <v>1.0074557882506477E-4</v>
      </c>
    </row>
    <row r="805" spans="1:2">
      <c r="A805">
        <v>799.99708800301005</v>
      </c>
      <c r="B805">
        <v>1.0074557902128959E-4</v>
      </c>
    </row>
    <row r="806" spans="1:2">
      <c r="A806">
        <v>799.99708800301005</v>
      </c>
      <c r="B806">
        <v>1.0074557902128959E-4</v>
      </c>
    </row>
    <row r="807" spans="1:2">
      <c r="A807">
        <v>799.99708800301005</v>
      </c>
      <c r="B807">
        <v>9.9860929961357009E-5</v>
      </c>
    </row>
    <row r="808" spans="1:2">
      <c r="A808">
        <v>799.99708800301005</v>
      </c>
      <c r="B808">
        <v>9.9929164413461291E-5</v>
      </c>
    </row>
    <row r="809" spans="1:2">
      <c r="A809">
        <v>799.99708800301005</v>
      </c>
      <c r="B809">
        <v>1.0074557902128959E-4</v>
      </c>
    </row>
    <row r="810" spans="1:2">
      <c r="A810">
        <v>799.99708800301005</v>
      </c>
      <c r="B810">
        <v>1.0074557902128959E-4</v>
      </c>
    </row>
    <row r="811" spans="1:2">
      <c r="A811">
        <v>799.99708800301005</v>
      </c>
      <c r="B811">
        <v>1.0079369902363774E-4</v>
      </c>
    </row>
    <row r="812" spans="1:2">
      <c r="A812">
        <v>799.99708800301005</v>
      </c>
      <c r="B812">
        <v>1.0074557902128959E-4</v>
      </c>
    </row>
    <row r="813" spans="1:2">
      <c r="A813">
        <v>799.99708800301005</v>
      </c>
      <c r="B813">
        <v>1.0074557902128959E-4</v>
      </c>
    </row>
    <row r="814" spans="1:2">
      <c r="A814">
        <v>799.99708800301005</v>
      </c>
      <c r="B814">
        <v>1.0074557902128959E-4</v>
      </c>
    </row>
    <row r="815" spans="1:2">
      <c r="A815">
        <v>799.99708800301005</v>
      </c>
      <c r="B815">
        <v>1.0074557902128959E-4</v>
      </c>
    </row>
    <row r="816" spans="1:2">
      <c r="A816">
        <v>799.99708800301005</v>
      </c>
      <c r="B816">
        <v>1.0074557902128959E-4</v>
      </c>
    </row>
    <row r="817" spans="1:2">
      <c r="A817">
        <v>799.99708800301005</v>
      </c>
      <c r="B817">
        <v>1.0074557902128959E-4</v>
      </c>
    </row>
    <row r="818" spans="1:2">
      <c r="A818">
        <v>799.99708790471698</v>
      </c>
      <c r="B818">
        <v>1.0074557905399366E-4</v>
      </c>
    </row>
    <row r="819" spans="1:2">
      <c r="A819">
        <v>799.99708478730497</v>
      </c>
      <c r="B819">
        <v>1.0074558009121146E-4</v>
      </c>
    </row>
    <row r="820" spans="1:2">
      <c r="A820">
        <v>799.99702632425397</v>
      </c>
      <c r="B820">
        <v>1.0074559954287564E-4</v>
      </c>
    </row>
    <row r="821" spans="1:2">
      <c r="A821">
        <v>800.00327852295197</v>
      </c>
      <c r="B821">
        <v>1.0074351934368159E-4</v>
      </c>
    </row>
    <row r="822" spans="1:2">
      <c r="A822">
        <v>800.00327852295197</v>
      </c>
      <c r="B822">
        <v>1.0074351934368159E-4</v>
      </c>
    </row>
    <row r="823" spans="1:2">
      <c r="A823">
        <v>800.00771189477405</v>
      </c>
      <c r="B823">
        <v>1.0079183994574997E-4</v>
      </c>
    </row>
    <row r="824" spans="1:2">
      <c r="A824">
        <v>799.99060276312196</v>
      </c>
      <c r="B824">
        <v>1.007946065891568E-4</v>
      </c>
    </row>
    <row r="825" spans="1:2">
      <c r="A825">
        <v>799.99060276312196</v>
      </c>
      <c r="B825">
        <v>1.0079618088503169E-4</v>
      </c>
    </row>
    <row r="826" spans="1:2">
      <c r="A826">
        <v>800.15545314992301</v>
      </c>
      <c r="B826">
        <v>1.0074118173780156E-4</v>
      </c>
    </row>
    <row r="827" spans="1:2">
      <c r="A827">
        <v>800.15753899257095</v>
      </c>
      <c r="B827">
        <v>1.0074093452670865E-4</v>
      </c>
    </row>
    <row r="828" spans="1:2">
      <c r="A828">
        <v>800.16038552186205</v>
      </c>
      <c r="B828">
        <v>1.0025731839453282E-4</v>
      </c>
    </row>
    <row r="829" spans="1:2">
      <c r="A829">
        <v>800.16038552186205</v>
      </c>
      <c r="B829">
        <v>1.0073968447325515E-4</v>
      </c>
    </row>
    <row r="830" spans="1:2">
      <c r="A830">
        <v>800.16038552186205</v>
      </c>
      <c r="B830">
        <v>1.0073960638580553E-4</v>
      </c>
    </row>
    <row r="831" spans="1:2">
      <c r="A831">
        <v>800.16038552186205</v>
      </c>
      <c r="B831">
        <v>1.0073960638580553E-4</v>
      </c>
    </row>
    <row r="832" spans="1:2">
      <c r="A832">
        <v>800.16038552186205</v>
      </c>
      <c r="B832">
        <v>1.0073960638580553E-4</v>
      </c>
    </row>
    <row r="833" spans="1:2">
      <c r="A833">
        <v>800.16090112573397</v>
      </c>
      <c r="B833">
        <v>1.0073943481940348E-4</v>
      </c>
    </row>
    <row r="834" spans="1:2">
      <c r="A834">
        <v>800.16090112573397</v>
      </c>
      <c r="B834">
        <v>1.0073943481940348E-4</v>
      </c>
    </row>
    <row r="835" spans="1:2">
      <c r="A835">
        <v>800.16090112573397</v>
      </c>
      <c r="B835">
        <v>1.0073943481940348E-4</v>
      </c>
    </row>
    <row r="836" spans="1:2">
      <c r="A836">
        <v>800.16090112573397</v>
      </c>
      <c r="B836">
        <v>1.0073943481940348E-4</v>
      </c>
    </row>
    <row r="837" spans="1:2">
      <c r="A837">
        <v>800.16090112573397</v>
      </c>
      <c r="B837">
        <v>1.0073943481940348E-4</v>
      </c>
    </row>
    <row r="838" spans="1:2">
      <c r="A838">
        <v>800.16090112573397</v>
      </c>
      <c r="B838">
        <v>1.0073943481940348E-4</v>
      </c>
    </row>
    <row r="839" spans="1:2">
      <c r="A839">
        <v>800.16090112573397</v>
      </c>
      <c r="B839">
        <v>1.0073943481940348E-4</v>
      </c>
    </row>
    <row r="840" spans="1:2">
      <c r="A840">
        <v>800.00023139920802</v>
      </c>
      <c r="B840">
        <v>1.007445331630914E-4</v>
      </c>
    </row>
    <row r="841" spans="1:2">
      <c r="A841">
        <v>800.00023509512801</v>
      </c>
      <c r="B841">
        <v>1.0074453193340338E-4</v>
      </c>
    </row>
    <row r="842" spans="1:2">
      <c r="A842">
        <v>800.00023509512801</v>
      </c>
      <c r="B842">
        <v>1.0074453193340338E-4</v>
      </c>
    </row>
    <row r="843" spans="1:2">
      <c r="A843">
        <v>800.00023509512801</v>
      </c>
      <c r="B843">
        <v>1.0074453193340338E-4</v>
      </c>
    </row>
    <row r="844" spans="1:2">
      <c r="A844">
        <v>800.00118791736804</v>
      </c>
      <c r="B844">
        <v>1.0079203033227508E-4</v>
      </c>
    </row>
    <row r="845" spans="1:2">
      <c r="A845">
        <v>800.00118791736804</v>
      </c>
      <c r="B845">
        <v>9.9865663299646525E-5</v>
      </c>
    </row>
    <row r="846" spans="1:2">
      <c r="A846">
        <v>800.00118791736804</v>
      </c>
      <c r="B846">
        <v>1.0074421491573626E-4</v>
      </c>
    </row>
    <row r="847" spans="1:2">
      <c r="A847">
        <v>800.00118791736804</v>
      </c>
      <c r="B847">
        <v>1.0074421491573626E-4</v>
      </c>
    </row>
    <row r="848" spans="1:2">
      <c r="A848">
        <v>800.00118791736804</v>
      </c>
      <c r="B848">
        <v>1.0074421491573626E-4</v>
      </c>
    </row>
    <row r="849" spans="1:2">
      <c r="A849">
        <v>800.00118791736804</v>
      </c>
      <c r="B849">
        <v>1.0074421491573626E-4</v>
      </c>
    </row>
    <row r="850" spans="1:2">
      <c r="A850">
        <v>800.00118791736804</v>
      </c>
      <c r="B850">
        <v>1.0074421491573626E-4</v>
      </c>
    </row>
    <row r="851" spans="1:2">
      <c r="A851">
        <v>800.00118791736804</v>
      </c>
      <c r="B851">
        <v>1.0074421491573626E-4</v>
      </c>
    </row>
    <row r="852" spans="1:2">
      <c r="A852">
        <v>800.00118791736804</v>
      </c>
      <c r="B852">
        <v>1.0074421491573626E-4</v>
      </c>
    </row>
    <row r="853" spans="1:2">
      <c r="A853">
        <v>800.00119650513705</v>
      </c>
      <c r="B853">
        <v>1.0074421205846867E-4</v>
      </c>
    </row>
    <row r="854" spans="1:2">
      <c r="A854">
        <v>800.00121042563603</v>
      </c>
      <c r="B854">
        <v>1.007442074269212E-4</v>
      </c>
    </row>
    <row r="855" spans="1:2">
      <c r="A855">
        <v>800.001371823216</v>
      </c>
      <c r="B855">
        <v>1.0074415372769718E-4</v>
      </c>
    </row>
    <row r="856" spans="1:2">
      <c r="A856">
        <v>800.001371823216</v>
      </c>
      <c r="B856">
        <v>1.0074415372769718E-4</v>
      </c>
    </row>
    <row r="857" spans="1:2">
      <c r="A857">
        <v>800.00148005209599</v>
      </c>
      <c r="B857">
        <v>1.007441177184524E-4</v>
      </c>
    </row>
    <row r="858" spans="1:2">
      <c r="A858">
        <v>799.99726869137396</v>
      </c>
      <c r="B858">
        <v>1.0074551890317237E-4</v>
      </c>
    </row>
    <row r="859" spans="1:2">
      <c r="A859">
        <v>799.99726869137396</v>
      </c>
      <c r="B859">
        <v>1.0074551890317237E-4</v>
      </c>
    </row>
    <row r="860" spans="1:2">
      <c r="A860">
        <v>799.997178302885</v>
      </c>
      <c r="B860">
        <v>1.0074554897697014E-4</v>
      </c>
    </row>
    <row r="861" spans="1:2">
      <c r="A861">
        <v>799.99708859277598</v>
      </c>
      <c r="B861">
        <v>1.0074557882506477E-4</v>
      </c>
    </row>
    <row r="862" spans="1:2">
      <c r="A862">
        <v>799.99708800301005</v>
      </c>
      <c r="B862">
        <v>1.0074557902128959E-4</v>
      </c>
    </row>
    <row r="863" spans="1:2">
      <c r="A863">
        <v>799.99708800301005</v>
      </c>
      <c r="B863">
        <v>1.0074557902128959E-4</v>
      </c>
    </row>
    <row r="864" spans="1:2">
      <c r="A864">
        <v>799.99708800301005</v>
      </c>
      <c r="B864">
        <v>1.0074557902128959E-4</v>
      </c>
    </row>
    <row r="865" spans="1:2">
      <c r="A865">
        <v>799.99708800301005</v>
      </c>
      <c r="B865">
        <v>1.0079369902363774E-4</v>
      </c>
    </row>
    <row r="866" spans="1:2">
      <c r="A866">
        <v>799.99708800301005</v>
      </c>
      <c r="B866">
        <v>1.0074557902128959E-4</v>
      </c>
    </row>
    <row r="867" spans="1:2">
      <c r="A867">
        <v>799.99708800301005</v>
      </c>
      <c r="B867">
        <v>1.0074557902128959E-4</v>
      </c>
    </row>
    <row r="868" spans="1:2">
      <c r="A868">
        <v>799.99708800301005</v>
      </c>
      <c r="B868">
        <v>9.9860929961357009E-5</v>
      </c>
    </row>
    <row r="869" spans="1:2">
      <c r="A869">
        <v>799.99708800301005</v>
      </c>
      <c r="B869">
        <v>9.9929164413461291E-5</v>
      </c>
    </row>
    <row r="870" spans="1:2">
      <c r="A870">
        <v>799.99708800301005</v>
      </c>
      <c r="B870">
        <v>1.0074557902128959E-4</v>
      </c>
    </row>
    <row r="871" spans="1:2">
      <c r="A871">
        <v>799.99708800301005</v>
      </c>
      <c r="B871">
        <v>1.0074557902128959E-4</v>
      </c>
    </row>
    <row r="872" spans="1:2">
      <c r="A872">
        <v>799.99708800301005</v>
      </c>
      <c r="B872">
        <v>1.0079369902363774E-4</v>
      </c>
    </row>
    <row r="873" spans="1:2">
      <c r="A873">
        <v>799.99708800301005</v>
      </c>
      <c r="B873">
        <v>1.0074557902128959E-4</v>
      </c>
    </row>
    <row r="874" spans="1:2">
      <c r="A874">
        <v>799.99708800301005</v>
      </c>
      <c r="B874">
        <v>1.0074557902128959E-4</v>
      </c>
    </row>
    <row r="875" spans="1:2">
      <c r="A875">
        <v>799.99708800301005</v>
      </c>
      <c r="B875">
        <v>1.0074557902128959E-4</v>
      </c>
    </row>
    <row r="876" spans="1:2">
      <c r="A876">
        <v>799.99708800301005</v>
      </c>
      <c r="B876">
        <v>1.0074557902128959E-4</v>
      </c>
    </row>
    <row r="877" spans="1:2">
      <c r="A877">
        <v>799.99708800301005</v>
      </c>
      <c r="B877">
        <v>1.0074557902128959E-4</v>
      </c>
    </row>
    <row r="878" spans="1:2">
      <c r="A878">
        <v>799.99708800301005</v>
      </c>
      <c r="B878">
        <v>1.0074557902128959E-4</v>
      </c>
    </row>
    <row r="879" spans="1:2">
      <c r="A879">
        <v>799.99708790471698</v>
      </c>
      <c r="B879">
        <v>1.0074557905399366E-4</v>
      </c>
    </row>
    <row r="880" spans="1:2">
      <c r="A880">
        <v>799.99708478730497</v>
      </c>
      <c r="B880">
        <v>1.0074558009121146E-4</v>
      </c>
    </row>
    <row r="881" spans="1:2">
      <c r="A881">
        <v>799.99702632425397</v>
      </c>
      <c r="B881">
        <v>1.0074559954287564E-4</v>
      </c>
    </row>
    <row r="882" spans="1:2">
      <c r="A882">
        <v>799.99702632425397</v>
      </c>
      <c r="B882">
        <v>1.0074559954287564E-4</v>
      </c>
    </row>
    <row r="883" spans="1:2">
      <c r="A883">
        <v>800.00327852295197</v>
      </c>
      <c r="B883">
        <v>1.0074351934368159E-4</v>
      </c>
    </row>
    <row r="884" spans="1:2">
      <c r="A884">
        <v>800.00327852295197</v>
      </c>
      <c r="B884">
        <v>1.0074351934368159E-4</v>
      </c>
    </row>
    <row r="885" spans="1:2">
      <c r="A885">
        <v>799.99604962175101</v>
      </c>
      <c r="B885">
        <v>9.9861272415384736E-5</v>
      </c>
    </row>
    <row r="886" spans="1:2">
      <c r="A886">
        <v>800.00771189477405</v>
      </c>
      <c r="B886">
        <v>1.0079183994574997E-4</v>
      </c>
    </row>
    <row r="887" spans="1:2">
      <c r="A887">
        <v>799.99060276312196</v>
      </c>
      <c r="B887">
        <v>1.007946065891568E-4</v>
      </c>
    </row>
    <row r="888" spans="1:2">
      <c r="A888">
        <v>799.99060276312196</v>
      </c>
      <c r="B888">
        <v>1.0079618088503169E-4</v>
      </c>
    </row>
    <row r="889" spans="1:2">
      <c r="A889">
        <v>800.15545314992301</v>
      </c>
      <c r="B889">
        <v>1.0074118173780156E-4</v>
      </c>
    </row>
    <row r="890" spans="1:2">
      <c r="A890">
        <v>800.00021434964503</v>
      </c>
      <c r="B890">
        <v>1.0074453883573081E-4</v>
      </c>
    </row>
    <row r="891" spans="1:2">
      <c r="A891">
        <v>800.00023139920802</v>
      </c>
      <c r="B891">
        <v>1.007445331630914E-4</v>
      </c>
    </row>
    <row r="892" spans="1:2">
      <c r="A892">
        <v>800.00023509512801</v>
      </c>
      <c r="B892">
        <v>1.0005970635718514E-4</v>
      </c>
    </row>
    <row r="893" spans="1:2">
      <c r="A893">
        <v>800.00023509512801</v>
      </c>
      <c r="B893">
        <v>1.0074453193340338E-4</v>
      </c>
    </row>
    <row r="894" spans="1:2">
      <c r="A894">
        <v>800.00023509512801</v>
      </c>
      <c r="B894">
        <v>1.0074453193340338E-4</v>
      </c>
    </row>
    <row r="895" spans="1:2">
      <c r="A895">
        <v>800.00023509512801</v>
      </c>
      <c r="B895">
        <v>1.0074453193340338E-4</v>
      </c>
    </row>
    <row r="896" spans="1:2">
      <c r="A896">
        <v>800.00118791736804</v>
      </c>
      <c r="B896">
        <v>1.0074421491573626E-4</v>
      </c>
    </row>
    <row r="897" spans="1:2">
      <c r="A897">
        <v>800.00118791736804</v>
      </c>
      <c r="B897">
        <v>1.0079591780503371E-4</v>
      </c>
    </row>
    <row r="898" spans="1:2">
      <c r="A898">
        <v>800.00118791736804</v>
      </c>
      <c r="B898">
        <v>1.0074421491573626E-4</v>
      </c>
    </row>
    <row r="899" spans="1:2">
      <c r="A899">
        <v>800.00118791736804</v>
      </c>
      <c r="B899">
        <v>9.9864638850977278E-5</v>
      </c>
    </row>
    <row r="900" spans="1:2">
      <c r="A900">
        <v>800.00118791736804</v>
      </c>
      <c r="B900">
        <v>1.0079203033227508E-4</v>
      </c>
    </row>
    <row r="901" spans="1:2">
      <c r="A901">
        <v>800.00118791736804</v>
      </c>
      <c r="B901">
        <v>9.9865663299646525E-5</v>
      </c>
    </row>
    <row r="902" spans="1:2">
      <c r="A902">
        <v>800.00118791736804</v>
      </c>
      <c r="B902">
        <v>1.0074421491573626E-4</v>
      </c>
    </row>
    <row r="903" spans="1:2">
      <c r="A903">
        <v>800.00118791736804</v>
      </c>
      <c r="B903">
        <v>1.0074421491573626E-4</v>
      </c>
    </row>
    <row r="904" spans="1:2">
      <c r="A904">
        <v>800.00118791736804</v>
      </c>
      <c r="B904">
        <v>1.0074421491573626E-4</v>
      </c>
    </row>
    <row r="905" spans="1:2">
      <c r="A905">
        <v>800.00118791736804</v>
      </c>
      <c r="B905">
        <v>1.0074421491573626E-4</v>
      </c>
    </row>
    <row r="906" spans="1:2">
      <c r="A906">
        <v>800.00118791736804</v>
      </c>
      <c r="B906">
        <v>1.0074421491573626E-4</v>
      </c>
    </row>
    <row r="907" spans="1:2">
      <c r="A907">
        <v>800.00118791736804</v>
      </c>
      <c r="B907">
        <v>1.0074421491573626E-4</v>
      </c>
    </row>
    <row r="908" spans="1:2">
      <c r="A908">
        <v>800.00118791736804</v>
      </c>
      <c r="B908">
        <v>1.0074421491573626E-4</v>
      </c>
    </row>
    <row r="909" spans="1:2">
      <c r="A909">
        <v>800.00119286943902</v>
      </c>
      <c r="B909">
        <v>1.0074421326811074E-4</v>
      </c>
    </row>
    <row r="910" spans="1:2">
      <c r="A910">
        <v>800.00119650513705</v>
      </c>
      <c r="B910">
        <v>1.0074421205846867E-4</v>
      </c>
    </row>
    <row r="911" spans="1:2">
      <c r="A911">
        <v>800.00120866289296</v>
      </c>
      <c r="B911">
        <v>1.0074420801340912E-4</v>
      </c>
    </row>
    <row r="912" spans="1:2">
      <c r="A912">
        <v>800.00121042563603</v>
      </c>
      <c r="B912">
        <v>1.007442074269212E-4</v>
      </c>
    </row>
    <row r="913" spans="1:2">
      <c r="A913">
        <v>800.001371823216</v>
      </c>
      <c r="B913">
        <v>1.0074415372769718E-4</v>
      </c>
    </row>
    <row r="914" spans="1:2">
      <c r="A914">
        <v>800.001371823216</v>
      </c>
      <c r="B914">
        <v>1.0074415372769718E-4</v>
      </c>
    </row>
    <row r="915" spans="1:2">
      <c r="A915">
        <v>800.001460887951</v>
      </c>
      <c r="B915">
        <v>1.0074412409462658E-4</v>
      </c>
    </row>
    <row r="916" spans="1:2">
      <c r="A916">
        <v>800.00148005209599</v>
      </c>
      <c r="B916">
        <v>1.007441177184524E-4</v>
      </c>
    </row>
    <row r="917" spans="1:2">
      <c r="A917">
        <v>800.00148005209599</v>
      </c>
      <c r="B917">
        <v>1.007441177184524E-4</v>
      </c>
    </row>
    <row r="918" spans="1:2">
      <c r="A918">
        <v>799.99726869137396</v>
      </c>
      <c r="B918">
        <v>1.0074551890317237E-4</v>
      </c>
    </row>
    <row r="919" spans="1:2">
      <c r="A919">
        <v>799.99726869137396</v>
      </c>
      <c r="B919">
        <v>1.0074551890317237E-4</v>
      </c>
    </row>
    <row r="920" spans="1:2">
      <c r="A920">
        <v>799.997178302885</v>
      </c>
      <c r="B920">
        <v>1.0074554897697014E-4</v>
      </c>
    </row>
    <row r="921" spans="1:2">
      <c r="A921">
        <v>799.99714111947901</v>
      </c>
      <c r="B921">
        <v>1.0072160486784643E-4</v>
      </c>
    </row>
    <row r="922" spans="1:2">
      <c r="A922">
        <v>799.99708859277598</v>
      </c>
      <c r="B922">
        <v>1.0074557882506477E-4</v>
      </c>
    </row>
    <row r="923" spans="1:2">
      <c r="A923">
        <v>799.99708800301005</v>
      </c>
      <c r="B923">
        <v>1.0074557902128959E-4</v>
      </c>
    </row>
    <row r="924" spans="1:2">
      <c r="A924">
        <v>799.99708800301005</v>
      </c>
      <c r="B924">
        <v>1.0074557902128959E-4</v>
      </c>
    </row>
    <row r="925" spans="1:2">
      <c r="A925">
        <v>799.99708800301005</v>
      </c>
      <c r="B925">
        <v>1.0074557902128959E-4</v>
      </c>
    </row>
    <row r="926" spans="1:2">
      <c r="A926">
        <v>799.99708800301005</v>
      </c>
      <c r="B926">
        <v>1.0074557902128959E-4</v>
      </c>
    </row>
    <row r="927" spans="1:2">
      <c r="A927">
        <v>799.99708800301005</v>
      </c>
      <c r="B927">
        <v>1.0079369902363774E-4</v>
      </c>
    </row>
    <row r="928" spans="1:2">
      <c r="A928">
        <v>799.99708800301005</v>
      </c>
      <c r="B928">
        <v>1.0074557902128959E-4</v>
      </c>
    </row>
    <row r="929" spans="1:2">
      <c r="A929">
        <v>799.99708800301005</v>
      </c>
      <c r="B929">
        <v>1.0074557902128959E-4</v>
      </c>
    </row>
    <row r="930" spans="1:2">
      <c r="A930">
        <v>799.99708800301005</v>
      </c>
      <c r="B930">
        <v>9.9860929961357009E-5</v>
      </c>
    </row>
    <row r="931" spans="1:2">
      <c r="A931">
        <v>799.99708800301005</v>
      </c>
      <c r="B931">
        <v>9.9929164413461291E-5</v>
      </c>
    </row>
    <row r="932" spans="1:2">
      <c r="A932">
        <v>799.99708800301005</v>
      </c>
      <c r="B932">
        <v>1.0074557902128959E-4</v>
      </c>
    </row>
    <row r="933" spans="1:2">
      <c r="A933">
        <v>799.99708800301005</v>
      </c>
      <c r="B933">
        <v>1.0074557902128959E-4</v>
      </c>
    </row>
    <row r="934" spans="1:2">
      <c r="A934">
        <v>799.99708800301005</v>
      </c>
      <c r="B934">
        <v>1.0079369902363774E-4</v>
      </c>
    </row>
    <row r="935" spans="1:2">
      <c r="A935">
        <v>799.99708800301005</v>
      </c>
      <c r="B935">
        <v>1.0074557902128959E-4</v>
      </c>
    </row>
    <row r="936" spans="1:2">
      <c r="A936">
        <v>799.99708800301005</v>
      </c>
      <c r="B936">
        <v>1.0074557902128959E-4</v>
      </c>
    </row>
    <row r="937" spans="1:2">
      <c r="A937">
        <v>799.99708800301005</v>
      </c>
      <c r="B937">
        <v>1.0074557902128959E-4</v>
      </c>
    </row>
    <row r="938" spans="1:2">
      <c r="A938">
        <v>799.99708800301005</v>
      </c>
      <c r="B938">
        <v>1.0074557902128959E-4</v>
      </c>
    </row>
    <row r="939" spans="1:2">
      <c r="A939">
        <v>799.99708800301005</v>
      </c>
      <c r="B939">
        <v>1.0074557902128959E-4</v>
      </c>
    </row>
    <row r="940" spans="1:2">
      <c r="A940">
        <v>800.00021434964503</v>
      </c>
      <c r="B940">
        <v>1.0074453883573081E-4</v>
      </c>
    </row>
    <row r="941" spans="1:2">
      <c r="A941">
        <v>800.00022765424001</v>
      </c>
      <c r="B941">
        <v>1.0074463865631861E-4</v>
      </c>
    </row>
    <row r="942" spans="1:2">
      <c r="A942">
        <v>800.00023139920802</v>
      </c>
      <c r="B942">
        <v>1.007445331630914E-4</v>
      </c>
    </row>
    <row r="943" spans="1:2">
      <c r="A943">
        <v>800.00023139920802</v>
      </c>
      <c r="B943">
        <v>1.007445331630914E-4</v>
      </c>
    </row>
    <row r="944" spans="1:2">
      <c r="A944">
        <v>800.00023139920802</v>
      </c>
      <c r="B944">
        <v>1.007445331630914E-4</v>
      </c>
    </row>
    <row r="945" spans="1:2">
      <c r="A945">
        <v>800.00023509512801</v>
      </c>
      <c r="B945">
        <v>1.0074453193340338E-4</v>
      </c>
    </row>
    <row r="946" spans="1:2">
      <c r="A946">
        <v>800.00023509512801</v>
      </c>
      <c r="B946">
        <v>1.0005970635718514E-4</v>
      </c>
    </row>
    <row r="947" spans="1:2">
      <c r="A947">
        <v>800.00023509512801</v>
      </c>
      <c r="B947">
        <v>1.0005970635718514E-4</v>
      </c>
    </row>
    <row r="948" spans="1:2">
      <c r="A948">
        <v>800.00023509512801</v>
      </c>
      <c r="B948">
        <v>1.0074453193340338E-4</v>
      </c>
    </row>
    <row r="949" spans="1:2">
      <c r="A949">
        <v>800.00023509512801</v>
      </c>
      <c r="B949">
        <v>1.0074453193340338E-4</v>
      </c>
    </row>
    <row r="950" spans="1:2">
      <c r="A950">
        <v>800.00023509512801</v>
      </c>
      <c r="B950">
        <v>1.0074453193340338E-4</v>
      </c>
    </row>
    <row r="951" spans="1:2">
      <c r="A951">
        <v>800.00114142500797</v>
      </c>
      <c r="B951">
        <v>1.0086039481251353E-4</v>
      </c>
    </row>
    <row r="952" spans="1:2">
      <c r="A952">
        <v>800.00118097557402</v>
      </c>
      <c r="B952">
        <v>1.0079615964179184E-4</v>
      </c>
    </row>
    <row r="953" spans="1:2">
      <c r="A953">
        <v>800.00118791736804</v>
      </c>
      <c r="B953">
        <v>1.0074421491573626E-4</v>
      </c>
    </row>
    <row r="954" spans="1:2">
      <c r="A954">
        <v>800.00118791736804</v>
      </c>
      <c r="B954">
        <v>1.0074421491573626E-4</v>
      </c>
    </row>
    <row r="955" spans="1:2">
      <c r="A955">
        <v>800.00118791736804</v>
      </c>
      <c r="B955">
        <v>1.0074421491573626E-4</v>
      </c>
    </row>
    <row r="956" spans="1:2">
      <c r="A956">
        <v>800.00118791736804</v>
      </c>
      <c r="B956">
        <v>1.0079591780503371E-4</v>
      </c>
    </row>
    <row r="957" spans="1:2">
      <c r="A957">
        <v>800.00118791736804</v>
      </c>
      <c r="B957">
        <v>1.0074421491573626E-4</v>
      </c>
    </row>
    <row r="958" spans="1:2">
      <c r="A958">
        <v>800.00118791736804</v>
      </c>
      <c r="B958">
        <v>9.9864638850977278E-5</v>
      </c>
    </row>
    <row r="959" spans="1:2">
      <c r="A959">
        <v>800.00118791736804</v>
      </c>
      <c r="B959">
        <v>1.0079203033227508E-4</v>
      </c>
    </row>
    <row r="960" spans="1:2">
      <c r="A960">
        <v>800.00118791736804</v>
      </c>
      <c r="B960">
        <v>9.9865663299646525E-5</v>
      </c>
    </row>
    <row r="961" spans="1:2">
      <c r="A961">
        <v>800.00118791736804</v>
      </c>
      <c r="B961">
        <v>1.0074421491573626E-4</v>
      </c>
    </row>
    <row r="962" spans="1:2">
      <c r="A962">
        <v>800.00118791736804</v>
      </c>
      <c r="B962">
        <v>1.0074421491573626E-4</v>
      </c>
    </row>
    <row r="963" spans="1:2">
      <c r="A963">
        <v>800.00118791736804</v>
      </c>
      <c r="B963">
        <v>1.0074421491573626E-4</v>
      </c>
    </row>
    <row r="964" spans="1:2">
      <c r="A964">
        <v>800.00118791736804</v>
      </c>
      <c r="B964">
        <v>1.0074421491573626E-4</v>
      </c>
    </row>
    <row r="965" spans="1:2">
      <c r="A965">
        <v>800.00118791736804</v>
      </c>
      <c r="B965">
        <v>1.0074421491573626E-4</v>
      </c>
    </row>
    <row r="966" spans="1:2">
      <c r="A966">
        <v>800.00118791736804</v>
      </c>
      <c r="B966">
        <v>1.0074421491573626E-4</v>
      </c>
    </row>
    <row r="967" spans="1:2">
      <c r="A967">
        <v>800.00118791736804</v>
      </c>
      <c r="B967">
        <v>1.0074421491573626E-4</v>
      </c>
    </row>
    <row r="968" spans="1:2">
      <c r="A968">
        <v>800.00118826890105</v>
      </c>
      <c r="B968">
        <v>1.007442147987771E-4</v>
      </c>
    </row>
    <row r="969" spans="1:2">
      <c r="A969">
        <v>800.00118919510805</v>
      </c>
      <c r="B969">
        <v>1.0074421449061204E-4</v>
      </c>
    </row>
    <row r="970" spans="1:2">
      <c r="A970">
        <v>800.00119166234299</v>
      </c>
      <c r="B970">
        <v>1.0079581231149904E-4</v>
      </c>
    </row>
    <row r="971" spans="1:2">
      <c r="A971">
        <v>800.00119286943902</v>
      </c>
      <c r="B971">
        <v>1.0074137824156437E-4</v>
      </c>
    </row>
    <row r="972" spans="1:2">
      <c r="A972">
        <v>800.00119286943902</v>
      </c>
      <c r="B972">
        <v>1.0074421326811074E-4</v>
      </c>
    </row>
    <row r="973" spans="1:2">
      <c r="A973">
        <v>800.00119650513705</v>
      </c>
      <c r="B973">
        <v>1.0074421205846867E-4</v>
      </c>
    </row>
    <row r="974" spans="1:2">
      <c r="A974">
        <v>800.00120866289296</v>
      </c>
      <c r="B974">
        <v>1.0074420801340912E-4</v>
      </c>
    </row>
    <row r="975" spans="1:2">
      <c r="A975">
        <v>800.00120866289296</v>
      </c>
      <c r="B975">
        <v>1.0074420801340912E-4</v>
      </c>
    </row>
    <row r="976" spans="1:2">
      <c r="A976">
        <v>800.00121042563603</v>
      </c>
      <c r="B976">
        <v>1.007442074269212E-4</v>
      </c>
    </row>
    <row r="977" spans="1:2">
      <c r="A977">
        <v>800.001371823216</v>
      </c>
      <c r="B977">
        <v>1.0074415372769718E-4</v>
      </c>
    </row>
    <row r="978" spans="1:2">
      <c r="A978">
        <v>800.001371823216</v>
      </c>
      <c r="B978">
        <v>1.0074415372769718E-4</v>
      </c>
    </row>
    <row r="979" spans="1:2">
      <c r="A979">
        <v>800.001371823216</v>
      </c>
      <c r="B979">
        <v>1.0074415372769718E-4</v>
      </c>
    </row>
    <row r="980" spans="1:2">
      <c r="A980">
        <v>800.001460887951</v>
      </c>
      <c r="B980">
        <v>1.0074412409462658E-4</v>
      </c>
    </row>
    <row r="981" spans="1:2">
      <c r="A981">
        <v>800.00148005209599</v>
      </c>
      <c r="B981">
        <v>1.007441177184524E-4</v>
      </c>
    </row>
    <row r="982" spans="1:2">
      <c r="A982">
        <v>800.00148005209599</v>
      </c>
      <c r="B982">
        <v>1.007441177184524E-4</v>
      </c>
    </row>
    <row r="983" spans="1:2">
      <c r="A983">
        <v>799.99726869137396</v>
      </c>
      <c r="B983">
        <v>1.0074551890317237E-4</v>
      </c>
    </row>
    <row r="984" spans="1:2">
      <c r="A984">
        <v>799.99726869137396</v>
      </c>
      <c r="B984">
        <v>1.0074551890317237E-4</v>
      </c>
    </row>
    <row r="985" spans="1:2">
      <c r="A985">
        <v>799.997178302885</v>
      </c>
      <c r="B985">
        <v>1.0074554897697014E-4</v>
      </c>
    </row>
    <row r="986" spans="1:2">
      <c r="A986">
        <v>799.997178302885</v>
      </c>
      <c r="B986">
        <v>1.0074554897697014E-4</v>
      </c>
    </row>
    <row r="987" spans="1:2">
      <c r="A987">
        <v>799.99714111947901</v>
      </c>
      <c r="B987">
        <v>1.0072160486784643E-4</v>
      </c>
    </row>
    <row r="988" spans="1:2">
      <c r="A988">
        <v>799.99708859277598</v>
      </c>
      <c r="B988">
        <v>1.0074557882506477E-4</v>
      </c>
    </row>
    <row r="989" spans="1:2">
      <c r="A989">
        <v>799.99708800301005</v>
      </c>
      <c r="B989">
        <v>1.0074557902128959E-4</v>
      </c>
    </row>
    <row r="990" spans="1:2">
      <c r="A990">
        <v>800.00021434964503</v>
      </c>
      <c r="B990">
        <v>1.0074453883573081E-4</v>
      </c>
    </row>
    <row r="991" spans="1:2">
      <c r="A991">
        <v>800.00022765424001</v>
      </c>
      <c r="B991">
        <v>1.0074463865631861E-4</v>
      </c>
    </row>
    <row r="992" spans="1:2">
      <c r="A992">
        <v>800.00023136225798</v>
      </c>
      <c r="B992">
        <v>1.0074453317538536E-4</v>
      </c>
    </row>
    <row r="993" spans="1:2">
      <c r="A993">
        <v>800.00023139920802</v>
      </c>
      <c r="B993">
        <v>1.007445331630914E-4</v>
      </c>
    </row>
    <row r="994" spans="1:2">
      <c r="A994">
        <v>800.00023139920802</v>
      </c>
      <c r="B994">
        <v>1.0074413502714621E-4</v>
      </c>
    </row>
    <row r="995" spans="1:2">
      <c r="A995">
        <v>800.00023139920802</v>
      </c>
      <c r="B995">
        <v>1.007445331630914E-4</v>
      </c>
    </row>
    <row r="996" spans="1:2">
      <c r="A996">
        <v>800.00023139920802</v>
      </c>
      <c r="B996">
        <v>1.007445331630914E-4</v>
      </c>
    </row>
    <row r="997" spans="1:2">
      <c r="A997">
        <v>800.00023139920802</v>
      </c>
      <c r="B997">
        <v>1.007445331630914E-4</v>
      </c>
    </row>
    <row r="998" spans="1:2">
      <c r="A998">
        <v>800.00023509512801</v>
      </c>
      <c r="B998">
        <v>1.0074107796465295E-4</v>
      </c>
    </row>
    <row r="999" spans="1:2">
      <c r="A999">
        <v>800.00023509512801</v>
      </c>
      <c r="B999">
        <v>1.0032952291969536E-4</v>
      </c>
    </row>
    <row r="1000" spans="1:2">
      <c r="A1000">
        <v>800.00023509512801</v>
      </c>
      <c r="B1000">
        <v>1.0074453193340338E-4</v>
      </c>
    </row>
    <row r="1001" spans="1:2">
      <c r="A1001">
        <v>800.00023509512801</v>
      </c>
      <c r="B1001">
        <v>1.0005970635718514E-4</v>
      </c>
    </row>
    <row r="1002" spans="1:2">
      <c r="A1002">
        <v>800.00023509512801</v>
      </c>
      <c r="B1002">
        <v>1.0005970635718514E-4</v>
      </c>
    </row>
    <row r="1003" spans="1:2">
      <c r="A1003">
        <v>800.00023509512801</v>
      </c>
      <c r="B1003">
        <v>1.0074453193340338E-4</v>
      </c>
    </row>
    <row r="1004" spans="1:2">
      <c r="A1004">
        <v>800.00023509512801</v>
      </c>
      <c r="B1004">
        <v>1.0074453193340338E-4</v>
      </c>
    </row>
    <row r="1005" spans="1:2">
      <c r="A1005">
        <v>800.00023509512801</v>
      </c>
      <c r="B1005">
        <v>1.0074453193340338E-4</v>
      </c>
    </row>
    <row r="1006" spans="1:2">
      <c r="A1006">
        <v>800.00114142500797</v>
      </c>
      <c r="B1006">
        <v>1.0062329288560077E-4</v>
      </c>
    </row>
    <row r="1007" spans="1:2">
      <c r="A1007">
        <v>800.00114142500797</v>
      </c>
      <c r="B1007">
        <v>1.0086039481251353E-4</v>
      </c>
    </row>
    <row r="1008" spans="1:2">
      <c r="A1008">
        <v>800.00117141682199</v>
      </c>
      <c r="B1008">
        <v>1.00744220405699E-4</v>
      </c>
    </row>
    <row r="1009" spans="1:2">
      <c r="A1009">
        <v>800.00118097557402</v>
      </c>
      <c r="B1009">
        <v>1.0079615964179184E-4</v>
      </c>
    </row>
    <row r="1010" spans="1:2">
      <c r="A1010">
        <v>800.00118590632405</v>
      </c>
      <c r="B1010">
        <v>1.007442155848385E-4</v>
      </c>
    </row>
    <row r="1011" spans="1:2">
      <c r="A1011">
        <v>800.00118791736804</v>
      </c>
      <c r="B1011">
        <v>1.0074421491573626E-4</v>
      </c>
    </row>
    <row r="1012" spans="1:2">
      <c r="A1012">
        <v>800.00118791736804</v>
      </c>
      <c r="B1012">
        <v>1.0074421491573626E-4</v>
      </c>
    </row>
    <row r="1013" spans="1:2">
      <c r="A1013">
        <v>800.00118791736804</v>
      </c>
      <c r="B1013">
        <v>1.0074195177724804E-4</v>
      </c>
    </row>
    <row r="1014" spans="1:2">
      <c r="A1014">
        <v>800.00118791736804</v>
      </c>
      <c r="B1014">
        <v>9.9867926438134728E-5</v>
      </c>
    </row>
    <row r="1015" spans="1:2">
      <c r="A1015">
        <v>800.00118791736804</v>
      </c>
      <c r="B1015">
        <v>1.0074421491573626E-4</v>
      </c>
    </row>
    <row r="1016" spans="1:2">
      <c r="A1016">
        <v>800.00118791736804</v>
      </c>
      <c r="B1016">
        <v>1.0074421491573626E-4</v>
      </c>
    </row>
    <row r="1017" spans="1:2">
      <c r="A1017">
        <v>800.00118791736804</v>
      </c>
      <c r="B1017">
        <v>1.0074421491573626E-4</v>
      </c>
    </row>
    <row r="1018" spans="1:2">
      <c r="A1018">
        <v>800.00118791736804</v>
      </c>
      <c r="B1018">
        <v>1.0074421491573626E-4</v>
      </c>
    </row>
    <row r="1019" spans="1:2">
      <c r="A1019">
        <v>800.00118791736804</v>
      </c>
      <c r="B1019">
        <v>1.0074421491573626E-4</v>
      </c>
    </row>
    <row r="1020" spans="1:2">
      <c r="A1020">
        <v>800.00118791736804</v>
      </c>
      <c r="B1020">
        <v>1.0079591780503371E-4</v>
      </c>
    </row>
    <row r="1021" spans="1:2">
      <c r="A1021">
        <v>800.00118791736804</v>
      </c>
      <c r="B1021">
        <v>1.0074421491573626E-4</v>
      </c>
    </row>
    <row r="1022" spans="1:2">
      <c r="A1022">
        <v>800.00118791736804</v>
      </c>
      <c r="B1022">
        <v>9.9864638850977278E-5</v>
      </c>
    </row>
    <row r="1023" spans="1:2">
      <c r="A1023">
        <v>800.00118791736804</v>
      </c>
      <c r="B1023">
        <v>1.0079203033227508E-4</v>
      </c>
    </row>
    <row r="1024" spans="1:2">
      <c r="A1024">
        <v>800.00118791736804</v>
      </c>
      <c r="B1024">
        <v>9.9865663299646525E-5</v>
      </c>
    </row>
    <row r="1025" spans="1:2">
      <c r="A1025">
        <v>800.00118791736804</v>
      </c>
      <c r="B1025">
        <v>1.0074421491573626E-4</v>
      </c>
    </row>
    <row r="1026" spans="1:2">
      <c r="A1026">
        <v>800.00118791736804</v>
      </c>
      <c r="B1026">
        <v>1.0074421491573626E-4</v>
      </c>
    </row>
    <row r="1027" spans="1:2">
      <c r="A1027">
        <v>800.00118791736804</v>
      </c>
      <c r="B1027">
        <v>1.0074421491573626E-4</v>
      </c>
    </row>
    <row r="1028" spans="1:2">
      <c r="A1028">
        <v>800.00118791736804</v>
      </c>
      <c r="B1028">
        <v>1.0074421491573626E-4</v>
      </c>
    </row>
    <row r="1029" spans="1:2">
      <c r="A1029">
        <v>800.00118791736804</v>
      </c>
      <c r="B1029">
        <v>1.0074421491573626E-4</v>
      </c>
    </row>
    <row r="1030" spans="1:2">
      <c r="A1030">
        <v>800.00118791736804</v>
      </c>
      <c r="B1030">
        <v>1.0074421491573626E-4</v>
      </c>
    </row>
    <row r="1031" spans="1:2">
      <c r="A1031">
        <v>800.00118791736804</v>
      </c>
      <c r="B1031">
        <v>1.0074421491573626E-4</v>
      </c>
    </row>
    <row r="1032" spans="1:2">
      <c r="A1032">
        <v>800.00118826890105</v>
      </c>
      <c r="B1032">
        <v>1.007442147987771E-4</v>
      </c>
    </row>
    <row r="1033" spans="1:2">
      <c r="A1033">
        <v>800.00118919510805</v>
      </c>
      <c r="B1033">
        <v>1.0074421449061204E-4</v>
      </c>
    </row>
    <row r="1034" spans="1:2">
      <c r="A1034">
        <v>800.00119166234299</v>
      </c>
      <c r="B1034">
        <v>1.0079621044618161E-4</v>
      </c>
    </row>
    <row r="1035" spans="1:2">
      <c r="A1035">
        <v>800.00119166234299</v>
      </c>
      <c r="B1035">
        <v>1.0079581231149904E-4</v>
      </c>
    </row>
    <row r="1036" spans="1:2">
      <c r="A1036">
        <v>800.00119286943902</v>
      </c>
      <c r="B1036">
        <v>1.0074137824156437E-4</v>
      </c>
    </row>
    <row r="1037" spans="1:2">
      <c r="A1037">
        <v>800.00119286943902</v>
      </c>
      <c r="B1037">
        <v>1.0074421326811074E-4</v>
      </c>
    </row>
    <row r="1038" spans="1:2">
      <c r="A1038">
        <v>800.00119650513705</v>
      </c>
      <c r="B1038">
        <v>1.0074421205846867E-4</v>
      </c>
    </row>
    <row r="1039" spans="1:2">
      <c r="A1039">
        <v>800.00119650513705</v>
      </c>
      <c r="B1039">
        <v>1.0074421205846867E-4</v>
      </c>
    </row>
    <row r="1040" spans="1:2">
      <c r="A1040">
        <v>800.00021434964503</v>
      </c>
      <c r="B1040">
        <v>1.0074453883573081E-4</v>
      </c>
    </row>
    <row r="1041" spans="1:2">
      <c r="A1041">
        <v>800.00021434964503</v>
      </c>
      <c r="B1041">
        <v>1.0074453883573081E-4</v>
      </c>
    </row>
    <row r="1042" spans="1:2">
      <c r="A1042">
        <v>800.00022765424001</v>
      </c>
      <c r="B1042">
        <v>1.0074463865631861E-4</v>
      </c>
    </row>
    <row r="1043" spans="1:2">
      <c r="A1043">
        <v>800.00022765424001</v>
      </c>
      <c r="B1043">
        <v>1.0074463865631861E-4</v>
      </c>
    </row>
    <row r="1044" spans="1:2">
      <c r="A1044">
        <v>800.00023136225798</v>
      </c>
      <c r="B1044">
        <v>1.0074453317538536E-4</v>
      </c>
    </row>
    <row r="1045" spans="1:2">
      <c r="A1045">
        <v>800.00023139920802</v>
      </c>
      <c r="B1045">
        <v>1.007445331630914E-4</v>
      </c>
    </row>
    <row r="1046" spans="1:2">
      <c r="A1046">
        <v>800.00023139920802</v>
      </c>
      <c r="B1046">
        <v>1.007445331630914E-4</v>
      </c>
    </row>
    <row r="1047" spans="1:2">
      <c r="A1047">
        <v>800.00023139920802</v>
      </c>
      <c r="B1047">
        <v>1.007445331630914E-4</v>
      </c>
    </row>
    <row r="1048" spans="1:2">
      <c r="A1048">
        <v>800.00023139920802</v>
      </c>
      <c r="B1048">
        <v>1.0074413502714621E-4</v>
      </c>
    </row>
    <row r="1049" spans="1:2">
      <c r="A1049">
        <v>800.00023139920802</v>
      </c>
      <c r="B1049">
        <v>1.007445331630914E-4</v>
      </c>
    </row>
    <row r="1050" spans="1:2">
      <c r="A1050">
        <v>800.00023139920802</v>
      </c>
      <c r="B1050">
        <v>1.007445331630914E-4</v>
      </c>
    </row>
    <row r="1051" spans="1:2">
      <c r="A1051">
        <v>800.00023139920802</v>
      </c>
      <c r="B1051">
        <v>1.007445331630914E-4</v>
      </c>
    </row>
    <row r="1052" spans="1:2">
      <c r="A1052">
        <v>800.00023509512801</v>
      </c>
      <c r="B1052">
        <v>1.0005970635718514E-4</v>
      </c>
    </row>
    <row r="1053" spans="1:2">
      <c r="A1053">
        <v>800.00023509512801</v>
      </c>
      <c r="B1053">
        <v>1.007446043134503E-4</v>
      </c>
    </row>
    <row r="1054" spans="1:2">
      <c r="A1054">
        <v>800.00023509512801</v>
      </c>
      <c r="B1054">
        <v>1.0074107796465295E-4</v>
      </c>
    </row>
    <row r="1055" spans="1:2">
      <c r="A1055">
        <v>800.00023509512801</v>
      </c>
      <c r="B1055">
        <v>1.0032952291969536E-4</v>
      </c>
    </row>
    <row r="1056" spans="1:2">
      <c r="A1056">
        <v>800.00023509512801</v>
      </c>
      <c r="B1056">
        <v>1.0074453193340338E-4</v>
      </c>
    </row>
    <row r="1057" spans="1:2">
      <c r="A1057">
        <v>800.00023509512801</v>
      </c>
      <c r="B1057">
        <v>1.0005970635718514E-4</v>
      </c>
    </row>
    <row r="1058" spans="1:2">
      <c r="A1058">
        <v>800.00023509512801</v>
      </c>
      <c r="B1058">
        <v>1.0005970635718514E-4</v>
      </c>
    </row>
    <row r="1059" spans="1:2">
      <c r="A1059">
        <v>800.00023509512801</v>
      </c>
      <c r="B1059">
        <v>1.0074453193340338E-4</v>
      </c>
    </row>
    <row r="1060" spans="1:2">
      <c r="A1060">
        <v>800.00023509512801</v>
      </c>
      <c r="B1060">
        <v>1.0074453193340338E-4</v>
      </c>
    </row>
    <row r="1061" spans="1:2">
      <c r="A1061">
        <v>800.00023509512801</v>
      </c>
      <c r="B1061">
        <v>1.0074453193340338E-4</v>
      </c>
    </row>
    <row r="1062" spans="1:2">
      <c r="A1062">
        <v>800.00114142500797</v>
      </c>
      <c r="B1062">
        <v>1.0062329288560077E-4</v>
      </c>
    </row>
    <row r="1063" spans="1:2">
      <c r="A1063">
        <v>800.00114142500797</v>
      </c>
      <c r="B1063">
        <v>1.0086039481251353E-4</v>
      </c>
    </row>
    <row r="1064" spans="1:2">
      <c r="A1064">
        <v>800.00114268508196</v>
      </c>
      <c r="B1064">
        <v>1.0085810986269502E-4</v>
      </c>
    </row>
    <row r="1065" spans="1:2">
      <c r="A1065">
        <v>800.00117141682199</v>
      </c>
      <c r="B1065">
        <v>1.00744220405699E-4</v>
      </c>
    </row>
    <row r="1066" spans="1:2">
      <c r="A1066">
        <v>800.00117193525296</v>
      </c>
      <c r="B1066">
        <v>1.0074422023320878E-4</v>
      </c>
    </row>
    <row r="1067" spans="1:2">
      <c r="A1067">
        <v>800.00117971550003</v>
      </c>
      <c r="B1067">
        <v>1.0079844459106372E-4</v>
      </c>
    </row>
    <row r="1068" spans="1:2">
      <c r="A1068">
        <v>800.00118059978001</v>
      </c>
      <c r="B1068">
        <v>1.0079225753511588E-4</v>
      </c>
    </row>
    <row r="1069" spans="1:2">
      <c r="A1069">
        <v>800.00118097557402</v>
      </c>
      <c r="B1069">
        <v>1.0079615964179184E-4</v>
      </c>
    </row>
    <row r="1070" spans="1:2">
      <c r="A1070">
        <v>800.00118097557402</v>
      </c>
      <c r="B1070">
        <v>1.0079615964179184E-4</v>
      </c>
    </row>
    <row r="1071" spans="1:2">
      <c r="A1071">
        <v>800.00118538789502</v>
      </c>
      <c r="B1071">
        <v>1.0074421575732872E-4</v>
      </c>
    </row>
    <row r="1072" spans="1:2">
      <c r="A1072">
        <v>800.00118590632405</v>
      </c>
      <c r="B1072">
        <v>1.007442155848385E-4</v>
      </c>
    </row>
    <row r="1073" spans="1:2">
      <c r="A1073">
        <v>800.00118791736804</v>
      </c>
      <c r="B1073">
        <v>1.0074421491573626E-4</v>
      </c>
    </row>
    <row r="1074" spans="1:2">
      <c r="A1074">
        <v>800.00118791736804</v>
      </c>
      <c r="B1074">
        <v>9.9864638850977278E-5</v>
      </c>
    </row>
    <row r="1075" spans="1:2">
      <c r="A1075">
        <v>800.00118791736804</v>
      </c>
      <c r="B1075">
        <v>1.0074421491573626E-4</v>
      </c>
    </row>
    <row r="1076" spans="1:2">
      <c r="A1076">
        <v>800.00118791736804</v>
      </c>
      <c r="B1076">
        <v>1.0074421491573626E-4</v>
      </c>
    </row>
    <row r="1077" spans="1:2">
      <c r="A1077">
        <v>800.00118791736804</v>
      </c>
      <c r="B1077">
        <v>1.0074195177724804E-4</v>
      </c>
    </row>
    <row r="1078" spans="1:2">
      <c r="A1078">
        <v>800.00118791736804</v>
      </c>
      <c r="B1078">
        <v>9.9867926438134728E-5</v>
      </c>
    </row>
    <row r="1079" spans="1:2">
      <c r="A1079">
        <v>800.00118791736804</v>
      </c>
      <c r="B1079">
        <v>1.0074421491573626E-4</v>
      </c>
    </row>
    <row r="1080" spans="1:2">
      <c r="A1080">
        <v>800.00118791736804</v>
      </c>
      <c r="B1080">
        <v>1.0074421491573626E-4</v>
      </c>
    </row>
    <row r="1081" spans="1:2">
      <c r="A1081">
        <v>800.00118791736804</v>
      </c>
      <c r="B1081">
        <v>1.0074421491573626E-4</v>
      </c>
    </row>
    <row r="1082" spans="1:2">
      <c r="A1082">
        <v>800.00118791736804</v>
      </c>
      <c r="B1082">
        <v>1.0074421491573626E-4</v>
      </c>
    </row>
    <row r="1083" spans="1:2">
      <c r="A1083">
        <v>800.00118791736804</v>
      </c>
      <c r="B1083">
        <v>1.0074421491573626E-4</v>
      </c>
    </row>
    <row r="1084" spans="1:2">
      <c r="A1084">
        <v>800.00118791736804</v>
      </c>
      <c r="B1084">
        <v>1.0079591780503371E-4</v>
      </c>
    </row>
    <row r="1085" spans="1:2">
      <c r="A1085">
        <v>800.00118791736804</v>
      </c>
      <c r="B1085">
        <v>1.0074421491573626E-4</v>
      </c>
    </row>
    <row r="1086" spans="1:2">
      <c r="A1086">
        <v>800.00118791736804</v>
      </c>
      <c r="B1086">
        <v>9.9864638850977278E-5</v>
      </c>
    </row>
    <row r="1087" spans="1:2">
      <c r="A1087">
        <v>800.00118791736804</v>
      </c>
      <c r="B1087">
        <v>1.0079203033227508E-4</v>
      </c>
    </row>
    <row r="1088" spans="1:2">
      <c r="A1088">
        <v>800.00118791736804</v>
      </c>
      <c r="B1088">
        <v>9.9865663299646525E-5</v>
      </c>
    </row>
    <row r="1089" spans="1:2">
      <c r="A1089">
        <v>800.00118791736804</v>
      </c>
      <c r="B1089">
        <v>1.0074421491573626E-4</v>
      </c>
    </row>
    <row r="1090" spans="1:2">
      <c r="A1090">
        <v>800.00021380165003</v>
      </c>
      <c r="B1090">
        <v>1.0074453901805729E-4</v>
      </c>
    </row>
    <row r="1091" spans="1:2">
      <c r="A1091">
        <v>800.00021434964503</v>
      </c>
      <c r="B1091">
        <v>1.0074453883573081E-4</v>
      </c>
    </row>
    <row r="1092" spans="1:2">
      <c r="A1092">
        <v>800.00021434964503</v>
      </c>
      <c r="B1092">
        <v>1.0074453883573081E-4</v>
      </c>
    </row>
    <row r="1093" spans="1:2">
      <c r="A1093">
        <v>800.00022765424001</v>
      </c>
      <c r="B1093">
        <v>1.0074463865631861E-4</v>
      </c>
    </row>
    <row r="1094" spans="1:2">
      <c r="A1094">
        <v>800.00022765424001</v>
      </c>
      <c r="B1094">
        <v>1.0074463865631861E-4</v>
      </c>
    </row>
    <row r="1095" spans="1:2">
      <c r="A1095">
        <v>800.00022765424001</v>
      </c>
      <c r="B1095">
        <v>1.0074463865631861E-4</v>
      </c>
    </row>
    <row r="1096" spans="1:2">
      <c r="A1096">
        <v>800.00022770152998</v>
      </c>
      <c r="B1096">
        <v>1.0074453027108668E-4</v>
      </c>
    </row>
    <row r="1097" spans="1:2">
      <c r="A1097">
        <v>800.00023136225798</v>
      </c>
      <c r="B1097">
        <v>1.0074453317538536E-4</v>
      </c>
    </row>
    <row r="1098" spans="1:2">
      <c r="A1098">
        <v>800.00023139920802</v>
      </c>
      <c r="B1098">
        <v>1.007445331630914E-4</v>
      </c>
    </row>
    <row r="1099" spans="1:2">
      <c r="A1099">
        <v>800.00023139920802</v>
      </c>
      <c r="B1099">
        <v>1.0017939019592996E-4</v>
      </c>
    </row>
    <row r="1100" spans="1:2">
      <c r="A1100">
        <v>800.00023139920802</v>
      </c>
      <c r="B1100">
        <v>1.0075342135276743E-4</v>
      </c>
    </row>
    <row r="1101" spans="1:2">
      <c r="A1101">
        <v>800.00023139920802</v>
      </c>
      <c r="B1101">
        <v>1.007445331630914E-4</v>
      </c>
    </row>
    <row r="1102" spans="1:2">
      <c r="A1102">
        <v>800.00023139920802</v>
      </c>
      <c r="B1102">
        <v>1.007445331630914E-4</v>
      </c>
    </row>
    <row r="1103" spans="1:2">
      <c r="A1103">
        <v>800.00023139920802</v>
      </c>
      <c r="B1103">
        <v>1.007445331630914E-4</v>
      </c>
    </row>
    <row r="1104" spans="1:2">
      <c r="A1104">
        <v>800.00023139920802</v>
      </c>
      <c r="B1104">
        <v>1.007445331630914E-4</v>
      </c>
    </row>
    <row r="1105" spans="1:2">
      <c r="A1105">
        <v>800.00023139920802</v>
      </c>
      <c r="B1105">
        <v>1.0074413502714621E-4</v>
      </c>
    </row>
    <row r="1106" spans="1:2">
      <c r="A1106">
        <v>800.00023139920802</v>
      </c>
      <c r="B1106">
        <v>1.007445331630914E-4</v>
      </c>
    </row>
    <row r="1107" spans="1:2">
      <c r="A1107">
        <v>800.00023139920802</v>
      </c>
      <c r="B1107">
        <v>1.007445331630914E-4</v>
      </c>
    </row>
    <row r="1108" spans="1:2">
      <c r="A1108">
        <v>800.00023139920802</v>
      </c>
      <c r="B1108">
        <v>1.007445331630914E-4</v>
      </c>
    </row>
    <row r="1109" spans="1:2">
      <c r="A1109">
        <v>800.00023509512801</v>
      </c>
      <c r="B1109">
        <v>1.0032952291969536E-4</v>
      </c>
    </row>
    <row r="1110" spans="1:2">
      <c r="A1110">
        <v>800.00023509512801</v>
      </c>
      <c r="B1110">
        <v>1.0005970635718514E-4</v>
      </c>
    </row>
    <row r="1111" spans="1:2">
      <c r="A1111">
        <v>800.00023509512801</v>
      </c>
      <c r="B1111">
        <v>1.007446043134503E-4</v>
      </c>
    </row>
    <row r="1112" spans="1:2">
      <c r="A1112">
        <v>800.00023509512801</v>
      </c>
      <c r="B1112">
        <v>1.0074107796465295E-4</v>
      </c>
    </row>
    <row r="1113" spans="1:2">
      <c r="A1113">
        <v>800.00023509512801</v>
      </c>
      <c r="B1113">
        <v>1.0032952291969536E-4</v>
      </c>
    </row>
    <row r="1114" spans="1:2">
      <c r="A1114">
        <v>800.00023509512801</v>
      </c>
      <c r="B1114">
        <v>1.0074453193340338E-4</v>
      </c>
    </row>
    <row r="1115" spans="1:2">
      <c r="A1115">
        <v>800.00023509512801</v>
      </c>
      <c r="B1115">
        <v>1.0005970635718514E-4</v>
      </c>
    </row>
    <row r="1116" spans="1:2">
      <c r="A1116">
        <v>800.00023509512801</v>
      </c>
      <c r="B1116">
        <v>1.0005970635718514E-4</v>
      </c>
    </row>
    <row r="1117" spans="1:2">
      <c r="A1117">
        <v>800.00023509512801</v>
      </c>
      <c r="B1117">
        <v>1.0074453193340338E-4</v>
      </c>
    </row>
    <row r="1118" spans="1:2">
      <c r="A1118">
        <v>800.00023509512801</v>
      </c>
      <c r="B1118">
        <v>1.0074453193340338E-4</v>
      </c>
    </row>
    <row r="1119" spans="1:2">
      <c r="A1119">
        <v>800.00023509512801</v>
      </c>
      <c r="B1119">
        <v>1.0074453193340338E-4</v>
      </c>
    </row>
    <row r="1120" spans="1:2">
      <c r="A1120">
        <v>800.00025102566099</v>
      </c>
      <c r="B1120">
        <v>1.0074463088029684E-4</v>
      </c>
    </row>
    <row r="1121" spans="1:2">
      <c r="A1121">
        <v>800.00028535705201</v>
      </c>
      <c r="B1121">
        <v>1.0079255553727487E-4</v>
      </c>
    </row>
    <row r="1122" spans="1:2">
      <c r="A1122">
        <v>800.00113033775801</v>
      </c>
      <c r="B1122">
        <v>1.0074423407327958E-4</v>
      </c>
    </row>
    <row r="1123" spans="1:2">
      <c r="A1123">
        <v>800.00114142500797</v>
      </c>
      <c r="B1123">
        <v>1.0062329288560077E-4</v>
      </c>
    </row>
    <row r="1124" spans="1:2">
      <c r="A1124">
        <v>800.00114142500797</v>
      </c>
      <c r="B1124">
        <v>1.0086039481251353E-4</v>
      </c>
    </row>
    <row r="1125" spans="1:2">
      <c r="A1125">
        <v>800.00114268508196</v>
      </c>
      <c r="B1125">
        <v>1.0085810986269502E-4</v>
      </c>
    </row>
    <row r="1126" spans="1:2">
      <c r="A1126">
        <v>800.00116975518597</v>
      </c>
      <c r="B1126">
        <v>1.0074422095854867E-4</v>
      </c>
    </row>
    <row r="1127" spans="1:2">
      <c r="A1127">
        <v>800.00117141682199</v>
      </c>
      <c r="B1127">
        <v>1.00744220405699E-4</v>
      </c>
    </row>
    <row r="1128" spans="1:2">
      <c r="A1128">
        <v>800.00117193525296</v>
      </c>
      <c r="B1128">
        <v>1.0006936859109801E-4</v>
      </c>
    </row>
    <row r="1129" spans="1:2">
      <c r="A1129">
        <v>800.00117193525296</v>
      </c>
      <c r="B1129">
        <v>1.0074422023320878E-4</v>
      </c>
    </row>
    <row r="1130" spans="1:2">
      <c r="A1130">
        <v>800.00117971550003</v>
      </c>
      <c r="B1130">
        <v>1.0079844459106372E-4</v>
      </c>
    </row>
    <row r="1131" spans="1:2">
      <c r="A1131">
        <v>800.00117974777697</v>
      </c>
      <c r="B1131">
        <v>1.0079844458032181E-4</v>
      </c>
    </row>
    <row r="1132" spans="1:2">
      <c r="A1132">
        <v>800.00118059978001</v>
      </c>
      <c r="B1132">
        <v>1.0079225753511588E-4</v>
      </c>
    </row>
    <row r="1133" spans="1:2">
      <c r="A1133">
        <v>800.00118097557402</v>
      </c>
      <c r="B1133">
        <v>1.0079203765492275E-4</v>
      </c>
    </row>
    <row r="1134" spans="1:2">
      <c r="A1134">
        <v>800.00118097557402</v>
      </c>
      <c r="B1134">
        <v>1.0079615964179184E-4</v>
      </c>
    </row>
    <row r="1135" spans="1:2">
      <c r="A1135">
        <v>800.00118097557402</v>
      </c>
      <c r="B1135">
        <v>1.0079615964179184E-4</v>
      </c>
    </row>
    <row r="1136" spans="1:2">
      <c r="A1136">
        <v>800.00118538789502</v>
      </c>
      <c r="B1136">
        <v>1.0074421575732872E-4</v>
      </c>
    </row>
    <row r="1137" spans="1:2">
      <c r="A1137">
        <v>800.00118590632405</v>
      </c>
      <c r="B1137">
        <v>1.007442155848385E-4</v>
      </c>
    </row>
    <row r="1138" spans="1:2">
      <c r="A1138">
        <v>800.00118590632405</v>
      </c>
      <c r="B1138">
        <v>1.007442155848385E-4</v>
      </c>
    </row>
    <row r="1139" spans="1:2">
      <c r="A1139">
        <v>800.00118791736804</v>
      </c>
      <c r="B1139">
        <v>1.0074421491573626E-4</v>
      </c>
    </row>
    <row r="1140" spans="1:2">
      <c r="A1140">
        <v>800.00021380165003</v>
      </c>
      <c r="B1140">
        <v>1.0074453901805729E-4</v>
      </c>
    </row>
    <row r="1141" spans="1:2">
      <c r="A1141">
        <v>800.00021434964503</v>
      </c>
      <c r="B1141">
        <v>1.0074453883573081E-4</v>
      </c>
    </row>
    <row r="1142" spans="1:2">
      <c r="A1142">
        <v>800.00021434964503</v>
      </c>
      <c r="B1142">
        <v>1.0074453883573081E-4</v>
      </c>
    </row>
    <row r="1143" spans="1:2">
      <c r="A1143">
        <v>800.00021434964503</v>
      </c>
      <c r="B1143">
        <v>1.0074453883573081E-4</v>
      </c>
    </row>
    <row r="1144" spans="1:2">
      <c r="A1144">
        <v>800.00021434964503</v>
      </c>
      <c r="B1144">
        <v>1.0074453883573081E-4</v>
      </c>
    </row>
    <row r="1145" spans="1:2">
      <c r="A1145">
        <v>800.00022765424001</v>
      </c>
      <c r="B1145">
        <v>1.0074464455079876E-4</v>
      </c>
    </row>
    <row r="1146" spans="1:2">
      <c r="A1146">
        <v>800.00022765424001</v>
      </c>
      <c r="B1146">
        <v>1.0074463865631861E-4</v>
      </c>
    </row>
    <row r="1147" spans="1:2">
      <c r="A1147">
        <v>800.00022765424001</v>
      </c>
      <c r="B1147">
        <v>1.0074463865631861E-4</v>
      </c>
    </row>
    <row r="1148" spans="1:2">
      <c r="A1148">
        <v>800.00022765424001</v>
      </c>
      <c r="B1148">
        <v>1.0074463865631861E-4</v>
      </c>
    </row>
    <row r="1149" spans="1:2">
      <c r="A1149">
        <v>800.00022770152998</v>
      </c>
      <c r="B1149">
        <v>1.0074453027108668E-4</v>
      </c>
    </row>
    <row r="1150" spans="1:2">
      <c r="A1150">
        <v>800.00022770152998</v>
      </c>
      <c r="B1150">
        <v>1.0074453027108668E-4</v>
      </c>
    </row>
    <row r="1151" spans="1:2">
      <c r="A1151">
        <v>800.00023136225798</v>
      </c>
      <c r="B1151">
        <v>1.0074453317538536E-4</v>
      </c>
    </row>
    <row r="1152" spans="1:2">
      <c r="A1152">
        <v>800.00023139852397</v>
      </c>
      <c r="B1152">
        <v>1.0074453498849289E-4</v>
      </c>
    </row>
    <row r="1153" spans="1:2">
      <c r="A1153">
        <v>800.00023139920802</v>
      </c>
      <c r="B1153">
        <v>1.007445331630914E-4</v>
      </c>
    </row>
    <row r="1154" spans="1:2">
      <c r="A1154">
        <v>800.00023139920802</v>
      </c>
      <c r="B1154">
        <v>1.0017939019592996E-4</v>
      </c>
    </row>
    <row r="1155" spans="1:2">
      <c r="A1155">
        <v>800.00023139920802</v>
      </c>
      <c r="B1155">
        <v>1.007445331630914E-4</v>
      </c>
    </row>
    <row r="1156" spans="1:2">
      <c r="A1156">
        <v>800.00023139920802</v>
      </c>
      <c r="B1156">
        <v>1.007445331630914E-4</v>
      </c>
    </row>
    <row r="1157" spans="1:2">
      <c r="A1157">
        <v>800.00023139920802</v>
      </c>
      <c r="B1157">
        <v>1.007445331630914E-4</v>
      </c>
    </row>
    <row r="1158" spans="1:2">
      <c r="A1158">
        <v>800.00023139920802</v>
      </c>
      <c r="B1158">
        <v>1.007445331630914E-4</v>
      </c>
    </row>
    <row r="1159" spans="1:2">
      <c r="A1159">
        <v>800.00023139920802</v>
      </c>
      <c r="B1159">
        <v>1.0017939019592996E-4</v>
      </c>
    </row>
    <row r="1160" spans="1:2">
      <c r="A1160">
        <v>800.00023139920802</v>
      </c>
      <c r="B1160">
        <v>1.0075342135276743E-4</v>
      </c>
    </row>
    <row r="1161" spans="1:2">
      <c r="A1161">
        <v>800.00023139920802</v>
      </c>
      <c r="B1161">
        <v>1.007445331630914E-4</v>
      </c>
    </row>
    <row r="1162" spans="1:2">
      <c r="A1162">
        <v>800.00023139920802</v>
      </c>
      <c r="B1162">
        <v>1.007445331630914E-4</v>
      </c>
    </row>
    <row r="1163" spans="1:2">
      <c r="A1163">
        <v>800.00023139920802</v>
      </c>
      <c r="B1163">
        <v>1.007445331630914E-4</v>
      </c>
    </row>
    <row r="1164" spans="1:2">
      <c r="A1164">
        <v>800.00023139920802</v>
      </c>
      <c r="B1164">
        <v>1.007445331630914E-4</v>
      </c>
    </row>
    <row r="1165" spans="1:2">
      <c r="A1165">
        <v>800.00023139920802</v>
      </c>
      <c r="B1165">
        <v>1.0074413502714621E-4</v>
      </c>
    </row>
    <row r="1166" spans="1:2">
      <c r="A1166">
        <v>800.00023139920802</v>
      </c>
      <c r="B1166">
        <v>1.007445331630914E-4</v>
      </c>
    </row>
    <row r="1167" spans="1:2">
      <c r="A1167">
        <v>800.00023139920802</v>
      </c>
      <c r="B1167">
        <v>1.007445331630914E-4</v>
      </c>
    </row>
    <row r="1168" spans="1:2">
      <c r="A1168">
        <v>800.00023139920802</v>
      </c>
      <c r="B1168">
        <v>1.007445331630914E-4</v>
      </c>
    </row>
    <row r="1169" spans="1:2">
      <c r="A1169">
        <v>800.00023509512801</v>
      </c>
      <c r="B1169">
        <v>1.0074453193340338E-4</v>
      </c>
    </row>
    <row r="1170" spans="1:2">
      <c r="A1170">
        <v>800.00023509512801</v>
      </c>
      <c r="B1170">
        <v>1.0032952291969536E-4</v>
      </c>
    </row>
    <row r="1171" spans="1:2">
      <c r="A1171">
        <v>800.00023509512801</v>
      </c>
      <c r="B1171">
        <v>1.0005970635718514E-4</v>
      </c>
    </row>
    <row r="1172" spans="1:2">
      <c r="A1172">
        <v>800.00023509512801</v>
      </c>
      <c r="B1172">
        <v>1.007446043134503E-4</v>
      </c>
    </row>
    <row r="1173" spans="1:2">
      <c r="A1173">
        <v>800.00023509512801</v>
      </c>
      <c r="B1173">
        <v>1.0074107796465295E-4</v>
      </c>
    </row>
    <row r="1174" spans="1:2">
      <c r="A1174">
        <v>800.00023509512801</v>
      </c>
      <c r="B1174">
        <v>1.0032952291969536E-4</v>
      </c>
    </row>
    <row r="1175" spans="1:2">
      <c r="A1175">
        <v>800.00023509512801</v>
      </c>
      <c r="B1175">
        <v>1.0074453193340338E-4</v>
      </c>
    </row>
    <row r="1176" spans="1:2">
      <c r="A1176">
        <v>800.00023509512801</v>
      </c>
      <c r="B1176">
        <v>1.0005970635718514E-4</v>
      </c>
    </row>
    <row r="1177" spans="1:2">
      <c r="A1177">
        <v>800.00023509512801</v>
      </c>
      <c r="B1177">
        <v>1.0005970635718514E-4</v>
      </c>
    </row>
    <row r="1178" spans="1:2">
      <c r="A1178">
        <v>800.00023509512801</v>
      </c>
      <c r="B1178">
        <v>1.0074453193340338E-4</v>
      </c>
    </row>
    <row r="1179" spans="1:2">
      <c r="A1179">
        <v>800.00023509512801</v>
      </c>
      <c r="B1179">
        <v>1.0074453193340338E-4</v>
      </c>
    </row>
    <row r="1180" spans="1:2">
      <c r="A1180">
        <v>800.00023509512801</v>
      </c>
      <c r="B1180">
        <v>1.0074453193340338E-4</v>
      </c>
    </row>
    <row r="1181" spans="1:2">
      <c r="A1181">
        <v>800.00023514318002</v>
      </c>
      <c r="B1181">
        <v>9.9849172877467196E-5</v>
      </c>
    </row>
    <row r="1182" spans="1:2">
      <c r="A1182">
        <v>800.00025102566099</v>
      </c>
      <c r="B1182">
        <v>1.0074463088029684E-4</v>
      </c>
    </row>
    <row r="1183" spans="1:2">
      <c r="A1183">
        <v>800.00028535705201</v>
      </c>
      <c r="B1183">
        <v>1.0079255553727487E-4</v>
      </c>
    </row>
    <row r="1184" spans="1:2">
      <c r="A1184">
        <v>800.00113033775801</v>
      </c>
      <c r="B1184">
        <v>1.0074423407327958E-4</v>
      </c>
    </row>
    <row r="1185" spans="1:2">
      <c r="A1185">
        <v>800.00114142500797</v>
      </c>
      <c r="B1185">
        <v>1.0062329288560077E-4</v>
      </c>
    </row>
    <row r="1186" spans="1:2">
      <c r="A1186">
        <v>800.00114142500797</v>
      </c>
      <c r="B1186">
        <v>1.0086039481251353E-4</v>
      </c>
    </row>
    <row r="1187" spans="1:2">
      <c r="A1187">
        <v>800.00114268508196</v>
      </c>
      <c r="B1187">
        <v>1.0085810986269502E-4</v>
      </c>
    </row>
    <row r="1188" spans="1:2">
      <c r="A1188">
        <v>800.00116975518597</v>
      </c>
      <c r="B1188">
        <v>1.0074422095854867E-4</v>
      </c>
    </row>
    <row r="1189" spans="1:2">
      <c r="A1189">
        <v>800.00117141682199</v>
      </c>
      <c r="B1189">
        <v>1.00744220405699E-4</v>
      </c>
    </row>
    <row r="1190" spans="1:2">
      <c r="A1190">
        <v>800.00021380165003</v>
      </c>
      <c r="B1190">
        <v>1.0074453901805729E-4</v>
      </c>
    </row>
    <row r="1191" spans="1:2">
      <c r="A1191">
        <v>800.00021380165003</v>
      </c>
      <c r="B1191">
        <v>1.0074453901805729E-4</v>
      </c>
    </row>
    <row r="1192" spans="1:2">
      <c r="A1192">
        <v>800.00021380165003</v>
      </c>
      <c r="B1192">
        <v>1.0074453901805729E-4</v>
      </c>
    </row>
    <row r="1193" spans="1:2">
      <c r="A1193">
        <v>800.00021434964503</v>
      </c>
      <c r="B1193">
        <v>1.0074453883573081E-4</v>
      </c>
    </row>
    <row r="1194" spans="1:2">
      <c r="A1194">
        <v>800.00021434964503</v>
      </c>
      <c r="B1194">
        <v>1.0074453883573081E-4</v>
      </c>
    </row>
    <row r="1195" spans="1:2">
      <c r="A1195">
        <v>800.00021434964503</v>
      </c>
      <c r="B1195">
        <v>1.0074453883573081E-4</v>
      </c>
    </row>
    <row r="1196" spans="1:2">
      <c r="A1196">
        <v>800.00021434964503</v>
      </c>
      <c r="B1196">
        <v>1.0074453883573081E-4</v>
      </c>
    </row>
    <row r="1197" spans="1:2">
      <c r="A1197">
        <v>800.00021434964503</v>
      </c>
      <c r="B1197">
        <v>1.0074453883573081E-4</v>
      </c>
    </row>
    <row r="1198" spans="1:2">
      <c r="A1198">
        <v>800.00021434964503</v>
      </c>
      <c r="B1198">
        <v>1.0074453883573081E-4</v>
      </c>
    </row>
    <row r="1199" spans="1:2">
      <c r="A1199">
        <v>800.00021434964503</v>
      </c>
      <c r="B1199">
        <v>1.0074453883573081E-4</v>
      </c>
    </row>
    <row r="1200" spans="1:2">
      <c r="A1200">
        <v>800.00022730832302</v>
      </c>
      <c r="B1200">
        <v>1.0074463877141015E-4</v>
      </c>
    </row>
    <row r="1201" spans="1:2">
      <c r="A1201">
        <v>800.000227367619</v>
      </c>
      <c r="B1201">
        <v>1.0074453038218787E-4</v>
      </c>
    </row>
    <row r="1202" spans="1:2">
      <c r="A1202">
        <v>800.00022765424001</v>
      </c>
      <c r="B1202">
        <v>1.0074464455079876E-4</v>
      </c>
    </row>
    <row r="1203" spans="1:2">
      <c r="A1203">
        <v>800.00022765424001</v>
      </c>
      <c r="B1203">
        <v>1.0074463865631861E-4</v>
      </c>
    </row>
    <row r="1204" spans="1:2">
      <c r="A1204">
        <v>800.00022765424001</v>
      </c>
      <c r="B1204">
        <v>1.0074463865631861E-4</v>
      </c>
    </row>
    <row r="1205" spans="1:2">
      <c r="A1205">
        <v>800.00022765424001</v>
      </c>
      <c r="B1205">
        <v>1.0074463865631861E-4</v>
      </c>
    </row>
    <row r="1206" spans="1:2">
      <c r="A1206">
        <v>800.00022770152998</v>
      </c>
      <c r="B1206">
        <v>1.0074453027108668E-4</v>
      </c>
    </row>
    <row r="1207" spans="1:2">
      <c r="A1207">
        <v>800.00022770152998</v>
      </c>
      <c r="B1207">
        <v>1.0074453027108668E-4</v>
      </c>
    </row>
    <row r="1208" spans="1:2">
      <c r="A1208">
        <v>800.00023136225798</v>
      </c>
      <c r="B1208">
        <v>1.0074453317538536E-4</v>
      </c>
    </row>
    <row r="1209" spans="1:2">
      <c r="A1209">
        <v>800.00023139850498</v>
      </c>
      <c r="B1209">
        <v>1.0074453321452896E-4</v>
      </c>
    </row>
    <row r="1210" spans="1:2">
      <c r="A1210">
        <v>800.00023139852397</v>
      </c>
      <c r="B1210">
        <v>1.0074453498849289E-4</v>
      </c>
    </row>
    <row r="1211" spans="1:2">
      <c r="A1211">
        <v>800.00023139920802</v>
      </c>
      <c r="B1211">
        <v>1.0074452905252908E-4</v>
      </c>
    </row>
    <row r="1212" spans="1:2">
      <c r="A1212">
        <v>800.00023139920802</v>
      </c>
      <c r="B1212">
        <v>1.0074453327349129E-4</v>
      </c>
    </row>
    <row r="1213" spans="1:2">
      <c r="A1213">
        <v>800.00023139920802</v>
      </c>
      <c r="B1213">
        <v>1.007445331630914E-4</v>
      </c>
    </row>
    <row r="1214" spans="1:2">
      <c r="A1214">
        <v>800.00023139920802</v>
      </c>
      <c r="B1214">
        <v>1.0074453326939782E-4</v>
      </c>
    </row>
    <row r="1215" spans="1:2">
      <c r="A1215">
        <v>800.00023139920802</v>
      </c>
      <c r="B1215">
        <v>1.007445331630914E-4</v>
      </c>
    </row>
    <row r="1216" spans="1:2">
      <c r="A1216">
        <v>800.00023139920802</v>
      </c>
      <c r="B1216">
        <v>1.0017939019592996E-4</v>
      </c>
    </row>
    <row r="1217" spans="1:2">
      <c r="A1217">
        <v>800.00023139920802</v>
      </c>
      <c r="B1217">
        <v>1.007445331630914E-4</v>
      </c>
    </row>
    <row r="1218" spans="1:2">
      <c r="A1218">
        <v>800.00023139920802</v>
      </c>
      <c r="B1218">
        <v>1.007445331630914E-4</v>
      </c>
    </row>
    <row r="1219" spans="1:2">
      <c r="A1219">
        <v>800.00023139920802</v>
      </c>
      <c r="B1219">
        <v>1.007445331630914E-4</v>
      </c>
    </row>
    <row r="1220" spans="1:2">
      <c r="A1220">
        <v>800.00023139920802</v>
      </c>
      <c r="B1220">
        <v>1.007445331630914E-4</v>
      </c>
    </row>
    <row r="1221" spans="1:2">
      <c r="A1221">
        <v>800.00023139920802</v>
      </c>
      <c r="B1221">
        <v>1.0017939019592996E-4</v>
      </c>
    </row>
    <row r="1222" spans="1:2">
      <c r="A1222">
        <v>800.00023139920802</v>
      </c>
      <c r="B1222">
        <v>1.0075342135276743E-4</v>
      </c>
    </row>
    <row r="1223" spans="1:2">
      <c r="A1223">
        <v>800.00023139920802</v>
      </c>
      <c r="B1223">
        <v>1.007445331630914E-4</v>
      </c>
    </row>
    <row r="1224" spans="1:2">
      <c r="A1224">
        <v>800.00023139920802</v>
      </c>
      <c r="B1224">
        <v>1.007445331630914E-4</v>
      </c>
    </row>
    <row r="1225" spans="1:2">
      <c r="A1225">
        <v>800.00023139920802</v>
      </c>
      <c r="B1225">
        <v>1.007445331630914E-4</v>
      </c>
    </row>
    <row r="1226" spans="1:2">
      <c r="A1226">
        <v>800.00023139920802</v>
      </c>
      <c r="B1226">
        <v>1.007445331630914E-4</v>
      </c>
    </row>
    <row r="1227" spans="1:2">
      <c r="A1227">
        <v>800.00023139920802</v>
      </c>
      <c r="B1227">
        <v>1.0074413502714621E-4</v>
      </c>
    </row>
    <row r="1228" spans="1:2">
      <c r="A1228">
        <v>800.00023139920802</v>
      </c>
      <c r="B1228">
        <v>1.007445331630914E-4</v>
      </c>
    </row>
    <row r="1229" spans="1:2">
      <c r="A1229">
        <v>800.00023139920802</v>
      </c>
      <c r="B1229">
        <v>1.007445331630914E-4</v>
      </c>
    </row>
    <row r="1230" spans="1:2">
      <c r="A1230">
        <v>800.00023139920802</v>
      </c>
      <c r="B1230">
        <v>1.007445331630914E-4</v>
      </c>
    </row>
    <row r="1231" spans="1:2">
      <c r="A1231">
        <v>800.00023139922598</v>
      </c>
      <c r="B1231">
        <v>1.0074453493705533E-4</v>
      </c>
    </row>
    <row r="1232" spans="1:2">
      <c r="A1232">
        <v>800.00023139924099</v>
      </c>
      <c r="B1232">
        <v>1.0074453493747729E-4</v>
      </c>
    </row>
    <row r="1233" spans="1:2">
      <c r="A1233">
        <v>800.00023155304996</v>
      </c>
      <c r="B1233">
        <v>1.0074463824217013E-4</v>
      </c>
    </row>
    <row r="1234" spans="1:2">
      <c r="A1234">
        <v>800.00023174512205</v>
      </c>
      <c r="B1234">
        <v>1.0074413491205524E-4</v>
      </c>
    </row>
    <row r="1235" spans="1:2">
      <c r="A1235">
        <v>800.00023509512801</v>
      </c>
      <c r="B1235">
        <v>1.0005970635718514E-4</v>
      </c>
    </row>
    <row r="1236" spans="1:2">
      <c r="A1236">
        <v>800.00023509512801</v>
      </c>
      <c r="B1236">
        <v>1.0005970635718514E-4</v>
      </c>
    </row>
    <row r="1237" spans="1:2">
      <c r="A1237">
        <v>800.00023509512801</v>
      </c>
      <c r="B1237">
        <v>1.0074453193340338E-4</v>
      </c>
    </row>
    <row r="1238" spans="1:2">
      <c r="A1238">
        <v>800.00023509512801</v>
      </c>
      <c r="B1238">
        <v>1.0032952291969536E-4</v>
      </c>
    </row>
    <row r="1239" spans="1:2">
      <c r="A1239">
        <v>800.00023509512801</v>
      </c>
      <c r="B1239">
        <v>1.0005970635718514E-4</v>
      </c>
    </row>
    <row r="1240" spans="1:2">
      <c r="A1240">
        <v>800.00021380165003</v>
      </c>
      <c r="B1240">
        <v>1.0074453901805729E-4</v>
      </c>
    </row>
    <row r="1241" spans="1:2">
      <c r="A1241">
        <v>800.00021380165003</v>
      </c>
      <c r="B1241">
        <v>1.0074453901805729E-4</v>
      </c>
    </row>
    <row r="1242" spans="1:2">
      <c r="A1242">
        <v>800.00021380165003</v>
      </c>
      <c r="B1242">
        <v>1.0074453901805729E-4</v>
      </c>
    </row>
    <row r="1243" spans="1:2">
      <c r="A1243">
        <v>800.00021434964503</v>
      </c>
      <c r="B1243">
        <v>1.0074453883573081E-4</v>
      </c>
    </row>
    <row r="1244" spans="1:2">
      <c r="A1244">
        <v>800.00021434964503</v>
      </c>
      <c r="B1244">
        <v>1.0074444114345809E-4</v>
      </c>
    </row>
    <row r="1245" spans="1:2">
      <c r="A1245">
        <v>800.00021434964503</v>
      </c>
      <c r="B1245">
        <v>1.0074453883573081E-4</v>
      </c>
    </row>
    <row r="1246" spans="1:2">
      <c r="A1246">
        <v>800.00021434964503</v>
      </c>
      <c r="B1246">
        <v>1.0074453883573081E-4</v>
      </c>
    </row>
    <row r="1247" spans="1:2">
      <c r="A1247">
        <v>800.00021434964503</v>
      </c>
      <c r="B1247">
        <v>1.0074453883573081E-4</v>
      </c>
    </row>
    <row r="1248" spans="1:2">
      <c r="A1248">
        <v>800.00021434964503</v>
      </c>
      <c r="B1248">
        <v>1.0074453883573081E-4</v>
      </c>
    </row>
    <row r="1249" spans="1:2">
      <c r="A1249">
        <v>800.00021434964503</v>
      </c>
      <c r="B1249">
        <v>1.0074453883573081E-4</v>
      </c>
    </row>
    <row r="1250" spans="1:2">
      <c r="A1250">
        <v>800.00021434964503</v>
      </c>
      <c r="B1250">
        <v>1.0074453883573081E-4</v>
      </c>
    </row>
    <row r="1251" spans="1:2">
      <c r="A1251">
        <v>800.00021434964503</v>
      </c>
      <c r="B1251">
        <v>1.0074453883573081E-4</v>
      </c>
    </row>
    <row r="1252" spans="1:2">
      <c r="A1252">
        <v>800.00021434964503</v>
      </c>
      <c r="B1252">
        <v>1.0074453883573081E-4</v>
      </c>
    </row>
    <row r="1253" spans="1:2">
      <c r="A1253">
        <v>800.000214446972</v>
      </c>
      <c r="B1253">
        <v>1.0074453880334795E-4</v>
      </c>
    </row>
    <row r="1254" spans="1:2">
      <c r="A1254">
        <v>800.00022727255498</v>
      </c>
      <c r="B1254">
        <v>9.9944849423714028E-5</v>
      </c>
    </row>
    <row r="1255" spans="1:2">
      <c r="A1255">
        <v>800.00022730832302</v>
      </c>
      <c r="B1255">
        <v>1.0074463877141015E-4</v>
      </c>
    </row>
    <row r="1256" spans="1:2">
      <c r="A1256">
        <v>800.000227367619</v>
      </c>
      <c r="B1256">
        <v>1.0074453038218787E-4</v>
      </c>
    </row>
    <row r="1257" spans="1:2">
      <c r="A1257">
        <v>800.000227367619</v>
      </c>
      <c r="B1257">
        <v>1.0074453038218787E-4</v>
      </c>
    </row>
    <row r="1258" spans="1:2">
      <c r="A1258">
        <v>800.00022765424001</v>
      </c>
      <c r="B1258">
        <v>1.0074464453549678E-4</v>
      </c>
    </row>
    <row r="1259" spans="1:2">
      <c r="A1259">
        <v>800.00022765424001</v>
      </c>
      <c r="B1259">
        <v>1.0074453622006417E-4</v>
      </c>
    </row>
    <row r="1260" spans="1:2">
      <c r="A1260">
        <v>800.00022765424001</v>
      </c>
      <c r="B1260">
        <v>1.0074464455079876E-4</v>
      </c>
    </row>
    <row r="1261" spans="1:2">
      <c r="A1261">
        <v>800.00022765424001</v>
      </c>
      <c r="B1261">
        <v>1.0074463865631861E-4</v>
      </c>
    </row>
    <row r="1262" spans="1:2">
      <c r="A1262">
        <v>800.00022765424001</v>
      </c>
      <c r="B1262">
        <v>1.0074463865631861E-4</v>
      </c>
    </row>
    <row r="1263" spans="1:2">
      <c r="A1263">
        <v>800.00022765424001</v>
      </c>
      <c r="B1263">
        <v>1.0074463865631861E-4</v>
      </c>
    </row>
    <row r="1264" spans="1:2">
      <c r="A1264">
        <v>800.00022770152998</v>
      </c>
      <c r="B1264">
        <v>1.0074453027108668E-4</v>
      </c>
    </row>
    <row r="1265" spans="1:2">
      <c r="A1265">
        <v>800.00022770152998</v>
      </c>
      <c r="B1265">
        <v>1.0074453027108668E-4</v>
      </c>
    </row>
    <row r="1266" spans="1:2">
      <c r="A1266">
        <v>800.00022771306999</v>
      </c>
      <c r="B1266">
        <v>1.0074453026724946E-4</v>
      </c>
    </row>
    <row r="1267" spans="1:2">
      <c r="A1267">
        <v>800.00023090070295</v>
      </c>
      <c r="B1267">
        <v>1.0074453349928206E-4</v>
      </c>
    </row>
    <row r="1268" spans="1:2">
      <c r="A1268">
        <v>800.00023136225798</v>
      </c>
      <c r="B1268">
        <v>1.0075433977144627E-4</v>
      </c>
    </row>
    <row r="1269" spans="1:2">
      <c r="A1269">
        <v>800.00023136225798</v>
      </c>
      <c r="B1269">
        <v>1.0074453317538536E-4</v>
      </c>
    </row>
    <row r="1270" spans="1:2">
      <c r="A1270">
        <v>800.00023139850498</v>
      </c>
      <c r="B1270">
        <v>9.9774147347130195E-5</v>
      </c>
    </row>
    <row r="1271" spans="1:2">
      <c r="A1271">
        <v>800.00023139850498</v>
      </c>
      <c r="B1271">
        <v>1.0074453321452896E-4</v>
      </c>
    </row>
    <row r="1272" spans="1:2">
      <c r="A1272">
        <v>800.00023139852397</v>
      </c>
      <c r="B1272">
        <v>1.0074453313334006E-4</v>
      </c>
    </row>
    <row r="1273" spans="1:2">
      <c r="A1273">
        <v>800.00023139852397</v>
      </c>
      <c r="B1273">
        <v>1.0074453498849289E-4</v>
      </c>
    </row>
    <row r="1274" spans="1:2">
      <c r="A1274">
        <v>800.00023139920802</v>
      </c>
      <c r="B1274">
        <v>1.0074452905252908E-4</v>
      </c>
    </row>
    <row r="1275" spans="1:2">
      <c r="A1275">
        <v>800.00023139920802</v>
      </c>
      <c r="B1275">
        <v>1.0075351904503462E-4</v>
      </c>
    </row>
    <row r="1276" spans="1:2">
      <c r="A1276">
        <v>800.00023139920802</v>
      </c>
      <c r="B1276">
        <v>1.0075342135276743E-4</v>
      </c>
    </row>
    <row r="1277" spans="1:2">
      <c r="A1277">
        <v>800.00023139920802</v>
      </c>
      <c r="B1277">
        <v>1.007445331630914E-4</v>
      </c>
    </row>
    <row r="1278" spans="1:2">
      <c r="A1278">
        <v>800.00023139920802</v>
      </c>
      <c r="B1278">
        <v>1.0016958359987025E-4</v>
      </c>
    </row>
    <row r="1279" spans="1:2">
      <c r="A1279">
        <v>800.00023139920802</v>
      </c>
      <c r="B1279">
        <v>1.0074452905252908E-4</v>
      </c>
    </row>
    <row r="1280" spans="1:2">
      <c r="A1280">
        <v>800.00023139920802</v>
      </c>
      <c r="B1280">
        <v>1.0074453327349129E-4</v>
      </c>
    </row>
    <row r="1281" spans="1:2">
      <c r="A1281">
        <v>800.00023139920802</v>
      </c>
      <c r="B1281">
        <v>1.007445331630914E-4</v>
      </c>
    </row>
    <row r="1282" spans="1:2">
      <c r="A1282">
        <v>800.00023139920802</v>
      </c>
      <c r="B1282">
        <v>1.0074453326939782E-4</v>
      </c>
    </row>
    <row r="1283" spans="1:2">
      <c r="A1283">
        <v>800.00023139920802</v>
      </c>
      <c r="B1283">
        <v>1.007445331630914E-4</v>
      </c>
    </row>
    <row r="1284" spans="1:2">
      <c r="A1284">
        <v>800.00023139920802</v>
      </c>
      <c r="B1284">
        <v>1.0017939019592996E-4</v>
      </c>
    </row>
    <row r="1285" spans="1:2">
      <c r="A1285">
        <v>800.00023139920802</v>
      </c>
      <c r="B1285">
        <v>1.007445331630914E-4</v>
      </c>
    </row>
    <row r="1286" spans="1:2">
      <c r="A1286">
        <v>800.00023139920802</v>
      </c>
      <c r="B1286">
        <v>1.007445331630914E-4</v>
      </c>
    </row>
    <row r="1287" spans="1:2">
      <c r="A1287">
        <v>800.00023139920802</v>
      </c>
      <c r="B1287">
        <v>1.007445331630914E-4</v>
      </c>
    </row>
    <row r="1288" spans="1:2">
      <c r="A1288">
        <v>800.00023139920802</v>
      </c>
      <c r="B1288">
        <v>1.007445331630914E-4</v>
      </c>
    </row>
    <row r="1289" spans="1:2">
      <c r="A1289">
        <v>800.00023139920802</v>
      </c>
      <c r="B1289">
        <v>1.0017939019592996E-4</v>
      </c>
    </row>
    <row r="1290" spans="1:2">
      <c r="A1290">
        <v>800.00021379428301</v>
      </c>
      <c r="B1290">
        <v>1.0074453487386232E-4</v>
      </c>
    </row>
    <row r="1291" spans="1:2">
      <c r="A1291">
        <v>800.00021380165003</v>
      </c>
      <c r="B1291">
        <v>1.0074453901805729E-4</v>
      </c>
    </row>
    <row r="1292" spans="1:2">
      <c r="A1292">
        <v>800.00021380165003</v>
      </c>
      <c r="B1292">
        <v>1.0074453901805729E-4</v>
      </c>
    </row>
    <row r="1293" spans="1:2">
      <c r="A1293">
        <v>800.00021380165003</v>
      </c>
      <c r="B1293">
        <v>1.0074453901805729E-4</v>
      </c>
    </row>
    <row r="1294" spans="1:2">
      <c r="A1294">
        <v>800.00021380165003</v>
      </c>
      <c r="B1294">
        <v>1.0074453901805729E-4</v>
      </c>
    </row>
    <row r="1295" spans="1:2">
      <c r="A1295">
        <v>800.00021434964503</v>
      </c>
      <c r="B1295">
        <v>1.0074453883573081E-4</v>
      </c>
    </row>
    <row r="1296" spans="1:2">
      <c r="A1296">
        <v>800.00021434964503</v>
      </c>
      <c r="B1296">
        <v>1.0074453883573081E-4</v>
      </c>
    </row>
    <row r="1297" spans="1:2">
      <c r="A1297">
        <v>800.00021434964503</v>
      </c>
      <c r="B1297">
        <v>1.0074453883573081E-4</v>
      </c>
    </row>
    <row r="1298" spans="1:2">
      <c r="A1298">
        <v>800.00021434964503</v>
      </c>
      <c r="B1298">
        <v>1.0020089951389326E-4</v>
      </c>
    </row>
    <row r="1299" spans="1:2">
      <c r="A1299">
        <v>800.00021434964503</v>
      </c>
      <c r="B1299">
        <v>1.00744538998249E-4</v>
      </c>
    </row>
    <row r="1300" spans="1:2">
      <c r="A1300">
        <v>800.00021434964503</v>
      </c>
      <c r="B1300">
        <v>1.0074453883573081E-4</v>
      </c>
    </row>
    <row r="1301" spans="1:2">
      <c r="A1301">
        <v>800.00021434964503</v>
      </c>
      <c r="B1301">
        <v>1.0074444114345809E-4</v>
      </c>
    </row>
    <row r="1302" spans="1:2">
      <c r="A1302">
        <v>800.00021434964503</v>
      </c>
      <c r="B1302">
        <v>1.0074453883573081E-4</v>
      </c>
    </row>
    <row r="1303" spans="1:2">
      <c r="A1303">
        <v>800.00021434964503</v>
      </c>
      <c r="B1303">
        <v>1.0074453883573081E-4</v>
      </c>
    </row>
    <row r="1304" spans="1:2">
      <c r="A1304">
        <v>800.00021434964503</v>
      </c>
      <c r="B1304">
        <v>1.0074453883573081E-4</v>
      </c>
    </row>
    <row r="1305" spans="1:2">
      <c r="A1305">
        <v>800.00021434964503</v>
      </c>
      <c r="B1305">
        <v>1.0074453883573081E-4</v>
      </c>
    </row>
    <row r="1306" spans="1:2">
      <c r="A1306">
        <v>800.00021434964503</v>
      </c>
      <c r="B1306">
        <v>1.0074453883573081E-4</v>
      </c>
    </row>
    <row r="1307" spans="1:2">
      <c r="A1307">
        <v>800.00021434964503</v>
      </c>
      <c r="B1307">
        <v>1.0074453883573081E-4</v>
      </c>
    </row>
    <row r="1308" spans="1:2">
      <c r="A1308">
        <v>800.00021434964503</v>
      </c>
      <c r="B1308">
        <v>1.0074453883573081E-4</v>
      </c>
    </row>
    <row r="1309" spans="1:2">
      <c r="A1309">
        <v>800.00021434964503</v>
      </c>
      <c r="B1309">
        <v>1.0074453883573081E-4</v>
      </c>
    </row>
    <row r="1310" spans="1:2">
      <c r="A1310">
        <v>800.000214446972</v>
      </c>
      <c r="B1310">
        <v>1.0074453880334795E-4</v>
      </c>
    </row>
    <row r="1311" spans="1:2">
      <c r="A1311">
        <v>800.00022712329201</v>
      </c>
      <c r="B1311">
        <v>1.0074463883297075E-4</v>
      </c>
    </row>
    <row r="1312" spans="1:2">
      <c r="A1312">
        <v>800.00022727255498</v>
      </c>
      <c r="B1312">
        <v>9.9944849423714028E-5</v>
      </c>
    </row>
    <row r="1313" spans="1:2">
      <c r="A1313">
        <v>800.00022730832302</v>
      </c>
      <c r="B1313">
        <v>1.0074463877141015E-4</v>
      </c>
    </row>
    <row r="1314" spans="1:2">
      <c r="A1314">
        <v>800.000227367619</v>
      </c>
      <c r="B1314">
        <v>1.0074453038218787E-4</v>
      </c>
    </row>
    <row r="1315" spans="1:2">
      <c r="A1315">
        <v>800.000227367619</v>
      </c>
      <c r="B1315">
        <v>1.0074453038218787E-4</v>
      </c>
    </row>
    <row r="1316" spans="1:2">
      <c r="A1316">
        <v>800.00022765424001</v>
      </c>
      <c r="B1316">
        <v>1.0074453621473429E-4</v>
      </c>
    </row>
    <row r="1317" spans="1:2">
      <c r="A1317">
        <v>800.00022765424001</v>
      </c>
      <c r="B1317">
        <v>1.0074464455079876E-4</v>
      </c>
    </row>
    <row r="1318" spans="1:2">
      <c r="A1318">
        <v>800.00022765424001</v>
      </c>
      <c r="B1318">
        <v>1.0074464453549678E-4</v>
      </c>
    </row>
    <row r="1319" spans="1:2">
      <c r="A1319">
        <v>800.00022765424001</v>
      </c>
      <c r="B1319">
        <v>1.0074453622006417E-4</v>
      </c>
    </row>
    <row r="1320" spans="1:2">
      <c r="A1320">
        <v>800.00022765424001</v>
      </c>
      <c r="B1320">
        <v>1.0074464455079876E-4</v>
      </c>
    </row>
    <row r="1321" spans="1:2">
      <c r="A1321">
        <v>800.00022765424001</v>
      </c>
      <c r="B1321">
        <v>1.0074463865631861E-4</v>
      </c>
    </row>
    <row r="1322" spans="1:2">
      <c r="A1322">
        <v>800.00022765424001</v>
      </c>
      <c r="B1322">
        <v>1.0074463865631861E-4</v>
      </c>
    </row>
    <row r="1323" spans="1:2">
      <c r="A1323">
        <v>800.00022765424001</v>
      </c>
      <c r="B1323">
        <v>1.0074463865631861E-4</v>
      </c>
    </row>
    <row r="1324" spans="1:2">
      <c r="A1324">
        <v>800.00022765787799</v>
      </c>
      <c r="B1324">
        <v>1.0074453023138373E-4</v>
      </c>
    </row>
    <row r="1325" spans="1:2">
      <c r="A1325">
        <v>800.00022770152998</v>
      </c>
      <c r="B1325">
        <v>1.0074453027108668E-4</v>
      </c>
    </row>
    <row r="1326" spans="1:2">
      <c r="A1326">
        <v>800.00022770152998</v>
      </c>
      <c r="B1326">
        <v>1.0074453027108668E-4</v>
      </c>
    </row>
    <row r="1327" spans="1:2">
      <c r="A1327">
        <v>800.00022771306999</v>
      </c>
      <c r="B1327">
        <v>1.0074453026724946E-4</v>
      </c>
    </row>
    <row r="1328" spans="1:2">
      <c r="A1328">
        <v>800.00022825690803</v>
      </c>
      <c r="B1328">
        <v>1.0074453423295477E-4</v>
      </c>
    </row>
    <row r="1329" spans="1:2">
      <c r="A1329">
        <v>800.00023090070295</v>
      </c>
      <c r="B1329">
        <v>1.0074453333676399E-4</v>
      </c>
    </row>
    <row r="1330" spans="1:2">
      <c r="A1330">
        <v>800.00023090070295</v>
      </c>
      <c r="B1330">
        <v>1.0074453349928206E-4</v>
      </c>
    </row>
    <row r="1331" spans="1:2">
      <c r="A1331">
        <v>800.00023127345401</v>
      </c>
      <c r="B1331">
        <v>1.0018305998369902E-4</v>
      </c>
    </row>
    <row r="1332" spans="1:2">
      <c r="A1332">
        <v>800.00023132647095</v>
      </c>
      <c r="B1332">
        <v>1.0074463743450895E-4</v>
      </c>
    </row>
    <row r="1333" spans="1:2">
      <c r="A1333">
        <v>800.00023136225798</v>
      </c>
      <c r="B1333">
        <v>1.0075433977144627E-4</v>
      </c>
    </row>
    <row r="1334" spans="1:2">
      <c r="A1334">
        <v>800.00023136225798</v>
      </c>
      <c r="B1334">
        <v>1.0074453317538536E-4</v>
      </c>
    </row>
    <row r="1335" spans="1:2">
      <c r="A1335">
        <v>800.00023139850498</v>
      </c>
      <c r="B1335">
        <v>9.9774147347130195E-5</v>
      </c>
    </row>
    <row r="1336" spans="1:2">
      <c r="A1336">
        <v>800.00023139850498</v>
      </c>
      <c r="B1336">
        <v>1.0074453321452896E-4</v>
      </c>
    </row>
    <row r="1337" spans="1:2">
      <c r="A1337">
        <v>800.00023139852397</v>
      </c>
      <c r="B1337">
        <v>1.0074453313334006E-4</v>
      </c>
    </row>
    <row r="1338" spans="1:2">
      <c r="A1338">
        <v>800.00023139852397</v>
      </c>
      <c r="B1338">
        <v>1.0074453498849289E-4</v>
      </c>
    </row>
    <row r="1339" spans="1:2">
      <c r="A1339">
        <v>800.00023139920802</v>
      </c>
      <c r="B1339">
        <v>1.0068246768153458E-4</v>
      </c>
    </row>
    <row r="1340" spans="1:2">
      <c r="A1340">
        <v>800.00021359447203</v>
      </c>
      <c r="B1340">
        <v>1.0074464333421326E-4</v>
      </c>
    </row>
    <row r="1341" spans="1:2">
      <c r="A1341">
        <v>800.00021379428301</v>
      </c>
      <c r="B1341">
        <v>1.0074453487386232E-4</v>
      </c>
    </row>
    <row r="1342" spans="1:2">
      <c r="A1342">
        <v>800.00021380165003</v>
      </c>
      <c r="B1342">
        <v>1.0074453901805729E-4</v>
      </c>
    </row>
    <row r="1343" spans="1:2">
      <c r="A1343">
        <v>800.00021380165003</v>
      </c>
      <c r="B1343">
        <v>1.0074453901805729E-4</v>
      </c>
    </row>
    <row r="1344" spans="1:2">
      <c r="A1344">
        <v>800.00021380165003</v>
      </c>
      <c r="B1344">
        <v>1.0074453901805729E-4</v>
      </c>
    </row>
    <row r="1345" spans="1:2">
      <c r="A1345">
        <v>800.00021380165003</v>
      </c>
      <c r="B1345">
        <v>1.0074453901805729E-4</v>
      </c>
    </row>
    <row r="1346" spans="1:2">
      <c r="A1346">
        <v>800.00021380165003</v>
      </c>
      <c r="B1346">
        <v>1.0074453901805729E-4</v>
      </c>
    </row>
    <row r="1347" spans="1:2">
      <c r="A1347">
        <v>800.00021391492203</v>
      </c>
      <c r="B1347">
        <v>1.0074453900474201E-4</v>
      </c>
    </row>
    <row r="1348" spans="1:2">
      <c r="A1348">
        <v>800.000214240388</v>
      </c>
      <c r="B1348">
        <v>1.0074465072543168E-4</v>
      </c>
    </row>
    <row r="1349" spans="1:2">
      <c r="A1349">
        <v>800.00021428902699</v>
      </c>
      <c r="B1349">
        <v>9.9856539486206075E-5</v>
      </c>
    </row>
    <row r="1350" spans="1:2">
      <c r="A1350">
        <v>800.00021434964503</v>
      </c>
      <c r="B1350">
        <v>1.0074453883573081E-4</v>
      </c>
    </row>
    <row r="1351" spans="1:2">
      <c r="A1351">
        <v>800.00021434964503</v>
      </c>
      <c r="B1351">
        <v>1.0020089951389326E-4</v>
      </c>
    </row>
    <row r="1352" spans="1:2">
      <c r="A1352">
        <v>800.00021434964503</v>
      </c>
      <c r="B1352">
        <v>1.0074453471795879E-4</v>
      </c>
    </row>
    <row r="1353" spans="1:2">
      <c r="A1353">
        <v>800.00021434964503</v>
      </c>
      <c r="B1353">
        <v>1.0074453883573081E-4</v>
      </c>
    </row>
    <row r="1354" spans="1:2">
      <c r="A1354">
        <v>800.00021434964503</v>
      </c>
      <c r="B1354">
        <v>1.0074453883573081E-4</v>
      </c>
    </row>
    <row r="1355" spans="1:2">
      <c r="A1355">
        <v>800.00021434964503</v>
      </c>
      <c r="B1355">
        <v>1.0074453883573081E-4</v>
      </c>
    </row>
    <row r="1356" spans="1:2">
      <c r="A1356">
        <v>800.00021434964503</v>
      </c>
      <c r="B1356">
        <v>1.0020089951389326E-4</v>
      </c>
    </row>
    <row r="1357" spans="1:2">
      <c r="A1357">
        <v>800.00021434964503</v>
      </c>
      <c r="B1357">
        <v>1.00744538998249E-4</v>
      </c>
    </row>
    <row r="1358" spans="1:2">
      <c r="A1358">
        <v>800.00021434964503</v>
      </c>
      <c r="B1358">
        <v>1.0074453883573081E-4</v>
      </c>
    </row>
    <row r="1359" spans="1:2">
      <c r="A1359">
        <v>800.00021434964503</v>
      </c>
      <c r="B1359">
        <v>1.0074444114345809E-4</v>
      </c>
    </row>
    <row r="1360" spans="1:2">
      <c r="A1360">
        <v>800.00021434964503</v>
      </c>
      <c r="B1360">
        <v>1.0074453883573081E-4</v>
      </c>
    </row>
    <row r="1361" spans="1:2">
      <c r="A1361">
        <v>800.00021434964503</v>
      </c>
      <c r="B1361">
        <v>1.0074453883573081E-4</v>
      </c>
    </row>
    <row r="1362" spans="1:2">
      <c r="A1362">
        <v>800.00021434964503</v>
      </c>
      <c r="B1362">
        <v>1.0074453883573081E-4</v>
      </c>
    </row>
    <row r="1363" spans="1:2">
      <c r="A1363">
        <v>800.00021434964503</v>
      </c>
      <c r="B1363">
        <v>1.0074453883573081E-4</v>
      </c>
    </row>
    <row r="1364" spans="1:2">
      <c r="A1364">
        <v>800.00021434964503</v>
      </c>
      <c r="B1364">
        <v>1.0074453883573081E-4</v>
      </c>
    </row>
    <row r="1365" spans="1:2">
      <c r="A1365">
        <v>800.00021434964503</v>
      </c>
      <c r="B1365">
        <v>1.0074453883573081E-4</v>
      </c>
    </row>
    <row r="1366" spans="1:2">
      <c r="A1366">
        <v>800.00021434964503</v>
      </c>
      <c r="B1366">
        <v>1.0074453883573081E-4</v>
      </c>
    </row>
    <row r="1367" spans="1:2">
      <c r="A1367">
        <v>800.00021434964503</v>
      </c>
      <c r="B1367">
        <v>1.0074453883573081E-4</v>
      </c>
    </row>
    <row r="1368" spans="1:2">
      <c r="A1368">
        <v>800.00021435098995</v>
      </c>
      <c r="B1368">
        <v>1.0074453888721244E-4</v>
      </c>
    </row>
    <row r="1369" spans="1:2">
      <c r="A1369">
        <v>800.000214446972</v>
      </c>
      <c r="B1369">
        <v>1.0074453880334795E-4</v>
      </c>
    </row>
    <row r="1370" spans="1:2">
      <c r="A1370">
        <v>800.000214446972</v>
      </c>
      <c r="B1370">
        <v>1.0074453880334795E-4</v>
      </c>
    </row>
    <row r="1371" spans="1:2">
      <c r="A1371">
        <v>800.00021451038594</v>
      </c>
      <c r="B1371">
        <v>1.0074453878225152E-4</v>
      </c>
    </row>
    <row r="1372" spans="1:2">
      <c r="A1372">
        <v>800.00022712329201</v>
      </c>
      <c r="B1372">
        <v>1.0074463883297075E-4</v>
      </c>
    </row>
    <row r="1373" spans="1:2">
      <c r="A1373">
        <v>800.00022727255498</v>
      </c>
      <c r="B1373">
        <v>9.9944849423714028E-5</v>
      </c>
    </row>
    <row r="1374" spans="1:2">
      <c r="A1374">
        <v>800.00022730832302</v>
      </c>
      <c r="B1374">
        <v>1.0074463877141015E-4</v>
      </c>
    </row>
    <row r="1375" spans="1:2">
      <c r="A1375">
        <v>800.000227367619</v>
      </c>
      <c r="B1375">
        <v>1.0074453038218787E-4</v>
      </c>
    </row>
    <row r="1376" spans="1:2">
      <c r="A1376">
        <v>800.000227367619</v>
      </c>
      <c r="B1376">
        <v>1.0074453043899256E-4</v>
      </c>
    </row>
    <row r="1377" spans="1:2">
      <c r="A1377">
        <v>800.000227367619</v>
      </c>
      <c r="B1377">
        <v>1.0074453038218787E-4</v>
      </c>
    </row>
    <row r="1378" spans="1:2">
      <c r="A1378">
        <v>800.000227367619</v>
      </c>
      <c r="B1378">
        <v>1.0074453038218787E-4</v>
      </c>
    </row>
    <row r="1379" spans="1:2">
      <c r="A1379">
        <v>800.00022765424001</v>
      </c>
      <c r="B1379">
        <v>1.0074453621473429E-4</v>
      </c>
    </row>
    <row r="1380" spans="1:2">
      <c r="A1380">
        <v>800.00022765424001</v>
      </c>
      <c r="B1380">
        <v>1.0074464455079876E-4</v>
      </c>
    </row>
    <row r="1381" spans="1:2">
      <c r="A1381">
        <v>800.00022765424001</v>
      </c>
      <c r="B1381">
        <v>1.0074464453549678E-4</v>
      </c>
    </row>
    <row r="1382" spans="1:2">
      <c r="A1382">
        <v>800.00022765424001</v>
      </c>
      <c r="B1382">
        <v>1.0074453622006417E-4</v>
      </c>
    </row>
    <row r="1383" spans="1:2">
      <c r="A1383">
        <v>800.00022765424001</v>
      </c>
      <c r="B1383">
        <v>1.0074464455079876E-4</v>
      </c>
    </row>
    <row r="1384" spans="1:2">
      <c r="A1384">
        <v>800.00022765424001</v>
      </c>
      <c r="B1384">
        <v>1.0074463865631861E-4</v>
      </c>
    </row>
    <row r="1385" spans="1:2">
      <c r="A1385">
        <v>800.00022765424001</v>
      </c>
      <c r="B1385">
        <v>1.0074463865631861E-4</v>
      </c>
    </row>
    <row r="1386" spans="1:2">
      <c r="A1386">
        <v>800.00022765424001</v>
      </c>
      <c r="B1386">
        <v>1.0074463865631861E-4</v>
      </c>
    </row>
    <row r="1387" spans="1:2">
      <c r="A1387">
        <v>800.00022765787799</v>
      </c>
      <c r="B1387">
        <v>1.0074453023138373E-4</v>
      </c>
    </row>
    <row r="1388" spans="1:2">
      <c r="A1388">
        <v>800.00022770152998</v>
      </c>
      <c r="B1388">
        <v>1.0074453027108668E-4</v>
      </c>
    </row>
    <row r="1389" spans="1:2">
      <c r="A1389">
        <v>800.00022770152998</v>
      </c>
      <c r="B1389">
        <v>1.0074453027108668E-4</v>
      </c>
    </row>
    <row r="1390" spans="1:2">
      <c r="A1390">
        <v>800.00021359447203</v>
      </c>
      <c r="B1390">
        <v>1.0074464333421326E-4</v>
      </c>
    </row>
    <row r="1391" spans="1:2">
      <c r="A1391">
        <v>800.00021359447203</v>
      </c>
      <c r="B1391">
        <v>1.0074464333421326E-4</v>
      </c>
    </row>
    <row r="1392" spans="1:2">
      <c r="A1392">
        <v>800.00021379428301</v>
      </c>
      <c r="B1392">
        <v>1.0074453487386232E-4</v>
      </c>
    </row>
    <row r="1393" spans="1:2">
      <c r="A1393">
        <v>800.00021379428301</v>
      </c>
      <c r="B1393">
        <v>1.0074453487386232E-4</v>
      </c>
    </row>
    <row r="1394" spans="1:2">
      <c r="A1394">
        <v>800.00021379664702</v>
      </c>
      <c r="B1394">
        <v>1.0074453901972043E-4</v>
      </c>
    </row>
    <row r="1395" spans="1:2">
      <c r="A1395">
        <v>800.00021380165003</v>
      </c>
      <c r="B1395">
        <v>1.0074453906002154E-4</v>
      </c>
    </row>
    <row r="1396" spans="1:2">
      <c r="A1396">
        <v>800.00021380165003</v>
      </c>
      <c r="B1396">
        <v>1.0074453901805729E-4</v>
      </c>
    </row>
    <row r="1397" spans="1:2">
      <c r="A1397">
        <v>800.00021380165003</v>
      </c>
      <c r="B1397">
        <v>1.0074464467764568E-4</v>
      </c>
    </row>
    <row r="1398" spans="1:2">
      <c r="A1398">
        <v>800.00021380165003</v>
      </c>
      <c r="B1398">
        <v>1.0074453901805729E-4</v>
      </c>
    </row>
    <row r="1399" spans="1:2">
      <c r="A1399">
        <v>800.00021380165003</v>
      </c>
      <c r="B1399">
        <v>1.0074453901805729E-4</v>
      </c>
    </row>
    <row r="1400" spans="1:2">
      <c r="A1400">
        <v>800.00021380165003</v>
      </c>
      <c r="B1400">
        <v>1.0074453901805729E-4</v>
      </c>
    </row>
    <row r="1401" spans="1:2">
      <c r="A1401">
        <v>800.00021380165003</v>
      </c>
      <c r="B1401">
        <v>1.0074453901805729E-4</v>
      </c>
    </row>
    <row r="1402" spans="1:2">
      <c r="A1402">
        <v>800.00021380165003</v>
      </c>
      <c r="B1402">
        <v>1.0074453901805729E-4</v>
      </c>
    </row>
    <row r="1403" spans="1:2">
      <c r="A1403">
        <v>800.00021381087902</v>
      </c>
      <c r="B1403">
        <v>1.0074453489721251E-4</v>
      </c>
    </row>
    <row r="1404" spans="1:2">
      <c r="A1404">
        <v>800.00021391102996</v>
      </c>
      <c r="B1404">
        <v>1.0074453900523314E-4</v>
      </c>
    </row>
    <row r="1405" spans="1:2">
      <c r="A1405">
        <v>800.00021391492203</v>
      </c>
      <c r="B1405">
        <v>1.0074453900474201E-4</v>
      </c>
    </row>
    <row r="1406" spans="1:2">
      <c r="A1406">
        <v>800.000214240388</v>
      </c>
      <c r="B1406">
        <v>1.0074465072543168E-4</v>
      </c>
    </row>
    <row r="1407" spans="1:2">
      <c r="A1407">
        <v>800.000214240388</v>
      </c>
      <c r="B1407">
        <v>1.0074465072543168E-4</v>
      </c>
    </row>
    <row r="1408" spans="1:2">
      <c r="A1408">
        <v>800.000214240388</v>
      </c>
      <c r="B1408">
        <v>1.0074465072543168E-4</v>
      </c>
    </row>
    <row r="1409" spans="1:2">
      <c r="A1409">
        <v>800.00021428902699</v>
      </c>
      <c r="B1409">
        <v>9.9856539486206075E-5</v>
      </c>
    </row>
    <row r="1410" spans="1:2">
      <c r="A1410">
        <v>800.00021434040502</v>
      </c>
      <c r="B1410">
        <v>1.0074453883880354E-4</v>
      </c>
    </row>
    <row r="1411" spans="1:2">
      <c r="A1411">
        <v>800.00021434964503</v>
      </c>
      <c r="B1411">
        <v>1.0074453883573081E-4</v>
      </c>
    </row>
    <row r="1412" spans="1:2">
      <c r="A1412">
        <v>800.00021434964503</v>
      </c>
      <c r="B1412">
        <v>1.0074453883447182E-4</v>
      </c>
    </row>
    <row r="1413" spans="1:2">
      <c r="A1413">
        <v>800.00021434964503</v>
      </c>
      <c r="B1413">
        <v>1.0074453883573081E-4</v>
      </c>
    </row>
    <row r="1414" spans="1:2">
      <c r="A1414">
        <v>800.00021434964503</v>
      </c>
      <c r="B1414">
        <v>1.0020089951389326E-4</v>
      </c>
    </row>
    <row r="1415" spans="1:2">
      <c r="A1415">
        <v>800.00021434964503</v>
      </c>
      <c r="B1415">
        <v>1.0074453883573081E-4</v>
      </c>
    </row>
    <row r="1416" spans="1:2">
      <c r="A1416">
        <v>800.00021434964503</v>
      </c>
      <c r="B1416">
        <v>1.0090446947288054E-4</v>
      </c>
    </row>
    <row r="1417" spans="1:2">
      <c r="A1417">
        <v>800.00021434964503</v>
      </c>
      <c r="B1417">
        <v>1.0074453883573081E-4</v>
      </c>
    </row>
    <row r="1418" spans="1:2">
      <c r="A1418">
        <v>800.00021434964503</v>
      </c>
      <c r="B1418">
        <v>1.0074453883573081E-4</v>
      </c>
    </row>
    <row r="1419" spans="1:2">
      <c r="A1419">
        <v>800.00021434964503</v>
      </c>
      <c r="B1419">
        <v>1.0020089951389326E-4</v>
      </c>
    </row>
    <row r="1420" spans="1:2">
      <c r="A1420">
        <v>800.00021434964503</v>
      </c>
      <c r="B1420">
        <v>1.0074453471795879E-4</v>
      </c>
    </row>
    <row r="1421" spans="1:2">
      <c r="A1421">
        <v>800.00021434964503</v>
      </c>
      <c r="B1421">
        <v>1.0074453883573081E-4</v>
      </c>
    </row>
    <row r="1422" spans="1:2">
      <c r="A1422">
        <v>800.00021434964503</v>
      </c>
      <c r="B1422">
        <v>1.0074453883573081E-4</v>
      </c>
    </row>
    <row r="1423" spans="1:2">
      <c r="A1423">
        <v>800.00021434964503</v>
      </c>
      <c r="B1423">
        <v>1.0074453883573081E-4</v>
      </c>
    </row>
    <row r="1424" spans="1:2">
      <c r="A1424">
        <v>800.00021434964503</v>
      </c>
      <c r="B1424">
        <v>1.0020089951389326E-4</v>
      </c>
    </row>
    <row r="1425" spans="1:2">
      <c r="A1425">
        <v>800.00021434964503</v>
      </c>
      <c r="B1425">
        <v>1.00744538998249E-4</v>
      </c>
    </row>
    <row r="1426" spans="1:2">
      <c r="A1426">
        <v>800.00021434964503</v>
      </c>
      <c r="B1426">
        <v>1.0074453883573081E-4</v>
      </c>
    </row>
    <row r="1427" spans="1:2">
      <c r="A1427">
        <v>800.00021434964503</v>
      </c>
      <c r="B1427">
        <v>1.0074444114345809E-4</v>
      </c>
    </row>
    <row r="1428" spans="1:2">
      <c r="A1428">
        <v>800.00021434964503</v>
      </c>
      <c r="B1428">
        <v>1.0074453883573081E-4</v>
      </c>
    </row>
    <row r="1429" spans="1:2">
      <c r="A1429">
        <v>800.00021434964503</v>
      </c>
      <c r="B1429">
        <v>1.0074453883573081E-4</v>
      </c>
    </row>
    <row r="1430" spans="1:2">
      <c r="A1430">
        <v>800.00021434964503</v>
      </c>
      <c r="B1430">
        <v>1.0074453883573081E-4</v>
      </c>
    </row>
    <row r="1431" spans="1:2">
      <c r="A1431">
        <v>800.00021434964503</v>
      </c>
      <c r="B1431">
        <v>1.0074453883573081E-4</v>
      </c>
    </row>
    <row r="1432" spans="1:2">
      <c r="A1432">
        <v>800.00021434964503</v>
      </c>
      <c r="B1432">
        <v>1.0074453883573081E-4</v>
      </c>
    </row>
    <row r="1433" spans="1:2">
      <c r="A1433">
        <v>800.00021434964503</v>
      </c>
      <c r="B1433">
        <v>1.0074453883573081E-4</v>
      </c>
    </row>
    <row r="1434" spans="1:2">
      <c r="A1434">
        <v>800.00021434964503</v>
      </c>
      <c r="B1434">
        <v>1.0074453883573081E-4</v>
      </c>
    </row>
    <row r="1435" spans="1:2">
      <c r="A1435">
        <v>800.00021434964503</v>
      </c>
      <c r="B1435">
        <v>1.0074453883573081E-4</v>
      </c>
    </row>
    <row r="1436" spans="1:2">
      <c r="A1436">
        <v>800.00021435098995</v>
      </c>
      <c r="B1436">
        <v>1.0074453888721244E-4</v>
      </c>
    </row>
    <row r="1437" spans="1:2">
      <c r="A1437">
        <v>800.00021435354495</v>
      </c>
      <c r="B1437">
        <v>1.0074453883523936E-4</v>
      </c>
    </row>
    <row r="1438" spans="1:2">
      <c r="A1438">
        <v>800.00021435464305</v>
      </c>
      <c r="B1438">
        <v>1.0074453883406737E-4</v>
      </c>
    </row>
    <row r="1439" spans="1:2">
      <c r="A1439">
        <v>800.000214446972</v>
      </c>
      <c r="B1439">
        <v>1.0074453880334795E-4</v>
      </c>
    </row>
    <row r="1440" spans="1:2">
      <c r="A1440">
        <v>800.00021359447203</v>
      </c>
      <c r="B1440">
        <v>1.0074464333421326E-4</v>
      </c>
    </row>
    <row r="1441" spans="1:2">
      <c r="A1441">
        <v>800.00021359447203</v>
      </c>
      <c r="B1441">
        <v>1.0074464333421326E-4</v>
      </c>
    </row>
    <row r="1442" spans="1:2">
      <c r="A1442">
        <v>800.00021379428301</v>
      </c>
      <c r="B1442">
        <v>1.0074453487386232E-4</v>
      </c>
    </row>
    <row r="1443" spans="1:2">
      <c r="A1443">
        <v>800.00021379428301</v>
      </c>
      <c r="B1443">
        <v>1.0074453487386232E-4</v>
      </c>
    </row>
    <row r="1444" spans="1:2">
      <c r="A1444">
        <v>800.00021379428301</v>
      </c>
      <c r="B1444">
        <v>1.0074453487386232E-4</v>
      </c>
    </row>
    <row r="1445" spans="1:2">
      <c r="A1445">
        <v>800.00021379428301</v>
      </c>
      <c r="B1445">
        <v>1.0074453487386232E-4</v>
      </c>
    </row>
    <row r="1446" spans="1:2">
      <c r="A1446">
        <v>800.00021379536395</v>
      </c>
      <c r="B1446">
        <v>1.0074453902014815E-4</v>
      </c>
    </row>
    <row r="1447" spans="1:2">
      <c r="A1447">
        <v>800.00021379664702</v>
      </c>
      <c r="B1447">
        <v>1.0074453901996782E-4</v>
      </c>
    </row>
    <row r="1448" spans="1:2">
      <c r="A1448">
        <v>800.00021379664702</v>
      </c>
      <c r="B1448">
        <v>1.0074453901972043E-4</v>
      </c>
    </row>
    <row r="1449" spans="1:2">
      <c r="A1449">
        <v>800.00021380165003</v>
      </c>
      <c r="B1449">
        <v>1.0074453901805729E-4</v>
      </c>
    </row>
    <row r="1450" spans="1:2">
      <c r="A1450">
        <v>800.00021380165003</v>
      </c>
      <c r="B1450">
        <v>1.0074464467764568E-4</v>
      </c>
    </row>
    <row r="1451" spans="1:2">
      <c r="A1451">
        <v>800.00021380165003</v>
      </c>
      <c r="B1451">
        <v>1.0074453901805729E-4</v>
      </c>
    </row>
    <row r="1452" spans="1:2">
      <c r="A1452">
        <v>800.00021380165003</v>
      </c>
      <c r="B1452">
        <v>1.0074453906002154E-4</v>
      </c>
    </row>
    <row r="1453" spans="1:2">
      <c r="A1453">
        <v>800.00021380165003</v>
      </c>
      <c r="B1453">
        <v>1.0074453906002154E-4</v>
      </c>
    </row>
    <row r="1454" spans="1:2">
      <c r="A1454">
        <v>800.00021380165003</v>
      </c>
      <c r="B1454">
        <v>1.0074453901805729E-4</v>
      </c>
    </row>
    <row r="1455" spans="1:2">
      <c r="A1455">
        <v>800.00021380165003</v>
      </c>
      <c r="B1455">
        <v>1.0074464467764568E-4</v>
      </c>
    </row>
    <row r="1456" spans="1:2">
      <c r="A1456">
        <v>800.00021380165003</v>
      </c>
      <c r="B1456">
        <v>1.0074453901805729E-4</v>
      </c>
    </row>
    <row r="1457" spans="1:2">
      <c r="A1457">
        <v>800.00021380165003</v>
      </c>
      <c r="B1457">
        <v>1.0074453901805729E-4</v>
      </c>
    </row>
    <row r="1458" spans="1:2">
      <c r="A1458">
        <v>800.00021380165003</v>
      </c>
      <c r="B1458">
        <v>1.0074453901805729E-4</v>
      </c>
    </row>
    <row r="1459" spans="1:2">
      <c r="A1459">
        <v>800.00021380165003</v>
      </c>
      <c r="B1459">
        <v>1.0074453901805729E-4</v>
      </c>
    </row>
    <row r="1460" spans="1:2">
      <c r="A1460">
        <v>800.00021380165003</v>
      </c>
      <c r="B1460">
        <v>1.0074453901805729E-4</v>
      </c>
    </row>
    <row r="1461" spans="1:2">
      <c r="A1461">
        <v>800.00021381087902</v>
      </c>
      <c r="B1461">
        <v>1.0074453489721251E-4</v>
      </c>
    </row>
    <row r="1462" spans="1:2">
      <c r="A1462">
        <v>800.00021381803401</v>
      </c>
      <c r="B1462">
        <v>1.0074453901260528E-4</v>
      </c>
    </row>
    <row r="1463" spans="1:2">
      <c r="A1463">
        <v>800.00021388029597</v>
      </c>
      <c r="B1463">
        <v>1.007445348741159E-4</v>
      </c>
    </row>
    <row r="1464" spans="1:2">
      <c r="A1464">
        <v>800.00021391102996</v>
      </c>
      <c r="B1464">
        <v>1.0074453900523314E-4</v>
      </c>
    </row>
    <row r="1465" spans="1:2">
      <c r="A1465">
        <v>800.00021391492203</v>
      </c>
      <c r="B1465">
        <v>1.0074453900474201E-4</v>
      </c>
    </row>
    <row r="1466" spans="1:2">
      <c r="A1466">
        <v>800.00021423787803</v>
      </c>
      <c r="B1466">
        <v>1.0074453887291397E-4</v>
      </c>
    </row>
    <row r="1467" spans="1:2">
      <c r="A1467">
        <v>800.000214240388</v>
      </c>
      <c r="B1467">
        <v>1.0074465072543168E-4</v>
      </c>
    </row>
    <row r="1468" spans="1:2">
      <c r="A1468">
        <v>800.000214240388</v>
      </c>
      <c r="B1468">
        <v>1.0074465072543168E-4</v>
      </c>
    </row>
    <row r="1469" spans="1:2">
      <c r="A1469">
        <v>800.000214240388</v>
      </c>
      <c r="B1469">
        <v>1.0074465072543168E-4</v>
      </c>
    </row>
    <row r="1470" spans="1:2">
      <c r="A1470">
        <v>800.00021428902699</v>
      </c>
      <c r="B1470">
        <v>9.9856539486206075E-5</v>
      </c>
    </row>
    <row r="1471" spans="1:2">
      <c r="A1471">
        <v>800.00021433326594</v>
      </c>
      <c r="B1471">
        <v>1.0074453884118253E-4</v>
      </c>
    </row>
    <row r="1472" spans="1:2">
      <c r="A1472">
        <v>800.00021433357404</v>
      </c>
      <c r="B1472">
        <v>1.0074453884107931E-4</v>
      </c>
    </row>
    <row r="1473" spans="1:2">
      <c r="A1473">
        <v>800.00021434040502</v>
      </c>
      <c r="B1473">
        <v>1.0074453883880354E-4</v>
      </c>
    </row>
    <row r="1474" spans="1:2">
      <c r="A1474">
        <v>800.00021434964503</v>
      </c>
      <c r="B1474">
        <v>1.00744538998249E-4</v>
      </c>
    </row>
    <row r="1475" spans="1:2">
      <c r="A1475">
        <v>800.00021434964503</v>
      </c>
      <c r="B1475">
        <v>1.0074453883573081E-4</v>
      </c>
    </row>
    <row r="1476" spans="1:2">
      <c r="A1476">
        <v>800.00021434964503</v>
      </c>
      <c r="B1476">
        <v>1.0074453883447182E-4</v>
      </c>
    </row>
    <row r="1477" spans="1:2">
      <c r="A1477">
        <v>800.00021434964503</v>
      </c>
      <c r="B1477">
        <v>1.0074453883573081E-4</v>
      </c>
    </row>
    <row r="1478" spans="1:2">
      <c r="A1478">
        <v>800.00021434964503</v>
      </c>
      <c r="B1478">
        <v>1.0020089951389326E-4</v>
      </c>
    </row>
    <row r="1479" spans="1:2">
      <c r="A1479">
        <v>800.00021434964503</v>
      </c>
      <c r="B1479">
        <v>1.0074453883573081E-4</v>
      </c>
    </row>
    <row r="1480" spans="1:2">
      <c r="A1480">
        <v>800.00021434964503</v>
      </c>
      <c r="B1480">
        <v>1.0090446947288054E-4</v>
      </c>
    </row>
    <row r="1481" spans="1:2">
      <c r="A1481">
        <v>800.00021434964503</v>
      </c>
      <c r="B1481">
        <v>1.0074453883573081E-4</v>
      </c>
    </row>
    <row r="1482" spans="1:2">
      <c r="A1482">
        <v>800.00021434964503</v>
      </c>
      <c r="B1482">
        <v>1.0074453883573081E-4</v>
      </c>
    </row>
    <row r="1483" spans="1:2">
      <c r="A1483">
        <v>800.00021434964503</v>
      </c>
      <c r="B1483">
        <v>1.0020089951389326E-4</v>
      </c>
    </row>
    <row r="1484" spans="1:2">
      <c r="A1484">
        <v>800.00021434964503</v>
      </c>
      <c r="B1484">
        <v>1.0074453471795879E-4</v>
      </c>
    </row>
    <row r="1485" spans="1:2">
      <c r="A1485">
        <v>800.00021434964503</v>
      </c>
      <c r="B1485">
        <v>1.0074453883573081E-4</v>
      </c>
    </row>
    <row r="1486" spans="1:2">
      <c r="A1486">
        <v>800.00021434964503</v>
      </c>
      <c r="B1486">
        <v>1.0074453883573081E-4</v>
      </c>
    </row>
    <row r="1487" spans="1:2">
      <c r="A1487">
        <v>800.00021434964503</v>
      </c>
      <c r="B1487">
        <v>1.0074453883573081E-4</v>
      </c>
    </row>
    <row r="1488" spans="1:2">
      <c r="A1488">
        <v>800.00021434964503</v>
      </c>
      <c r="B1488">
        <v>1.0020089951389326E-4</v>
      </c>
    </row>
    <row r="1489" spans="1:2">
      <c r="A1489">
        <v>800.00021434964503</v>
      </c>
      <c r="B1489">
        <v>1.00744538998249E-4</v>
      </c>
    </row>
    <row r="1490" spans="1:2">
      <c r="A1490">
        <v>800.00021359447203</v>
      </c>
      <c r="B1490">
        <v>1.0074464467976352E-4</v>
      </c>
    </row>
    <row r="1491" spans="1:2">
      <c r="A1491">
        <v>800.00021359447203</v>
      </c>
      <c r="B1491">
        <v>1.0074464333421326E-4</v>
      </c>
    </row>
    <row r="1492" spans="1:2">
      <c r="A1492">
        <v>800.00021359447203</v>
      </c>
      <c r="B1492">
        <v>1.0074464333421326E-4</v>
      </c>
    </row>
    <row r="1493" spans="1:2">
      <c r="A1493">
        <v>800.00021379366899</v>
      </c>
      <c r="B1493">
        <v>1.0074465087406191E-4</v>
      </c>
    </row>
    <row r="1494" spans="1:2">
      <c r="A1494">
        <v>800.00021379428301</v>
      </c>
      <c r="B1494">
        <v>1.0074453487386232E-4</v>
      </c>
    </row>
    <row r="1495" spans="1:2">
      <c r="A1495">
        <v>800.00021379428301</v>
      </c>
      <c r="B1495">
        <v>1.0074453487386232E-4</v>
      </c>
    </row>
    <row r="1496" spans="1:2">
      <c r="A1496">
        <v>800.00021379428301</v>
      </c>
      <c r="B1496">
        <v>1.0074453487386232E-4</v>
      </c>
    </row>
    <row r="1497" spans="1:2">
      <c r="A1497">
        <v>800.00021379428301</v>
      </c>
      <c r="B1497">
        <v>1.0037699504327188E-4</v>
      </c>
    </row>
    <row r="1498" spans="1:2">
      <c r="A1498">
        <v>800.00021379428301</v>
      </c>
      <c r="B1498">
        <v>1.007445332873594E-4</v>
      </c>
    </row>
    <row r="1499" spans="1:2">
      <c r="A1499">
        <v>800.00021379428301</v>
      </c>
      <c r="B1499">
        <v>1.0074453352831206E-4</v>
      </c>
    </row>
    <row r="1500" spans="1:2">
      <c r="A1500">
        <v>800.00021379428301</v>
      </c>
      <c r="B1500">
        <v>1.0074453487386232E-4</v>
      </c>
    </row>
    <row r="1501" spans="1:2">
      <c r="A1501">
        <v>800.00021379428301</v>
      </c>
      <c r="B1501">
        <v>1.0074453487386232E-4</v>
      </c>
    </row>
    <row r="1502" spans="1:2">
      <c r="A1502">
        <v>800.00021379428301</v>
      </c>
      <c r="B1502">
        <v>1.0074453487386232E-4</v>
      </c>
    </row>
    <row r="1503" spans="1:2">
      <c r="A1503">
        <v>800.00021379428301</v>
      </c>
      <c r="B1503">
        <v>1.0074453487386232E-4</v>
      </c>
    </row>
    <row r="1504" spans="1:2">
      <c r="A1504">
        <v>800.00021379536395</v>
      </c>
      <c r="B1504">
        <v>1.0074453902014815E-4</v>
      </c>
    </row>
    <row r="1505" spans="1:2">
      <c r="A1505">
        <v>800.00021379536395</v>
      </c>
      <c r="B1505">
        <v>1.0074453902014815E-4</v>
      </c>
    </row>
    <row r="1506" spans="1:2">
      <c r="A1506">
        <v>800.00021379664702</v>
      </c>
      <c r="B1506">
        <v>1.0074453901996782E-4</v>
      </c>
    </row>
    <row r="1507" spans="1:2">
      <c r="A1507">
        <v>800.00021379664702</v>
      </c>
      <c r="B1507">
        <v>1.0074453901972043E-4</v>
      </c>
    </row>
    <row r="1508" spans="1:2">
      <c r="A1508">
        <v>800.00021380165003</v>
      </c>
      <c r="B1508">
        <v>1.0074453901805729E-4</v>
      </c>
    </row>
    <row r="1509" spans="1:2">
      <c r="A1509">
        <v>800.00021380165003</v>
      </c>
      <c r="B1509">
        <v>1.0074453901805729E-4</v>
      </c>
    </row>
    <row r="1510" spans="1:2">
      <c r="A1510">
        <v>800.00021380165003</v>
      </c>
      <c r="B1510">
        <v>1.0074453901805729E-4</v>
      </c>
    </row>
    <row r="1511" spans="1:2">
      <c r="A1511">
        <v>800.00021380165003</v>
      </c>
      <c r="B1511">
        <v>1.0074453901805729E-4</v>
      </c>
    </row>
    <row r="1512" spans="1:2">
      <c r="A1512">
        <v>800.00021380165003</v>
      </c>
      <c r="B1512">
        <v>1.0074453901805729E-4</v>
      </c>
    </row>
    <row r="1513" spans="1:2">
      <c r="A1513">
        <v>800.00021380165003</v>
      </c>
      <c r="B1513">
        <v>1.0074453901805729E-4</v>
      </c>
    </row>
    <row r="1514" spans="1:2">
      <c r="A1514">
        <v>800.00021380165003</v>
      </c>
      <c r="B1514">
        <v>1.0074453901805729E-4</v>
      </c>
    </row>
    <row r="1515" spans="1:2">
      <c r="A1515">
        <v>800.00021380165003</v>
      </c>
      <c r="B1515">
        <v>1.0074464467764568E-4</v>
      </c>
    </row>
    <row r="1516" spans="1:2">
      <c r="A1516">
        <v>800.00021380165003</v>
      </c>
      <c r="B1516">
        <v>1.0074453901805729E-4</v>
      </c>
    </row>
    <row r="1517" spans="1:2">
      <c r="A1517">
        <v>800.00021380165003</v>
      </c>
      <c r="B1517">
        <v>1.0074453906002154E-4</v>
      </c>
    </row>
    <row r="1518" spans="1:2">
      <c r="A1518">
        <v>800.00021380165003</v>
      </c>
      <c r="B1518">
        <v>1.0074453906002154E-4</v>
      </c>
    </row>
    <row r="1519" spans="1:2">
      <c r="A1519">
        <v>800.00021380165003</v>
      </c>
      <c r="B1519">
        <v>1.0074453901805729E-4</v>
      </c>
    </row>
    <row r="1520" spans="1:2">
      <c r="A1520">
        <v>800.00021380165003</v>
      </c>
      <c r="B1520">
        <v>1.0074464467764568E-4</v>
      </c>
    </row>
    <row r="1521" spans="1:2">
      <c r="A1521">
        <v>800.00021380165003</v>
      </c>
      <c r="B1521">
        <v>1.0074453901805729E-4</v>
      </c>
    </row>
    <row r="1522" spans="1:2">
      <c r="A1522">
        <v>800.00021380165003</v>
      </c>
      <c r="B1522">
        <v>1.0074453901805729E-4</v>
      </c>
    </row>
    <row r="1523" spans="1:2">
      <c r="A1523">
        <v>800.00021380165003</v>
      </c>
      <c r="B1523">
        <v>1.0074453901805729E-4</v>
      </c>
    </row>
    <row r="1524" spans="1:2">
      <c r="A1524">
        <v>800.00021380165003</v>
      </c>
      <c r="B1524">
        <v>1.0074453901805729E-4</v>
      </c>
    </row>
    <row r="1525" spans="1:2">
      <c r="A1525">
        <v>800.00021380165003</v>
      </c>
      <c r="B1525">
        <v>1.0074453901805729E-4</v>
      </c>
    </row>
    <row r="1526" spans="1:2">
      <c r="A1526">
        <v>800.00021381087902</v>
      </c>
      <c r="B1526">
        <v>1.0074453489721251E-4</v>
      </c>
    </row>
    <row r="1527" spans="1:2">
      <c r="A1527">
        <v>800.000213817298</v>
      </c>
      <c r="B1527">
        <v>1.0074453944201816E-4</v>
      </c>
    </row>
    <row r="1528" spans="1:2">
      <c r="A1528">
        <v>800.00021381803401</v>
      </c>
      <c r="B1528">
        <v>1.0074453901260528E-4</v>
      </c>
    </row>
    <row r="1529" spans="1:2">
      <c r="A1529">
        <v>800.00021388029597</v>
      </c>
      <c r="B1529">
        <v>1.007445348741159E-4</v>
      </c>
    </row>
    <row r="1530" spans="1:2">
      <c r="A1530">
        <v>800.00021391102996</v>
      </c>
      <c r="B1530">
        <v>1.0074453900523314E-4</v>
      </c>
    </row>
    <row r="1531" spans="1:2">
      <c r="A1531">
        <v>800.00021391102996</v>
      </c>
      <c r="B1531">
        <v>1.0074453900523314E-4</v>
      </c>
    </row>
    <row r="1532" spans="1:2">
      <c r="A1532">
        <v>800.00021391492203</v>
      </c>
      <c r="B1532">
        <v>1.0074453900474201E-4</v>
      </c>
    </row>
    <row r="1533" spans="1:2">
      <c r="A1533">
        <v>800.00021423787803</v>
      </c>
      <c r="B1533">
        <v>1.0074453887291397E-4</v>
      </c>
    </row>
    <row r="1534" spans="1:2">
      <c r="A1534">
        <v>800.000214240388</v>
      </c>
      <c r="B1534">
        <v>1.0074465072543168E-4</v>
      </c>
    </row>
    <row r="1535" spans="1:2">
      <c r="A1535">
        <v>800.000214240388</v>
      </c>
      <c r="B1535">
        <v>1.0074465072543168E-4</v>
      </c>
    </row>
    <row r="1536" spans="1:2">
      <c r="A1536">
        <v>800.000214240388</v>
      </c>
      <c r="B1536">
        <v>1.0074465072543168E-4</v>
      </c>
    </row>
    <row r="1537" spans="1:2">
      <c r="A1537">
        <v>800.00021428902699</v>
      </c>
      <c r="B1537">
        <v>9.9856539486206075E-5</v>
      </c>
    </row>
    <row r="1538" spans="1:2">
      <c r="A1538">
        <v>800.00021433326594</v>
      </c>
      <c r="B1538">
        <v>1.0074453884118253E-4</v>
      </c>
    </row>
    <row r="1539" spans="1:2">
      <c r="A1539">
        <v>800.00021433357404</v>
      </c>
      <c r="B1539">
        <v>1.0074453884107931E-4</v>
      </c>
    </row>
    <row r="1540" spans="1:2">
      <c r="A1540">
        <v>800.00021359447203</v>
      </c>
      <c r="B1540">
        <v>1.0051698386314496E-4</v>
      </c>
    </row>
    <row r="1541" spans="1:2">
      <c r="A1541">
        <v>800.00021359447203</v>
      </c>
      <c r="B1541">
        <v>1.0074464333421326E-4</v>
      </c>
    </row>
    <row r="1542" spans="1:2">
      <c r="A1542">
        <v>800.00021359447203</v>
      </c>
      <c r="B1542">
        <v>9.9988402305585633E-5</v>
      </c>
    </row>
    <row r="1543" spans="1:2">
      <c r="A1543">
        <v>800.00021359447203</v>
      </c>
      <c r="B1543">
        <v>1.0074464467976352E-4</v>
      </c>
    </row>
    <row r="1544" spans="1:2">
      <c r="A1544">
        <v>800.00021359447203</v>
      </c>
      <c r="B1544">
        <v>1.0074464333421326E-4</v>
      </c>
    </row>
    <row r="1545" spans="1:2">
      <c r="A1545">
        <v>800.00021359447203</v>
      </c>
      <c r="B1545">
        <v>1.0074464333421326E-4</v>
      </c>
    </row>
    <row r="1546" spans="1:2">
      <c r="A1546">
        <v>800.00021378446297</v>
      </c>
      <c r="B1546">
        <v>1.0074453902377715E-4</v>
      </c>
    </row>
    <row r="1547" spans="1:2">
      <c r="A1547">
        <v>800.00021379366899</v>
      </c>
      <c r="B1547">
        <v>1.0074465087406191E-4</v>
      </c>
    </row>
    <row r="1548" spans="1:2">
      <c r="A1548">
        <v>800.00021379368195</v>
      </c>
      <c r="B1548">
        <v>9.9846309583722284E-5</v>
      </c>
    </row>
    <row r="1549" spans="1:2">
      <c r="A1549">
        <v>800.00021379428301</v>
      </c>
      <c r="B1549">
        <v>1.0074377500290774E-4</v>
      </c>
    </row>
    <row r="1550" spans="1:2">
      <c r="A1550">
        <v>800.00021379428301</v>
      </c>
      <c r="B1550">
        <v>1.0037699504327188E-4</v>
      </c>
    </row>
    <row r="1551" spans="1:2">
      <c r="A1551">
        <v>800.00021379428301</v>
      </c>
      <c r="B1551">
        <v>1.0037699504327188E-4</v>
      </c>
    </row>
    <row r="1552" spans="1:2">
      <c r="A1552">
        <v>800.00021379428301</v>
      </c>
      <c r="B1552">
        <v>1.0074453901424887E-4</v>
      </c>
    </row>
    <row r="1553" spans="1:2">
      <c r="A1553">
        <v>800.00021379428301</v>
      </c>
      <c r="B1553">
        <v>1.0074453638488702E-4</v>
      </c>
    </row>
    <row r="1554" spans="1:2">
      <c r="A1554">
        <v>800.00021379428301</v>
      </c>
      <c r="B1554">
        <v>1.0074453487386232E-4</v>
      </c>
    </row>
    <row r="1555" spans="1:2">
      <c r="A1555">
        <v>800.00021379428301</v>
      </c>
      <c r="B1555">
        <v>1.0074453487386232E-4</v>
      </c>
    </row>
    <row r="1556" spans="1:2">
      <c r="A1556">
        <v>800.00021379428301</v>
      </c>
      <c r="B1556">
        <v>1.0074453487386232E-4</v>
      </c>
    </row>
    <row r="1557" spans="1:2">
      <c r="A1557">
        <v>800.00021379428301</v>
      </c>
      <c r="B1557">
        <v>1.0037699504327188E-4</v>
      </c>
    </row>
    <row r="1558" spans="1:2">
      <c r="A1558">
        <v>800.00021379428301</v>
      </c>
      <c r="B1558">
        <v>1.007445332873594E-4</v>
      </c>
    </row>
    <row r="1559" spans="1:2">
      <c r="A1559">
        <v>800.00021379428301</v>
      </c>
      <c r="B1559">
        <v>1.0074453352831206E-4</v>
      </c>
    </row>
    <row r="1560" spans="1:2">
      <c r="A1560">
        <v>800.00021379428301</v>
      </c>
      <c r="B1560">
        <v>1.0074453487386232E-4</v>
      </c>
    </row>
    <row r="1561" spans="1:2">
      <c r="A1561">
        <v>800.00021379428301</v>
      </c>
      <c r="B1561">
        <v>1.0074453487386232E-4</v>
      </c>
    </row>
    <row r="1562" spans="1:2">
      <c r="A1562">
        <v>800.00021379428301</v>
      </c>
      <c r="B1562">
        <v>1.0074453487386232E-4</v>
      </c>
    </row>
    <row r="1563" spans="1:2">
      <c r="A1563">
        <v>800.00021379428301</v>
      </c>
      <c r="B1563">
        <v>1.0074453487386232E-4</v>
      </c>
    </row>
    <row r="1564" spans="1:2">
      <c r="A1564">
        <v>800.00021379536395</v>
      </c>
      <c r="B1564">
        <v>1.0074453902014815E-4</v>
      </c>
    </row>
    <row r="1565" spans="1:2">
      <c r="A1565">
        <v>800.00021379536395</v>
      </c>
      <c r="B1565">
        <v>1.0074453902014815E-4</v>
      </c>
    </row>
    <row r="1566" spans="1:2">
      <c r="A1566">
        <v>800.00021379664702</v>
      </c>
      <c r="B1566">
        <v>1.0074453901996782E-4</v>
      </c>
    </row>
    <row r="1567" spans="1:2">
      <c r="A1567">
        <v>800.00021379664702</v>
      </c>
      <c r="B1567">
        <v>1.0074453901972043E-4</v>
      </c>
    </row>
    <row r="1568" spans="1:2">
      <c r="A1568">
        <v>800.00021380129601</v>
      </c>
      <c r="B1568">
        <v>1.0074453480643201E-4</v>
      </c>
    </row>
    <row r="1569" spans="1:2">
      <c r="A1569">
        <v>800.00021380165003</v>
      </c>
      <c r="B1569">
        <v>1.0074464467764568E-4</v>
      </c>
    </row>
    <row r="1570" spans="1:2">
      <c r="A1570">
        <v>800.00021380165003</v>
      </c>
      <c r="B1570">
        <v>1.0074453901805729E-4</v>
      </c>
    </row>
    <row r="1571" spans="1:2">
      <c r="A1571">
        <v>800.00021380165003</v>
      </c>
      <c r="B1571">
        <v>1.0074453901805729E-4</v>
      </c>
    </row>
    <row r="1572" spans="1:2">
      <c r="A1572">
        <v>800.00021380165003</v>
      </c>
      <c r="B1572">
        <v>1.0074453901805729E-4</v>
      </c>
    </row>
    <row r="1573" spans="1:2">
      <c r="A1573">
        <v>800.00021380165003</v>
      </c>
      <c r="B1573">
        <v>1.0074453901805729E-4</v>
      </c>
    </row>
    <row r="1574" spans="1:2">
      <c r="A1574">
        <v>800.00021380165003</v>
      </c>
      <c r="B1574">
        <v>1.0074453901805729E-4</v>
      </c>
    </row>
    <row r="1575" spans="1:2">
      <c r="A1575">
        <v>800.00021380165003</v>
      </c>
      <c r="B1575">
        <v>1.0074453901805729E-4</v>
      </c>
    </row>
    <row r="1576" spans="1:2">
      <c r="A1576">
        <v>800.00021380165003</v>
      </c>
      <c r="B1576">
        <v>1.0074453901805729E-4</v>
      </c>
    </row>
    <row r="1577" spans="1:2">
      <c r="A1577">
        <v>800.00021380165003</v>
      </c>
      <c r="B1577">
        <v>1.0074453901805729E-4</v>
      </c>
    </row>
    <row r="1578" spans="1:2">
      <c r="A1578">
        <v>800.00021380165003</v>
      </c>
      <c r="B1578">
        <v>1.0074464467764568E-4</v>
      </c>
    </row>
    <row r="1579" spans="1:2">
      <c r="A1579">
        <v>800.00021380165003</v>
      </c>
      <c r="B1579">
        <v>1.0074453901805729E-4</v>
      </c>
    </row>
    <row r="1580" spans="1:2">
      <c r="A1580">
        <v>800.00021380165003</v>
      </c>
      <c r="B1580">
        <v>1.0074453906002154E-4</v>
      </c>
    </row>
    <row r="1581" spans="1:2">
      <c r="A1581">
        <v>800.00021380165003</v>
      </c>
      <c r="B1581">
        <v>1.0074453906002154E-4</v>
      </c>
    </row>
    <row r="1582" spans="1:2">
      <c r="A1582">
        <v>800.00021380165003</v>
      </c>
      <c r="B1582">
        <v>1.0074453901805729E-4</v>
      </c>
    </row>
    <row r="1583" spans="1:2">
      <c r="A1583">
        <v>800.00021380165003</v>
      </c>
      <c r="B1583">
        <v>1.0074464467764568E-4</v>
      </c>
    </row>
    <row r="1584" spans="1:2">
      <c r="A1584">
        <v>800.00021380165003</v>
      </c>
      <c r="B1584">
        <v>1.0074453901805729E-4</v>
      </c>
    </row>
    <row r="1585" spans="1:2">
      <c r="A1585">
        <v>800.00021380165003</v>
      </c>
      <c r="B1585">
        <v>1.0074453901805729E-4</v>
      </c>
    </row>
    <row r="1586" spans="1:2">
      <c r="A1586">
        <v>800.00021380165003</v>
      </c>
      <c r="B1586">
        <v>1.0074453901805729E-4</v>
      </c>
    </row>
    <row r="1587" spans="1:2">
      <c r="A1587">
        <v>800.00021380165003</v>
      </c>
      <c r="B1587">
        <v>1.0074453901805729E-4</v>
      </c>
    </row>
    <row r="1588" spans="1:2">
      <c r="A1588">
        <v>800.00021380165003</v>
      </c>
      <c r="B1588">
        <v>1.0074453901805729E-4</v>
      </c>
    </row>
    <row r="1589" spans="1:2">
      <c r="A1589">
        <v>800.00021381087902</v>
      </c>
      <c r="B1589">
        <v>1.0074453489721251E-4</v>
      </c>
    </row>
    <row r="1590" spans="1:2">
      <c r="A1590">
        <v>800.00021359447203</v>
      </c>
      <c r="B1590">
        <v>1.0051698386314496E-4</v>
      </c>
    </row>
    <row r="1591" spans="1:2">
      <c r="A1591">
        <v>800.00021359447203</v>
      </c>
      <c r="B1591">
        <v>1.0074464333421326E-4</v>
      </c>
    </row>
    <row r="1592" spans="1:2">
      <c r="A1592">
        <v>800.00021359447203</v>
      </c>
      <c r="B1592">
        <v>9.9988402305585633E-5</v>
      </c>
    </row>
    <row r="1593" spans="1:2">
      <c r="A1593">
        <v>800.00021359447203</v>
      </c>
      <c r="B1593">
        <v>1.0074464467976352E-4</v>
      </c>
    </row>
    <row r="1594" spans="1:2">
      <c r="A1594">
        <v>800.00021359447203</v>
      </c>
      <c r="B1594">
        <v>1.0074464333421326E-4</v>
      </c>
    </row>
    <row r="1595" spans="1:2">
      <c r="A1595">
        <v>800.00021359447203</v>
      </c>
      <c r="B1595">
        <v>1.0074464333421326E-4</v>
      </c>
    </row>
    <row r="1596" spans="1:2">
      <c r="A1596">
        <v>800.00021378446297</v>
      </c>
      <c r="B1596">
        <v>1.0074453902377715E-4</v>
      </c>
    </row>
    <row r="1597" spans="1:2">
      <c r="A1597">
        <v>800.00021378446297</v>
      </c>
      <c r="B1597">
        <v>1.0074453902377715E-4</v>
      </c>
    </row>
    <row r="1598" spans="1:2">
      <c r="A1598">
        <v>800.00021379366899</v>
      </c>
      <c r="B1598">
        <v>1.0074465087406191E-4</v>
      </c>
    </row>
    <row r="1599" spans="1:2">
      <c r="A1599">
        <v>800.00021379368195</v>
      </c>
      <c r="B1599">
        <v>9.9846309583722284E-5</v>
      </c>
    </row>
    <row r="1600" spans="1:2">
      <c r="A1600">
        <v>800.00021379428301</v>
      </c>
      <c r="B1600">
        <v>1.007445332873594E-4</v>
      </c>
    </row>
    <row r="1601" spans="1:2">
      <c r="A1601">
        <v>800.00021379428301</v>
      </c>
      <c r="B1601">
        <v>1.0074453487386232E-4</v>
      </c>
    </row>
    <row r="1602" spans="1:2">
      <c r="A1602">
        <v>800.00021379428301</v>
      </c>
      <c r="B1602">
        <v>1.0074377500290774E-4</v>
      </c>
    </row>
    <row r="1603" spans="1:2">
      <c r="A1603">
        <v>800.00021379428301</v>
      </c>
      <c r="B1603">
        <v>1.0037699504327188E-4</v>
      </c>
    </row>
    <row r="1604" spans="1:2">
      <c r="A1604">
        <v>800.00021379428301</v>
      </c>
      <c r="B1604">
        <v>1.0037699504327188E-4</v>
      </c>
    </row>
    <row r="1605" spans="1:2">
      <c r="A1605">
        <v>800.00021379428301</v>
      </c>
      <c r="B1605">
        <v>1.0074453901424887E-4</v>
      </c>
    </row>
    <row r="1606" spans="1:2">
      <c r="A1606">
        <v>800.00021379428301</v>
      </c>
      <c r="B1606">
        <v>1.0074453638488702E-4</v>
      </c>
    </row>
    <row r="1607" spans="1:2">
      <c r="A1607">
        <v>800.00021379428301</v>
      </c>
      <c r="B1607">
        <v>1.0074453487386232E-4</v>
      </c>
    </row>
    <row r="1608" spans="1:2">
      <c r="A1608">
        <v>800.00021379428301</v>
      </c>
      <c r="B1608">
        <v>1.0074453487386232E-4</v>
      </c>
    </row>
    <row r="1609" spans="1:2">
      <c r="A1609">
        <v>800.00021379428301</v>
      </c>
      <c r="B1609">
        <v>1.0074453487386232E-4</v>
      </c>
    </row>
    <row r="1610" spans="1:2">
      <c r="A1610">
        <v>800.00021379428301</v>
      </c>
      <c r="B1610">
        <v>1.0037699504327188E-4</v>
      </c>
    </row>
    <row r="1611" spans="1:2">
      <c r="A1611">
        <v>800.00021379428301</v>
      </c>
      <c r="B1611">
        <v>1.007445332873594E-4</v>
      </c>
    </row>
    <row r="1612" spans="1:2">
      <c r="A1612">
        <v>800.00021379428301</v>
      </c>
      <c r="B1612">
        <v>1.0074453352831206E-4</v>
      </c>
    </row>
    <row r="1613" spans="1:2">
      <c r="A1613">
        <v>800.00021379428301</v>
      </c>
      <c r="B1613">
        <v>1.0074453487386232E-4</v>
      </c>
    </row>
    <row r="1614" spans="1:2">
      <c r="A1614">
        <v>800.00021379428301</v>
      </c>
      <c r="B1614">
        <v>1.0074453487386232E-4</v>
      </c>
    </row>
    <row r="1615" spans="1:2">
      <c r="A1615">
        <v>800.00021379428301</v>
      </c>
      <c r="B1615">
        <v>1.0074453487386232E-4</v>
      </c>
    </row>
    <row r="1616" spans="1:2">
      <c r="A1616">
        <v>800.00021379428301</v>
      </c>
      <c r="B1616">
        <v>1.0074453487386232E-4</v>
      </c>
    </row>
    <row r="1617" spans="1:2">
      <c r="A1617">
        <v>800.00021379442603</v>
      </c>
      <c r="B1617">
        <v>1.00744539020709E-4</v>
      </c>
    </row>
    <row r="1618" spans="1:2">
      <c r="A1618">
        <v>800.00021379536395</v>
      </c>
      <c r="B1618">
        <v>1.0074453902014815E-4</v>
      </c>
    </row>
    <row r="1619" spans="1:2">
      <c r="A1619">
        <v>800.00021379536395</v>
      </c>
      <c r="B1619">
        <v>1.0074453902014815E-4</v>
      </c>
    </row>
    <row r="1620" spans="1:2">
      <c r="A1620">
        <v>800.00021379651503</v>
      </c>
      <c r="B1620">
        <v>1.0074453487312113E-4</v>
      </c>
    </row>
    <row r="1621" spans="1:2">
      <c r="A1621">
        <v>800.00021379664702</v>
      </c>
      <c r="B1621">
        <v>1.0074453901996782E-4</v>
      </c>
    </row>
    <row r="1622" spans="1:2">
      <c r="A1622">
        <v>800.00021379664702</v>
      </c>
      <c r="B1622">
        <v>1.0074453901972043E-4</v>
      </c>
    </row>
    <row r="1623" spans="1:2">
      <c r="A1623">
        <v>800.00021379950294</v>
      </c>
      <c r="B1623">
        <v>1.0074464326599831E-4</v>
      </c>
    </row>
    <row r="1624" spans="1:2">
      <c r="A1624">
        <v>800.00021380129601</v>
      </c>
      <c r="B1624">
        <v>1.0074453480643201E-4</v>
      </c>
    </row>
    <row r="1625" spans="1:2">
      <c r="A1625">
        <v>800.00021380165003</v>
      </c>
      <c r="B1625">
        <v>1.0074453901805729E-4</v>
      </c>
    </row>
    <row r="1626" spans="1:2">
      <c r="A1626">
        <v>800.00021380165003</v>
      </c>
      <c r="B1626">
        <v>1.0074453889239614E-4</v>
      </c>
    </row>
    <row r="1627" spans="1:2">
      <c r="A1627">
        <v>800.00021380165003</v>
      </c>
      <c r="B1627">
        <v>1.0074464467764568E-4</v>
      </c>
    </row>
    <row r="1628" spans="1:2">
      <c r="A1628">
        <v>800.00021380165003</v>
      </c>
      <c r="B1628">
        <v>1.0074453901805729E-4</v>
      </c>
    </row>
    <row r="1629" spans="1:2">
      <c r="A1629">
        <v>800.00021380165003</v>
      </c>
      <c r="B1629">
        <v>1.0074453901805729E-4</v>
      </c>
    </row>
    <row r="1630" spans="1:2">
      <c r="A1630">
        <v>800.00021380165003</v>
      </c>
      <c r="B1630">
        <v>1.0074453901805729E-4</v>
      </c>
    </row>
    <row r="1631" spans="1:2">
      <c r="A1631">
        <v>800.00021380165003</v>
      </c>
      <c r="B1631">
        <v>1.0074453901805729E-4</v>
      </c>
    </row>
    <row r="1632" spans="1:2">
      <c r="A1632">
        <v>800.00021380165003</v>
      </c>
      <c r="B1632">
        <v>1.0074453901805729E-4</v>
      </c>
    </row>
    <row r="1633" spans="1:2">
      <c r="A1633">
        <v>800.00021380165003</v>
      </c>
      <c r="B1633">
        <v>1.0074453901805729E-4</v>
      </c>
    </row>
    <row r="1634" spans="1:2">
      <c r="A1634">
        <v>800.00021380165003</v>
      </c>
      <c r="B1634">
        <v>1.0074453901805729E-4</v>
      </c>
    </row>
    <row r="1635" spans="1:2">
      <c r="A1635">
        <v>800.00021380165003</v>
      </c>
      <c r="B1635">
        <v>1.0074453901805729E-4</v>
      </c>
    </row>
    <row r="1636" spans="1:2">
      <c r="A1636">
        <v>800.00021380165003</v>
      </c>
      <c r="B1636">
        <v>1.0074464467764568E-4</v>
      </c>
    </row>
    <row r="1637" spans="1:2">
      <c r="A1637">
        <v>800.00021380165003</v>
      </c>
      <c r="B1637">
        <v>1.0074453901805729E-4</v>
      </c>
    </row>
    <row r="1638" spans="1:2">
      <c r="A1638">
        <v>800.00021380165003</v>
      </c>
      <c r="B1638">
        <v>1.0074453906002154E-4</v>
      </c>
    </row>
    <row r="1639" spans="1:2">
      <c r="A1639">
        <v>800.00021380165003</v>
      </c>
      <c r="B1639">
        <v>1.0074453906002154E-4</v>
      </c>
    </row>
    <row r="1640" spans="1:2">
      <c r="A1640">
        <v>800.00021359447203</v>
      </c>
      <c r="B1640">
        <v>1.004640745303389E-4</v>
      </c>
    </row>
    <row r="1641" spans="1:2">
      <c r="A1641">
        <v>800.00021359447203</v>
      </c>
      <c r="B1641">
        <v>1.0034608063692188E-4</v>
      </c>
    </row>
    <row r="1642" spans="1:2">
      <c r="A1642">
        <v>800.00021359447203</v>
      </c>
      <c r="B1642">
        <v>1.0051698386314496E-4</v>
      </c>
    </row>
    <row r="1643" spans="1:2">
      <c r="A1643">
        <v>800.00021359447203</v>
      </c>
      <c r="B1643">
        <v>1.0074464333421326E-4</v>
      </c>
    </row>
    <row r="1644" spans="1:2">
      <c r="A1644">
        <v>800.00021359447203</v>
      </c>
      <c r="B1644">
        <v>9.9988402305585633E-5</v>
      </c>
    </row>
    <row r="1645" spans="1:2">
      <c r="A1645">
        <v>800.00021359447203</v>
      </c>
      <c r="B1645">
        <v>1.0074464467976352E-4</v>
      </c>
    </row>
    <row r="1646" spans="1:2">
      <c r="A1646">
        <v>800.00021359447203</v>
      </c>
      <c r="B1646">
        <v>1.0074464333421326E-4</v>
      </c>
    </row>
    <row r="1647" spans="1:2">
      <c r="A1647">
        <v>800.00021359447203</v>
      </c>
      <c r="B1647">
        <v>1.0074464333421326E-4</v>
      </c>
    </row>
    <row r="1648" spans="1:2">
      <c r="A1648">
        <v>800.00021359703203</v>
      </c>
      <c r="B1648">
        <v>1.0074453908613555E-4</v>
      </c>
    </row>
    <row r="1649" spans="1:2">
      <c r="A1649">
        <v>800.00021360485698</v>
      </c>
      <c r="B1649">
        <v>1.0074465093688271E-4</v>
      </c>
    </row>
    <row r="1650" spans="1:2">
      <c r="A1650">
        <v>800.00021378446297</v>
      </c>
      <c r="B1650">
        <v>1.0074453902377715E-4</v>
      </c>
    </row>
    <row r="1651" spans="1:2">
      <c r="A1651">
        <v>800.00021378446297</v>
      </c>
      <c r="B1651">
        <v>1.0074453902377715E-4</v>
      </c>
    </row>
    <row r="1652" spans="1:2">
      <c r="A1652">
        <v>800.00021378446297</v>
      </c>
      <c r="B1652">
        <v>1.0074453902377715E-4</v>
      </c>
    </row>
    <row r="1653" spans="1:2">
      <c r="A1653">
        <v>800.00021378446297</v>
      </c>
      <c r="B1653">
        <v>1.0074453902377715E-4</v>
      </c>
    </row>
    <row r="1654" spans="1:2">
      <c r="A1654">
        <v>800.00021379280804</v>
      </c>
      <c r="B1654">
        <v>1.0074464461377605E-4</v>
      </c>
    </row>
    <row r="1655" spans="1:2">
      <c r="A1655">
        <v>800.00021379366899</v>
      </c>
      <c r="B1655">
        <v>1.0074465087406191E-4</v>
      </c>
    </row>
    <row r="1656" spans="1:2">
      <c r="A1656">
        <v>800.00021379368195</v>
      </c>
      <c r="B1656">
        <v>9.9846309583722284E-5</v>
      </c>
    </row>
    <row r="1657" spans="1:2">
      <c r="A1657">
        <v>800.00021379370298</v>
      </c>
      <c r="B1657">
        <v>9.9871076939976762E-5</v>
      </c>
    </row>
    <row r="1658" spans="1:2">
      <c r="A1658">
        <v>800.00021379426198</v>
      </c>
      <c r="B1658">
        <v>1.0071976617205796E-4</v>
      </c>
    </row>
    <row r="1659" spans="1:2">
      <c r="A1659">
        <v>800.00021379428301</v>
      </c>
      <c r="B1659">
        <v>1.0074453487386232E-4</v>
      </c>
    </row>
    <row r="1660" spans="1:2">
      <c r="A1660">
        <v>800.00021379428301</v>
      </c>
      <c r="B1660">
        <v>1.0074453487386232E-4</v>
      </c>
    </row>
    <row r="1661" spans="1:2">
      <c r="A1661">
        <v>800.00021379428301</v>
      </c>
      <c r="B1661">
        <v>1.007445332873594E-4</v>
      </c>
    </row>
    <row r="1662" spans="1:2">
      <c r="A1662">
        <v>800.00021379428301</v>
      </c>
      <c r="B1662">
        <v>1.0074453487386232E-4</v>
      </c>
    </row>
    <row r="1663" spans="1:2">
      <c r="A1663">
        <v>800.00021379428301</v>
      </c>
      <c r="B1663">
        <v>1.0074377500290774E-4</v>
      </c>
    </row>
    <row r="1664" spans="1:2">
      <c r="A1664">
        <v>800.00021379428301</v>
      </c>
      <c r="B1664">
        <v>1.0037699504327188E-4</v>
      </c>
    </row>
    <row r="1665" spans="1:2">
      <c r="A1665">
        <v>800.00021379428301</v>
      </c>
      <c r="B1665">
        <v>1.0037699504327188E-4</v>
      </c>
    </row>
    <row r="1666" spans="1:2">
      <c r="A1666">
        <v>800.00021379428301</v>
      </c>
      <c r="B1666">
        <v>1.0074453901424887E-4</v>
      </c>
    </row>
    <row r="1667" spans="1:2">
      <c r="A1667">
        <v>800.00021379428301</v>
      </c>
      <c r="B1667">
        <v>1.0074453638488702E-4</v>
      </c>
    </row>
    <row r="1668" spans="1:2">
      <c r="A1668">
        <v>800.00021379428301</v>
      </c>
      <c r="B1668">
        <v>1.0074453487386232E-4</v>
      </c>
    </row>
    <row r="1669" spans="1:2">
      <c r="A1669">
        <v>800.00021379428301</v>
      </c>
      <c r="B1669">
        <v>1.0074453487386232E-4</v>
      </c>
    </row>
    <row r="1670" spans="1:2">
      <c r="A1670">
        <v>800.00021379428301</v>
      </c>
      <c r="B1670">
        <v>1.0074453487386232E-4</v>
      </c>
    </row>
    <row r="1671" spans="1:2">
      <c r="A1671">
        <v>800.00021379428301</v>
      </c>
      <c r="B1671">
        <v>1.0037699504327188E-4</v>
      </c>
    </row>
    <row r="1672" spans="1:2">
      <c r="A1672">
        <v>800.00021379428301</v>
      </c>
      <c r="B1672">
        <v>1.007445332873594E-4</v>
      </c>
    </row>
    <row r="1673" spans="1:2">
      <c r="A1673">
        <v>800.00021379428301</v>
      </c>
      <c r="B1673">
        <v>1.0074453352831206E-4</v>
      </c>
    </row>
    <row r="1674" spans="1:2">
      <c r="A1674">
        <v>800.00021379428301</v>
      </c>
      <c r="B1674">
        <v>1.0074453487386232E-4</v>
      </c>
    </row>
    <row r="1675" spans="1:2">
      <c r="A1675">
        <v>800.00021379428301</v>
      </c>
      <c r="B1675">
        <v>1.0074453487386232E-4</v>
      </c>
    </row>
    <row r="1676" spans="1:2">
      <c r="A1676">
        <v>800.00021379428301</v>
      </c>
      <c r="B1676">
        <v>1.0074453487386232E-4</v>
      </c>
    </row>
    <row r="1677" spans="1:2">
      <c r="A1677">
        <v>800.00021379428301</v>
      </c>
      <c r="B1677">
        <v>1.0074453487386232E-4</v>
      </c>
    </row>
    <row r="1678" spans="1:2">
      <c r="A1678">
        <v>800.00021379442603</v>
      </c>
      <c r="B1678">
        <v>1.00744539020709E-4</v>
      </c>
    </row>
    <row r="1679" spans="1:2">
      <c r="A1679">
        <v>800.00021379536395</v>
      </c>
      <c r="B1679">
        <v>1.0074453902014815E-4</v>
      </c>
    </row>
    <row r="1680" spans="1:2">
      <c r="A1680">
        <v>800.00021379536395</v>
      </c>
      <c r="B1680">
        <v>1.0074453902014815E-4</v>
      </c>
    </row>
    <row r="1681" spans="1:2">
      <c r="A1681">
        <v>800.00021379651503</v>
      </c>
      <c r="B1681">
        <v>1.0074453487312113E-4</v>
      </c>
    </row>
    <row r="1682" spans="1:2">
      <c r="A1682">
        <v>800.00021379664702</v>
      </c>
      <c r="B1682">
        <v>1.0074453901996782E-4</v>
      </c>
    </row>
    <row r="1683" spans="1:2">
      <c r="A1683">
        <v>800.00021379664702</v>
      </c>
      <c r="B1683">
        <v>1.0074453901972043E-4</v>
      </c>
    </row>
    <row r="1684" spans="1:2">
      <c r="A1684">
        <v>800.00021379950294</v>
      </c>
      <c r="B1684">
        <v>1.0074464326599831E-4</v>
      </c>
    </row>
    <row r="1685" spans="1:2">
      <c r="A1685">
        <v>800.00021380129601</v>
      </c>
      <c r="B1685">
        <v>1.0074453480643201E-4</v>
      </c>
    </row>
    <row r="1686" spans="1:2">
      <c r="A1686">
        <v>800.00021380165003</v>
      </c>
      <c r="B1686">
        <v>1.0075132433838692E-4</v>
      </c>
    </row>
    <row r="1687" spans="1:2">
      <c r="A1687">
        <v>800.00021380165003</v>
      </c>
      <c r="B1687">
        <v>1.0074453901805729E-4</v>
      </c>
    </row>
    <row r="1688" spans="1:2">
      <c r="A1688">
        <v>800.00021380165003</v>
      </c>
      <c r="B1688">
        <v>1.0074453889239614E-4</v>
      </c>
    </row>
    <row r="1689" spans="1:2">
      <c r="A1689">
        <v>800.00021380165003</v>
      </c>
      <c r="B1689">
        <v>1.0074464467764568E-4</v>
      </c>
    </row>
    <row r="1690" spans="1:2">
      <c r="A1690">
        <v>800.00021359447203</v>
      </c>
      <c r="B1690">
        <v>1.0071966805324946E-4</v>
      </c>
    </row>
    <row r="1691" spans="1:2">
      <c r="A1691">
        <v>800.00021359447203</v>
      </c>
      <c r="B1691">
        <v>1.0074464333421326E-4</v>
      </c>
    </row>
    <row r="1692" spans="1:2">
      <c r="A1692">
        <v>800.00021359447203</v>
      </c>
      <c r="B1692">
        <v>1.004640745303389E-4</v>
      </c>
    </row>
    <row r="1693" spans="1:2">
      <c r="A1693">
        <v>800.00021359447203</v>
      </c>
      <c r="B1693">
        <v>9.9996379283957983E-5</v>
      </c>
    </row>
    <row r="1694" spans="1:2">
      <c r="A1694">
        <v>800.00021359447203</v>
      </c>
      <c r="B1694">
        <v>1.004640745303389E-4</v>
      </c>
    </row>
    <row r="1695" spans="1:2">
      <c r="A1695">
        <v>800.00021359447203</v>
      </c>
      <c r="B1695">
        <v>1.0034608063692188E-4</v>
      </c>
    </row>
    <row r="1696" spans="1:2">
      <c r="A1696">
        <v>800.00021359447203</v>
      </c>
      <c r="B1696">
        <v>1.0051698386314496E-4</v>
      </c>
    </row>
    <row r="1697" spans="1:2">
      <c r="A1697">
        <v>800.00021359447203</v>
      </c>
      <c r="B1697">
        <v>1.0074464333421326E-4</v>
      </c>
    </row>
    <row r="1698" spans="1:2">
      <c r="A1698">
        <v>800.00021359447203</v>
      </c>
      <c r="B1698">
        <v>9.9988402305585633E-5</v>
      </c>
    </row>
    <row r="1699" spans="1:2">
      <c r="A1699">
        <v>800.00021359447203</v>
      </c>
      <c r="B1699">
        <v>1.0074464467976352E-4</v>
      </c>
    </row>
    <row r="1700" spans="1:2">
      <c r="A1700">
        <v>800.00021359447203</v>
      </c>
      <c r="B1700">
        <v>1.0074464333421326E-4</v>
      </c>
    </row>
    <row r="1701" spans="1:2">
      <c r="A1701">
        <v>800.00021359447203</v>
      </c>
      <c r="B1701">
        <v>1.0074464333421326E-4</v>
      </c>
    </row>
    <row r="1702" spans="1:2">
      <c r="A1702">
        <v>800.00021359703203</v>
      </c>
      <c r="B1702">
        <v>1.0074453908613555E-4</v>
      </c>
    </row>
    <row r="1703" spans="1:2">
      <c r="A1703">
        <v>800.00021360485698</v>
      </c>
      <c r="B1703">
        <v>1.0074465093688271E-4</v>
      </c>
    </row>
    <row r="1704" spans="1:2">
      <c r="A1704">
        <v>800.00021378446297</v>
      </c>
      <c r="B1704">
        <v>1.0074453902377715E-4</v>
      </c>
    </row>
    <row r="1705" spans="1:2">
      <c r="A1705">
        <v>800.00021378446297</v>
      </c>
      <c r="B1705">
        <v>1.0074453902377715E-4</v>
      </c>
    </row>
    <row r="1706" spans="1:2">
      <c r="A1706">
        <v>800.00021378446297</v>
      </c>
      <c r="B1706">
        <v>1.0074453902377715E-4</v>
      </c>
    </row>
    <row r="1707" spans="1:2">
      <c r="A1707">
        <v>800.00021378446297</v>
      </c>
      <c r="B1707">
        <v>1.0074453902377715E-4</v>
      </c>
    </row>
    <row r="1708" spans="1:2">
      <c r="A1708">
        <v>800.00021378479198</v>
      </c>
      <c r="B1708">
        <v>1.0074453909477641E-4</v>
      </c>
    </row>
    <row r="1709" spans="1:2">
      <c r="A1709">
        <v>800.00021378484701</v>
      </c>
      <c r="B1709">
        <v>1.0073406422423363E-4</v>
      </c>
    </row>
    <row r="1710" spans="1:2">
      <c r="A1710">
        <v>800.00021379280804</v>
      </c>
      <c r="B1710">
        <v>1.0074464461377605E-4</v>
      </c>
    </row>
    <row r="1711" spans="1:2">
      <c r="A1711">
        <v>800.00021379366899</v>
      </c>
      <c r="B1711">
        <v>1.0074465087406191E-4</v>
      </c>
    </row>
    <row r="1712" spans="1:2">
      <c r="A1712">
        <v>800.00021379368195</v>
      </c>
      <c r="B1712">
        <v>9.9846309583722284E-5</v>
      </c>
    </row>
    <row r="1713" spans="1:2">
      <c r="A1713">
        <v>800.00021379368195</v>
      </c>
      <c r="B1713">
        <v>9.9846309583722284E-5</v>
      </c>
    </row>
    <row r="1714" spans="1:2">
      <c r="A1714">
        <v>800.00021379368195</v>
      </c>
      <c r="B1714">
        <v>9.9846309583722284E-5</v>
      </c>
    </row>
    <row r="1715" spans="1:2">
      <c r="A1715">
        <v>800.00021379370298</v>
      </c>
      <c r="B1715">
        <v>9.9871076939976762E-5</v>
      </c>
    </row>
    <row r="1716" spans="1:2">
      <c r="A1716">
        <v>800.000213793733</v>
      </c>
      <c r="B1716">
        <v>1.0075247468556309E-4</v>
      </c>
    </row>
    <row r="1717" spans="1:2">
      <c r="A1717">
        <v>800.00021379389898</v>
      </c>
      <c r="B1717">
        <v>1.0038746984281433E-4</v>
      </c>
    </row>
    <row r="1718" spans="1:2">
      <c r="A1718">
        <v>800.00021379425903</v>
      </c>
      <c r="B1718">
        <v>1.0074453487386888E-4</v>
      </c>
    </row>
    <row r="1719" spans="1:2">
      <c r="A1719">
        <v>800.00021379426198</v>
      </c>
      <c r="B1719">
        <v>1.0071976617205796E-4</v>
      </c>
    </row>
    <row r="1720" spans="1:2">
      <c r="A1720">
        <v>800.00021379428301</v>
      </c>
      <c r="B1720">
        <v>1.0074453901133135E-4</v>
      </c>
    </row>
    <row r="1721" spans="1:2">
      <c r="A1721">
        <v>800.00021379428301</v>
      </c>
      <c r="B1721">
        <v>1.0074453348765218E-4</v>
      </c>
    </row>
    <row r="1722" spans="1:2">
      <c r="A1722">
        <v>800.00021379428301</v>
      </c>
      <c r="B1722">
        <v>1.0074453487386232E-4</v>
      </c>
    </row>
    <row r="1723" spans="1:2">
      <c r="A1723">
        <v>800.00021379428301</v>
      </c>
      <c r="B1723">
        <v>1.0074453487386232E-4</v>
      </c>
    </row>
    <row r="1724" spans="1:2">
      <c r="A1724">
        <v>800.00021379428301</v>
      </c>
      <c r="B1724">
        <v>1.0074453487386232E-4</v>
      </c>
    </row>
    <row r="1725" spans="1:2">
      <c r="A1725">
        <v>800.00021379428301</v>
      </c>
      <c r="B1725">
        <v>1.007445332873594E-4</v>
      </c>
    </row>
    <row r="1726" spans="1:2">
      <c r="A1726">
        <v>800.00021379428301</v>
      </c>
      <c r="B1726">
        <v>1.0074453487386232E-4</v>
      </c>
    </row>
    <row r="1727" spans="1:2">
      <c r="A1727">
        <v>800.00021379428301</v>
      </c>
      <c r="B1727">
        <v>1.0074377500290774E-4</v>
      </c>
    </row>
    <row r="1728" spans="1:2">
      <c r="A1728">
        <v>800.00021379428301</v>
      </c>
      <c r="B1728">
        <v>1.0037699504327188E-4</v>
      </c>
    </row>
    <row r="1729" spans="1:2">
      <c r="A1729">
        <v>800.00021379428301</v>
      </c>
      <c r="B1729">
        <v>1.0037699504327188E-4</v>
      </c>
    </row>
    <row r="1730" spans="1:2">
      <c r="A1730">
        <v>800.00021379428301</v>
      </c>
      <c r="B1730">
        <v>1.0074453901424887E-4</v>
      </c>
    </row>
    <row r="1731" spans="1:2">
      <c r="A1731">
        <v>800.00021379428301</v>
      </c>
      <c r="B1731">
        <v>1.0074453638488702E-4</v>
      </c>
    </row>
    <row r="1732" spans="1:2">
      <c r="A1732">
        <v>800.00021379428301</v>
      </c>
      <c r="B1732">
        <v>1.0074453487386232E-4</v>
      </c>
    </row>
    <row r="1733" spans="1:2">
      <c r="A1733">
        <v>800.00021379428301</v>
      </c>
      <c r="B1733">
        <v>1.0074453487386232E-4</v>
      </c>
    </row>
    <row r="1734" spans="1:2">
      <c r="A1734">
        <v>800.00021379428301</v>
      </c>
      <c r="B1734">
        <v>1.0074453487386232E-4</v>
      </c>
    </row>
    <row r="1735" spans="1:2">
      <c r="A1735">
        <v>800.00021379428301</v>
      </c>
      <c r="B1735">
        <v>1.0037699504327188E-4</v>
      </c>
    </row>
    <row r="1736" spans="1:2">
      <c r="A1736">
        <v>800.00021379428301</v>
      </c>
      <c r="B1736">
        <v>1.007445332873594E-4</v>
      </c>
    </row>
    <row r="1737" spans="1:2">
      <c r="A1737">
        <v>800.00021379428301</v>
      </c>
      <c r="B1737">
        <v>1.0074453352831206E-4</v>
      </c>
    </row>
    <row r="1738" spans="1:2">
      <c r="A1738">
        <v>800.00021379428301</v>
      </c>
      <c r="B1738">
        <v>1.0074453487386232E-4</v>
      </c>
    </row>
    <row r="1739" spans="1:2">
      <c r="A1739">
        <v>800.00021379428301</v>
      </c>
      <c r="B1739">
        <v>1.0074453487386232E-4</v>
      </c>
    </row>
    <row r="1740" spans="1:2">
      <c r="A1740">
        <v>800.00021359447203</v>
      </c>
      <c r="B1740">
        <v>1.0003683610721652E-4</v>
      </c>
    </row>
    <row r="1741" spans="1:2">
      <c r="A1741">
        <v>800.00021359447203</v>
      </c>
      <c r="B1741">
        <v>1.004640745303389E-4</v>
      </c>
    </row>
    <row r="1742" spans="1:2">
      <c r="A1742">
        <v>800.00021359447203</v>
      </c>
      <c r="B1742">
        <v>1.004640745303389E-4</v>
      </c>
    </row>
    <row r="1743" spans="1:2">
      <c r="A1743">
        <v>800.00021359447203</v>
      </c>
      <c r="B1743">
        <v>1.004640745303389E-4</v>
      </c>
    </row>
    <row r="1744" spans="1:2">
      <c r="A1744">
        <v>800.00021359447203</v>
      </c>
      <c r="B1744">
        <v>1.0071966805324946E-4</v>
      </c>
    </row>
    <row r="1745" spans="1:2">
      <c r="A1745">
        <v>800.00021359447203</v>
      </c>
      <c r="B1745">
        <v>1.0074464333421326E-4</v>
      </c>
    </row>
    <row r="1746" spans="1:2">
      <c r="A1746">
        <v>800.00021359447203</v>
      </c>
      <c r="B1746">
        <v>1.004640745303389E-4</v>
      </c>
    </row>
    <row r="1747" spans="1:2">
      <c r="A1747">
        <v>800.00021359447203</v>
      </c>
      <c r="B1747">
        <v>9.9996379283957983E-5</v>
      </c>
    </row>
    <row r="1748" spans="1:2">
      <c r="A1748">
        <v>800.00021359447203</v>
      </c>
      <c r="B1748">
        <v>1.004640745303389E-4</v>
      </c>
    </row>
    <row r="1749" spans="1:2">
      <c r="A1749">
        <v>800.00021359447203</v>
      </c>
      <c r="B1749">
        <v>1.0034608063692188E-4</v>
      </c>
    </row>
    <row r="1750" spans="1:2">
      <c r="A1750">
        <v>800.00021359447203</v>
      </c>
      <c r="B1750">
        <v>1.0051698386314496E-4</v>
      </c>
    </row>
    <row r="1751" spans="1:2">
      <c r="A1751">
        <v>800.00021359447203</v>
      </c>
      <c r="B1751">
        <v>1.0074464333421326E-4</v>
      </c>
    </row>
    <row r="1752" spans="1:2">
      <c r="A1752">
        <v>800.00021359447203</v>
      </c>
      <c r="B1752">
        <v>9.9988402305585633E-5</v>
      </c>
    </row>
    <row r="1753" spans="1:2">
      <c r="A1753">
        <v>800.00021359447203</v>
      </c>
      <c r="B1753">
        <v>1.0074464467976352E-4</v>
      </c>
    </row>
    <row r="1754" spans="1:2">
      <c r="A1754">
        <v>800.00021359447203</v>
      </c>
      <c r="B1754">
        <v>1.0074464333421326E-4</v>
      </c>
    </row>
    <row r="1755" spans="1:2">
      <c r="A1755">
        <v>800.00021359447203</v>
      </c>
      <c r="B1755">
        <v>1.0074464333421326E-4</v>
      </c>
    </row>
    <row r="1756" spans="1:2">
      <c r="A1756">
        <v>800.00021359703203</v>
      </c>
      <c r="B1756">
        <v>1.0074541255464965E-4</v>
      </c>
    </row>
    <row r="1757" spans="1:2">
      <c r="A1757">
        <v>800.00021359703203</v>
      </c>
      <c r="B1757">
        <v>1.0074453908613555E-4</v>
      </c>
    </row>
    <row r="1758" spans="1:2">
      <c r="A1758">
        <v>800.00021359708899</v>
      </c>
      <c r="B1758">
        <v>1.0074453907693817E-4</v>
      </c>
    </row>
    <row r="1759" spans="1:2">
      <c r="A1759">
        <v>800.00021360485698</v>
      </c>
      <c r="B1759">
        <v>1.0074465093688271E-4</v>
      </c>
    </row>
    <row r="1760" spans="1:2">
      <c r="A1760">
        <v>800.00021360585504</v>
      </c>
      <c r="B1760">
        <v>1.007433878225226E-4</v>
      </c>
    </row>
    <row r="1761" spans="1:2">
      <c r="A1761">
        <v>800.00021378446297</v>
      </c>
      <c r="B1761">
        <v>1.0074453902377715E-4</v>
      </c>
    </row>
    <row r="1762" spans="1:2">
      <c r="A1762">
        <v>800.00021378446297</v>
      </c>
      <c r="B1762">
        <v>1.0074453902377715E-4</v>
      </c>
    </row>
    <row r="1763" spans="1:2">
      <c r="A1763">
        <v>800.00021378446297</v>
      </c>
      <c r="B1763">
        <v>1.0074453902377715E-4</v>
      </c>
    </row>
    <row r="1764" spans="1:2">
      <c r="A1764">
        <v>800.00021378446297</v>
      </c>
      <c r="B1764">
        <v>1.0074453902377715E-4</v>
      </c>
    </row>
    <row r="1765" spans="1:2">
      <c r="A1765">
        <v>800.00021378446297</v>
      </c>
      <c r="B1765">
        <v>1.0074453902377715E-4</v>
      </c>
    </row>
    <row r="1766" spans="1:2">
      <c r="A1766">
        <v>800.00021378446297</v>
      </c>
      <c r="B1766">
        <v>1.0074453902377715E-4</v>
      </c>
    </row>
    <row r="1767" spans="1:2">
      <c r="A1767">
        <v>800.00021378479198</v>
      </c>
      <c r="B1767">
        <v>1.0074453909477641E-4</v>
      </c>
    </row>
    <row r="1768" spans="1:2">
      <c r="A1768">
        <v>800.00021378484701</v>
      </c>
      <c r="B1768">
        <v>1.0073406422423363E-4</v>
      </c>
    </row>
    <row r="1769" spans="1:2">
      <c r="A1769">
        <v>800.00021379280804</v>
      </c>
      <c r="B1769">
        <v>1.0074464461377605E-4</v>
      </c>
    </row>
    <row r="1770" spans="1:2">
      <c r="A1770">
        <v>800.00021379280804</v>
      </c>
      <c r="B1770">
        <v>1.006051519963301E-4</v>
      </c>
    </row>
    <row r="1771" spans="1:2">
      <c r="A1771">
        <v>800.00021379280804</v>
      </c>
      <c r="B1771">
        <v>1.0074464461377605E-4</v>
      </c>
    </row>
    <row r="1772" spans="1:2">
      <c r="A1772">
        <v>800.00021379283896</v>
      </c>
      <c r="B1772">
        <v>1.0038999441887593E-4</v>
      </c>
    </row>
    <row r="1773" spans="1:2">
      <c r="A1773">
        <v>800.00021379366899</v>
      </c>
      <c r="B1773">
        <v>1.0074465087406191E-4</v>
      </c>
    </row>
    <row r="1774" spans="1:2">
      <c r="A1774">
        <v>800.00021379368195</v>
      </c>
      <c r="B1774">
        <v>1.0074453487406217E-4</v>
      </c>
    </row>
    <row r="1775" spans="1:2">
      <c r="A1775">
        <v>800.00021379368195</v>
      </c>
      <c r="B1775">
        <v>9.9846309583722284E-5</v>
      </c>
    </row>
    <row r="1776" spans="1:2">
      <c r="A1776">
        <v>800.00021379368195</v>
      </c>
      <c r="B1776">
        <v>9.9846309583722284E-5</v>
      </c>
    </row>
    <row r="1777" spans="1:2">
      <c r="A1777">
        <v>800.00021379368195</v>
      </c>
      <c r="B1777">
        <v>9.9846309583722284E-5</v>
      </c>
    </row>
    <row r="1778" spans="1:2">
      <c r="A1778">
        <v>800.00021379370298</v>
      </c>
      <c r="B1778">
        <v>9.9871076939976762E-5</v>
      </c>
    </row>
    <row r="1779" spans="1:2">
      <c r="A1779">
        <v>800.000213793733</v>
      </c>
      <c r="B1779">
        <v>1.0075247468556309E-4</v>
      </c>
    </row>
    <row r="1780" spans="1:2">
      <c r="A1780">
        <v>800.00021379389898</v>
      </c>
      <c r="B1780">
        <v>1.0038746984281433E-4</v>
      </c>
    </row>
    <row r="1781" spans="1:2">
      <c r="A1781">
        <v>800.00021379425903</v>
      </c>
      <c r="B1781">
        <v>1.0074453487386888E-4</v>
      </c>
    </row>
    <row r="1782" spans="1:2">
      <c r="A1782">
        <v>800.00021379426198</v>
      </c>
      <c r="B1782">
        <v>1.0023587176006831E-4</v>
      </c>
    </row>
    <row r="1783" spans="1:2">
      <c r="A1783">
        <v>800.00021379426198</v>
      </c>
      <c r="B1783">
        <v>1.0074459349118133E-4</v>
      </c>
    </row>
    <row r="1784" spans="1:2">
      <c r="A1784">
        <v>800.00021379426198</v>
      </c>
      <c r="B1784">
        <v>1.0071976617205796E-4</v>
      </c>
    </row>
    <row r="1785" spans="1:2">
      <c r="A1785">
        <v>800.00021379428301</v>
      </c>
      <c r="B1785">
        <v>1.0071970755473897E-4</v>
      </c>
    </row>
    <row r="1786" spans="1:2">
      <c r="A1786">
        <v>800.00021379428301</v>
      </c>
      <c r="B1786">
        <v>1.0074453901133135E-4</v>
      </c>
    </row>
    <row r="1787" spans="1:2">
      <c r="A1787">
        <v>800.00021379428301</v>
      </c>
      <c r="B1787">
        <v>1.0074453348765218E-4</v>
      </c>
    </row>
    <row r="1788" spans="1:2">
      <c r="A1788">
        <v>800.00021379428301</v>
      </c>
      <c r="B1788">
        <v>1.0074453487386232E-4</v>
      </c>
    </row>
    <row r="1789" spans="1:2">
      <c r="A1789">
        <v>800.00021379428301</v>
      </c>
      <c r="B1789">
        <v>1.0074453487386232E-4</v>
      </c>
    </row>
    <row r="1790" spans="1:2">
      <c r="A1790">
        <v>800.00021359447203</v>
      </c>
      <c r="B1790">
        <v>1.0070944428497102E-4</v>
      </c>
    </row>
    <row r="1791" spans="1:2">
      <c r="A1791">
        <v>800.00021359447203</v>
      </c>
      <c r="B1791">
        <v>1.0007203515645876E-4</v>
      </c>
    </row>
    <row r="1792" spans="1:2">
      <c r="A1792">
        <v>800.00021359447203</v>
      </c>
      <c r="B1792">
        <v>1.0074464333421326E-4</v>
      </c>
    </row>
    <row r="1793" spans="1:2">
      <c r="A1793">
        <v>800.00021359447203</v>
      </c>
      <c r="B1793">
        <v>1.0074464333421326E-4</v>
      </c>
    </row>
    <row r="1794" spans="1:2">
      <c r="A1794">
        <v>800.00021359447203</v>
      </c>
      <c r="B1794">
        <v>1.0071966805324946E-4</v>
      </c>
    </row>
    <row r="1795" spans="1:2">
      <c r="A1795">
        <v>800.00021359447203</v>
      </c>
      <c r="B1795">
        <v>1.0003683610721652E-4</v>
      </c>
    </row>
    <row r="1796" spans="1:2">
      <c r="A1796">
        <v>800.00021359447203</v>
      </c>
      <c r="B1796">
        <v>1.0000804170112241E-4</v>
      </c>
    </row>
    <row r="1797" spans="1:2">
      <c r="A1797">
        <v>800.00021359447203</v>
      </c>
      <c r="B1797">
        <v>1.0071966805324946E-4</v>
      </c>
    </row>
    <row r="1798" spans="1:2">
      <c r="A1798">
        <v>800.00021359447203</v>
      </c>
      <c r="B1798">
        <v>1.0003683610721652E-4</v>
      </c>
    </row>
    <row r="1799" spans="1:2">
      <c r="A1799">
        <v>800.00021359447203</v>
      </c>
      <c r="B1799">
        <v>1.004640745303389E-4</v>
      </c>
    </row>
    <row r="1800" spans="1:2">
      <c r="A1800">
        <v>800.00021359447203</v>
      </c>
      <c r="B1800">
        <v>1.004640745303389E-4</v>
      </c>
    </row>
    <row r="1801" spans="1:2">
      <c r="A1801">
        <v>800.00021359447203</v>
      </c>
      <c r="B1801">
        <v>1.004640745303389E-4</v>
      </c>
    </row>
    <row r="1802" spans="1:2">
      <c r="A1802">
        <v>800.00021359447203</v>
      </c>
      <c r="B1802">
        <v>1.0071966805324946E-4</v>
      </c>
    </row>
    <row r="1803" spans="1:2">
      <c r="A1803">
        <v>800.00021359447203</v>
      </c>
      <c r="B1803">
        <v>1.0074464333421326E-4</v>
      </c>
    </row>
    <row r="1804" spans="1:2">
      <c r="A1804">
        <v>800.00021359447203</v>
      </c>
      <c r="B1804">
        <v>1.004640745303389E-4</v>
      </c>
    </row>
    <row r="1805" spans="1:2">
      <c r="A1805">
        <v>800.00021359447203</v>
      </c>
      <c r="B1805">
        <v>9.9996379283957983E-5</v>
      </c>
    </row>
    <row r="1806" spans="1:2">
      <c r="A1806">
        <v>800.00021359447203</v>
      </c>
      <c r="B1806">
        <v>1.004640745303389E-4</v>
      </c>
    </row>
    <row r="1807" spans="1:2">
      <c r="A1807">
        <v>800.00021359447203</v>
      </c>
      <c r="B1807">
        <v>1.0034608063692188E-4</v>
      </c>
    </row>
    <row r="1808" spans="1:2">
      <c r="A1808">
        <v>800.00021359447203</v>
      </c>
      <c r="B1808">
        <v>1.0051698386314496E-4</v>
      </c>
    </row>
    <row r="1809" spans="1:2">
      <c r="A1809">
        <v>800.00021359447203</v>
      </c>
      <c r="B1809">
        <v>1.0074464333421326E-4</v>
      </c>
    </row>
    <row r="1810" spans="1:2">
      <c r="A1810">
        <v>800.00021359447203</v>
      </c>
      <c r="B1810">
        <v>9.9988402305585633E-5</v>
      </c>
    </row>
    <row r="1811" spans="1:2">
      <c r="A1811">
        <v>800.00021359447203</v>
      </c>
      <c r="B1811">
        <v>1.0074464467976352E-4</v>
      </c>
    </row>
    <row r="1812" spans="1:2">
      <c r="A1812">
        <v>800.00021359447203</v>
      </c>
      <c r="B1812">
        <v>1.0074464333421326E-4</v>
      </c>
    </row>
    <row r="1813" spans="1:2">
      <c r="A1813">
        <v>800.00021359447203</v>
      </c>
      <c r="B1813">
        <v>1.0074464333421326E-4</v>
      </c>
    </row>
    <row r="1814" spans="1:2">
      <c r="A1814">
        <v>800.00021359703203</v>
      </c>
      <c r="B1814">
        <v>1.0074541255464965E-4</v>
      </c>
    </row>
    <row r="1815" spans="1:2">
      <c r="A1815">
        <v>800.00021359703203</v>
      </c>
      <c r="B1815">
        <v>1.0074453908613555E-4</v>
      </c>
    </row>
    <row r="1816" spans="1:2">
      <c r="A1816">
        <v>800.00021359708899</v>
      </c>
      <c r="B1816">
        <v>1.0074453907693817E-4</v>
      </c>
    </row>
    <row r="1817" spans="1:2">
      <c r="A1817">
        <v>800.00021359850098</v>
      </c>
      <c r="B1817">
        <v>1.00745411002713E-4</v>
      </c>
    </row>
    <row r="1818" spans="1:2">
      <c r="A1818">
        <v>800.00021360485698</v>
      </c>
      <c r="B1818">
        <v>1.0074465093688271E-4</v>
      </c>
    </row>
    <row r="1819" spans="1:2">
      <c r="A1819">
        <v>800.00021360585504</v>
      </c>
      <c r="B1819">
        <v>1.007433878225226E-4</v>
      </c>
    </row>
    <row r="1820" spans="1:2">
      <c r="A1820">
        <v>800.00021361585198</v>
      </c>
      <c r="B1820">
        <v>1.0063464175774929E-4</v>
      </c>
    </row>
    <row r="1821" spans="1:2">
      <c r="A1821">
        <v>800.00021378434406</v>
      </c>
      <c r="B1821">
        <v>1.0074464244929023E-4</v>
      </c>
    </row>
    <row r="1822" spans="1:2">
      <c r="A1822">
        <v>800.00021378446297</v>
      </c>
      <c r="B1822">
        <v>1.0074453902377715E-4</v>
      </c>
    </row>
    <row r="1823" spans="1:2">
      <c r="A1823">
        <v>800.00021378446297</v>
      </c>
      <c r="B1823">
        <v>1.0074453902377715E-4</v>
      </c>
    </row>
    <row r="1824" spans="1:2">
      <c r="A1824">
        <v>800.00021378446297</v>
      </c>
      <c r="B1824">
        <v>1.0074453902377715E-4</v>
      </c>
    </row>
    <row r="1825" spans="1:2">
      <c r="A1825">
        <v>800.00021378446297</v>
      </c>
      <c r="B1825">
        <v>1.0074453902377715E-4</v>
      </c>
    </row>
    <row r="1826" spans="1:2">
      <c r="A1826">
        <v>800.00021378446297</v>
      </c>
      <c r="B1826">
        <v>1.0074453902377715E-4</v>
      </c>
    </row>
    <row r="1827" spans="1:2">
      <c r="A1827">
        <v>800.00021378446297</v>
      </c>
      <c r="B1827">
        <v>1.0074453902377715E-4</v>
      </c>
    </row>
    <row r="1828" spans="1:2">
      <c r="A1828">
        <v>800.00021378479198</v>
      </c>
      <c r="B1828">
        <v>1.0074453909477641E-4</v>
      </c>
    </row>
    <row r="1829" spans="1:2">
      <c r="A1829">
        <v>800.00021378479198</v>
      </c>
      <c r="B1829">
        <v>1.0074453909477641E-4</v>
      </c>
    </row>
    <row r="1830" spans="1:2">
      <c r="A1830">
        <v>800.00021378484701</v>
      </c>
      <c r="B1830">
        <v>1.0073406422423363E-4</v>
      </c>
    </row>
    <row r="1831" spans="1:2">
      <c r="A1831">
        <v>800.00021378485098</v>
      </c>
      <c r="B1831">
        <v>1.0074453902364683E-4</v>
      </c>
    </row>
    <row r="1832" spans="1:2">
      <c r="A1832">
        <v>800.00021379280804</v>
      </c>
      <c r="B1832">
        <v>1.0074464461377605E-4</v>
      </c>
    </row>
    <row r="1833" spans="1:2">
      <c r="A1833">
        <v>800.00021379280804</v>
      </c>
      <c r="B1833">
        <v>1.006051519963301E-4</v>
      </c>
    </row>
    <row r="1834" spans="1:2">
      <c r="A1834">
        <v>800.00021379280804</v>
      </c>
      <c r="B1834">
        <v>1.0074464461377605E-4</v>
      </c>
    </row>
    <row r="1835" spans="1:2">
      <c r="A1835">
        <v>800.00021379283896</v>
      </c>
      <c r="B1835">
        <v>1.0038999441887593E-4</v>
      </c>
    </row>
    <row r="1836" spans="1:2">
      <c r="A1836">
        <v>800.00021379292104</v>
      </c>
      <c r="B1836">
        <v>1.0074454118826267E-4</v>
      </c>
    </row>
    <row r="1837" spans="1:2">
      <c r="A1837">
        <v>800.00021379366899</v>
      </c>
      <c r="B1837">
        <v>1.0074465087406191E-4</v>
      </c>
    </row>
    <row r="1838" spans="1:2">
      <c r="A1838">
        <v>800.00021379368195</v>
      </c>
      <c r="B1838">
        <v>9.9846309583722284E-5</v>
      </c>
    </row>
    <row r="1839" spans="1:2">
      <c r="A1839">
        <v>800.00021379368195</v>
      </c>
      <c r="B1839">
        <v>1.0074453487406217E-4</v>
      </c>
    </row>
    <row r="1840" spans="1:2">
      <c r="A1840">
        <v>800.00021359447203</v>
      </c>
      <c r="B1840">
        <v>1.0074464467976352E-4</v>
      </c>
    </row>
    <row r="1841" spans="1:2">
      <c r="A1841">
        <v>800.00021359447203</v>
      </c>
      <c r="B1841">
        <v>1.0074464333421326E-4</v>
      </c>
    </row>
    <row r="1842" spans="1:2">
      <c r="A1842">
        <v>800.00021359447203</v>
      </c>
      <c r="B1842">
        <v>1.0074464333421326E-4</v>
      </c>
    </row>
    <row r="1843" spans="1:2">
      <c r="A1843">
        <v>800.00021359447203</v>
      </c>
      <c r="B1843">
        <v>1.0070944428497102E-4</v>
      </c>
    </row>
    <row r="1844" spans="1:2">
      <c r="A1844">
        <v>800.00021359447203</v>
      </c>
      <c r="B1844">
        <v>1.0000631508147556E-4</v>
      </c>
    </row>
    <row r="1845" spans="1:2">
      <c r="A1845">
        <v>800.00021359447203</v>
      </c>
      <c r="B1845">
        <v>1.004640745303389E-4</v>
      </c>
    </row>
    <row r="1846" spans="1:2">
      <c r="A1846">
        <v>800.00021359447203</v>
      </c>
      <c r="B1846">
        <v>9.9996379283957983E-5</v>
      </c>
    </row>
    <row r="1847" spans="1:2">
      <c r="A1847">
        <v>800.00021359447203</v>
      </c>
      <c r="B1847">
        <v>1.0074464333421326E-4</v>
      </c>
    </row>
    <row r="1848" spans="1:2">
      <c r="A1848">
        <v>800.00021359447203</v>
      </c>
      <c r="B1848">
        <v>1.0000804170112241E-4</v>
      </c>
    </row>
    <row r="1849" spans="1:2">
      <c r="A1849">
        <v>800.00021359447203</v>
      </c>
      <c r="B1849">
        <v>1.004640745303389E-4</v>
      </c>
    </row>
    <row r="1850" spans="1:2">
      <c r="A1850">
        <v>800.00021359447203</v>
      </c>
      <c r="B1850">
        <v>1.004640745303389E-4</v>
      </c>
    </row>
    <row r="1851" spans="1:2">
      <c r="A1851">
        <v>800.00021359447203</v>
      </c>
      <c r="B1851">
        <v>1.004640745303389E-4</v>
      </c>
    </row>
    <row r="1852" spans="1:2">
      <c r="A1852">
        <v>800.00021359447203</v>
      </c>
      <c r="B1852">
        <v>1.0070944428497102E-4</v>
      </c>
    </row>
    <row r="1853" spans="1:2">
      <c r="A1853">
        <v>800.00021359447203</v>
      </c>
      <c r="B1853">
        <v>1.0007203515645876E-4</v>
      </c>
    </row>
    <row r="1854" spans="1:2">
      <c r="A1854">
        <v>800.00021359447203</v>
      </c>
      <c r="B1854">
        <v>1.0074464333421326E-4</v>
      </c>
    </row>
    <row r="1855" spans="1:2">
      <c r="A1855">
        <v>800.00021359447203</v>
      </c>
      <c r="B1855">
        <v>1.0074464333421326E-4</v>
      </c>
    </row>
    <row r="1856" spans="1:2">
      <c r="A1856">
        <v>800.00021359447203</v>
      </c>
      <c r="B1856">
        <v>1.0071966805324946E-4</v>
      </c>
    </row>
    <row r="1857" spans="1:2">
      <c r="A1857">
        <v>800.00021359447203</v>
      </c>
      <c r="B1857">
        <v>1.0003683610721652E-4</v>
      </c>
    </row>
    <row r="1858" spans="1:2">
      <c r="A1858">
        <v>800.00021359447203</v>
      </c>
      <c r="B1858">
        <v>1.0000804170112241E-4</v>
      </c>
    </row>
    <row r="1859" spans="1:2">
      <c r="A1859">
        <v>800.00021359447203</v>
      </c>
      <c r="B1859">
        <v>1.0071966805324946E-4</v>
      </c>
    </row>
    <row r="1860" spans="1:2">
      <c r="A1860">
        <v>800.00021359447203</v>
      </c>
      <c r="B1860">
        <v>1.0003683610721652E-4</v>
      </c>
    </row>
    <row r="1861" spans="1:2">
      <c r="A1861">
        <v>800.00021359447203</v>
      </c>
      <c r="B1861">
        <v>1.004640745303389E-4</v>
      </c>
    </row>
    <row r="1862" spans="1:2">
      <c r="A1862">
        <v>800.00021359447203</v>
      </c>
      <c r="B1862">
        <v>1.004640745303389E-4</v>
      </c>
    </row>
    <row r="1863" spans="1:2">
      <c r="A1863">
        <v>800.00021359447203</v>
      </c>
      <c r="B1863">
        <v>1.004640745303389E-4</v>
      </c>
    </row>
    <row r="1864" spans="1:2">
      <c r="A1864">
        <v>800.00021359447203</v>
      </c>
      <c r="B1864">
        <v>1.0071966805324946E-4</v>
      </c>
    </row>
    <row r="1865" spans="1:2">
      <c r="A1865">
        <v>800.00021359447203</v>
      </c>
      <c r="B1865">
        <v>1.0074464333421326E-4</v>
      </c>
    </row>
    <row r="1866" spans="1:2">
      <c r="A1866">
        <v>800.00021359447203</v>
      </c>
      <c r="B1866">
        <v>1.004640745303389E-4</v>
      </c>
    </row>
    <row r="1867" spans="1:2">
      <c r="A1867">
        <v>800.00021359447203</v>
      </c>
      <c r="B1867">
        <v>9.9996379283957983E-5</v>
      </c>
    </row>
    <row r="1868" spans="1:2">
      <c r="A1868">
        <v>800.00021359447203</v>
      </c>
      <c r="B1868">
        <v>1.004640745303389E-4</v>
      </c>
    </row>
    <row r="1869" spans="1:2">
      <c r="A1869">
        <v>800.00021359447203</v>
      </c>
      <c r="B1869">
        <v>1.0034608063692188E-4</v>
      </c>
    </row>
    <row r="1870" spans="1:2">
      <c r="A1870">
        <v>800.00021359447203</v>
      </c>
      <c r="B1870">
        <v>1.0051698386314496E-4</v>
      </c>
    </row>
    <row r="1871" spans="1:2">
      <c r="A1871">
        <v>800.00021359447203</v>
      </c>
      <c r="B1871">
        <v>1.0074464333421326E-4</v>
      </c>
    </row>
    <row r="1872" spans="1:2">
      <c r="A1872">
        <v>800.00021359447203</v>
      </c>
      <c r="B1872">
        <v>9.9988402305585633E-5</v>
      </c>
    </row>
    <row r="1873" spans="1:2">
      <c r="A1873">
        <v>800.00021359447203</v>
      </c>
      <c r="B1873">
        <v>1.0074464467976352E-4</v>
      </c>
    </row>
    <row r="1874" spans="1:2">
      <c r="A1874">
        <v>800.00021359447203</v>
      </c>
      <c r="B1874">
        <v>1.0074464333421326E-4</v>
      </c>
    </row>
    <row r="1875" spans="1:2">
      <c r="A1875">
        <v>800.00021359447203</v>
      </c>
      <c r="B1875">
        <v>1.0074464333421326E-4</v>
      </c>
    </row>
    <row r="1876" spans="1:2">
      <c r="A1876">
        <v>800.00021359463403</v>
      </c>
      <c r="B1876">
        <v>1.007445390869352E-4</v>
      </c>
    </row>
    <row r="1877" spans="1:2">
      <c r="A1877">
        <v>800.00021359703203</v>
      </c>
      <c r="B1877">
        <v>1.0074541255464965E-4</v>
      </c>
    </row>
    <row r="1878" spans="1:2">
      <c r="A1878">
        <v>800.00021359703203</v>
      </c>
      <c r="B1878">
        <v>1.0074453908613555E-4</v>
      </c>
    </row>
    <row r="1879" spans="1:2">
      <c r="A1879">
        <v>800.00021359707102</v>
      </c>
      <c r="B1879">
        <v>1.0074453530223732E-4</v>
      </c>
    </row>
    <row r="1880" spans="1:2">
      <c r="A1880">
        <v>800.00021359708899</v>
      </c>
      <c r="B1880">
        <v>1.0074453907693817E-4</v>
      </c>
    </row>
    <row r="1881" spans="1:2">
      <c r="A1881">
        <v>800.00021359850098</v>
      </c>
      <c r="B1881">
        <v>1.00745411002713E-4</v>
      </c>
    </row>
    <row r="1882" spans="1:2">
      <c r="A1882">
        <v>800.00021360485698</v>
      </c>
      <c r="B1882">
        <v>1.0074465093688271E-4</v>
      </c>
    </row>
    <row r="1883" spans="1:2">
      <c r="A1883">
        <v>800.00021360485698</v>
      </c>
      <c r="B1883">
        <v>1.0074465093688271E-4</v>
      </c>
    </row>
    <row r="1884" spans="1:2">
      <c r="A1884">
        <v>800.00021360585504</v>
      </c>
      <c r="B1884">
        <v>1.007433878225226E-4</v>
      </c>
    </row>
    <row r="1885" spans="1:2">
      <c r="A1885">
        <v>800.00021361585198</v>
      </c>
      <c r="B1885">
        <v>1.0063464175774929E-4</v>
      </c>
    </row>
    <row r="1886" spans="1:2">
      <c r="A1886">
        <v>800.00021378434406</v>
      </c>
      <c r="B1886">
        <v>1.0074464244929023E-4</v>
      </c>
    </row>
    <row r="1887" spans="1:2">
      <c r="A1887">
        <v>800.00021378434406</v>
      </c>
      <c r="B1887">
        <v>1.0074464244929023E-4</v>
      </c>
    </row>
    <row r="1888" spans="1:2">
      <c r="A1888">
        <v>800.00021378446297</v>
      </c>
      <c r="B1888">
        <v>1.0074453902377715E-4</v>
      </c>
    </row>
    <row r="1889" spans="1:2">
      <c r="A1889">
        <v>800.00021378446297</v>
      </c>
      <c r="B1889">
        <v>1.0074453902377715E-4</v>
      </c>
    </row>
    <row r="1890" spans="1:2">
      <c r="A1890">
        <v>800.00021359447203</v>
      </c>
      <c r="B1890">
        <v>1.0082758827971649E-4</v>
      </c>
    </row>
    <row r="1891" spans="1:2">
      <c r="A1891">
        <v>800.00021359447203</v>
      </c>
      <c r="B1891">
        <v>1.0007203515645876E-4</v>
      </c>
    </row>
    <row r="1892" spans="1:2">
      <c r="A1892">
        <v>800.00021359447203</v>
      </c>
      <c r="B1892">
        <v>1.0074464333421326E-4</v>
      </c>
    </row>
    <row r="1893" spans="1:2">
      <c r="A1893">
        <v>800.00021359447203</v>
      </c>
      <c r="B1893">
        <v>9.9996379283957983E-5</v>
      </c>
    </row>
    <row r="1894" spans="1:2">
      <c r="A1894">
        <v>800.00021359447203</v>
      </c>
      <c r="B1894">
        <v>1.0034608063692188E-4</v>
      </c>
    </row>
    <row r="1895" spans="1:2">
      <c r="A1895">
        <v>800.00021359447203</v>
      </c>
      <c r="B1895">
        <v>1.000364272865694E-4</v>
      </c>
    </row>
    <row r="1896" spans="1:2">
      <c r="A1896">
        <v>800.00021359447203</v>
      </c>
      <c r="B1896">
        <v>9.9996788104605105E-5</v>
      </c>
    </row>
    <row r="1897" spans="1:2">
      <c r="A1897">
        <v>800.00021359447203</v>
      </c>
      <c r="B1897">
        <v>1.004640745303389E-4</v>
      </c>
    </row>
    <row r="1898" spans="1:2">
      <c r="A1898">
        <v>800.00021359447203</v>
      </c>
      <c r="B1898">
        <v>1.004640745303389E-4</v>
      </c>
    </row>
    <row r="1899" spans="1:2">
      <c r="A1899">
        <v>800.00021359447203</v>
      </c>
      <c r="B1899">
        <v>1.004640745303389E-4</v>
      </c>
    </row>
    <row r="1900" spans="1:2">
      <c r="A1900">
        <v>800.00021359447203</v>
      </c>
      <c r="B1900">
        <v>1.0074464467976352E-4</v>
      </c>
    </row>
    <row r="1901" spans="1:2">
      <c r="A1901">
        <v>800.00021359447203</v>
      </c>
      <c r="B1901">
        <v>1.0074464333421326E-4</v>
      </c>
    </row>
    <row r="1902" spans="1:2">
      <c r="A1902">
        <v>800.00021359447203</v>
      </c>
      <c r="B1902">
        <v>1.0074464333421326E-4</v>
      </c>
    </row>
    <row r="1903" spans="1:2">
      <c r="A1903">
        <v>800.00021359447203</v>
      </c>
      <c r="B1903">
        <v>1.0070944428497102E-4</v>
      </c>
    </row>
    <row r="1904" spans="1:2">
      <c r="A1904">
        <v>800.00021359447203</v>
      </c>
      <c r="B1904">
        <v>1.0000631508147556E-4</v>
      </c>
    </row>
    <row r="1905" spans="1:2">
      <c r="A1905">
        <v>800.00021359447203</v>
      </c>
      <c r="B1905">
        <v>1.004640745303389E-4</v>
      </c>
    </row>
    <row r="1906" spans="1:2">
      <c r="A1906">
        <v>800.00021359447203</v>
      </c>
      <c r="B1906">
        <v>9.9996379283957983E-5</v>
      </c>
    </row>
    <row r="1907" spans="1:2">
      <c r="A1907">
        <v>800.00021359447203</v>
      </c>
      <c r="B1907">
        <v>1.0074464333421326E-4</v>
      </c>
    </row>
    <row r="1908" spans="1:2">
      <c r="A1908">
        <v>800.00021359447203</v>
      </c>
      <c r="B1908">
        <v>1.0000804170112241E-4</v>
      </c>
    </row>
    <row r="1909" spans="1:2">
      <c r="A1909">
        <v>800.00021359447203</v>
      </c>
      <c r="B1909">
        <v>1.004640745303389E-4</v>
      </c>
    </row>
    <row r="1910" spans="1:2">
      <c r="A1910">
        <v>800.00021359447203</v>
      </c>
      <c r="B1910">
        <v>1.004640745303389E-4</v>
      </c>
    </row>
    <row r="1911" spans="1:2">
      <c r="A1911">
        <v>800.00021359447203</v>
      </c>
      <c r="B1911">
        <v>1.004640745303389E-4</v>
      </c>
    </row>
    <row r="1912" spans="1:2">
      <c r="A1912">
        <v>800.00021359447203</v>
      </c>
      <c r="B1912">
        <v>1.0070944428497102E-4</v>
      </c>
    </row>
    <row r="1913" spans="1:2">
      <c r="A1913">
        <v>800.00021359447203</v>
      </c>
      <c r="B1913">
        <v>1.0007203515645876E-4</v>
      </c>
    </row>
    <row r="1914" spans="1:2">
      <c r="A1914">
        <v>800.00021359447203</v>
      </c>
      <c r="B1914">
        <v>1.0074464333421326E-4</v>
      </c>
    </row>
    <row r="1915" spans="1:2">
      <c r="A1915">
        <v>800.00021359447203</v>
      </c>
      <c r="B1915">
        <v>1.0074464333421326E-4</v>
      </c>
    </row>
    <row r="1916" spans="1:2">
      <c r="A1916">
        <v>800.00021359447203</v>
      </c>
      <c r="B1916">
        <v>1.0071966805324946E-4</v>
      </c>
    </row>
    <row r="1917" spans="1:2">
      <c r="A1917">
        <v>800.00021359447203</v>
      </c>
      <c r="B1917">
        <v>1.0003683610721652E-4</v>
      </c>
    </row>
    <row r="1918" spans="1:2">
      <c r="A1918">
        <v>800.00021359447203</v>
      </c>
      <c r="B1918">
        <v>1.0000804170112241E-4</v>
      </c>
    </row>
    <row r="1919" spans="1:2">
      <c r="A1919">
        <v>800.00021359447203</v>
      </c>
      <c r="B1919">
        <v>1.0071966805324946E-4</v>
      </c>
    </row>
    <row r="1920" spans="1:2">
      <c r="A1920">
        <v>800.00021359447203</v>
      </c>
      <c r="B1920">
        <v>1.0003683610721652E-4</v>
      </c>
    </row>
    <row r="1921" spans="1:2">
      <c r="A1921">
        <v>800.00021359447203</v>
      </c>
      <c r="B1921">
        <v>1.004640745303389E-4</v>
      </c>
    </row>
    <row r="1922" spans="1:2">
      <c r="A1922">
        <v>800.00021359447203</v>
      </c>
      <c r="B1922">
        <v>1.004640745303389E-4</v>
      </c>
    </row>
    <row r="1923" spans="1:2">
      <c r="A1923">
        <v>800.00021359447203</v>
      </c>
      <c r="B1923">
        <v>1.004640745303389E-4</v>
      </c>
    </row>
    <row r="1924" spans="1:2">
      <c r="A1924">
        <v>800.00021359447203</v>
      </c>
      <c r="B1924">
        <v>1.0071966805324946E-4</v>
      </c>
    </row>
    <row r="1925" spans="1:2">
      <c r="A1925">
        <v>800.00021359447203</v>
      </c>
      <c r="B1925">
        <v>1.0074464333421326E-4</v>
      </c>
    </row>
    <row r="1926" spans="1:2">
      <c r="A1926">
        <v>800.00021359447203</v>
      </c>
      <c r="B1926">
        <v>1.004640745303389E-4</v>
      </c>
    </row>
    <row r="1927" spans="1:2">
      <c r="A1927">
        <v>800.00021359447203</v>
      </c>
      <c r="B1927">
        <v>9.9996379283957983E-5</v>
      </c>
    </row>
    <row r="1928" spans="1:2">
      <c r="A1928">
        <v>800.00021359447203</v>
      </c>
      <c r="B1928">
        <v>1.004640745303389E-4</v>
      </c>
    </row>
    <row r="1929" spans="1:2">
      <c r="A1929">
        <v>800.00021359447203</v>
      </c>
      <c r="B1929">
        <v>1.0034608063692188E-4</v>
      </c>
    </row>
    <row r="1930" spans="1:2">
      <c r="A1930">
        <v>800.00021359447203</v>
      </c>
      <c r="B1930">
        <v>1.0051698386314496E-4</v>
      </c>
    </row>
    <row r="1931" spans="1:2">
      <c r="A1931">
        <v>800.00021359447203</v>
      </c>
      <c r="B1931">
        <v>1.0074464333421326E-4</v>
      </c>
    </row>
    <row r="1932" spans="1:2">
      <c r="A1932">
        <v>800.00021359447203</v>
      </c>
      <c r="B1932">
        <v>9.9988402305585633E-5</v>
      </c>
    </row>
    <row r="1933" spans="1:2">
      <c r="A1933">
        <v>800.00021359447203</v>
      </c>
      <c r="B1933">
        <v>1.0074464467976352E-4</v>
      </c>
    </row>
    <row r="1934" spans="1:2">
      <c r="A1934">
        <v>800.00021359447203</v>
      </c>
      <c r="B1934">
        <v>1.0074464333421326E-4</v>
      </c>
    </row>
    <row r="1935" spans="1:2">
      <c r="A1935">
        <v>800.00021359447203</v>
      </c>
      <c r="B1935">
        <v>1.0074464333421326E-4</v>
      </c>
    </row>
    <row r="1936" spans="1:2">
      <c r="A1936">
        <v>800.00021359463403</v>
      </c>
      <c r="B1936">
        <v>1.007445390869352E-4</v>
      </c>
    </row>
    <row r="1937" spans="1:2">
      <c r="A1937">
        <v>800.00021359703203</v>
      </c>
      <c r="B1937">
        <v>1.0074541255464965E-4</v>
      </c>
    </row>
    <row r="1938" spans="1:2">
      <c r="A1938">
        <v>800.00021359703203</v>
      </c>
      <c r="B1938">
        <v>1.0074453908613555E-4</v>
      </c>
    </row>
    <row r="1939" spans="1:2">
      <c r="A1939">
        <v>800.00021359707102</v>
      </c>
      <c r="B1939">
        <v>1.0074453530223732E-4</v>
      </c>
    </row>
    <row r="1940" spans="1:2">
      <c r="A1940">
        <v>800.00021359447203</v>
      </c>
      <c r="B1940">
        <v>1.0003683610721652E-4</v>
      </c>
    </row>
    <row r="1941" spans="1:2">
      <c r="A1941">
        <v>800.00021359447203</v>
      </c>
      <c r="B1941">
        <v>1.0001310478975915E-4</v>
      </c>
    </row>
    <row r="1942" spans="1:2">
      <c r="A1942">
        <v>800.00021359447203</v>
      </c>
      <c r="B1942">
        <v>1.0070958878291851E-4</v>
      </c>
    </row>
    <row r="1943" spans="1:2">
      <c r="A1943">
        <v>800.00021359447203</v>
      </c>
      <c r="B1943">
        <v>1.0071947125735818E-4</v>
      </c>
    </row>
    <row r="1944" spans="1:2">
      <c r="A1944">
        <v>800.00021359447203</v>
      </c>
      <c r="B1944">
        <v>1.0074464339341925E-4</v>
      </c>
    </row>
    <row r="1945" spans="1:2">
      <c r="A1945">
        <v>800.00021359447203</v>
      </c>
      <c r="B1945">
        <v>1.004640745303389E-4</v>
      </c>
    </row>
    <row r="1946" spans="1:2">
      <c r="A1946">
        <v>800.00021359447203</v>
      </c>
      <c r="B1946">
        <v>1.0075094370194649E-4</v>
      </c>
    </row>
    <row r="1947" spans="1:2">
      <c r="A1947">
        <v>800.00021359447203</v>
      </c>
      <c r="B1947">
        <v>1.004771191833478E-4</v>
      </c>
    </row>
    <row r="1948" spans="1:2">
      <c r="A1948">
        <v>800.00021359447203</v>
      </c>
      <c r="B1948">
        <v>1.0065973928446272E-4</v>
      </c>
    </row>
    <row r="1949" spans="1:2">
      <c r="A1949">
        <v>800.00021359447203</v>
      </c>
      <c r="B1949">
        <v>1.004640745303389E-4</v>
      </c>
    </row>
    <row r="1950" spans="1:2">
      <c r="A1950">
        <v>800.00021359447203</v>
      </c>
      <c r="B1950">
        <v>1.004640745303389E-4</v>
      </c>
    </row>
    <row r="1951" spans="1:2">
      <c r="A1951">
        <v>800.00021359447203</v>
      </c>
      <c r="B1951">
        <v>1.004640745303389E-4</v>
      </c>
    </row>
    <row r="1952" spans="1:2">
      <c r="A1952">
        <v>800.00021359447203</v>
      </c>
      <c r="B1952">
        <v>1.0074693071748393E-4</v>
      </c>
    </row>
    <row r="1953" spans="1:2">
      <c r="A1953">
        <v>800.00021359447203</v>
      </c>
      <c r="B1953">
        <v>1.0082758827971649E-4</v>
      </c>
    </row>
    <row r="1954" spans="1:2">
      <c r="A1954">
        <v>800.00021359447203</v>
      </c>
      <c r="B1954">
        <v>1.0007203515645876E-4</v>
      </c>
    </row>
    <row r="1955" spans="1:2">
      <c r="A1955">
        <v>800.00021359447203</v>
      </c>
      <c r="B1955">
        <v>1.0074464333421326E-4</v>
      </c>
    </row>
    <row r="1956" spans="1:2">
      <c r="A1956">
        <v>800.00021359447203</v>
      </c>
      <c r="B1956">
        <v>9.9996379283957983E-5</v>
      </c>
    </row>
    <row r="1957" spans="1:2">
      <c r="A1957">
        <v>800.00021359447203</v>
      </c>
      <c r="B1957">
        <v>1.0034608063692188E-4</v>
      </c>
    </row>
    <row r="1958" spans="1:2">
      <c r="A1958">
        <v>800.00021359447203</v>
      </c>
      <c r="B1958">
        <v>1.000364272865694E-4</v>
      </c>
    </row>
    <row r="1959" spans="1:2">
      <c r="A1959">
        <v>800.00021359447203</v>
      </c>
      <c r="B1959">
        <v>9.9996788104605105E-5</v>
      </c>
    </row>
    <row r="1960" spans="1:2">
      <c r="A1960">
        <v>800.00021359447203</v>
      </c>
      <c r="B1960">
        <v>1.004640745303389E-4</v>
      </c>
    </row>
    <row r="1961" spans="1:2">
      <c r="A1961">
        <v>800.00021359447203</v>
      </c>
      <c r="B1961">
        <v>1.004640745303389E-4</v>
      </c>
    </row>
    <row r="1962" spans="1:2">
      <c r="A1962">
        <v>800.00021359447203</v>
      </c>
      <c r="B1962">
        <v>1.004640745303389E-4</v>
      </c>
    </row>
    <row r="1963" spans="1:2">
      <c r="A1963">
        <v>800.00021359447203</v>
      </c>
      <c r="B1963">
        <v>1.0074464467976352E-4</v>
      </c>
    </row>
    <row r="1964" spans="1:2">
      <c r="A1964">
        <v>800.00021359447203</v>
      </c>
      <c r="B1964">
        <v>1.0074464333421326E-4</v>
      </c>
    </row>
    <row r="1965" spans="1:2">
      <c r="A1965">
        <v>800.00021359447203</v>
      </c>
      <c r="B1965">
        <v>1.0074464333421326E-4</v>
      </c>
    </row>
    <row r="1966" spans="1:2">
      <c r="A1966">
        <v>800.00021359447203</v>
      </c>
      <c r="B1966">
        <v>1.0070944428497102E-4</v>
      </c>
    </row>
    <row r="1967" spans="1:2">
      <c r="A1967">
        <v>800.00021359447203</v>
      </c>
      <c r="B1967">
        <v>1.0000631508147556E-4</v>
      </c>
    </row>
    <row r="1968" spans="1:2">
      <c r="A1968">
        <v>800.00021359447203</v>
      </c>
      <c r="B1968">
        <v>1.004640745303389E-4</v>
      </c>
    </row>
    <row r="1969" spans="1:2">
      <c r="A1969">
        <v>800.00021359447203</v>
      </c>
      <c r="B1969">
        <v>9.9996379283957983E-5</v>
      </c>
    </row>
    <row r="1970" spans="1:2">
      <c r="A1970">
        <v>800.00021359447203</v>
      </c>
      <c r="B1970">
        <v>1.0074464333421326E-4</v>
      </c>
    </row>
    <row r="1971" spans="1:2">
      <c r="A1971">
        <v>800.00021359447203</v>
      </c>
      <c r="B1971">
        <v>1.0000804170112241E-4</v>
      </c>
    </row>
    <row r="1972" spans="1:2">
      <c r="A1972">
        <v>800.00021359447203</v>
      </c>
      <c r="B1972">
        <v>1.004640745303389E-4</v>
      </c>
    </row>
    <row r="1973" spans="1:2">
      <c r="A1973">
        <v>800.00021359447203</v>
      </c>
      <c r="B1973">
        <v>1.004640745303389E-4</v>
      </c>
    </row>
    <row r="1974" spans="1:2">
      <c r="A1974">
        <v>800.00021359447203</v>
      </c>
      <c r="B1974">
        <v>1.004640745303389E-4</v>
      </c>
    </row>
    <row r="1975" spans="1:2">
      <c r="A1975">
        <v>800.00021359447203</v>
      </c>
      <c r="B1975">
        <v>1.0070944428497102E-4</v>
      </c>
    </row>
    <row r="1976" spans="1:2">
      <c r="A1976">
        <v>800.00021359447203</v>
      </c>
      <c r="B1976">
        <v>1.0007203515645876E-4</v>
      </c>
    </row>
    <row r="1977" spans="1:2">
      <c r="A1977">
        <v>800.00021359447203</v>
      </c>
      <c r="B1977">
        <v>1.0074464333421326E-4</v>
      </c>
    </row>
    <row r="1978" spans="1:2">
      <c r="A1978">
        <v>800.00021359447203</v>
      </c>
      <c r="B1978">
        <v>1.0074464333421326E-4</v>
      </c>
    </row>
    <row r="1979" spans="1:2">
      <c r="A1979">
        <v>800.00021359447203</v>
      </c>
      <c r="B1979">
        <v>1.0071966805324946E-4</v>
      </c>
    </row>
    <row r="1980" spans="1:2">
      <c r="A1980">
        <v>800.00021359447203</v>
      </c>
      <c r="B1980">
        <v>1.0003683610721652E-4</v>
      </c>
    </row>
    <row r="1981" spans="1:2">
      <c r="A1981">
        <v>800.00021359447203</v>
      </c>
      <c r="B1981">
        <v>1.0000804170112241E-4</v>
      </c>
    </row>
    <row r="1982" spans="1:2">
      <c r="A1982">
        <v>800.00021359447203</v>
      </c>
      <c r="B1982">
        <v>1.0071966805324946E-4</v>
      </c>
    </row>
    <row r="1983" spans="1:2">
      <c r="A1983">
        <v>800.00021359447203</v>
      </c>
      <c r="B1983">
        <v>1.0003683610721652E-4</v>
      </c>
    </row>
    <row r="1984" spans="1:2">
      <c r="A1984">
        <v>800.00021359447203</v>
      </c>
      <c r="B1984">
        <v>1.004640745303389E-4</v>
      </c>
    </row>
    <row r="1985" spans="1:2">
      <c r="A1985">
        <v>800.00021359447203</v>
      </c>
      <c r="B1985">
        <v>1.004640745303389E-4</v>
      </c>
    </row>
    <row r="1986" spans="1:2">
      <c r="A1986">
        <v>800.00021359447203</v>
      </c>
      <c r="B1986">
        <v>1.004640745303389E-4</v>
      </c>
    </row>
    <row r="1987" spans="1:2">
      <c r="A1987">
        <v>800.00021359447203</v>
      </c>
      <c r="B1987">
        <v>1.0071966805324946E-4</v>
      </c>
    </row>
    <row r="1988" spans="1:2">
      <c r="A1988">
        <v>800.00021359447203</v>
      </c>
      <c r="B1988">
        <v>1.0074464333421326E-4</v>
      </c>
    </row>
    <row r="1989" spans="1:2">
      <c r="A1989">
        <v>800.00021359447203</v>
      </c>
      <c r="B1989">
        <v>1.004640745303389E-4</v>
      </c>
    </row>
    <row r="1990" spans="1:2">
      <c r="A1990">
        <v>800.00021359447203</v>
      </c>
      <c r="B1990">
        <v>1.0071802703025402E-4</v>
      </c>
    </row>
    <row r="1991" spans="1:2">
      <c r="A1991">
        <v>800.00021359447203</v>
      </c>
      <c r="B1991">
        <v>1.0003683610721652E-4</v>
      </c>
    </row>
    <row r="1992" spans="1:2">
      <c r="A1992">
        <v>800.00021359447203</v>
      </c>
      <c r="B1992">
        <v>1.0003683610721652E-4</v>
      </c>
    </row>
    <row r="1993" spans="1:2">
      <c r="A1993">
        <v>800.00021359447203</v>
      </c>
      <c r="B1993">
        <v>1.004640745303389E-4</v>
      </c>
    </row>
    <row r="1994" spans="1:2">
      <c r="A1994">
        <v>800.00021359447203</v>
      </c>
      <c r="B1994">
        <v>1.0074464333421326E-4</v>
      </c>
    </row>
    <row r="1995" spans="1:2">
      <c r="A1995">
        <v>800.00021359447203</v>
      </c>
      <c r="B1995">
        <v>9.999028457507555E-5</v>
      </c>
    </row>
    <row r="1996" spans="1:2">
      <c r="A1996">
        <v>800.00021359447203</v>
      </c>
      <c r="B1996">
        <v>1.0048183165638563E-4</v>
      </c>
    </row>
    <row r="1997" spans="1:2">
      <c r="A1997">
        <v>800.00021359447203</v>
      </c>
      <c r="B1997">
        <v>1.0074464333421326E-4</v>
      </c>
    </row>
    <row r="1998" spans="1:2">
      <c r="A1998">
        <v>800.00021359447203</v>
      </c>
      <c r="B1998">
        <v>1.0070944428497102E-4</v>
      </c>
    </row>
    <row r="1999" spans="1:2">
      <c r="A1999">
        <v>800.00021359447203</v>
      </c>
      <c r="B1999">
        <v>1.004640745303389E-4</v>
      </c>
    </row>
    <row r="2000" spans="1:2">
      <c r="A2000">
        <v>800.00021359447203</v>
      </c>
      <c r="B2000">
        <v>1.0074464333421326E-4</v>
      </c>
    </row>
    <row r="2001" spans="1:2">
      <c r="A2001">
        <v>800.00021359447203</v>
      </c>
      <c r="B2001">
        <v>1.0074464333421326E-4</v>
      </c>
    </row>
    <row r="2002" spans="1:2">
      <c r="A2002">
        <v>800.00021359447203</v>
      </c>
      <c r="B2002">
        <v>1.004495898697375E-4</v>
      </c>
    </row>
    <row r="2003" spans="1:2">
      <c r="A2003">
        <v>800.00021359447203</v>
      </c>
      <c r="B2003">
        <v>1.004640745303389E-4</v>
      </c>
    </row>
    <row r="2004" spans="1:2">
      <c r="A2004">
        <v>800.00021359447203</v>
      </c>
      <c r="B2004">
        <v>1.0000804170112241E-4</v>
      </c>
    </row>
    <row r="2005" spans="1:2">
      <c r="A2005">
        <v>800.00021359447203</v>
      </c>
      <c r="B2005">
        <v>1.0000631508147556E-4</v>
      </c>
    </row>
    <row r="2006" spans="1:2">
      <c r="A2006">
        <v>800.00021359447203</v>
      </c>
      <c r="B2006">
        <v>9.9996210906629871E-5</v>
      </c>
    </row>
    <row r="2007" spans="1:2">
      <c r="A2007">
        <v>800.00021359447203</v>
      </c>
      <c r="B2007">
        <v>1.0072859269816355E-4</v>
      </c>
    </row>
    <row r="2008" spans="1:2">
      <c r="A2008">
        <v>800.00021359447203</v>
      </c>
      <c r="B2008">
        <v>1.0004606305717176E-4</v>
      </c>
    </row>
    <row r="2009" spans="1:2">
      <c r="A2009">
        <v>800.00021359447203</v>
      </c>
      <c r="B2009">
        <v>1.0003683610721652E-4</v>
      </c>
    </row>
    <row r="2010" spans="1:2">
      <c r="A2010">
        <v>800.00021359447203</v>
      </c>
      <c r="B2010">
        <v>1.0001310478975915E-4</v>
      </c>
    </row>
    <row r="2011" spans="1:2">
      <c r="A2011">
        <v>800.00021359447203</v>
      </c>
      <c r="B2011">
        <v>1.0070958878291851E-4</v>
      </c>
    </row>
    <row r="2012" spans="1:2">
      <c r="A2012">
        <v>800.00021359447203</v>
      </c>
      <c r="B2012">
        <v>1.0071947125735818E-4</v>
      </c>
    </row>
    <row r="2013" spans="1:2">
      <c r="A2013">
        <v>800.00021359447203</v>
      </c>
      <c r="B2013">
        <v>1.0074464339341925E-4</v>
      </c>
    </row>
    <row r="2014" spans="1:2">
      <c r="A2014">
        <v>800.00021359447203</v>
      </c>
      <c r="B2014">
        <v>1.004640745303389E-4</v>
      </c>
    </row>
    <row r="2015" spans="1:2">
      <c r="A2015">
        <v>800.00021359447203</v>
      </c>
      <c r="B2015">
        <v>1.0075094370194649E-4</v>
      </c>
    </row>
    <row r="2016" spans="1:2">
      <c r="A2016">
        <v>800.00021359447203</v>
      </c>
      <c r="B2016">
        <v>1.004771191833478E-4</v>
      </c>
    </row>
    <row r="2017" spans="1:2">
      <c r="A2017">
        <v>800.00021359447203</v>
      </c>
      <c r="B2017">
        <v>1.0065973928446272E-4</v>
      </c>
    </row>
    <row r="2018" spans="1:2">
      <c r="A2018">
        <v>800.00021359447203</v>
      </c>
      <c r="B2018">
        <v>1.004640745303389E-4</v>
      </c>
    </row>
    <row r="2019" spans="1:2">
      <c r="A2019">
        <v>800.00021359447203</v>
      </c>
      <c r="B2019">
        <v>1.004640745303389E-4</v>
      </c>
    </row>
    <row r="2020" spans="1:2">
      <c r="A2020">
        <v>800.00021359447203</v>
      </c>
      <c r="B2020">
        <v>1.004640745303389E-4</v>
      </c>
    </row>
    <row r="2021" spans="1:2">
      <c r="A2021">
        <v>800.00021359447203</v>
      </c>
      <c r="B2021">
        <v>1.0074693071748393E-4</v>
      </c>
    </row>
    <row r="2022" spans="1:2">
      <c r="A2022">
        <v>800.00021359447203</v>
      </c>
      <c r="B2022">
        <v>1.0082758827971649E-4</v>
      </c>
    </row>
    <row r="2023" spans="1:2">
      <c r="A2023">
        <v>800.00021359447203</v>
      </c>
      <c r="B2023">
        <v>1.0007203515645876E-4</v>
      </c>
    </row>
    <row r="2024" spans="1:2">
      <c r="A2024">
        <v>800.00021359447203</v>
      </c>
      <c r="B2024">
        <v>1.0074464333421326E-4</v>
      </c>
    </row>
    <row r="2025" spans="1:2">
      <c r="A2025">
        <v>800.00021359447203</v>
      </c>
      <c r="B2025">
        <v>9.9996379283957983E-5</v>
      </c>
    </row>
    <row r="2026" spans="1:2">
      <c r="A2026">
        <v>800.00021359447203</v>
      </c>
      <c r="B2026">
        <v>1.0034608063692188E-4</v>
      </c>
    </row>
    <row r="2027" spans="1:2">
      <c r="A2027">
        <v>800.00021359447203</v>
      </c>
      <c r="B2027">
        <v>1.000364272865694E-4</v>
      </c>
    </row>
    <row r="2028" spans="1:2">
      <c r="A2028">
        <v>800.00021359447203</v>
      </c>
      <c r="B2028">
        <v>9.9996788104605105E-5</v>
      </c>
    </row>
    <row r="2029" spans="1:2">
      <c r="A2029">
        <v>800.00021359447203</v>
      </c>
      <c r="B2029">
        <v>1.004640745303389E-4</v>
      </c>
    </row>
    <row r="2030" spans="1:2">
      <c r="A2030">
        <v>800.00021359447203</v>
      </c>
      <c r="B2030">
        <v>1.004640745303389E-4</v>
      </c>
    </row>
    <row r="2031" spans="1:2">
      <c r="A2031">
        <v>800.00021359447203</v>
      </c>
      <c r="B2031">
        <v>1.004640745303389E-4</v>
      </c>
    </row>
    <row r="2032" spans="1:2">
      <c r="A2032">
        <v>800.00021359447203</v>
      </c>
      <c r="B2032">
        <v>1.0074464467976352E-4</v>
      </c>
    </row>
    <row r="2033" spans="1:2">
      <c r="A2033">
        <v>800.00021359447203</v>
      </c>
      <c r="B2033">
        <v>1.0074464333421326E-4</v>
      </c>
    </row>
    <row r="2034" spans="1:2">
      <c r="A2034">
        <v>800.00021359447203</v>
      </c>
      <c r="B2034">
        <v>1.0074464333421326E-4</v>
      </c>
    </row>
    <row r="2035" spans="1:2">
      <c r="A2035">
        <v>800.00021359447203</v>
      </c>
      <c r="B2035">
        <v>1.0070944428497102E-4</v>
      </c>
    </row>
    <row r="2036" spans="1:2">
      <c r="A2036">
        <v>800.00021359447203</v>
      </c>
      <c r="B2036">
        <v>1.0000631508147556E-4</v>
      </c>
    </row>
    <row r="2037" spans="1:2">
      <c r="A2037">
        <v>800.00021359447203</v>
      </c>
      <c r="B2037">
        <v>1.004640745303389E-4</v>
      </c>
    </row>
    <row r="2038" spans="1:2">
      <c r="A2038">
        <v>800.00021359447203</v>
      </c>
      <c r="B2038">
        <v>9.9996379283957983E-5</v>
      </c>
    </row>
    <row r="2039" spans="1:2">
      <c r="A2039">
        <v>800.00021359447203</v>
      </c>
      <c r="B2039">
        <v>1.0074464333421326E-4</v>
      </c>
    </row>
    <row r="2040" spans="1:2">
      <c r="A2040">
        <v>800.00021359447203</v>
      </c>
      <c r="B2040">
        <v>9.9986165791297603E-5</v>
      </c>
    </row>
    <row r="2041" spans="1:2">
      <c r="A2041">
        <v>800.00021359447203</v>
      </c>
      <c r="B2041">
        <v>1.0000647694707736E-4</v>
      </c>
    </row>
    <row r="2042" spans="1:2">
      <c r="A2042">
        <v>800.00021359447203</v>
      </c>
      <c r="B2042">
        <v>1.0074464333421326E-4</v>
      </c>
    </row>
    <row r="2043" spans="1:2">
      <c r="A2043">
        <v>800.00021359447203</v>
      </c>
      <c r="B2043">
        <v>9.9997249472294559E-5</v>
      </c>
    </row>
    <row r="2044" spans="1:2">
      <c r="A2044">
        <v>800.00021359447203</v>
      </c>
      <c r="B2044">
        <v>1.0003596591887994E-4</v>
      </c>
    </row>
    <row r="2045" spans="1:2">
      <c r="A2045">
        <v>800.00021359447203</v>
      </c>
      <c r="B2045">
        <v>1.0075015329679139E-4</v>
      </c>
    </row>
    <row r="2046" spans="1:2">
      <c r="A2046">
        <v>800.00021359447203</v>
      </c>
      <c r="B2046">
        <v>1.0074528261494189E-4</v>
      </c>
    </row>
    <row r="2047" spans="1:2">
      <c r="A2047">
        <v>800.00021359447203</v>
      </c>
      <c r="B2047">
        <v>9.9996788104605105E-5</v>
      </c>
    </row>
    <row r="2048" spans="1:2">
      <c r="A2048">
        <v>800.00021359447203</v>
      </c>
      <c r="B2048">
        <v>1.0070944428497102E-4</v>
      </c>
    </row>
    <row r="2049" spans="1:2">
      <c r="A2049">
        <v>800.00021359447203</v>
      </c>
      <c r="B2049">
        <v>1.0070944428497102E-4</v>
      </c>
    </row>
    <row r="2050" spans="1:2">
      <c r="A2050">
        <v>800.00021359447203</v>
      </c>
      <c r="B2050">
        <v>1.0049417087503009E-4</v>
      </c>
    </row>
    <row r="2051" spans="1:2">
      <c r="A2051">
        <v>800.00021359447203</v>
      </c>
      <c r="B2051">
        <v>9.9976218736784361E-5</v>
      </c>
    </row>
    <row r="2052" spans="1:2">
      <c r="A2052">
        <v>800.00021359447203</v>
      </c>
      <c r="B2052">
        <v>1.004640745303389E-4</v>
      </c>
    </row>
    <row r="2053" spans="1:2">
      <c r="A2053">
        <v>800.00021359447203</v>
      </c>
      <c r="B2053">
        <v>1.0074464333421326E-4</v>
      </c>
    </row>
    <row r="2054" spans="1:2">
      <c r="A2054">
        <v>800.00021359447203</v>
      </c>
      <c r="B2054">
        <v>1.0000508051203072E-4</v>
      </c>
    </row>
    <row r="2055" spans="1:2">
      <c r="A2055">
        <v>800.00021359447203</v>
      </c>
      <c r="B2055">
        <v>1.0003807067666124E-4</v>
      </c>
    </row>
    <row r="2056" spans="1:2">
      <c r="A2056">
        <v>800.00021359447203</v>
      </c>
      <c r="B2056">
        <v>1.0007203515645876E-4</v>
      </c>
    </row>
    <row r="2057" spans="1:2">
      <c r="A2057">
        <v>800.00021359447203</v>
      </c>
      <c r="B2057">
        <v>1.0071802703025402E-4</v>
      </c>
    </row>
    <row r="2058" spans="1:2">
      <c r="A2058">
        <v>800.00021359447203</v>
      </c>
      <c r="B2058">
        <v>1.0003683610721652E-4</v>
      </c>
    </row>
    <row r="2059" spans="1:2">
      <c r="A2059">
        <v>800.00021359447203</v>
      </c>
      <c r="B2059">
        <v>1.0003683610721652E-4</v>
      </c>
    </row>
    <row r="2060" spans="1:2">
      <c r="A2060">
        <v>800.00021359447203</v>
      </c>
      <c r="B2060">
        <v>1.004640745303389E-4</v>
      </c>
    </row>
    <row r="2061" spans="1:2">
      <c r="A2061">
        <v>800.00021359447203</v>
      </c>
      <c r="B2061">
        <v>1.0074464333421326E-4</v>
      </c>
    </row>
    <row r="2062" spans="1:2">
      <c r="A2062">
        <v>800.00021359447203</v>
      </c>
      <c r="B2062">
        <v>9.999028457507555E-5</v>
      </c>
    </row>
    <row r="2063" spans="1:2">
      <c r="A2063">
        <v>800.00021359447203</v>
      </c>
      <c r="B2063">
        <v>1.0048183165638563E-4</v>
      </c>
    </row>
    <row r="2064" spans="1:2">
      <c r="A2064">
        <v>800.00021359447203</v>
      </c>
      <c r="B2064">
        <v>1.0074464333421326E-4</v>
      </c>
    </row>
    <row r="2065" spans="1:2">
      <c r="A2065">
        <v>800.00021359447203</v>
      </c>
      <c r="B2065">
        <v>1.0070944428497102E-4</v>
      </c>
    </row>
    <row r="2066" spans="1:2">
      <c r="A2066">
        <v>800.00021359447203</v>
      </c>
      <c r="B2066">
        <v>1.004640745303389E-4</v>
      </c>
    </row>
    <row r="2067" spans="1:2">
      <c r="A2067">
        <v>800.00021359447203</v>
      </c>
      <c r="B2067">
        <v>1.0074464333421326E-4</v>
      </c>
    </row>
    <row r="2068" spans="1:2">
      <c r="A2068">
        <v>800.00021359447203</v>
      </c>
      <c r="B2068">
        <v>1.0074464333421326E-4</v>
      </c>
    </row>
    <row r="2069" spans="1:2">
      <c r="A2069">
        <v>800.00021359447203</v>
      </c>
      <c r="B2069">
        <v>1.004495898697375E-4</v>
      </c>
    </row>
    <row r="2070" spans="1:2">
      <c r="A2070">
        <v>800.00021359447203</v>
      </c>
      <c r="B2070">
        <v>1.004640745303389E-4</v>
      </c>
    </row>
    <row r="2071" spans="1:2">
      <c r="A2071">
        <v>800.00021359447203</v>
      </c>
      <c r="B2071">
        <v>1.0000804170112241E-4</v>
      </c>
    </row>
    <row r="2072" spans="1:2">
      <c r="A2072">
        <v>800.00021359447203</v>
      </c>
      <c r="B2072">
        <v>1.0000631508147556E-4</v>
      </c>
    </row>
    <row r="2073" spans="1:2">
      <c r="A2073">
        <v>800.00021359447203</v>
      </c>
      <c r="B2073">
        <v>9.9996210906629871E-5</v>
      </c>
    </row>
    <row r="2074" spans="1:2">
      <c r="A2074">
        <v>800.00021359447203</v>
      </c>
      <c r="B2074">
        <v>1.0072859269816355E-4</v>
      </c>
    </row>
    <row r="2075" spans="1:2">
      <c r="A2075">
        <v>800.00021359447203</v>
      </c>
      <c r="B2075">
        <v>1.0004606305717176E-4</v>
      </c>
    </row>
    <row r="2076" spans="1:2">
      <c r="A2076">
        <v>800.00021359447203</v>
      </c>
      <c r="B2076">
        <v>1.0003683610721652E-4</v>
      </c>
    </row>
    <row r="2077" spans="1:2">
      <c r="A2077">
        <v>800.00021359447203</v>
      </c>
      <c r="B2077">
        <v>1.0001310478975915E-4</v>
      </c>
    </row>
    <row r="2078" spans="1:2">
      <c r="A2078">
        <v>800.00021359447203</v>
      </c>
      <c r="B2078">
        <v>1.0070958878291851E-4</v>
      </c>
    </row>
    <row r="2079" spans="1:2">
      <c r="A2079">
        <v>800.00021359447203</v>
      </c>
      <c r="B2079">
        <v>1.0071947125735818E-4</v>
      </c>
    </row>
    <row r="2080" spans="1:2">
      <c r="A2080">
        <v>800.00021359447203</v>
      </c>
      <c r="B2080">
        <v>1.0074464339341925E-4</v>
      </c>
    </row>
    <row r="2081" spans="1:2">
      <c r="A2081">
        <v>800.00021359447203</v>
      </c>
      <c r="B2081">
        <v>1.004640745303389E-4</v>
      </c>
    </row>
    <row r="2082" spans="1:2">
      <c r="A2082">
        <v>800.00021359447203</v>
      </c>
      <c r="B2082">
        <v>1.0075094370194649E-4</v>
      </c>
    </row>
    <row r="2083" spans="1:2">
      <c r="A2083">
        <v>800.00021359447203</v>
      </c>
      <c r="B2083">
        <v>1.004771191833478E-4</v>
      </c>
    </row>
    <row r="2084" spans="1:2">
      <c r="A2084">
        <v>800.00021359447203</v>
      </c>
      <c r="B2084">
        <v>1.0065973928446272E-4</v>
      </c>
    </row>
    <row r="2085" spans="1:2">
      <c r="A2085">
        <v>800.00021359447203</v>
      </c>
      <c r="B2085">
        <v>1.004640745303389E-4</v>
      </c>
    </row>
    <row r="2086" spans="1:2">
      <c r="A2086">
        <v>800.00021359447203</v>
      </c>
      <c r="B2086">
        <v>1.004640745303389E-4</v>
      </c>
    </row>
    <row r="2087" spans="1:2">
      <c r="A2087">
        <v>800.00021359447203</v>
      </c>
      <c r="B2087">
        <v>1.004640745303389E-4</v>
      </c>
    </row>
    <row r="2088" spans="1:2">
      <c r="A2088">
        <v>800.00021359447203</v>
      </c>
      <c r="B2088">
        <v>1.0074693071748393E-4</v>
      </c>
    </row>
    <row r="2089" spans="1:2">
      <c r="A2089">
        <v>800.00021359447203</v>
      </c>
      <c r="B2089">
        <v>1.0082758827971649E-4</v>
      </c>
    </row>
    <row r="2090" spans="1:2">
      <c r="A2090">
        <v>800.00021359447203</v>
      </c>
      <c r="B2090">
        <v>1.0000804170112241E-4</v>
      </c>
    </row>
    <row r="2091" spans="1:2">
      <c r="A2091">
        <v>800.00021359447203</v>
      </c>
      <c r="B2091">
        <v>1.0074528610366851E-4</v>
      </c>
    </row>
    <row r="2092" spans="1:2">
      <c r="A2092">
        <v>800.00021359447203</v>
      </c>
      <c r="B2092">
        <v>9.9987743348848706E-5</v>
      </c>
    </row>
    <row r="2093" spans="1:2">
      <c r="A2093">
        <v>800.00021359447203</v>
      </c>
      <c r="B2093">
        <v>1.0004872813822128E-4</v>
      </c>
    </row>
    <row r="2094" spans="1:2">
      <c r="A2094">
        <v>800.00021359447203</v>
      </c>
      <c r="B2094">
        <v>1.004640745303389E-4</v>
      </c>
    </row>
    <row r="2095" spans="1:2">
      <c r="A2095">
        <v>800.00021359447203</v>
      </c>
      <c r="B2095">
        <v>1.0075015329679139E-4</v>
      </c>
    </row>
    <row r="2096" spans="1:2">
      <c r="A2096">
        <v>800.00021359447203</v>
      </c>
      <c r="B2096">
        <v>9.9977245007593134E-5</v>
      </c>
    </row>
    <row r="2097" spans="1:2">
      <c r="A2097">
        <v>800.00021359447203</v>
      </c>
      <c r="B2097">
        <v>1.0074693071748393E-4</v>
      </c>
    </row>
    <row r="2098" spans="1:2">
      <c r="A2098">
        <v>800.00021359447203</v>
      </c>
      <c r="B2098">
        <v>1.0074464339341925E-4</v>
      </c>
    </row>
    <row r="2099" spans="1:2">
      <c r="A2099">
        <v>800.00021359447203</v>
      </c>
      <c r="B2099">
        <v>1.0003723114939429E-4</v>
      </c>
    </row>
    <row r="2100" spans="1:2">
      <c r="A2100">
        <v>800.00021359447203</v>
      </c>
      <c r="B2100">
        <v>9.9996393062427234E-5</v>
      </c>
    </row>
    <row r="2101" spans="1:2">
      <c r="A2101">
        <v>800.00021359447203</v>
      </c>
      <c r="B2101">
        <v>1.0000804170112241E-4</v>
      </c>
    </row>
    <row r="2102" spans="1:2">
      <c r="A2102">
        <v>800.00021359447203</v>
      </c>
      <c r="B2102">
        <v>1.004640745303389E-4</v>
      </c>
    </row>
    <row r="2103" spans="1:2">
      <c r="A2103">
        <v>800.00021359447203</v>
      </c>
      <c r="B2103">
        <v>1.0003683610721652E-4</v>
      </c>
    </row>
    <row r="2104" spans="1:2">
      <c r="A2104">
        <v>800.00021359447203</v>
      </c>
      <c r="B2104">
        <v>1.004771191833478E-4</v>
      </c>
    </row>
    <row r="2105" spans="1:2">
      <c r="A2105">
        <v>800.00021359447203</v>
      </c>
      <c r="B2105">
        <v>1.0003807067666124E-4</v>
      </c>
    </row>
    <row r="2106" spans="1:2">
      <c r="A2106">
        <v>800.00021359447203</v>
      </c>
      <c r="B2106">
        <v>9.9986165791297603E-5</v>
      </c>
    </row>
    <row r="2107" spans="1:2">
      <c r="A2107">
        <v>800.00021359447203</v>
      </c>
      <c r="B2107">
        <v>1.0000647694707736E-4</v>
      </c>
    </row>
    <row r="2108" spans="1:2">
      <c r="A2108">
        <v>800.00021359447203</v>
      </c>
      <c r="B2108">
        <v>1.0074464333421326E-4</v>
      </c>
    </row>
    <row r="2109" spans="1:2">
      <c r="A2109">
        <v>800.00021359447203</v>
      </c>
      <c r="B2109">
        <v>9.9997249472294559E-5</v>
      </c>
    </row>
    <row r="2110" spans="1:2">
      <c r="A2110">
        <v>800.00021359447203</v>
      </c>
      <c r="B2110">
        <v>1.0003596591887994E-4</v>
      </c>
    </row>
    <row r="2111" spans="1:2">
      <c r="A2111">
        <v>800.00021359447203</v>
      </c>
      <c r="B2111">
        <v>1.0075015329679139E-4</v>
      </c>
    </row>
    <row r="2112" spans="1:2">
      <c r="A2112">
        <v>800.00021359447203</v>
      </c>
      <c r="B2112">
        <v>1.0074528261494189E-4</v>
      </c>
    </row>
    <row r="2113" spans="1:2">
      <c r="A2113">
        <v>800.00021359447203</v>
      </c>
      <c r="B2113">
        <v>9.9996788104605105E-5</v>
      </c>
    </row>
    <row r="2114" spans="1:2">
      <c r="A2114">
        <v>800.00021359447203</v>
      </c>
      <c r="B2114">
        <v>1.0070944428497102E-4</v>
      </c>
    </row>
    <row r="2115" spans="1:2">
      <c r="A2115">
        <v>800.00021359447203</v>
      </c>
      <c r="B2115">
        <v>1.0070944428497102E-4</v>
      </c>
    </row>
    <row r="2116" spans="1:2">
      <c r="A2116">
        <v>800.00021359447203</v>
      </c>
      <c r="B2116">
        <v>1.0049417087503009E-4</v>
      </c>
    </row>
    <row r="2117" spans="1:2">
      <c r="A2117">
        <v>800.00021359447203</v>
      </c>
      <c r="B2117">
        <v>9.9976218736784361E-5</v>
      </c>
    </row>
    <row r="2118" spans="1:2">
      <c r="A2118">
        <v>800.00021359447203</v>
      </c>
      <c r="B2118">
        <v>1.004640745303389E-4</v>
      </c>
    </row>
    <row r="2119" spans="1:2">
      <c r="A2119">
        <v>800.00021359447203</v>
      </c>
      <c r="B2119">
        <v>1.0074464333421326E-4</v>
      </c>
    </row>
    <row r="2120" spans="1:2">
      <c r="A2120">
        <v>800.00021359447203</v>
      </c>
      <c r="B2120">
        <v>1.0000508051203072E-4</v>
      </c>
    </row>
    <row r="2121" spans="1:2">
      <c r="A2121">
        <v>800.00021359447203</v>
      </c>
      <c r="B2121">
        <v>1.0003807067666124E-4</v>
      </c>
    </row>
    <row r="2122" spans="1:2">
      <c r="A2122">
        <v>800.00021359447203</v>
      </c>
      <c r="B2122">
        <v>1.0007203515645876E-4</v>
      </c>
    </row>
    <row r="2123" spans="1:2">
      <c r="A2123">
        <v>800.00021359447203</v>
      </c>
      <c r="B2123">
        <v>1.0071802703025402E-4</v>
      </c>
    </row>
    <row r="2124" spans="1:2">
      <c r="A2124">
        <v>800.00021359447203</v>
      </c>
      <c r="B2124">
        <v>1.0003683610721652E-4</v>
      </c>
    </row>
    <row r="2125" spans="1:2">
      <c r="A2125">
        <v>800.00021359447203</v>
      </c>
      <c r="B2125">
        <v>1.0003683610721652E-4</v>
      </c>
    </row>
    <row r="2126" spans="1:2">
      <c r="A2126">
        <v>800.00021359447203</v>
      </c>
      <c r="B2126">
        <v>1.004640745303389E-4</v>
      </c>
    </row>
    <row r="2127" spans="1:2">
      <c r="A2127">
        <v>800.00021359447203</v>
      </c>
      <c r="B2127">
        <v>1.0074464333421326E-4</v>
      </c>
    </row>
    <row r="2128" spans="1:2">
      <c r="A2128">
        <v>800.00021359447203</v>
      </c>
      <c r="B2128">
        <v>9.999028457507555E-5</v>
      </c>
    </row>
    <row r="2129" spans="1:2">
      <c r="A2129">
        <v>800.00021359447203</v>
      </c>
      <c r="B2129">
        <v>1.0048183165638563E-4</v>
      </c>
    </row>
    <row r="2130" spans="1:2">
      <c r="A2130">
        <v>800.00021359447203</v>
      </c>
      <c r="B2130">
        <v>1.0074464333421326E-4</v>
      </c>
    </row>
    <row r="2131" spans="1:2">
      <c r="A2131">
        <v>800.00021359447203</v>
      </c>
      <c r="B2131">
        <v>1.0070944428497102E-4</v>
      </c>
    </row>
    <row r="2132" spans="1:2">
      <c r="A2132">
        <v>800.00021359447203</v>
      </c>
      <c r="B2132">
        <v>1.004640745303389E-4</v>
      </c>
    </row>
    <row r="2133" spans="1:2">
      <c r="A2133">
        <v>800.00021359447203</v>
      </c>
      <c r="B2133">
        <v>1.0074464333421326E-4</v>
      </c>
    </row>
    <row r="2134" spans="1:2">
      <c r="A2134">
        <v>800.00021359447203</v>
      </c>
      <c r="B2134">
        <v>1.0074464333421326E-4</v>
      </c>
    </row>
    <row r="2135" spans="1:2">
      <c r="A2135">
        <v>800.00021359447203</v>
      </c>
      <c r="B2135">
        <v>1.004495898697375E-4</v>
      </c>
    </row>
    <row r="2136" spans="1:2">
      <c r="A2136">
        <v>800.00021359447203</v>
      </c>
      <c r="B2136">
        <v>1.004640745303389E-4</v>
      </c>
    </row>
    <row r="2137" spans="1:2">
      <c r="A2137">
        <v>800.00021359447203</v>
      </c>
      <c r="B2137">
        <v>1.0000804170112241E-4</v>
      </c>
    </row>
    <row r="2138" spans="1:2">
      <c r="A2138">
        <v>800.00021359447203</v>
      </c>
      <c r="B2138">
        <v>1.0000631508147556E-4</v>
      </c>
    </row>
    <row r="2139" spans="1:2">
      <c r="A2139">
        <v>800.00021359447203</v>
      </c>
      <c r="B2139">
        <v>9.9996210906629871E-5</v>
      </c>
    </row>
    <row r="2140" spans="1:2">
      <c r="A2140">
        <v>847.661162517153</v>
      </c>
      <c r="B2140">
        <v>8.6305153021988209E-5</v>
      </c>
    </row>
    <row r="2141" spans="1:2">
      <c r="A2141">
        <v>847.661162517153</v>
      </c>
      <c r="B2141">
        <v>8.6305153021988209E-5</v>
      </c>
    </row>
    <row r="2142" spans="1:2">
      <c r="A2142">
        <v>848.252488583179</v>
      </c>
      <c r="B2142">
        <v>8.9052586905771691E-5</v>
      </c>
    </row>
    <row r="2143" spans="1:2">
      <c r="A2143">
        <v>847.68665234296896</v>
      </c>
      <c r="B2143">
        <v>8.6297493193264132E-5</v>
      </c>
    </row>
    <row r="2144" spans="1:2">
      <c r="A2144">
        <v>847.661162517153</v>
      </c>
      <c r="B2144">
        <v>8.6305153021988209E-5</v>
      </c>
    </row>
    <row r="2145" spans="1:2">
      <c r="A2145">
        <v>847.14721374011697</v>
      </c>
      <c r="B2145">
        <v>8.5888213143085906E-5</v>
      </c>
    </row>
    <row r="2146" spans="1:2">
      <c r="A2146">
        <v>850.09751328889695</v>
      </c>
      <c r="B2146">
        <v>8.5563481357976421E-5</v>
      </c>
    </row>
    <row r="2147" spans="1:2">
      <c r="A2147">
        <v>848.252488583179</v>
      </c>
      <c r="B2147">
        <v>8.9052586905771691E-5</v>
      </c>
    </row>
    <row r="2148" spans="1:2">
      <c r="A2148">
        <v>848.252488583179</v>
      </c>
      <c r="B2148">
        <v>8.9052586905771691E-5</v>
      </c>
    </row>
    <row r="2149" spans="1:2">
      <c r="A2149">
        <v>847.881448534122</v>
      </c>
      <c r="B2149">
        <v>8.6238970053870154E-5</v>
      </c>
    </row>
    <row r="2150" spans="1:2">
      <c r="A2150">
        <v>847.68665234296896</v>
      </c>
      <c r="B2150">
        <v>8.6297493193264132E-5</v>
      </c>
    </row>
    <row r="2151" spans="1:2">
      <c r="A2151">
        <v>847.661162517153</v>
      </c>
      <c r="B2151">
        <v>8.6305153021988209E-5</v>
      </c>
    </row>
    <row r="2152" spans="1:2">
      <c r="A2152">
        <v>847.661162517153</v>
      </c>
      <c r="B2152">
        <v>8.6305153021988209E-5</v>
      </c>
    </row>
    <row r="2153" spans="1:2">
      <c r="A2153">
        <v>847.14721374011697</v>
      </c>
      <c r="B2153">
        <v>8.5888213143085906E-5</v>
      </c>
    </row>
    <row r="2154" spans="1:2">
      <c r="A2154">
        <v>847.14721374011697</v>
      </c>
      <c r="B2154">
        <v>8.5888213143085906E-5</v>
      </c>
    </row>
    <row r="2155" spans="1:2">
      <c r="A2155">
        <v>850.09751328889695</v>
      </c>
      <c r="B2155">
        <v>8.5563481357976421E-5</v>
      </c>
    </row>
    <row r="2156" spans="1:2">
      <c r="A2156">
        <v>848.252488583179</v>
      </c>
      <c r="B2156">
        <v>8.9052586905771691E-5</v>
      </c>
    </row>
    <row r="2157" spans="1:2">
      <c r="A2157">
        <v>848.252488583179</v>
      </c>
      <c r="B2157">
        <v>8.9052586905771691E-5</v>
      </c>
    </row>
    <row r="2158" spans="1:2">
      <c r="A2158">
        <v>847.881448534122</v>
      </c>
      <c r="B2158">
        <v>8.6238970053870154E-5</v>
      </c>
    </row>
    <row r="2159" spans="1:2">
      <c r="A2159">
        <v>852.30461689618301</v>
      </c>
      <c r="B2159">
        <v>8.550223279781787E-5</v>
      </c>
    </row>
    <row r="2160" spans="1:2">
      <c r="A2160">
        <v>847.68665234296896</v>
      </c>
      <c r="B2160">
        <v>8.6297493193264132E-5</v>
      </c>
    </row>
    <row r="2161" spans="1:2">
      <c r="A2161">
        <v>847.661162517153</v>
      </c>
      <c r="B2161">
        <v>8.6305153021988209E-5</v>
      </c>
    </row>
    <row r="2162" spans="1:2">
      <c r="A2162">
        <v>847.661162517153</v>
      </c>
      <c r="B2162">
        <v>8.6305153021988209E-5</v>
      </c>
    </row>
    <row r="2163" spans="1:2">
      <c r="A2163">
        <v>852.61552509529997</v>
      </c>
      <c r="B2163">
        <v>8.4988413031459505E-5</v>
      </c>
    </row>
    <row r="2164" spans="1:2">
      <c r="A2164">
        <v>847.14721374011697</v>
      </c>
      <c r="B2164">
        <v>8.5888213143085906E-5</v>
      </c>
    </row>
    <row r="2165" spans="1:2">
      <c r="A2165">
        <v>847.14721374011697</v>
      </c>
      <c r="B2165">
        <v>8.5888213143085906E-5</v>
      </c>
    </row>
    <row r="2166" spans="1:2">
      <c r="A2166">
        <v>846.77763138793296</v>
      </c>
      <c r="B2166">
        <v>8.5998713147785236E-5</v>
      </c>
    </row>
    <row r="2167" spans="1:2">
      <c r="A2167">
        <v>846.61752929258603</v>
      </c>
      <c r="B2167">
        <v>8.9560853758928845E-5</v>
      </c>
    </row>
    <row r="2168" spans="1:2">
      <c r="A2168">
        <v>850.09751328889695</v>
      </c>
      <c r="B2168">
        <v>8.5563481357976421E-5</v>
      </c>
    </row>
    <row r="2169" spans="1:2">
      <c r="A2169">
        <v>848.252488583179</v>
      </c>
      <c r="B2169">
        <v>8.9052586905771691E-5</v>
      </c>
    </row>
    <row r="2170" spans="1:2">
      <c r="A2170">
        <v>848.252488583179</v>
      </c>
      <c r="B2170">
        <v>8.9052586905771691E-5</v>
      </c>
    </row>
    <row r="2171" spans="1:2">
      <c r="A2171">
        <v>848.12858998498598</v>
      </c>
      <c r="B2171">
        <v>8.6794617439041216E-5</v>
      </c>
    </row>
    <row r="2172" spans="1:2">
      <c r="A2172">
        <v>847.881448534122</v>
      </c>
      <c r="B2172">
        <v>8.6238970053870154E-5</v>
      </c>
    </row>
    <row r="2173" spans="1:2">
      <c r="A2173">
        <v>847.77910413156201</v>
      </c>
      <c r="B2173">
        <v>8.6269714534828316E-5</v>
      </c>
    </row>
    <row r="2174" spans="1:2">
      <c r="A2174">
        <v>852.30461689618301</v>
      </c>
      <c r="B2174">
        <v>8.550223279781787E-5</v>
      </c>
    </row>
    <row r="2175" spans="1:2">
      <c r="A2175">
        <v>847.68665234296896</v>
      </c>
      <c r="B2175">
        <v>8.6252175655518898E-5</v>
      </c>
    </row>
    <row r="2176" spans="1:2">
      <c r="A2176">
        <v>847.68665234296896</v>
      </c>
      <c r="B2176">
        <v>8.6297493193264132E-5</v>
      </c>
    </row>
    <row r="2177" spans="1:2">
      <c r="A2177">
        <v>847.661162517153</v>
      </c>
      <c r="B2177">
        <v>8.6305153021988209E-5</v>
      </c>
    </row>
    <row r="2178" spans="1:2">
      <c r="A2178">
        <v>847.661162517153</v>
      </c>
      <c r="B2178">
        <v>8.6305153021988209E-5</v>
      </c>
    </row>
    <row r="2179" spans="1:2">
      <c r="A2179">
        <v>847.56047417851096</v>
      </c>
      <c r="B2179">
        <v>8.6335414598054651E-5</v>
      </c>
    </row>
    <row r="2180" spans="1:2">
      <c r="A2180">
        <v>852.61552509529997</v>
      </c>
      <c r="B2180">
        <v>8.4988413031459505E-5</v>
      </c>
    </row>
    <row r="2181" spans="1:2">
      <c r="A2181">
        <v>847.14721374011697</v>
      </c>
      <c r="B2181">
        <v>8.5888213143085906E-5</v>
      </c>
    </row>
    <row r="2182" spans="1:2">
      <c r="A2182">
        <v>847.14721374011697</v>
      </c>
      <c r="B2182">
        <v>8.5888213143085906E-5</v>
      </c>
    </row>
    <row r="2183" spans="1:2">
      <c r="A2183">
        <v>847.14721374011697</v>
      </c>
      <c r="B2183">
        <v>8.5888213143085906E-5</v>
      </c>
    </row>
    <row r="2184" spans="1:2">
      <c r="A2184">
        <v>846.77763138793296</v>
      </c>
      <c r="B2184">
        <v>8.5998713147785236E-5</v>
      </c>
    </row>
    <row r="2185" spans="1:2">
      <c r="A2185">
        <v>846.61752929258603</v>
      </c>
      <c r="B2185">
        <v>8.9560853758928845E-5</v>
      </c>
    </row>
    <row r="2186" spans="1:2">
      <c r="A2186">
        <v>846.14461445279903</v>
      </c>
      <c r="B2186">
        <v>8.6717154000447692E-5</v>
      </c>
    </row>
    <row r="2187" spans="1:2">
      <c r="A2187">
        <v>850.09751328889695</v>
      </c>
      <c r="B2187">
        <v>8.5563481357976421E-5</v>
      </c>
    </row>
    <row r="2188" spans="1:2">
      <c r="A2188">
        <v>850.60646829712198</v>
      </c>
      <c r="B2188">
        <v>8.4224126164550323E-5</v>
      </c>
    </row>
    <row r="2189" spans="1:2">
      <c r="A2189">
        <v>849.04656598727297</v>
      </c>
      <c r="B2189">
        <v>8.5394162599946937E-5</v>
      </c>
    </row>
    <row r="2190" spans="1:2">
      <c r="A2190">
        <v>851.61556342326605</v>
      </c>
      <c r="B2190">
        <v>8.449141090757896E-5</v>
      </c>
    </row>
    <row r="2191" spans="1:2">
      <c r="A2191">
        <v>848.252488583179</v>
      </c>
      <c r="B2191">
        <v>8.9052586905771691E-5</v>
      </c>
    </row>
    <row r="2192" spans="1:2">
      <c r="A2192">
        <v>848.252488583179</v>
      </c>
      <c r="B2192">
        <v>8.9052586905771691E-5</v>
      </c>
    </row>
    <row r="2193" spans="1:2">
      <c r="A2193">
        <v>848.12858998498598</v>
      </c>
      <c r="B2193">
        <v>8.6794617439041216E-5</v>
      </c>
    </row>
    <row r="2194" spans="1:2">
      <c r="A2194">
        <v>848.06248676975201</v>
      </c>
      <c r="B2194">
        <v>8.6015979500175815E-5</v>
      </c>
    </row>
    <row r="2195" spans="1:2">
      <c r="A2195">
        <v>852.02293982070705</v>
      </c>
      <c r="B2195">
        <v>8.5117975095130798E-5</v>
      </c>
    </row>
    <row r="2196" spans="1:2">
      <c r="A2196">
        <v>847.881448534122</v>
      </c>
      <c r="B2196">
        <v>8.6238970053870154E-5</v>
      </c>
    </row>
    <row r="2197" spans="1:2">
      <c r="A2197">
        <v>847.77910413156201</v>
      </c>
      <c r="B2197">
        <v>8.6269714534828316E-5</v>
      </c>
    </row>
    <row r="2198" spans="1:2">
      <c r="A2198">
        <v>847.77910413156201</v>
      </c>
      <c r="B2198">
        <v>8.6269714534828316E-5</v>
      </c>
    </row>
    <row r="2199" spans="1:2">
      <c r="A2199">
        <v>852.30461689618301</v>
      </c>
      <c r="B2199">
        <v>8.550223279781787E-5</v>
      </c>
    </row>
    <row r="2200" spans="1:2">
      <c r="A2200">
        <v>847.68665234296896</v>
      </c>
      <c r="B2200">
        <v>8.6252175655518898E-5</v>
      </c>
    </row>
    <row r="2201" spans="1:2">
      <c r="A2201">
        <v>847.68665234296896</v>
      </c>
      <c r="B2201">
        <v>8.6297493193264132E-5</v>
      </c>
    </row>
    <row r="2202" spans="1:2">
      <c r="A2202">
        <v>847.661162517153</v>
      </c>
      <c r="B2202">
        <v>8.6305153021988209E-5</v>
      </c>
    </row>
    <row r="2203" spans="1:2">
      <c r="A2203">
        <v>847.661162517153</v>
      </c>
      <c r="B2203">
        <v>8.6305153021988209E-5</v>
      </c>
    </row>
    <row r="2204" spans="1:2">
      <c r="A2204">
        <v>847.646843205761</v>
      </c>
      <c r="B2204">
        <v>8.6309456239604313E-5</v>
      </c>
    </row>
    <row r="2205" spans="1:2">
      <c r="A2205">
        <v>847.56047417851096</v>
      </c>
      <c r="B2205">
        <v>8.6335414598054651E-5</v>
      </c>
    </row>
    <row r="2206" spans="1:2">
      <c r="A2206">
        <v>852.61552509529997</v>
      </c>
      <c r="B2206">
        <v>8.4988413031459505E-5</v>
      </c>
    </row>
    <row r="2207" spans="1:2">
      <c r="A2207">
        <v>847.14721374011697</v>
      </c>
      <c r="B2207">
        <v>8.5888213143085906E-5</v>
      </c>
    </row>
    <row r="2208" spans="1:2">
      <c r="A2208">
        <v>847.14721374011697</v>
      </c>
      <c r="B2208">
        <v>8.5888213143085906E-5</v>
      </c>
    </row>
    <row r="2209" spans="1:2">
      <c r="A2209">
        <v>847.14721374011697</v>
      </c>
      <c r="B2209">
        <v>8.5888213143085906E-5</v>
      </c>
    </row>
    <row r="2210" spans="1:2">
      <c r="A2210">
        <v>846.77763138793296</v>
      </c>
      <c r="B2210">
        <v>8.5998713147785236E-5</v>
      </c>
    </row>
    <row r="2211" spans="1:2">
      <c r="A2211">
        <v>846.61752929258603</v>
      </c>
      <c r="B2211">
        <v>8.9560853758928845E-5</v>
      </c>
    </row>
    <row r="2212" spans="1:2">
      <c r="A2212">
        <v>846.40797422481205</v>
      </c>
      <c r="B2212">
        <v>8.6670656376865927E-5</v>
      </c>
    </row>
    <row r="2213" spans="1:2">
      <c r="A2213">
        <v>846.14739827650897</v>
      </c>
      <c r="B2213">
        <v>8.6716315062066539E-5</v>
      </c>
    </row>
    <row r="2214" spans="1:2">
      <c r="A2214">
        <v>846.14461445279903</v>
      </c>
      <c r="B2214">
        <v>8.6717154000447692E-5</v>
      </c>
    </row>
    <row r="2215" spans="1:2">
      <c r="A2215">
        <v>846.11360682339</v>
      </c>
      <c r="B2215">
        <v>8.9717878980277447E-5</v>
      </c>
    </row>
    <row r="2216" spans="1:2">
      <c r="A2216">
        <v>853.91184326922996</v>
      </c>
      <c r="B2216">
        <v>8.4013354806919126E-5</v>
      </c>
    </row>
    <row r="2217" spans="1:2">
      <c r="A2217">
        <v>853.94468427062895</v>
      </c>
      <c r="B2217">
        <v>8.4429849390212056E-5</v>
      </c>
    </row>
    <row r="2218" spans="1:2">
      <c r="A2218">
        <v>850.09751328889695</v>
      </c>
      <c r="B2218">
        <v>8.565036201633574E-5</v>
      </c>
    </row>
    <row r="2219" spans="1:2">
      <c r="A2219">
        <v>850.09751328889695</v>
      </c>
      <c r="B2219">
        <v>8.5563481357976421E-5</v>
      </c>
    </row>
    <row r="2220" spans="1:2">
      <c r="A2220">
        <v>850.60646829712198</v>
      </c>
      <c r="B2220">
        <v>8.4224126164550323E-5</v>
      </c>
    </row>
    <row r="2221" spans="1:2">
      <c r="A2221">
        <v>849.04656598727297</v>
      </c>
      <c r="B2221">
        <v>8.5394162599946937E-5</v>
      </c>
    </row>
    <row r="2222" spans="1:2">
      <c r="A2222">
        <v>851.54488810812995</v>
      </c>
      <c r="B2222">
        <v>8.4652046840437889E-5</v>
      </c>
    </row>
    <row r="2223" spans="1:2">
      <c r="A2223">
        <v>851.61556342326605</v>
      </c>
      <c r="B2223">
        <v>8.449141090757896E-5</v>
      </c>
    </row>
    <row r="2224" spans="1:2">
      <c r="A2224">
        <v>848.37112048237702</v>
      </c>
      <c r="B2224">
        <v>8.592352513104444E-5</v>
      </c>
    </row>
    <row r="2225" spans="1:2">
      <c r="A2225">
        <v>848.252488583179</v>
      </c>
      <c r="B2225">
        <v>8.9052586905771691E-5</v>
      </c>
    </row>
    <row r="2226" spans="1:2">
      <c r="A2226">
        <v>848.252488583179</v>
      </c>
      <c r="B2226">
        <v>8.9052586905771691E-5</v>
      </c>
    </row>
    <row r="2227" spans="1:2">
      <c r="A2227">
        <v>848.252488583179</v>
      </c>
      <c r="B2227">
        <v>8.9052586905771691E-5</v>
      </c>
    </row>
    <row r="2228" spans="1:2">
      <c r="A2228">
        <v>848.12858998498598</v>
      </c>
      <c r="B2228">
        <v>8.6794617439041216E-5</v>
      </c>
    </row>
    <row r="2229" spans="1:2">
      <c r="A2229">
        <v>848.06248676975201</v>
      </c>
      <c r="B2229">
        <v>8.6015979500175815E-5</v>
      </c>
    </row>
    <row r="2230" spans="1:2">
      <c r="A2230">
        <v>852.02293982070705</v>
      </c>
      <c r="B2230">
        <v>8.5117975095130798E-5</v>
      </c>
    </row>
    <row r="2231" spans="1:2">
      <c r="A2231">
        <v>847.881448534122</v>
      </c>
      <c r="B2231">
        <v>8.6238970053870154E-5</v>
      </c>
    </row>
    <row r="2232" spans="1:2">
      <c r="A2232">
        <v>847.77910413156201</v>
      </c>
      <c r="B2232">
        <v>8.6269714534828316E-5</v>
      </c>
    </row>
    <row r="2233" spans="1:2">
      <c r="A2233">
        <v>847.77910413156201</v>
      </c>
      <c r="B2233">
        <v>8.6269714534828316E-5</v>
      </c>
    </row>
    <row r="2234" spans="1:2">
      <c r="A2234">
        <v>852.29093456273097</v>
      </c>
      <c r="B2234">
        <v>8.5085124203997255E-5</v>
      </c>
    </row>
    <row r="2235" spans="1:2">
      <c r="A2235">
        <v>852.30461689618301</v>
      </c>
      <c r="B2235">
        <v>8.550223279781787E-5</v>
      </c>
    </row>
    <row r="2236" spans="1:2">
      <c r="A2236">
        <v>847.68665234296896</v>
      </c>
      <c r="B2236">
        <v>8.6252175655518898E-5</v>
      </c>
    </row>
    <row r="2237" spans="1:2">
      <c r="A2237">
        <v>847.68665234296896</v>
      </c>
      <c r="B2237">
        <v>8.6297493193264132E-5</v>
      </c>
    </row>
    <row r="2238" spans="1:2">
      <c r="A2238">
        <v>847.661162517153</v>
      </c>
      <c r="B2238">
        <v>8.6305153021988209E-5</v>
      </c>
    </row>
    <row r="2239" spans="1:2">
      <c r="A2239">
        <v>847.661162517153</v>
      </c>
      <c r="B2239">
        <v>8.6305153021988209E-5</v>
      </c>
    </row>
    <row r="2240" spans="1:2">
      <c r="A2240">
        <v>847.661162517153</v>
      </c>
      <c r="B2240">
        <v>8.6305153021988209E-5</v>
      </c>
    </row>
    <row r="2241" spans="1:2">
      <c r="A2241">
        <v>847.646843205761</v>
      </c>
      <c r="B2241">
        <v>8.6309456239604313E-5</v>
      </c>
    </row>
    <row r="2242" spans="1:2">
      <c r="A2242">
        <v>847.56047417851096</v>
      </c>
      <c r="B2242">
        <v>8.6335414598054651E-5</v>
      </c>
    </row>
    <row r="2243" spans="1:2">
      <c r="A2243">
        <v>852.61552509529997</v>
      </c>
      <c r="B2243">
        <v>8.4988413031459505E-5</v>
      </c>
    </row>
    <row r="2244" spans="1:2">
      <c r="A2244">
        <v>847.35303105566197</v>
      </c>
      <c r="B2244">
        <v>8.6353587617658814E-5</v>
      </c>
    </row>
    <row r="2245" spans="1:2">
      <c r="A2245">
        <v>847.14721374011697</v>
      </c>
      <c r="B2245">
        <v>8.5888213143085906E-5</v>
      </c>
    </row>
    <row r="2246" spans="1:2">
      <c r="A2246">
        <v>847.14721374011697</v>
      </c>
      <c r="B2246">
        <v>8.5888213143085906E-5</v>
      </c>
    </row>
    <row r="2247" spans="1:2">
      <c r="A2247">
        <v>847.14721374011697</v>
      </c>
      <c r="B2247">
        <v>8.5888213143085906E-5</v>
      </c>
    </row>
    <row r="2248" spans="1:2">
      <c r="A2248">
        <v>846.77763138793296</v>
      </c>
      <c r="B2248">
        <v>8.5998713147785236E-5</v>
      </c>
    </row>
    <row r="2249" spans="1:2">
      <c r="A2249">
        <v>846.61752929258603</v>
      </c>
      <c r="B2249">
        <v>8.9560853758928845E-5</v>
      </c>
    </row>
    <row r="2250" spans="1:2">
      <c r="A2250">
        <v>846.40797422481205</v>
      </c>
      <c r="B2250">
        <v>8.6670656376865927E-5</v>
      </c>
    </row>
    <row r="2251" spans="1:2">
      <c r="A2251">
        <v>846.30419929356594</v>
      </c>
      <c r="B2251">
        <v>8.6543889692953737E-5</v>
      </c>
    </row>
    <row r="2252" spans="1:2">
      <c r="A2252">
        <v>846.14739827650897</v>
      </c>
      <c r="B2252">
        <v>8.6716315062066539E-5</v>
      </c>
    </row>
    <row r="2253" spans="1:2">
      <c r="A2253">
        <v>846.14461445279903</v>
      </c>
      <c r="B2253">
        <v>8.6717154000447692E-5</v>
      </c>
    </row>
    <row r="2254" spans="1:2">
      <c r="A2254">
        <v>846.11360682339</v>
      </c>
      <c r="B2254">
        <v>8.9717878980277447E-5</v>
      </c>
    </row>
    <row r="2255" spans="1:2">
      <c r="A2255">
        <v>853.91184326922996</v>
      </c>
      <c r="B2255">
        <v>8.4013354806919126E-5</v>
      </c>
    </row>
    <row r="2256" spans="1:2">
      <c r="A2256">
        <v>853.91923126644701</v>
      </c>
      <c r="B2256">
        <v>8.387928515795274E-5</v>
      </c>
    </row>
    <row r="2257" spans="1:2">
      <c r="A2257">
        <v>853.94468427062895</v>
      </c>
      <c r="B2257">
        <v>8.4429849390212056E-5</v>
      </c>
    </row>
    <row r="2258" spans="1:2">
      <c r="A2258">
        <v>850.09751328889695</v>
      </c>
      <c r="B2258">
        <v>8.565036201633574E-5</v>
      </c>
    </row>
    <row r="2259" spans="1:2">
      <c r="A2259">
        <v>850.09751328889695</v>
      </c>
      <c r="B2259">
        <v>8.5563481357976421E-5</v>
      </c>
    </row>
    <row r="2260" spans="1:2">
      <c r="A2260">
        <v>850.60646829712198</v>
      </c>
      <c r="B2260">
        <v>8.4224126164550323E-5</v>
      </c>
    </row>
    <row r="2261" spans="1:2">
      <c r="A2261">
        <v>849.04656598727297</v>
      </c>
      <c r="B2261">
        <v>8.5394162599946937E-5</v>
      </c>
    </row>
    <row r="2262" spans="1:2">
      <c r="A2262">
        <v>851.54488810812995</v>
      </c>
      <c r="B2262">
        <v>8.5081734537975984E-5</v>
      </c>
    </row>
    <row r="2263" spans="1:2">
      <c r="A2263">
        <v>851.54488810812995</v>
      </c>
      <c r="B2263">
        <v>8.4652046840437889E-5</v>
      </c>
    </row>
    <row r="2264" spans="1:2">
      <c r="A2264">
        <v>851.61556342326605</v>
      </c>
      <c r="B2264">
        <v>8.449141090757896E-5</v>
      </c>
    </row>
    <row r="2265" spans="1:2">
      <c r="A2265">
        <v>848.37112048237702</v>
      </c>
      <c r="B2265">
        <v>8.592352513104444E-5</v>
      </c>
    </row>
    <row r="2266" spans="1:2">
      <c r="A2266">
        <v>848.252488583179</v>
      </c>
      <c r="B2266">
        <v>8.9052586905771691E-5</v>
      </c>
    </row>
    <row r="2267" spans="1:2">
      <c r="A2267">
        <v>848.252488583179</v>
      </c>
      <c r="B2267">
        <v>8.9052586905771691E-5</v>
      </c>
    </row>
    <row r="2268" spans="1:2">
      <c r="A2268">
        <v>848.252488583179</v>
      </c>
      <c r="B2268">
        <v>8.9052586905771691E-5</v>
      </c>
    </row>
    <row r="2269" spans="1:2">
      <c r="A2269">
        <v>848.12858998498598</v>
      </c>
      <c r="B2269">
        <v>8.6794617439041216E-5</v>
      </c>
    </row>
    <row r="2270" spans="1:2">
      <c r="A2270">
        <v>848.06248676975201</v>
      </c>
      <c r="B2270">
        <v>8.6015979500175815E-5</v>
      </c>
    </row>
    <row r="2271" spans="1:2">
      <c r="A2271">
        <v>852.02293982070705</v>
      </c>
      <c r="B2271">
        <v>8.5117975095130798E-5</v>
      </c>
    </row>
    <row r="2272" spans="1:2">
      <c r="A2272">
        <v>847.881448534122</v>
      </c>
      <c r="B2272">
        <v>8.6238970053870154E-5</v>
      </c>
    </row>
    <row r="2273" spans="1:2">
      <c r="A2273">
        <v>847.881448534122</v>
      </c>
      <c r="B2273">
        <v>8.6238970053870154E-5</v>
      </c>
    </row>
    <row r="2274" spans="1:2">
      <c r="A2274">
        <v>847.77910413156201</v>
      </c>
      <c r="B2274">
        <v>8.6269714534828316E-5</v>
      </c>
    </row>
    <row r="2275" spans="1:2">
      <c r="A2275">
        <v>847.77910413156201</v>
      </c>
      <c r="B2275">
        <v>8.6269714534828316E-5</v>
      </c>
    </row>
    <row r="2276" spans="1:2">
      <c r="A2276">
        <v>847.77910413156201</v>
      </c>
      <c r="B2276">
        <v>8.6269714534828316E-5</v>
      </c>
    </row>
    <row r="2277" spans="1:2">
      <c r="A2277">
        <v>852.29093456273097</v>
      </c>
      <c r="B2277">
        <v>8.5085124203997255E-5</v>
      </c>
    </row>
    <row r="2278" spans="1:2">
      <c r="A2278">
        <v>852.30461689618301</v>
      </c>
      <c r="B2278">
        <v>8.550223279781787E-5</v>
      </c>
    </row>
    <row r="2279" spans="1:2">
      <c r="A2279">
        <v>847.68665234296896</v>
      </c>
      <c r="B2279">
        <v>8.629918275716824E-5</v>
      </c>
    </row>
    <row r="2280" spans="1:2">
      <c r="A2280">
        <v>847.68665234296896</v>
      </c>
      <c r="B2280">
        <v>8.6791446435347406E-5</v>
      </c>
    </row>
    <row r="2281" spans="1:2">
      <c r="A2281">
        <v>847.68665234296896</v>
      </c>
      <c r="B2281">
        <v>8.6252175655518898E-5</v>
      </c>
    </row>
    <row r="2282" spans="1:2">
      <c r="A2282">
        <v>847.68665234296896</v>
      </c>
      <c r="B2282">
        <v>8.6297493193264132E-5</v>
      </c>
    </row>
    <row r="2283" spans="1:2">
      <c r="A2283">
        <v>847.661162517153</v>
      </c>
      <c r="B2283">
        <v>8.6305153021988209E-5</v>
      </c>
    </row>
    <row r="2284" spans="1:2">
      <c r="A2284">
        <v>847.661162517153</v>
      </c>
      <c r="B2284">
        <v>8.6305153021988209E-5</v>
      </c>
    </row>
    <row r="2285" spans="1:2">
      <c r="A2285">
        <v>847.661162517153</v>
      </c>
      <c r="B2285">
        <v>8.6305153021988209E-5</v>
      </c>
    </row>
    <row r="2286" spans="1:2">
      <c r="A2286">
        <v>847.646843205761</v>
      </c>
      <c r="B2286">
        <v>8.6309456239604313E-5</v>
      </c>
    </row>
    <row r="2287" spans="1:2">
      <c r="A2287">
        <v>847.56047417851096</v>
      </c>
      <c r="B2287">
        <v>8.6335414598054651E-5</v>
      </c>
    </row>
    <row r="2288" spans="1:2">
      <c r="A2288">
        <v>852.61552509529997</v>
      </c>
      <c r="B2288">
        <v>8.4988413031459505E-5</v>
      </c>
    </row>
    <row r="2289" spans="1:2">
      <c r="A2289">
        <v>847.35303105566197</v>
      </c>
      <c r="B2289">
        <v>8.6353587617658814E-5</v>
      </c>
    </row>
    <row r="2290" spans="1:2">
      <c r="A2290">
        <v>847.14721374011697</v>
      </c>
      <c r="B2290">
        <v>8.5888213143085906E-5</v>
      </c>
    </row>
    <row r="2291" spans="1:2">
      <c r="A2291">
        <v>847.14721374011697</v>
      </c>
      <c r="B2291">
        <v>8.5888213143085906E-5</v>
      </c>
    </row>
    <row r="2292" spans="1:2">
      <c r="A2292">
        <v>847.14721374011697</v>
      </c>
      <c r="B2292">
        <v>8.5888213143085906E-5</v>
      </c>
    </row>
    <row r="2293" spans="1:2">
      <c r="A2293">
        <v>846.77763138793296</v>
      </c>
      <c r="B2293">
        <v>8.5998713147785236E-5</v>
      </c>
    </row>
    <row r="2294" spans="1:2">
      <c r="A2294">
        <v>853.237901313252</v>
      </c>
      <c r="B2294">
        <v>8.4639507314867199E-5</v>
      </c>
    </row>
    <row r="2295" spans="1:2">
      <c r="A2295">
        <v>846.68473616168296</v>
      </c>
      <c r="B2295">
        <v>8.850485641784035E-5</v>
      </c>
    </row>
    <row r="2296" spans="1:2">
      <c r="A2296">
        <v>846.61752929258603</v>
      </c>
      <c r="B2296">
        <v>8.9560853758928845E-5</v>
      </c>
    </row>
    <row r="2297" spans="1:2">
      <c r="A2297">
        <v>846.40797422481205</v>
      </c>
      <c r="B2297">
        <v>8.6670656376865927E-5</v>
      </c>
    </row>
    <row r="2298" spans="1:2">
      <c r="A2298">
        <v>846.30419929356594</v>
      </c>
      <c r="B2298">
        <v>8.6543889692953737E-5</v>
      </c>
    </row>
    <row r="2299" spans="1:2">
      <c r="A2299">
        <v>846.14739827650897</v>
      </c>
      <c r="B2299">
        <v>8.6716315062066539E-5</v>
      </c>
    </row>
    <row r="2300" spans="1:2">
      <c r="A2300">
        <v>846.14461445279903</v>
      </c>
      <c r="B2300">
        <v>8.6782555752580603E-5</v>
      </c>
    </row>
    <row r="2301" spans="1:2">
      <c r="A2301">
        <v>846.14461445279903</v>
      </c>
      <c r="B2301">
        <v>8.6717154000447692E-5</v>
      </c>
    </row>
    <row r="2302" spans="1:2">
      <c r="A2302">
        <v>846.11360682339</v>
      </c>
      <c r="B2302">
        <v>8.9717878980277447E-5</v>
      </c>
    </row>
    <row r="2303" spans="1:2">
      <c r="A2303">
        <v>853.91184326922996</v>
      </c>
      <c r="B2303">
        <v>8.4013354806919126E-5</v>
      </c>
    </row>
    <row r="2304" spans="1:2">
      <c r="A2304">
        <v>853.91923126644701</v>
      </c>
      <c r="B2304">
        <v>8.387928515795274E-5</v>
      </c>
    </row>
    <row r="2305" spans="1:2">
      <c r="A2305">
        <v>853.94468427062895</v>
      </c>
      <c r="B2305">
        <v>8.4429849390212056E-5</v>
      </c>
    </row>
    <row r="2306" spans="1:2">
      <c r="A2306">
        <v>850.09751328889695</v>
      </c>
      <c r="B2306">
        <v>8.565036201633574E-5</v>
      </c>
    </row>
    <row r="2307" spans="1:2">
      <c r="A2307">
        <v>850.09751328889695</v>
      </c>
      <c r="B2307">
        <v>8.5563481357976421E-5</v>
      </c>
    </row>
    <row r="2308" spans="1:2">
      <c r="A2308">
        <v>850.60646829712198</v>
      </c>
      <c r="B2308">
        <v>8.4224126164550323E-5</v>
      </c>
    </row>
    <row r="2309" spans="1:2">
      <c r="A2309">
        <v>849.04656598727297</v>
      </c>
      <c r="B2309">
        <v>8.5394162599946937E-5</v>
      </c>
    </row>
    <row r="2310" spans="1:2">
      <c r="A2310">
        <v>851.54488810812995</v>
      </c>
      <c r="B2310">
        <v>8.5081734537975984E-5</v>
      </c>
    </row>
    <row r="2311" spans="1:2">
      <c r="A2311">
        <v>851.54488810812995</v>
      </c>
      <c r="B2311">
        <v>8.4652046840437889E-5</v>
      </c>
    </row>
    <row r="2312" spans="1:2">
      <c r="A2312">
        <v>851.61556342326605</v>
      </c>
      <c r="B2312">
        <v>8.449141090757896E-5</v>
      </c>
    </row>
    <row r="2313" spans="1:2">
      <c r="A2313">
        <v>848.37112048237702</v>
      </c>
      <c r="B2313">
        <v>8.592352513104444E-5</v>
      </c>
    </row>
    <row r="2314" spans="1:2">
      <c r="A2314">
        <v>848.252488583179</v>
      </c>
      <c r="B2314">
        <v>8.9052586905771691E-5</v>
      </c>
    </row>
    <row r="2315" spans="1:2">
      <c r="A2315">
        <v>848.252488583179</v>
      </c>
      <c r="B2315">
        <v>8.9052586905771691E-5</v>
      </c>
    </row>
    <row r="2316" spans="1:2">
      <c r="A2316">
        <v>848.252488583179</v>
      </c>
      <c r="B2316">
        <v>8.9052586905771691E-5</v>
      </c>
    </row>
    <row r="2317" spans="1:2">
      <c r="A2317">
        <v>848.252488583179</v>
      </c>
      <c r="B2317">
        <v>8.9052586905771691E-5</v>
      </c>
    </row>
    <row r="2318" spans="1:2">
      <c r="A2318">
        <v>851.75666724550501</v>
      </c>
      <c r="B2318">
        <v>8.5018692166732829E-5</v>
      </c>
    </row>
    <row r="2319" spans="1:2">
      <c r="A2319">
        <v>848.12858998498598</v>
      </c>
      <c r="B2319">
        <v>8.6794617439041216E-5</v>
      </c>
    </row>
    <row r="2320" spans="1:2">
      <c r="A2320">
        <v>848.06248676975201</v>
      </c>
      <c r="B2320">
        <v>8.6015979500175815E-5</v>
      </c>
    </row>
    <row r="2321" spans="1:2">
      <c r="A2321">
        <v>852.02293982070705</v>
      </c>
      <c r="B2321">
        <v>8.5117975095130798E-5</v>
      </c>
    </row>
    <row r="2322" spans="1:2">
      <c r="A2322">
        <v>847.881448534122</v>
      </c>
      <c r="B2322">
        <v>8.6238970053870154E-5</v>
      </c>
    </row>
    <row r="2323" spans="1:2">
      <c r="A2323">
        <v>847.881448534122</v>
      </c>
      <c r="B2323">
        <v>8.6238970053870154E-5</v>
      </c>
    </row>
    <row r="2324" spans="1:2">
      <c r="A2324">
        <v>847.77910413156201</v>
      </c>
      <c r="B2324">
        <v>8.6269714534828316E-5</v>
      </c>
    </row>
    <row r="2325" spans="1:2">
      <c r="A2325">
        <v>847.77910413156201</v>
      </c>
      <c r="B2325">
        <v>8.6269714534828316E-5</v>
      </c>
    </row>
    <row r="2326" spans="1:2">
      <c r="A2326">
        <v>847.77910413156201</v>
      </c>
      <c r="B2326">
        <v>8.6269714534828316E-5</v>
      </c>
    </row>
    <row r="2327" spans="1:2">
      <c r="A2327">
        <v>852.29093456273097</v>
      </c>
      <c r="B2327">
        <v>8.5085124203997255E-5</v>
      </c>
    </row>
    <row r="2328" spans="1:2">
      <c r="A2328">
        <v>852.30461689618301</v>
      </c>
      <c r="B2328">
        <v>8.550223279781787E-5</v>
      </c>
    </row>
    <row r="2329" spans="1:2">
      <c r="A2329">
        <v>847.68665234296896</v>
      </c>
      <c r="B2329">
        <v>8.629918275716824E-5</v>
      </c>
    </row>
    <row r="2330" spans="1:2">
      <c r="A2330">
        <v>847.68665234296896</v>
      </c>
      <c r="B2330">
        <v>8.6791446435347406E-5</v>
      </c>
    </row>
    <row r="2331" spans="1:2">
      <c r="A2331">
        <v>847.68665234296896</v>
      </c>
      <c r="B2331">
        <v>8.6252175655518898E-5</v>
      </c>
    </row>
    <row r="2332" spans="1:2">
      <c r="A2332">
        <v>847.68665234296896</v>
      </c>
      <c r="B2332">
        <v>8.6297493193264132E-5</v>
      </c>
    </row>
    <row r="2333" spans="1:2">
      <c r="A2333">
        <v>847.67730796043804</v>
      </c>
      <c r="B2333">
        <v>8.630030118031384E-5</v>
      </c>
    </row>
    <row r="2334" spans="1:2">
      <c r="A2334">
        <v>847.661162517153</v>
      </c>
      <c r="B2334">
        <v>8.6305153021988209E-5</v>
      </c>
    </row>
    <row r="2335" spans="1:2">
      <c r="A2335">
        <v>847.661162517153</v>
      </c>
      <c r="B2335">
        <v>8.6305153021988209E-5</v>
      </c>
    </row>
    <row r="2336" spans="1:2">
      <c r="A2336">
        <v>847.661162517153</v>
      </c>
      <c r="B2336">
        <v>8.6305153021988209E-5</v>
      </c>
    </row>
    <row r="2337" spans="1:2">
      <c r="A2337">
        <v>847.646843205761</v>
      </c>
      <c r="B2337">
        <v>8.6309456239604313E-5</v>
      </c>
    </row>
    <row r="2338" spans="1:2">
      <c r="A2338">
        <v>847.56047417851096</v>
      </c>
      <c r="B2338">
        <v>8.6335414598054651E-5</v>
      </c>
    </row>
    <row r="2339" spans="1:2">
      <c r="A2339">
        <v>847.39400530485204</v>
      </c>
      <c r="B2339">
        <v>8.6229855558965E-5</v>
      </c>
    </row>
    <row r="2340" spans="1:2">
      <c r="A2340">
        <v>852.61552509529997</v>
      </c>
      <c r="B2340">
        <v>8.4988413031459505E-5</v>
      </c>
    </row>
    <row r="2341" spans="1:2">
      <c r="A2341">
        <v>847.35303105566197</v>
      </c>
      <c r="B2341">
        <v>8.6353587617658814E-5</v>
      </c>
    </row>
    <row r="2342" spans="1:2">
      <c r="A2342">
        <v>847.14721374011697</v>
      </c>
      <c r="B2342">
        <v>8.5888213143085906E-5</v>
      </c>
    </row>
    <row r="2343" spans="1:2">
      <c r="A2343">
        <v>847.14721374011697</v>
      </c>
      <c r="B2343">
        <v>8.5888213143085906E-5</v>
      </c>
    </row>
    <row r="2344" spans="1:2">
      <c r="A2344">
        <v>847.14721374011697</v>
      </c>
      <c r="B2344">
        <v>8.5888213143085906E-5</v>
      </c>
    </row>
    <row r="2345" spans="1:2">
      <c r="A2345">
        <v>847.04685399213702</v>
      </c>
      <c r="B2345">
        <v>8.6556983480495667E-5</v>
      </c>
    </row>
    <row r="2346" spans="1:2">
      <c r="A2346">
        <v>853.18992652026498</v>
      </c>
      <c r="B2346">
        <v>8.5229394871389242E-5</v>
      </c>
    </row>
    <row r="2347" spans="1:2">
      <c r="A2347">
        <v>846.77763138793296</v>
      </c>
      <c r="B2347">
        <v>8.5998713147785236E-5</v>
      </c>
    </row>
    <row r="2348" spans="1:2">
      <c r="A2348">
        <v>853.237901313252</v>
      </c>
      <c r="B2348">
        <v>8.4639507314867199E-5</v>
      </c>
    </row>
    <row r="2349" spans="1:2">
      <c r="A2349">
        <v>846.68473616168296</v>
      </c>
      <c r="B2349">
        <v>8.850485641784035E-5</v>
      </c>
    </row>
    <row r="2350" spans="1:2">
      <c r="A2350">
        <v>846.61752929258603</v>
      </c>
      <c r="B2350">
        <v>8.9560853758928845E-5</v>
      </c>
    </row>
    <row r="2351" spans="1:2">
      <c r="A2351">
        <v>846.40797422481205</v>
      </c>
      <c r="B2351">
        <v>8.6670656376865927E-5</v>
      </c>
    </row>
    <row r="2352" spans="1:2">
      <c r="A2352">
        <v>846.30419929356594</v>
      </c>
      <c r="B2352">
        <v>8.6543889692953737E-5</v>
      </c>
    </row>
    <row r="2353" spans="1:2">
      <c r="A2353">
        <v>846.14739827650897</v>
      </c>
      <c r="B2353">
        <v>8.6716315062066539E-5</v>
      </c>
    </row>
    <row r="2354" spans="1:2">
      <c r="A2354">
        <v>846.14461445279903</v>
      </c>
      <c r="B2354">
        <v>8.6782555752580603E-5</v>
      </c>
    </row>
    <row r="2355" spans="1:2">
      <c r="A2355">
        <v>846.14461445279903</v>
      </c>
      <c r="B2355">
        <v>8.6717154000447692E-5</v>
      </c>
    </row>
    <row r="2356" spans="1:2">
      <c r="A2356">
        <v>850.09751328889695</v>
      </c>
      <c r="B2356">
        <v>8.5563481357976421E-5</v>
      </c>
    </row>
    <row r="2357" spans="1:2">
      <c r="A2357">
        <v>850.09751328889695</v>
      </c>
      <c r="B2357">
        <v>8.565036201633574E-5</v>
      </c>
    </row>
    <row r="2358" spans="1:2">
      <c r="A2358">
        <v>850.09751328889695</v>
      </c>
      <c r="B2358">
        <v>8.5563481357976421E-5</v>
      </c>
    </row>
    <row r="2359" spans="1:2">
      <c r="A2359">
        <v>850.60646829712198</v>
      </c>
      <c r="B2359">
        <v>8.4224126164550323E-5</v>
      </c>
    </row>
    <row r="2360" spans="1:2">
      <c r="A2360">
        <v>849.04656598727297</v>
      </c>
      <c r="B2360">
        <v>8.5394162599946937E-5</v>
      </c>
    </row>
    <row r="2361" spans="1:2">
      <c r="A2361">
        <v>851.54488810812995</v>
      </c>
      <c r="B2361">
        <v>8.5081734537975984E-5</v>
      </c>
    </row>
    <row r="2362" spans="1:2">
      <c r="A2362">
        <v>851.54488810812995</v>
      </c>
      <c r="B2362">
        <v>8.4652046840437889E-5</v>
      </c>
    </row>
    <row r="2363" spans="1:2">
      <c r="A2363">
        <v>851.61556342326605</v>
      </c>
      <c r="B2363">
        <v>8.449141090757896E-5</v>
      </c>
    </row>
    <row r="2364" spans="1:2">
      <c r="A2364">
        <v>848.37606056840195</v>
      </c>
      <c r="B2364">
        <v>8.616635218565602E-5</v>
      </c>
    </row>
    <row r="2365" spans="1:2">
      <c r="A2365">
        <v>848.37112048237702</v>
      </c>
      <c r="B2365">
        <v>8.592352513104444E-5</v>
      </c>
    </row>
    <row r="2366" spans="1:2">
      <c r="A2366">
        <v>848.37112048237702</v>
      </c>
      <c r="B2366">
        <v>8.602133110162387E-5</v>
      </c>
    </row>
    <row r="2367" spans="1:2">
      <c r="A2367">
        <v>848.37112048237702</v>
      </c>
      <c r="B2367">
        <v>8.592352513104444E-5</v>
      </c>
    </row>
    <row r="2368" spans="1:2">
      <c r="A2368">
        <v>848.252488583179</v>
      </c>
      <c r="B2368">
        <v>8.9052586905771691E-5</v>
      </c>
    </row>
    <row r="2369" spans="1:2">
      <c r="A2369">
        <v>848.252488583179</v>
      </c>
      <c r="B2369">
        <v>8.9052586905771691E-5</v>
      </c>
    </row>
    <row r="2370" spans="1:2">
      <c r="A2370">
        <v>848.252488583179</v>
      </c>
      <c r="B2370">
        <v>8.9052586905771691E-5</v>
      </c>
    </row>
    <row r="2371" spans="1:2">
      <c r="A2371">
        <v>848.252488583179</v>
      </c>
      <c r="B2371">
        <v>8.9052586905771691E-5</v>
      </c>
    </row>
    <row r="2372" spans="1:2">
      <c r="A2372">
        <v>848.252488583179</v>
      </c>
      <c r="B2372">
        <v>8.9052586905771691E-5</v>
      </c>
    </row>
    <row r="2373" spans="1:2">
      <c r="A2373">
        <v>848.252488583179</v>
      </c>
      <c r="B2373">
        <v>8.9052586905771691E-5</v>
      </c>
    </row>
    <row r="2374" spans="1:2">
      <c r="A2374">
        <v>848.252488583179</v>
      </c>
      <c r="B2374">
        <v>8.9052586905771691E-5</v>
      </c>
    </row>
    <row r="2375" spans="1:2">
      <c r="A2375">
        <v>848.24927333610697</v>
      </c>
      <c r="B2375">
        <v>8.5477191765218012E-5</v>
      </c>
    </row>
    <row r="2376" spans="1:2">
      <c r="A2376">
        <v>851.75666724550501</v>
      </c>
      <c r="B2376">
        <v>8.5018692166732829E-5</v>
      </c>
    </row>
    <row r="2377" spans="1:2">
      <c r="A2377">
        <v>848.12858998498598</v>
      </c>
      <c r="B2377">
        <v>8.6794617439041216E-5</v>
      </c>
    </row>
    <row r="2378" spans="1:2">
      <c r="A2378">
        <v>851.92895263842297</v>
      </c>
      <c r="B2378">
        <v>8.5181058380507009E-5</v>
      </c>
    </row>
    <row r="2379" spans="1:2">
      <c r="A2379">
        <v>848.06248676975201</v>
      </c>
      <c r="B2379">
        <v>8.6015979500175815E-5</v>
      </c>
    </row>
    <row r="2380" spans="1:2">
      <c r="A2380">
        <v>852.02293982070705</v>
      </c>
      <c r="B2380">
        <v>8.5117975095130798E-5</v>
      </c>
    </row>
    <row r="2381" spans="1:2">
      <c r="A2381">
        <v>847.881448534122</v>
      </c>
      <c r="B2381">
        <v>8.6238970053870154E-5</v>
      </c>
    </row>
    <row r="2382" spans="1:2">
      <c r="A2382">
        <v>847.881448534122</v>
      </c>
      <c r="B2382">
        <v>8.6238970053870154E-5</v>
      </c>
    </row>
    <row r="2383" spans="1:2">
      <c r="A2383">
        <v>847.881448534122</v>
      </c>
      <c r="B2383">
        <v>8.6238970053870154E-5</v>
      </c>
    </row>
    <row r="2384" spans="1:2">
      <c r="A2384">
        <v>852.172640009014</v>
      </c>
      <c r="B2384">
        <v>8.4894950267202658E-5</v>
      </c>
    </row>
    <row r="2385" spans="1:2">
      <c r="A2385">
        <v>847.77910413156201</v>
      </c>
      <c r="B2385">
        <v>8.6269714534828316E-5</v>
      </c>
    </row>
    <row r="2386" spans="1:2">
      <c r="A2386">
        <v>847.77910413156201</v>
      </c>
      <c r="B2386">
        <v>8.6269714534828316E-5</v>
      </c>
    </row>
    <row r="2387" spans="1:2">
      <c r="A2387">
        <v>847.77910413156201</v>
      </c>
      <c r="B2387">
        <v>8.6269714534828316E-5</v>
      </c>
    </row>
    <row r="2388" spans="1:2">
      <c r="A2388">
        <v>852.29093456273097</v>
      </c>
      <c r="B2388">
        <v>8.5085124203997255E-5</v>
      </c>
    </row>
    <row r="2389" spans="1:2">
      <c r="A2389">
        <v>852.30461689618301</v>
      </c>
      <c r="B2389">
        <v>8.550223279781787E-5</v>
      </c>
    </row>
    <row r="2390" spans="1:2">
      <c r="A2390">
        <v>847.68665234296896</v>
      </c>
      <c r="B2390">
        <v>8.629918275716824E-5</v>
      </c>
    </row>
    <row r="2391" spans="1:2">
      <c r="A2391">
        <v>847.68665234296896</v>
      </c>
      <c r="B2391">
        <v>8.6791446435347406E-5</v>
      </c>
    </row>
    <row r="2392" spans="1:2">
      <c r="A2392">
        <v>847.68665234296896</v>
      </c>
      <c r="B2392">
        <v>8.6252175655518898E-5</v>
      </c>
    </row>
    <row r="2393" spans="1:2">
      <c r="A2393">
        <v>847.68665234296896</v>
      </c>
      <c r="B2393">
        <v>8.6297493193264132E-5</v>
      </c>
    </row>
    <row r="2394" spans="1:2">
      <c r="A2394">
        <v>847.67730796043804</v>
      </c>
      <c r="B2394">
        <v>8.630030118031384E-5</v>
      </c>
    </row>
    <row r="2395" spans="1:2">
      <c r="A2395">
        <v>847.661162517153</v>
      </c>
      <c r="B2395">
        <v>8.6305153021988209E-5</v>
      </c>
    </row>
    <row r="2396" spans="1:2">
      <c r="A2396">
        <v>847.661162517153</v>
      </c>
      <c r="B2396">
        <v>8.6305153021988209E-5</v>
      </c>
    </row>
    <row r="2397" spans="1:2">
      <c r="A2397">
        <v>847.661162517153</v>
      </c>
      <c r="B2397">
        <v>8.6305153021988209E-5</v>
      </c>
    </row>
    <row r="2398" spans="1:2">
      <c r="A2398">
        <v>847.646843205761</v>
      </c>
      <c r="B2398">
        <v>8.6309456239604313E-5</v>
      </c>
    </row>
    <row r="2399" spans="1:2">
      <c r="A2399">
        <v>847.56047417851096</v>
      </c>
      <c r="B2399">
        <v>8.6335414598054651E-5</v>
      </c>
    </row>
    <row r="2400" spans="1:2">
      <c r="A2400">
        <v>852.47112062645999</v>
      </c>
      <c r="B2400">
        <v>8.7749548655690124E-5</v>
      </c>
    </row>
    <row r="2401" spans="1:2">
      <c r="A2401">
        <v>847.39400530485204</v>
      </c>
      <c r="B2401">
        <v>8.6229855558965E-5</v>
      </c>
    </row>
    <row r="2402" spans="1:2">
      <c r="A2402">
        <v>852.61552509529997</v>
      </c>
      <c r="B2402">
        <v>8.4988413031459505E-5</v>
      </c>
    </row>
    <row r="2403" spans="1:2">
      <c r="A2403">
        <v>847.35303105566197</v>
      </c>
      <c r="B2403">
        <v>8.6353587617658814E-5</v>
      </c>
    </row>
    <row r="2404" spans="1:2">
      <c r="A2404">
        <v>847.35303105566197</v>
      </c>
      <c r="B2404">
        <v>8.6353587617658814E-5</v>
      </c>
    </row>
    <row r="2405" spans="1:2">
      <c r="A2405">
        <v>847.14721374011697</v>
      </c>
      <c r="B2405">
        <v>8.5888213143085906E-5</v>
      </c>
    </row>
    <row r="2406" spans="1:2">
      <c r="A2406">
        <v>850.09751328889695</v>
      </c>
      <c r="B2406">
        <v>8.5563481357976421E-5</v>
      </c>
    </row>
    <row r="2407" spans="1:2">
      <c r="A2407">
        <v>850.09751328889695</v>
      </c>
      <c r="B2407">
        <v>8.565036201633574E-5</v>
      </c>
    </row>
    <row r="2408" spans="1:2">
      <c r="A2408">
        <v>850.09751328889695</v>
      </c>
      <c r="B2408">
        <v>8.5563481357976421E-5</v>
      </c>
    </row>
    <row r="2409" spans="1:2">
      <c r="A2409">
        <v>850.60646829712198</v>
      </c>
      <c r="B2409">
        <v>8.4224126164550323E-5</v>
      </c>
    </row>
    <row r="2410" spans="1:2">
      <c r="A2410">
        <v>849.32335053829297</v>
      </c>
      <c r="B2410">
        <v>8.5324826131858098E-5</v>
      </c>
    </row>
    <row r="2411" spans="1:2">
      <c r="A2411">
        <v>850.83146476778199</v>
      </c>
      <c r="B2411">
        <v>8.4761178970439119E-5</v>
      </c>
    </row>
    <row r="2412" spans="1:2">
      <c r="A2412">
        <v>849.12426270774597</v>
      </c>
      <c r="B2412">
        <v>8.8782319409725765E-5</v>
      </c>
    </row>
    <row r="2413" spans="1:2">
      <c r="A2413">
        <v>849.04656598727297</v>
      </c>
      <c r="B2413">
        <v>8.5394162599946937E-5</v>
      </c>
    </row>
    <row r="2414" spans="1:2">
      <c r="A2414">
        <v>851.30866306488701</v>
      </c>
      <c r="B2414">
        <v>8.4743320028343329E-5</v>
      </c>
    </row>
    <row r="2415" spans="1:2">
      <c r="A2415">
        <v>851.35819098557795</v>
      </c>
      <c r="B2415">
        <v>8.5273754091611185E-5</v>
      </c>
    </row>
    <row r="2416" spans="1:2">
      <c r="A2416">
        <v>851.54488810812995</v>
      </c>
      <c r="B2416">
        <v>8.5081734537975984E-5</v>
      </c>
    </row>
    <row r="2417" spans="1:2">
      <c r="A2417">
        <v>851.54488810812995</v>
      </c>
      <c r="B2417">
        <v>8.4652046840437889E-5</v>
      </c>
    </row>
    <row r="2418" spans="1:2">
      <c r="A2418">
        <v>851.61556342326605</v>
      </c>
      <c r="B2418">
        <v>8.449141090757896E-5</v>
      </c>
    </row>
    <row r="2419" spans="1:2">
      <c r="A2419">
        <v>848.37606056840195</v>
      </c>
      <c r="B2419">
        <v>8.616635218565602E-5</v>
      </c>
    </row>
    <row r="2420" spans="1:2">
      <c r="A2420">
        <v>848.37112048237702</v>
      </c>
      <c r="B2420">
        <v>8.5944409087384575E-5</v>
      </c>
    </row>
    <row r="2421" spans="1:2">
      <c r="A2421">
        <v>848.37112048237702</v>
      </c>
      <c r="B2421">
        <v>8.592352513104444E-5</v>
      </c>
    </row>
    <row r="2422" spans="1:2">
      <c r="A2422">
        <v>848.37112048237702</v>
      </c>
      <c r="B2422">
        <v>8.602133110162387E-5</v>
      </c>
    </row>
    <row r="2423" spans="1:2">
      <c r="A2423">
        <v>848.37112048237702</v>
      </c>
      <c r="B2423">
        <v>8.592352513104444E-5</v>
      </c>
    </row>
    <row r="2424" spans="1:2">
      <c r="A2424">
        <v>848.252488583179</v>
      </c>
      <c r="B2424">
        <v>8.9052586905771691E-5</v>
      </c>
    </row>
    <row r="2425" spans="1:2">
      <c r="A2425">
        <v>848.252488583179</v>
      </c>
      <c r="B2425">
        <v>8.9052586905771691E-5</v>
      </c>
    </row>
    <row r="2426" spans="1:2">
      <c r="A2426">
        <v>848.252488583179</v>
      </c>
      <c r="B2426">
        <v>8.9052586905771691E-5</v>
      </c>
    </row>
    <row r="2427" spans="1:2">
      <c r="A2427">
        <v>848.252488583179</v>
      </c>
      <c r="B2427">
        <v>8.9052586905771691E-5</v>
      </c>
    </row>
    <row r="2428" spans="1:2">
      <c r="A2428">
        <v>848.252488583179</v>
      </c>
      <c r="B2428">
        <v>8.9052586905771691E-5</v>
      </c>
    </row>
    <row r="2429" spans="1:2">
      <c r="A2429">
        <v>848.252488583179</v>
      </c>
      <c r="B2429">
        <v>8.9052586905771691E-5</v>
      </c>
    </row>
    <row r="2430" spans="1:2">
      <c r="A2430">
        <v>848.252488583179</v>
      </c>
      <c r="B2430">
        <v>8.9052586905771691E-5</v>
      </c>
    </row>
    <row r="2431" spans="1:2">
      <c r="A2431">
        <v>848.252488583179</v>
      </c>
      <c r="B2431">
        <v>8.9052586905771691E-5</v>
      </c>
    </row>
    <row r="2432" spans="1:2">
      <c r="A2432">
        <v>848.252488583179</v>
      </c>
      <c r="B2432">
        <v>8.9052586905771691E-5</v>
      </c>
    </row>
    <row r="2433" spans="1:2">
      <c r="A2433">
        <v>848.24927333610697</v>
      </c>
      <c r="B2433">
        <v>8.5477191765218012E-5</v>
      </c>
    </row>
    <row r="2434" spans="1:2">
      <c r="A2434">
        <v>851.75666724550501</v>
      </c>
      <c r="B2434">
        <v>8.5018692166732829E-5</v>
      </c>
    </row>
    <row r="2435" spans="1:2">
      <c r="A2435">
        <v>848.12858998498598</v>
      </c>
      <c r="B2435">
        <v>8.6794617439041216E-5</v>
      </c>
    </row>
    <row r="2436" spans="1:2">
      <c r="A2436">
        <v>851.92895263842297</v>
      </c>
      <c r="B2436">
        <v>8.5181058380507009E-5</v>
      </c>
    </row>
    <row r="2437" spans="1:2">
      <c r="A2437">
        <v>848.06248676975201</v>
      </c>
      <c r="B2437">
        <v>8.6015979500175815E-5</v>
      </c>
    </row>
    <row r="2438" spans="1:2">
      <c r="A2438">
        <v>851.99550252773304</v>
      </c>
      <c r="B2438">
        <v>8.4925492087628218E-5</v>
      </c>
    </row>
    <row r="2439" spans="1:2">
      <c r="A2439">
        <v>852.02293982070705</v>
      </c>
      <c r="B2439">
        <v>8.5117975095130798E-5</v>
      </c>
    </row>
    <row r="2440" spans="1:2">
      <c r="A2440">
        <v>847.96872884154595</v>
      </c>
      <c r="B2440">
        <v>8.6212756316979782E-5</v>
      </c>
    </row>
    <row r="2441" spans="1:2">
      <c r="A2441">
        <v>847.91833260269505</v>
      </c>
      <c r="B2441">
        <v>8.6179112091691156E-5</v>
      </c>
    </row>
    <row r="2442" spans="1:2">
      <c r="A2442">
        <v>847.881448534122</v>
      </c>
      <c r="B2442">
        <v>8.6238970053870154E-5</v>
      </c>
    </row>
    <row r="2443" spans="1:2">
      <c r="A2443">
        <v>847.881448534122</v>
      </c>
      <c r="B2443">
        <v>8.6238970053870154E-5</v>
      </c>
    </row>
    <row r="2444" spans="1:2">
      <c r="A2444">
        <v>847.881448534122</v>
      </c>
      <c r="B2444">
        <v>8.6238970053870154E-5</v>
      </c>
    </row>
    <row r="2445" spans="1:2">
      <c r="A2445">
        <v>852.172640009014</v>
      </c>
      <c r="B2445">
        <v>8.4894950267202658E-5</v>
      </c>
    </row>
    <row r="2446" spans="1:2">
      <c r="A2446">
        <v>847.77910413156201</v>
      </c>
      <c r="B2446">
        <v>8.6269714534828316E-5</v>
      </c>
    </row>
    <row r="2447" spans="1:2">
      <c r="A2447">
        <v>847.77910413156201</v>
      </c>
      <c r="B2447">
        <v>8.6269714534828316E-5</v>
      </c>
    </row>
    <row r="2448" spans="1:2">
      <c r="A2448">
        <v>847.77910413156201</v>
      </c>
      <c r="B2448">
        <v>8.6269714534828316E-5</v>
      </c>
    </row>
    <row r="2449" spans="1:2">
      <c r="A2449">
        <v>852.29093456273097</v>
      </c>
      <c r="B2449">
        <v>8.5085124203997255E-5</v>
      </c>
    </row>
    <row r="2450" spans="1:2">
      <c r="A2450">
        <v>852.30461689618301</v>
      </c>
      <c r="B2450">
        <v>8.550223279781787E-5</v>
      </c>
    </row>
    <row r="2451" spans="1:2">
      <c r="A2451">
        <v>847.68665234296896</v>
      </c>
      <c r="B2451">
        <v>8.629918275716824E-5</v>
      </c>
    </row>
    <row r="2452" spans="1:2">
      <c r="A2452">
        <v>847.68665234296896</v>
      </c>
      <c r="B2452">
        <v>8.6791446435347406E-5</v>
      </c>
    </row>
    <row r="2453" spans="1:2">
      <c r="A2453">
        <v>847.68665234296896</v>
      </c>
      <c r="B2453">
        <v>8.6252175655518898E-5</v>
      </c>
    </row>
    <row r="2454" spans="1:2">
      <c r="A2454">
        <v>847.68665234296896</v>
      </c>
      <c r="B2454">
        <v>8.6297493193264132E-5</v>
      </c>
    </row>
    <row r="2455" spans="1:2">
      <c r="A2455">
        <v>847.67730796043804</v>
      </c>
      <c r="B2455">
        <v>8.630030118031384E-5</v>
      </c>
    </row>
    <row r="2456" spans="1:2">
      <c r="A2456">
        <v>850.09405760222103</v>
      </c>
      <c r="B2456">
        <v>8.5564514173346501E-5</v>
      </c>
    </row>
    <row r="2457" spans="1:2">
      <c r="A2457">
        <v>850.09751328889695</v>
      </c>
      <c r="B2457">
        <v>8.5563481357976421E-5</v>
      </c>
    </row>
    <row r="2458" spans="1:2">
      <c r="A2458">
        <v>850.09751328889695</v>
      </c>
      <c r="B2458">
        <v>8.5563481357976421E-5</v>
      </c>
    </row>
    <row r="2459" spans="1:2">
      <c r="A2459">
        <v>850.09751328889695</v>
      </c>
      <c r="B2459">
        <v>8.5563481357976421E-5</v>
      </c>
    </row>
    <row r="2460" spans="1:2">
      <c r="A2460">
        <v>850.09751328889695</v>
      </c>
      <c r="B2460">
        <v>8.565036201633574E-5</v>
      </c>
    </row>
    <row r="2461" spans="1:2">
      <c r="A2461">
        <v>850.09751328889695</v>
      </c>
      <c r="B2461">
        <v>8.5563481357976421E-5</v>
      </c>
    </row>
    <row r="2462" spans="1:2">
      <c r="A2462">
        <v>850.60646829712198</v>
      </c>
      <c r="B2462">
        <v>8.4224126164550323E-5</v>
      </c>
    </row>
    <row r="2463" spans="1:2">
      <c r="A2463">
        <v>849.32335053829297</v>
      </c>
      <c r="B2463">
        <v>8.5324826131858098E-5</v>
      </c>
    </row>
    <row r="2464" spans="1:2">
      <c r="A2464">
        <v>850.83146476778199</v>
      </c>
      <c r="B2464">
        <v>8.4761178970439119E-5</v>
      </c>
    </row>
    <row r="2465" spans="1:2">
      <c r="A2465">
        <v>849.12426270774597</v>
      </c>
      <c r="B2465">
        <v>8.8782319409725765E-5</v>
      </c>
    </row>
    <row r="2466" spans="1:2">
      <c r="A2466">
        <v>849.04656598727297</v>
      </c>
      <c r="B2466">
        <v>8.5394162599946937E-5</v>
      </c>
    </row>
    <row r="2467" spans="1:2">
      <c r="A2467">
        <v>851.22981969065495</v>
      </c>
      <c r="B2467">
        <v>8.4745416368544856E-5</v>
      </c>
    </row>
    <row r="2468" spans="1:2">
      <c r="A2468">
        <v>851.30866306488701</v>
      </c>
      <c r="B2468">
        <v>8.4743320028343329E-5</v>
      </c>
    </row>
    <row r="2469" spans="1:2">
      <c r="A2469">
        <v>851.35819098557795</v>
      </c>
      <c r="B2469">
        <v>8.5273754091611185E-5</v>
      </c>
    </row>
    <row r="2470" spans="1:2">
      <c r="A2470">
        <v>851.54488810812995</v>
      </c>
      <c r="B2470">
        <v>8.5081734537975984E-5</v>
      </c>
    </row>
    <row r="2471" spans="1:2">
      <c r="A2471">
        <v>851.54488810812995</v>
      </c>
      <c r="B2471">
        <v>8.5081734537975984E-5</v>
      </c>
    </row>
    <row r="2472" spans="1:2">
      <c r="A2472">
        <v>851.54488810812995</v>
      </c>
      <c r="B2472">
        <v>8.4652046840437889E-5</v>
      </c>
    </row>
    <row r="2473" spans="1:2">
      <c r="A2473">
        <v>851.58594958321396</v>
      </c>
      <c r="B2473">
        <v>8.4989356086781069E-5</v>
      </c>
    </row>
    <row r="2474" spans="1:2">
      <c r="A2474">
        <v>851.61556342326605</v>
      </c>
      <c r="B2474">
        <v>8.449141090757896E-5</v>
      </c>
    </row>
    <row r="2475" spans="1:2">
      <c r="A2475">
        <v>848.37606056840195</v>
      </c>
      <c r="B2475">
        <v>8.616635218565602E-5</v>
      </c>
    </row>
    <row r="2476" spans="1:2">
      <c r="A2476">
        <v>848.37112048237702</v>
      </c>
      <c r="B2476">
        <v>8.5944409087384575E-5</v>
      </c>
    </row>
    <row r="2477" spans="1:2">
      <c r="A2477">
        <v>848.37112048237702</v>
      </c>
      <c r="B2477">
        <v>8.592352513104444E-5</v>
      </c>
    </row>
    <row r="2478" spans="1:2">
      <c r="A2478">
        <v>848.37112048237702</v>
      </c>
      <c r="B2478">
        <v>8.602133110162387E-5</v>
      </c>
    </row>
    <row r="2479" spans="1:2">
      <c r="A2479">
        <v>848.37112048237702</v>
      </c>
      <c r="B2479">
        <v>8.592352513104444E-5</v>
      </c>
    </row>
    <row r="2480" spans="1:2">
      <c r="A2480">
        <v>848.36727076558896</v>
      </c>
      <c r="B2480">
        <v>8.5924677967322798E-5</v>
      </c>
    </row>
    <row r="2481" spans="1:2">
      <c r="A2481">
        <v>848.252488583179</v>
      </c>
      <c r="B2481">
        <v>8.9052586905771691E-5</v>
      </c>
    </row>
    <row r="2482" spans="1:2">
      <c r="A2482">
        <v>848.252488583179</v>
      </c>
      <c r="B2482">
        <v>8.9052586905771691E-5</v>
      </c>
    </row>
    <row r="2483" spans="1:2">
      <c r="A2483">
        <v>848.252488583179</v>
      </c>
      <c r="B2483">
        <v>8.9052586905771691E-5</v>
      </c>
    </row>
    <row r="2484" spans="1:2">
      <c r="A2484">
        <v>848.252488583179</v>
      </c>
      <c r="B2484">
        <v>8.9052586905771691E-5</v>
      </c>
    </row>
    <row r="2485" spans="1:2">
      <c r="A2485">
        <v>848.252488583179</v>
      </c>
      <c r="B2485">
        <v>8.9052586905771691E-5</v>
      </c>
    </row>
    <row r="2486" spans="1:2">
      <c r="A2486">
        <v>848.252488583179</v>
      </c>
      <c r="B2486">
        <v>8.9052586905771691E-5</v>
      </c>
    </row>
    <row r="2487" spans="1:2">
      <c r="A2487">
        <v>848.252488583179</v>
      </c>
      <c r="B2487">
        <v>8.9052586905771691E-5</v>
      </c>
    </row>
    <row r="2488" spans="1:2">
      <c r="A2488">
        <v>848.252488583179</v>
      </c>
      <c r="B2488">
        <v>8.9052586905771691E-5</v>
      </c>
    </row>
    <row r="2489" spans="1:2">
      <c r="A2489">
        <v>848.252488583179</v>
      </c>
      <c r="B2489">
        <v>8.9052586905771691E-5</v>
      </c>
    </row>
    <row r="2490" spans="1:2">
      <c r="A2490">
        <v>848.252488583179</v>
      </c>
      <c r="B2490">
        <v>8.9052586905771691E-5</v>
      </c>
    </row>
    <row r="2491" spans="1:2">
      <c r="A2491">
        <v>848.24927333610697</v>
      </c>
      <c r="B2491">
        <v>8.5477191765218012E-5</v>
      </c>
    </row>
    <row r="2492" spans="1:2">
      <c r="A2492">
        <v>851.75666724550501</v>
      </c>
      <c r="B2492">
        <v>8.5018692166732829E-5</v>
      </c>
    </row>
    <row r="2493" spans="1:2">
      <c r="A2493">
        <v>848.12858998498598</v>
      </c>
      <c r="B2493">
        <v>8.6794617439041216E-5</v>
      </c>
    </row>
    <row r="2494" spans="1:2">
      <c r="A2494">
        <v>851.92895263842297</v>
      </c>
      <c r="B2494">
        <v>8.5181058380507009E-5</v>
      </c>
    </row>
    <row r="2495" spans="1:2">
      <c r="A2495">
        <v>848.06248676975201</v>
      </c>
      <c r="B2495">
        <v>8.6015979500175815E-5</v>
      </c>
    </row>
    <row r="2496" spans="1:2">
      <c r="A2496">
        <v>851.99550252773304</v>
      </c>
      <c r="B2496">
        <v>8.4925492087628218E-5</v>
      </c>
    </row>
    <row r="2497" spans="1:2">
      <c r="A2497">
        <v>852.02293982070705</v>
      </c>
      <c r="B2497">
        <v>8.5117975095130798E-5</v>
      </c>
    </row>
    <row r="2498" spans="1:2">
      <c r="A2498">
        <v>847.96872884154595</v>
      </c>
      <c r="B2498">
        <v>8.6212756316979782E-5</v>
      </c>
    </row>
    <row r="2499" spans="1:2">
      <c r="A2499">
        <v>847.91833260269505</v>
      </c>
      <c r="B2499">
        <v>8.6179112091691156E-5</v>
      </c>
    </row>
    <row r="2500" spans="1:2">
      <c r="A2500">
        <v>847.881448534122</v>
      </c>
      <c r="B2500">
        <v>8.6251231529041204E-5</v>
      </c>
    </row>
    <row r="2501" spans="1:2">
      <c r="A2501">
        <v>847.881448534122</v>
      </c>
      <c r="B2501">
        <v>8.6238970053870154E-5</v>
      </c>
    </row>
    <row r="2502" spans="1:2">
      <c r="A2502">
        <v>847.881448534122</v>
      </c>
      <c r="B2502">
        <v>8.6238970053870154E-5</v>
      </c>
    </row>
    <row r="2503" spans="1:2">
      <c r="A2503">
        <v>847.881448534122</v>
      </c>
      <c r="B2503">
        <v>8.6238970053870154E-5</v>
      </c>
    </row>
    <row r="2504" spans="1:2">
      <c r="A2504">
        <v>852.172640009014</v>
      </c>
      <c r="B2504">
        <v>8.4894950267202658E-5</v>
      </c>
    </row>
    <row r="2505" spans="1:2">
      <c r="A2505">
        <v>847.77910413156201</v>
      </c>
      <c r="B2505">
        <v>8.6269714534828316E-5</v>
      </c>
    </row>
    <row r="2506" spans="1:2">
      <c r="A2506">
        <v>850.09405760222103</v>
      </c>
      <c r="B2506">
        <v>8.5564514173346501E-5</v>
      </c>
    </row>
    <row r="2507" spans="1:2">
      <c r="A2507">
        <v>850.09751328889695</v>
      </c>
      <c r="B2507">
        <v>8.5563481357976421E-5</v>
      </c>
    </row>
    <row r="2508" spans="1:2">
      <c r="A2508">
        <v>850.09751328889695</v>
      </c>
      <c r="B2508">
        <v>8.5563481357976421E-5</v>
      </c>
    </row>
    <row r="2509" spans="1:2">
      <c r="A2509">
        <v>850.09751328889695</v>
      </c>
      <c r="B2509">
        <v>8.5563481357976421E-5</v>
      </c>
    </row>
    <row r="2510" spans="1:2">
      <c r="A2510">
        <v>850.09751328889695</v>
      </c>
      <c r="B2510">
        <v>8.565036201633574E-5</v>
      </c>
    </row>
    <row r="2511" spans="1:2">
      <c r="A2511">
        <v>850.09751328889695</v>
      </c>
      <c r="B2511">
        <v>8.5563481357976421E-5</v>
      </c>
    </row>
    <row r="2512" spans="1:2">
      <c r="A2512">
        <v>850.60646829712198</v>
      </c>
      <c r="B2512">
        <v>8.4224126164550323E-5</v>
      </c>
    </row>
    <row r="2513" spans="1:2">
      <c r="A2513">
        <v>849.32335053829297</v>
      </c>
      <c r="B2513">
        <v>8.5324826131858098E-5</v>
      </c>
    </row>
    <row r="2514" spans="1:2">
      <c r="A2514">
        <v>850.83146476778199</v>
      </c>
      <c r="B2514">
        <v>8.4761178970439119E-5</v>
      </c>
    </row>
    <row r="2515" spans="1:2">
      <c r="A2515">
        <v>849.12426270774597</v>
      </c>
      <c r="B2515">
        <v>8.8782319409725765E-5</v>
      </c>
    </row>
    <row r="2516" spans="1:2">
      <c r="A2516">
        <v>849.12426270774597</v>
      </c>
      <c r="B2516">
        <v>8.8782319409725765E-5</v>
      </c>
    </row>
    <row r="2517" spans="1:2">
      <c r="A2517">
        <v>849.04656598727297</v>
      </c>
      <c r="B2517">
        <v>8.5394162599946937E-5</v>
      </c>
    </row>
    <row r="2518" spans="1:2">
      <c r="A2518">
        <v>849.04656598727297</v>
      </c>
      <c r="B2518">
        <v>8.5394162599946937E-5</v>
      </c>
    </row>
    <row r="2519" spans="1:2">
      <c r="A2519">
        <v>851.22981969065495</v>
      </c>
      <c r="B2519">
        <v>8.4745055182794833E-5</v>
      </c>
    </row>
    <row r="2520" spans="1:2">
      <c r="A2520">
        <v>851.22981969065495</v>
      </c>
      <c r="B2520">
        <v>8.4745416368544856E-5</v>
      </c>
    </row>
    <row r="2521" spans="1:2">
      <c r="A2521">
        <v>851.30866306488701</v>
      </c>
      <c r="B2521">
        <v>8.4743320028343329E-5</v>
      </c>
    </row>
    <row r="2522" spans="1:2">
      <c r="A2522">
        <v>851.35819098557795</v>
      </c>
      <c r="B2522">
        <v>8.5273754091611185E-5</v>
      </c>
    </row>
    <row r="2523" spans="1:2">
      <c r="A2523">
        <v>851.44628533376499</v>
      </c>
      <c r="B2523">
        <v>8.512624359786078E-5</v>
      </c>
    </row>
    <row r="2524" spans="1:2">
      <c r="A2524">
        <v>851.54241352461099</v>
      </c>
      <c r="B2524">
        <v>8.4674037203358852E-5</v>
      </c>
    </row>
    <row r="2525" spans="1:2">
      <c r="A2525">
        <v>851.54488810812995</v>
      </c>
      <c r="B2525">
        <v>8.4652046840437889E-5</v>
      </c>
    </row>
    <row r="2526" spans="1:2">
      <c r="A2526">
        <v>851.54488810812995</v>
      </c>
      <c r="B2526">
        <v>8.5081734537975984E-5</v>
      </c>
    </row>
    <row r="2527" spans="1:2">
      <c r="A2527">
        <v>851.54488810812995</v>
      </c>
      <c r="B2527">
        <v>8.5081734537975984E-5</v>
      </c>
    </row>
    <row r="2528" spans="1:2">
      <c r="A2528">
        <v>851.54488810812995</v>
      </c>
      <c r="B2528">
        <v>8.4652046840437889E-5</v>
      </c>
    </row>
    <row r="2529" spans="1:2">
      <c r="A2529">
        <v>851.58594958321396</v>
      </c>
      <c r="B2529">
        <v>8.4989356086781069E-5</v>
      </c>
    </row>
    <row r="2530" spans="1:2">
      <c r="A2530">
        <v>851.61556342326605</v>
      </c>
      <c r="B2530">
        <v>8.449141090757896E-5</v>
      </c>
    </row>
    <row r="2531" spans="1:2">
      <c r="A2531">
        <v>848.37606056840195</v>
      </c>
      <c r="B2531">
        <v>8.616635218565602E-5</v>
      </c>
    </row>
    <row r="2532" spans="1:2">
      <c r="A2532">
        <v>848.37112048237702</v>
      </c>
      <c r="B2532">
        <v>8.5944409087384575E-5</v>
      </c>
    </row>
    <row r="2533" spans="1:2">
      <c r="A2533">
        <v>848.37112048237702</v>
      </c>
      <c r="B2533">
        <v>8.592352513104444E-5</v>
      </c>
    </row>
    <row r="2534" spans="1:2">
      <c r="A2534">
        <v>848.37112048237702</v>
      </c>
      <c r="B2534">
        <v>8.602133110162387E-5</v>
      </c>
    </row>
    <row r="2535" spans="1:2">
      <c r="A2535">
        <v>848.37112048237702</v>
      </c>
      <c r="B2535">
        <v>8.592352513104444E-5</v>
      </c>
    </row>
    <row r="2536" spans="1:2">
      <c r="A2536">
        <v>848.36727076558896</v>
      </c>
      <c r="B2536">
        <v>8.5924677967322798E-5</v>
      </c>
    </row>
    <row r="2537" spans="1:2">
      <c r="A2537">
        <v>848.252488583179</v>
      </c>
      <c r="B2537">
        <v>8.9052586905771691E-5</v>
      </c>
    </row>
    <row r="2538" spans="1:2">
      <c r="A2538">
        <v>848.252488583179</v>
      </c>
      <c r="B2538">
        <v>8.9052586905771691E-5</v>
      </c>
    </row>
    <row r="2539" spans="1:2">
      <c r="A2539">
        <v>848.252488583179</v>
      </c>
      <c r="B2539">
        <v>8.9052586905771691E-5</v>
      </c>
    </row>
    <row r="2540" spans="1:2">
      <c r="A2540">
        <v>848.252488583179</v>
      </c>
      <c r="B2540">
        <v>8.9052586905771691E-5</v>
      </c>
    </row>
    <row r="2541" spans="1:2">
      <c r="A2541">
        <v>848.252488583179</v>
      </c>
      <c r="B2541">
        <v>8.9052586905771691E-5</v>
      </c>
    </row>
    <row r="2542" spans="1:2">
      <c r="A2542">
        <v>848.252488583179</v>
      </c>
      <c r="B2542">
        <v>8.9052586905771691E-5</v>
      </c>
    </row>
    <row r="2543" spans="1:2">
      <c r="A2543">
        <v>848.252488583179</v>
      </c>
      <c r="B2543">
        <v>8.9052586905771691E-5</v>
      </c>
    </row>
    <row r="2544" spans="1:2">
      <c r="A2544">
        <v>848.252488583179</v>
      </c>
      <c r="B2544">
        <v>8.9052586905771691E-5</v>
      </c>
    </row>
    <row r="2545" spans="1:2">
      <c r="A2545">
        <v>848.252488583179</v>
      </c>
      <c r="B2545">
        <v>8.9052586905771691E-5</v>
      </c>
    </row>
    <row r="2546" spans="1:2">
      <c r="A2546">
        <v>848.252488583179</v>
      </c>
      <c r="B2546">
        <v>8.9052586905771691E-5</v>
      </c>
    </row>
    <row r="2547" spans="1:2">
      <c r="A2547">
        <v>848.252488583179</v>
      </c>
      <c r="B2547">
        <v>8.9052586905771691E-5</v>
      </c>
    </row>
    <row r="2548" spans="1:2">
      <c r="A2548">
        <v>848.252488583179</v>
      </c>
      <c r="B2548">
        <v>8.9052586905771691E-5</v>
      </c>
    </row>
    <row r="2549" spans="1:2">
      <c r="A2549">
        <v>848.24927333610697</v>
      </c>
      <c r="B2549">
        <v>8.5477191765218012E-5</v>
      </c>
    </row>
    <row r="2550" spans="1:2">
      <c r="A2550">
        <v>851.75666724550501</v>
      </c>
      <c r="B2550">
        <v>8.5018692166732829E-5</v>
      </c>
    </row>
    <row r="2551" spans="1:2">
      <c r="A2551">
        <v>848.12858998498598</v>
      </c>
      <c r="B2551">
        <v>8.6794617439041216E-5</v>
      </c>
    </row>
    <row r="2552" spans="1:2">
      <c r="A2552">
        <v>851.924019368475</v>
      </c>
      <c r="B2552">
        <v>8.4387078827667542E-5</v>
      </c>
    </row>
    <row r="2553" spans="1:2">
      <c r="A2553">
        <v>851.92895263842297</v>
      </c>
      <c r="B2553">
        <v>8.5181058380507009E-5</v>
      </c>
    </row>
    <row r="2554" spans="1:2">
      <c r="A2554">
        <v>848.06248676975201</v>
      </c>
      <c r="B2554">
        <v>8.6015979500175815E-5</v>
      </c>
    </row>
    <row r="2555" spans="1:2">
      <c r="A2555">
        <v>851.99550252773304</v>
      </c>
      <c r="B2555">
        <v>8.4925492087628218E-5</v>
      </c>
    </row>
    <row r="2556" spans="1:2">
      <c r="A2556">
        <v>850.09405760222103</v>
      </c>
      <c r="B2556">
        <v>8.5564514173346501E-5</v>
      </c>
    </row>
    <row r="2557" spans="1:2">
      <c r="A2557">
        <v>850.09751328889695</v>
      </c>
      <c r="B2557">
        <v>8.5563481357976421E-5</v>
      </c>
    </row>
    <row r="2558" spans="1:2">
      <c r="A2558">
        <v>850.09751328889695</v>
      </c>
      <c r="B2558">
        <v>8.5563481357976421E-5</v>
      </c>
    </row>
    <row r="2559" spans="1:2">
      <c r="A2559">
        <v>850.09751328889695</v>
      </c>
      <c r="B2559">
        <v>8.5563481357976421E-5</v>
      </c>
    </row>
    <row r="2560" spans="1:2">
      <c r="A2560">
        <v>850.09751328889695</v>
      </c>
      <c r="B2560">
        <v>8.565036201633574E-5</v>
      </c>
    </row>
    <row r="2561" spans="1:2">
      <c r="A2561">
        <v>850.09751328889695</v>
      </c>
      <c r="B2561">
        <v>8.5563481357976421E-5</v>
      </c>
    </row>
    <row r="2562" spans="1:2">
      <c r="A2562">
        <v>850.60646829712198</v>
      </c>
      <c r="B2562">
        <v>8.4224126164550323E-5</v>
      </c>
    </row>
    <row r="2563" spans="1:2">
      <c r="A2563">
        <v>849.32335053829297</v>
      </c>
      <c r="B2563">
        <v>8.5324826131858098E-5</v>
      </c>
    </row>
    <row r="2564" spans="1:2">
      <c r="A2564">
        <v>850.83146476778199</v>
      </c>
      <c r="B2564">
        <v>8.4761178970439119E-5</v>
      </c>
    </row>
    <row r="2565" spans="1:2">
      <c r="A2565">
        <v>849.12426270774597</v>
      </c>
      <c r="B2565">
        <v>8.8782319409725765E-5</v>
      </c>
    </row>
    <row r="2566" spans="1:2">
      <c r="A2566">
        <v>849.12426270774597</v>
      </c>
      <c r="B2566">
        <v>8.8782319409725765E-5</v>
      </c>
    </row>
    <row r="2567" spans="1:2">
      <c r="A2567">
        <v>849.04656598727297</v>
      </c>
      <c r="B2567">
        <v>8.5394162599946937E-5</v>
      </c>
    </row>
    <row r="2568" spans="1:2">
      <c r="A2568">
        <v>849.04656598727297</v>
      </c>
      <c r="B2568">
        <v>8.5394162599946937E-5</v>
      </c>
    </row>
    <row r="2569" spans="1:2">
      <c r="A2569">
        <v>851.22981969065495</v>
      </c>
      <c r="B2569">
        <v>8.4745055182794833E-5</v>
      </c>
    </row>
    <row r="2570" spans="1:2">
      <c r="A2570">
        <v>851.22981969065495</v>
      </c>
      <c r="B2570">
        <v>8.4745416368544856E-5</v>
      </c>
    </row>
    <row r="2571" spans="1:2">
      <c r="A2571">
        <v>851.30866306488701</v>
      </c>
      <c r="B2571">
        <v>8.4743320028343329E-5</v>
      </c>
    </row>
    <row r="2572" spans="1:2">
      <c r="A2572">
        <v>851.35819098557795</v>
      </c>
      <c r="B2572">
        <v>8.5273754091611185E-5</v>
      </c>
    </row>
    <row r="2573" spans="1:2">
      <c r="A2573">
        <v>851.44628533376499</v>
      </c>
      <c r="B2573">
        <v>8.512624359786078E-5</v>
      </c>
    </row>
    <row r="2574" spans="1:2">
      <c r="A2574">
        <v>851.54241352461099</v>
      </c>
      <c r="B2574">
        <v>8.4674037203358852E-5</v>
      </c>
    </row>
    <row r="2575" spans="1:2">
      <c r="A2575">
        <v>851.54488810812995</v>
      </c>
      <c r="B2575">
        <v>8.4652046840437889E-5</v>
      </c>
    </row>
    <row r="2576" spans="1:2">
      <c r="A2576">
        <v>851.54488810812995</v>
      </c>
      <c r="B2576">
        <v>8.5081734537975984E-5</v>
      </c>
    </row>
    <row r="2577" spans="1:2">
      <c r="A2577">
        <v>851.54488810812995</v>
      </c>
      <c r="B2577">
        <v>8.5081734537975984E-5</v>
      </c>
    </row>
    <row r="2578" spans="1:2">
      <c r="A2578">
        <v>851.54488810812995</v>
      </c>
      <c r="B2578">
        <v>8.4652046840437889E-5</v>
      </c>
    </row>
    <row r="2579" spans="1:2">
      <c r="A2579">
        <v>851.58594958321396</v>
      </c>
      <c r="B2579">
        <v>8.4989356086781069E-5</v>
      </c>
    </row>
    <row r="2580" spans="1:2">
      <c r="A2580">
        <v>851.61556342326605</v>
      </c>
      <c r="B2580">
        <v>8.449141090757896E-5</v>
      </c>
    </row>
    <row r="2581" spans="1:2">
      <c r="A2581">
        <v>848.37606056840195</v>
      </c>
      <c r="B2581">
        <v>8.616635218565602E-5</v>
      </c>
    </row>
    <row r="2582" spans="1:2">
      <c r="A2582">
        <v>851.62687018138195</v>
      </c>
      <c r="B2582">
        <v>8.4253645444387629E-5</v>
      </c>
    </row>
    <row r="2583" spans="1:2">
      <c r="A2583">
        <v>848.37112048237702</v>
      </c>
      <c r="B2583">
        <v>8.5944409087384575E-5</v>
      </c>
    </row>
    <row r="2584" spans="1:2">
      <c r="A2584">
        <v>848.37112048237702</v>
      </c>
      <c r="B2584">
        <v>8.592352513104444E-5</v>
      </c>
    </row>
    <row r="2585" spans="1:2">
      <c r="A2585">
        <v>848.37112048237702</v>
      </c>
      <c r="B2585">
        <v>8.602133110162387E-5</v>
      </c>
    </row>
    <row r="2586" spans="1:2">
      <c r="A2586">
        <v>848.37112048237702</v>
      </c>
      <c r="B2586">
        <v>8.592352513104444E-5</v>
      </c>
    </row>
    <row r="2587" spans="1:2">
      <c r="A2587">
        <v>848.36727076558896</v>
      </c>
      <c r="B2587">
        <v>8.5924677967322798E-5</v>
      </c>
    </row>
    <row r="2588" spans="1:2">
      <c r="A2588">
        <v>848.252488583179</v>
      </c>
      <c r="B2588">
        <v>8.9052586905771691E-5</v>
      </c>
    </row>
    <row r="2589" spans="1:2">
      <c r="A2589">
        <v>848.252488583179</v>
      </c>
      <c r="B2589">
        <v>8.9052586905771691E-5</v>
      </c>
    </row>
    <row r="2590" spans="1:2">
      <c r="A2590">
        <v>848.252488583179</v>
      </c>
      <c r="B2590">
        <v>8.9052586905771691E-5</v>
      </c>
    </row>
    <row r="2591" spans="1:2">
      <c r="A2591">
        <v>848.252488583179</v>
      </c>
      <c r="B2591">
        <v>8.9052586905771691E-5</v>
      </c>
    </row>
    <row r="2592" spans="1:2">
      <c r="A2592">
        <v>848.252488583179</v>
      </c>
      <c r="B2592">
        <v>8.9052586905771691E-5</v>
      </c>
    </row>
    <row r="2593" spans="1:2">
      <c r="A2593">
        <v>848.252488583179</v>
      </c>
      <c r="B2593">
        <v>8.9052586905771691E-5</v>
      </c>
    </row>
    <row r="2594" spans="1:2">
      <c r="A2594">
        <v>848.252488583179</v>
      </c>
      <c r="B2594">
        <v>8.9052586905771691E-5</v>
      </c>
    </row>
    <row r="2595" spans="1:2">
      <c r="A2595">
        <v>848.252488583179</v>
      </c>
      <c r="B2595">
        <v>8.9052586905771691E-5</v>
      </c>
    </row>
    <row r="2596" spans="1:2">
      <c r="A2596">
        <v>848.252488583179</v>
      </c>
      <c r="B2596">
        <v>8.9052586905771691E-5</v>
      </c>
    </row>
    <row r="2597" spans="1:2">
      <c r="A2597">
        <v>848.252488583179</v>
      </c>
      <c r="B2597">
        <v>8.9052586905771691E-5</v>
      </c>
    </row>
    <row r="2598" spans="1:2">
      <c r="A2598">
        <v>848.252488583179</v>
      </c>
      <c r="B2598">
        <v>8.9052586905771691E-5</v>
      </c>
    </row>
    <row r="2599" spans="1:2">
      <c r="A2599">
        <v>848.252488583179</v>
      </c>
      <c r="B2599">
        <v>8.9052586905771691E-5</v>
      </c>
    </row>
    <row r="2600" spans="1:2">
      <c r="A2600">
        <v>848.252488583179</v>
      </c>
      <c r="B2600">
        <v>8.9052586905771691E-5</v>
      </c>
    </row>
    <row r="2601" spans="1:2">
      <c r="A2601">
        <v>848.252488583179</v>
      </c>
      <c r="B2601">
        <v>8.9052586905771691E-5</v>
      </c>
    </row>
    <row r="2602" spans="1:2">
      <c r="A2602">
        <v>848.24927333610697</v>
      </c>
      <c r="B2602">
        <v>8.5477191765218012E-5</v>
      </c>
    </row>
    <row r="2603" spans="1:2">
      <c r="A2603">
        <v>851.75666724550501</v>
      </c>
      <c r="B2603">
        <v>8.5018692166732829E-5</v>
      </c>
    </row>
    <row r="2604" spans="1:2">
      <c r="A2604">
        <v>848.12858998498598</v>
      </c>
      <c r="B2604">
        <v>8.6794617439041216E-5</v>
      </c>
    </row>
    <row r="2605" spans="1:2">
      <c r="A2605">
        <v>851.924019368475</v>
      </c>
      <c r="B2605">
        <v>8.4387078827667542E-5</v>
      </c>
    </row>
    <row r="2606" spans="1:2">
      <c r="A2606">
        <v>850.09405760222103</v>
      </c>
      <c r="B2606">
        <v>8.5564514173346501E-5</v>
      </c>
    </row>
    <row r="2607" spans="1:2">
      <c r="A2607">
        <v>850.09751328889695</v>
      </c>
      <c r="B2607">
        <v>8.5563481357976421E-5</v>
      </c>
    </row>
    <row r="2608" spans="1:2">
      <c r="A2608">
        <v>850.09751328889695</v>
      </c>
      <c r="B2608">
        <v>8.5563481357976421E-5</v>
      </c>
    </row>
    <row r="2609" spans="1:2">
      <c r="A2609">
        <v>850.09751328889695</v>
      </c>
      <c r="B2609">
        <v>8.5563481357976421E-5</v>
      </c>
    </row>
    <row r="2610" spans="1:2">
      <c r="A2610">
        <v>850.09751328889695</v>
      </c>
      <c r="B2610">
        <v>8.5563481357976421E-5</v>
      </c>
    </row>
    <row r="2611" spans="1:2">
      <c r="A2611">
        <v>850.09751328889695</v>
      </c>
      <c r="B2611">
        <v>8.5563481357976421E-5</v>
      </c>
    </row>
    <row r="2612" spans="1:2">
      <c r="A2612">
        <v>850.09751328889695</v>
      </c>
      <c r="B2612">
        <v>8.5563481357976421E-5</v>
      </c>
    </row>
    <row r="2613" spans="1:2">
      <c r="A2613">
        <v>850.09751328889695</v>
      </c>
      <c r="B2613">
        <v>8.565036201633574E-5</v>
      </c>
    </row>
    <row r="2614" spans="1:2">
      <c r="A2614">
        <v>850.09751328889695</v>
      </c>
      <c r="B2614">
        <v>8.5563481357976421E-5</v>
      </c>
    </row>
    <row r="2615" spans="1:2">
      <c r="A2615">
        <v>850.60646829712198</v>
      </c>
      <c r="B2615">
        <v>8.4224126164550323E-5</v>
      </c>
    </row>
    <row r="2616" spans="1:2">
      <c r="A2616">
        <v>849.32335053829297</v>
      </c>
      <c r="B2616">
        <v>8.5324826131858098E-5</v>
      </c>
    </row>
    <row r="2617" spans="1:2">
      <c r="A2617">
        <v>850.83146476778199</v>
      </c>
      <c r="B2617">
        <v>8.4761178970439119E-5</v>
      </c>
    </row>
    <row r="2618" spans="1:2">
      <c r="A2618">
        <v>849.12426270774597</v>
      </c>
      <c r="B2618">
        <v>8.8782319409725765E-5</v>
      </c>
    </row>
    <row r="2619" spans="1:2">
      <c r="A2619">
        <v>849.12426270774597</v>
      </c>
      <c r="B2619">
        <v>8.8782319409725765E-5</v>
      </c>
    </row>
    <row r="2620" spans="1:2">
      <c r="A2620">
        <v>849.04656598727297</v>
      </c>
      <c r="B2620">
        <v>8.5394162599946937E-5</v>
      </c>
    </row>
    <row r="2621" spans="1:2">
      <c r="A2621">
        <v>849.04656598727297</v>
      </c>
      <c r="B2621">
        <v>8.5394162599946937E-5</v>
      </c>
    </row>
    <row r="2622" spans="1:2">
      <c r="A2622">
        <v>851.22981969065495</v>
      </c>
      <c r="B2622">
        <v>8.4745055182794833E-5</v>
      </c>
    </row>
    <row r="2623" spans="1:2">
      <c r="A2623">
        <v>851.22981969065495</v>
      </c>
      <c r="B2623">
        <v>8.4745416368544856E-5</v>
      </c>
    </row>
    <row r="2624" spans="1:2">
      <c r="A2624">
        <v>851.30866306488701</v>
      </c>
      <c r="B2624">
        <v>8.4743320028343329E-5</v>
      </c>
    </row>
    <row r="2625" spans="1:2">
      <c r="A2625">
        <v>851.35819098557795</v>
      </c>
      <c r="B2625">
        <v>8.5273754091611185E-5</v>
      </c>
    </row>
    <row r="2626" spans="1:2">
      <c r="A2626">
        <v>851.44628533376499</v>
      </c>
      <c r="B2626">
        <v>8.512624359786078E-5</v>
      </c>
    </row>
    <row r="2627" spans="1:2">
      <c r="A2627">
        <v>851.54241352461099</v>
      </c>
      <c r="B2627">
        <v>8.4674037203358852E-5</v>
      </c>
    </row>
    <row r="2628" spans="1:2">
      <c r="A2628">
        <v>851.54488810812995</v>
      </c>
      <c r="B2628">
        <v>8.5081734537975984E-5</v>
      </c>
    </row>
    <row r="2629" spans="1:2">
      <c r="A2629">
        <v>851.54488810812995</v>
      </c>
      <c r="B2629">
        <v>8.4652046840437889E-5</v>
      </c>
    </row>
    <row r="2630" spans="1:2">
      <c r="A2630">
        <v>851.54488810812995</v>
      </c>
      <c r="B2630">
        <v>8.5081734537975984E-5</v>
      </c>
    </row>
    <row r="2631" spans="1:2">
      <c r="A2631">
        <v>851.54488810812995</v>
      </c>
      <c r="B2631">
        <v>8.5081734537975984E-5</v>
      </c>
    </row>
    <row r="2632" spans="1:2">
      <c r="A2632">
        <v>851.54488810812995</v>
      </c>
      <c r="B2632">
        <v>8.4652046840437889E-5</v>
      </c>
    </row>
    <row r="2633" spans="1:2">
      <c r="A2633">
        <v>851.58594958321396</v>
      </c>
      <c r="B2633">
        <v>8.4989356086781069E-5</v>
      </c>
    </row>
    <row r="2634" spans="1:2">
      <c r="A2634">
        <v>851.61556342326605</v>
      </c>
      <c r="B2634">
        <v>8.449141090757896E-5</v>
      </c>
    </row>
    <row r="2635" spans="1:2">
      <c r="A2635">
        <v>848.37606056840195</v>
      </c>
      <c r="B2635">
        <v>8.616635218565602E-5</v>
      </c>
    </row>
    <row r="2636" spans="1:2">
      <c r="A2636">
        <v>851.62687018138195</v>
      </c>
      <c r="B2636">
        <v>8.4253645444387629E-5</v>
      </c>
    </row>
    <row r="2637" spans="1:2">
      <c r="A2637">
        <v>848.37112048237702</v>
      </c>
      <c r="B2637">
        <v>8.5944409087384575E-5</v>
      </c>
    </row>
    <row r="2638" spans="1:2">
      <c r="A2638">
        <v>848.37112048237702</v>
      </c>
      <c r="B2638">
        <v>8.592352513104444E-5</v>
      </c>
    </row>
    <row r="2639" spans="1:2">
      <c r="A2639">
        <v>848.37112048237702</v>
      </c>
      <c r="B2639">
        <v>8.602133110162387E-5</v>
      </c>
    </row>
    <row r="2640" spans="1:2">
      <c r="A2640">
        <v>848.37112048237702</v>
      </c>
      <c r="B2640">
        <v>8.592352513104444E-5</v>
      </c>
    </row>
    <row r="2641" spans="1:2">
      <c r="A2641">
        <v>848.36727076558896</v>
      </c>
      <c r="B2641">
        <v>8.5924677967322798E-5</v>
      </c>
    </row>
    <row r="2642" spans="1:2">
      <c r="A2642">
        <v>848.252488583179</v>
      </c>
      <c r="B2642">
        <v>8.9052586905771691E-5</v>
      </c>
    </row>
    <row r="2643" spans="1:2">
      <c r="A2643">
        <v>848.252488583179</v>
      </c>
      <c r="B2643">
        <v>8.7384716465433994E-5</v>
      </c>
    </row>
    <row r="2644" spans="1:2">
      <c r="A2644">
        <v>848.252488583179</v>
      </c>
      <c r="B2644">
        <v>8.9052586905771691E-5</v>
      </c>
    </row>
    <row r="2645" spans="1:2">
      <c r="A2645">
        <v>848.252488583179</v>
      </c>
      <c r="B2645">
        <v>8.9052586905771691E-5</v>
      </c>
    </row>
    <row r="2646" spans="1:2">
      <c r="A2646">
        <v>848.252488583179</v>
      </c>
      <c r="B2646">
        <v>8.9052586905771691E-5</v>
      </c>
    </row>
    <row r="2647" spans="1:2">
      <c r="A2647">
        <v>848.252488583179</v>
      </c>
      <c r="B2647">
        <v>8.9052586905771691E-5</v>
      </c>
    </row>
    <row r="2648" spans="1:2">
      <c r="A2648">
        <v>848.252488583179</v>
      </c>
      <c r="B2648">
        <v>8.9052586905771691E-5</v>
      </c>
    </row>
    <row r="2649" spans="1:2">
      <c r="A2649">
        <v>848.252488583179</v>
      </c>
      <c r="B2649">
        <v>8.9052586905771691E-5</v>
      </c>
    </row>
    <row r="2650" spans="1:2">
      <c r="A2650">
        <v>848.252488583179</v>
      </c>
      <c r="B2650">
        <v>8.9052586905771691E-5</v>
      </c>
    </row>
    <row r="2651" spans="1:2">
      <c r="A2651">
        <v>848.252488583179</v>
      </c>
      <c r="B2651">
        <v>8.9052586905771691E-5</v>
      </c>
    </row>
    <row r="2652" spans="1:2">
      <c r="A2652">
        <v>848.252488583179</v>
      </c>
      <c r="B2652">
        <v>8.9052586905771691E-5</v>
      </c>
    </row>
    <row r="2653" spans="1:2">
      <c r="A2653">
        <v>848.252488583179</v>
      </c>
      <c r="B2653">
        <v>8.9052586905771691E-5</v>
      </c>
    </row>
    <row r="2654" spans="1:2">
      <c r="A2654">
        <v>848.252488583179</v>
      </c>
      <c r="B2654">
        <v>8.9052586905771691E-5</v>
      </c>
    </row>
    <row r="2655" spans="1:2">
      <c r="A2655">
        <v>848.252488583179</v>
      </c>
      <c r="B2655">
        <v>8.9052586905771691E-5</v>
      </c>
    </row>
    <row r="2656" spans="1:2">
      <c r="A2656">
        <v>850.09405760222103</v>
      </c>
      <c r="B2656">
        <v>8.5564514173346501E-5</v>
      </c>
    </row>
    <row r="2657" spans="1:2">
      <c r="A2657">
        <v>850.09751328889695</v>
      </c>
      <c r="B2657">
        <v>8.5563481357976421E-5</v>
      </c>
    </row>
    <row r="2658" spans="1:2">
      <c r="A2658">
        <v>850.09751328889695</v>
      </c>
      <c r="B2658">
        <v>8.5563481357976421E-5</v>
      </c>
    </row>
    <row r="2659" spans="1:2">
      <c r="A2659">
        <v>850.09751328889695</v>
      </c>
      <c r="B2659">
        <v>8.5563481357976421E-5</v>
      </c>
    </row>
    <row r="2660" spans="1:2">
      <c r="A2660">
        <v>850.09751328889695</v>
      </c>
      <c r="B2660">
        <v>8.5563481357976421E-5</v>
      </c>
    </row>
    <row r="2661" spans="1:2">
      <c r="A2661">
        <v>850.09751328889695</v>
      </c>
      <c r="B2661">
        <v>8.5563481357976421E-5</v>
      </c>
    </row>
    <row r="2662" spans="1:2">
      <c r="A2662">
        <v>850.09751328889695</v>
      </c>
      <c r="B2662">
        <v>8.5563481357976421E-5</v>
      </c>
    </row>
    <row r="2663" spans="1:2">
      <c r="A2663">
        <v>850.09751328889695</v>
      </c>
      <c r="B2663">
        <v>8.5563481357976421E-5</v>
      </c>
    </row>
    <row r="2664" spans="1:2">
      <c r="A2664">
        <v>850.09751328889695</v>
      </c>
      <c r="B2664">
        <v>8.5563481357976421E-5</v>
      </c>
    </row>
    <row r="2665" spans="1:2">
      <c r="A2665">
        <v>850.09751328889695</v>
      </c>
      <c r="B2665">
        <v>8.565036201633574E-5</v>
      </c>
    </row>
    <row r="2666" spans="1:2">
      <c r="A2666">
        <v>850.09751328889695</v>
      </c>
      <c r="B2666">
        <v>8.5563481357976421E-5</v>
      </c>
    </row>
    <row r="2667" spans="1:2">
      <c r="A2667">
        <v>850.60646829712198</v>
      </c>
      <c r="B2667">
        <v>8.4224126164550323E-5</v>
      </c>
    </row>
    <row r="2668" spans="1:2">
      <c r="A2668">
        <v>849.32335053829297</v>
      </c>
      <c r="B2668">
        <v>8.5324826131858098E-5</v>
      </c>
    </row>
    <row r="2669" spans="1:2">
      <c r="A2669">
        <v>850.83146476778199</v>
      </c>
      <c r="B2669">
        <v>8.4761178970439119E-5</v>
      </c>
    </row>
    <row r="2670" spans="1:2">
      <c r="A2670">
        <v>849.12426270774597</v>
      </c>
      <c r="B2670">
        <v>8.8782319409725765E-5</v>
      </c>
    </row>
    <row r="2671" spans="1:2">
      <c r="A2671">
        <v>849.12426270774597</v>
      </c>
      <c r="B2671">
        <v>8.8782319409725765E-5</v>
      </c>
    </row>
    <row r="2672" spans="1:2">
      <c r="A2672">
        <v>849.04656598727297</v>
      </c>
      <c r="B2672">
        <v>8.5394162599946937E-5</v>
      </c>
    </row>
    <row r="2673" spans="1:2">
      <c r="A2673">
        <v>849.04656598727297</v>
      </c>
      <c r="B2673">
        <v>8.5394162599946937E-5</v>
      </c>
    </row>
    <row r="2674" spans="1:2">
      <c r="A2674">
        <v>850.95771477940605</v>
      </c>
      <c r="B2674">
        <v>8.5256676732772832E-5</v>
      </c>
    </row>
    <row r="2675" spans="1:2">
      <c r="A2675">
        <v>851.22981969065495</v>
      </c>
      <c r="B2675">
        <v>8.4745416368544856E-5</v>
      </c>
    </row>
    <row r="2676" spans="1:2">
      <c r="A2676">
        <v>851.22981969065495</v>
      </c>
      <c r="B2676">
        <v>8.4745055182794833E-5</v>
      </c>
    </row>
    <row r="2677" spans="1:2">
      <c r="A2677">
        <v>851.22981969065495</v>
      </c>
      <c r="B2677">
        <v>8.4745055182794833E-5</v>
      </c>
    </row>
    <row r="2678" spans="1:2">
      <c r="A2678">
        <v>851.22981969065495</v>
      </c>
      <c r="B2678">
        <v>8.4745416368544856E-5</v>
      </c>
    </row>
    <row r="2679" spans="1:2">
      <c r="A2679">
        <v>848.72334109401095</v>
      </c>
      <c r="B2679">
        <v>8.7592595745535488E-5</v>
      </c>
    </row>
    <row r="2680" spans="1:2">
      <c r="A2680">
        <v>851.30866306488701</v>
      </c>
      <c r="B2680">
        <v>8.4743320028343329E-5</v>
      </c>
    </row>
    <row r="2681" spans="1:2">
      <c r="A2681">
        <v>851.35819098557795</v>
      </c>
      <c r="B2681">
        <v>8.5273754091611185E-5</v>
      </c>
    </row>
    <row r="2682" spans="1:2">
      <c r="A2682">
        <v>851.44628533376499</v>
      </c>
      <c r="B2682">
        <v>8.512624359786078E-5</v>
      </c>
    </row>
    <row r="2683" spans="1:2">
      <c r="A2683">
        <v>851.54241352461099</v>
      </c>
      <c r="B2683">
        <v>8.4674037203358852E-5</v>
      </c>
    </row>
    <row r="2684" spans="1:2">
      <c r="A2684">
        <v>851.54488810812995</v>
      </c>
      <c r="B2684">
        <v>8.5081734537975984E-5</v>
      </c>
    </row>
    <row r="2685" spans="1:2">
      <c r="A2685">
        <v>851.54488810812995</v>
      </c>
      <c r="B2685">
        <v>8.4652046840437889E-5</v>
      </c>
    </row>
    <row r="2686" spans="1:2">
      <c r="A2686">
        <v>851.54488810812995</v>
      </c>
      <c r="B2686">
        <v>8.5081734537975984E-5</v>
      </c>
    </row>
    <row r="2687" spans="1:2">
      <c r="A2687">
        <v>851.54488810812995</v>
      </c>
      <c r="B2687">
        <v>8.5081734537975984E-5</v>
      </c>
    </row>
    <row r="2688" spans="1:2">
      <c r="A2688">
        <v>851.54488810812995</v>
      </c>
      <c r="B2688">
        <v>8.4652046840437889E-5</v>
      </c>
    </row>
    <row r="2689" spans="1:2">
      <c r="A2689">
        <v>851.58594958321396</v>
      </c>
      <c r="B2689">
        <v>8.4989356086781069E-5</v>
      </c>
    </row>
    <row r="2690" spans="1:2">
      <c r="A2690">
        <v>851.61556342326605</v>
      </c>
      <c r="B2690">
        <v>8.449141090757896E-5</v>
      </c>
    </row>
    <row r="2691" spans="1:2">
      <c r="A2691">
        <v>848.37606056840195</v>
      </c>
      <c r="B2691">
        <v>8.616635218565602E-5</v>
      </c>
    </row>
    <row r="2692" spans="1:2">
      <c r="A2692">
        <v>851.62687018138195</v>
      </c>
      <c r="B2692">
        <v>8.4253645444387629E-5</v>
      </c>
    </row>
    <row r="2693" spans="1:2">
      <c r="A2693">
        <v>848.37112048237702</v>
      </c>
      <c r="B2693">
        <v>8.5944409087384575E-5</v>
      </c>
    </row>
    <row r="2694" spans="1:2">
      <c r="A2694">
        <v>848.37112048237702</v>
      </c>
      <c r="B2694">
        <v>8.592352513104444E-5</v>
      </c>
    </row>
    <row r="2695" spans="1:2">
      <c r="A2695">
        <v>848.37112048237702</v>
      </c>
      <c r="B2695">
        <v>8.602133110162387E-5</v>
      </c>
    </row>
    <row r="2696" spans="1:2">
      <c r="A2696">
        <v>848.37112048237702</v>
      </c>
      <c r="B2696">
        <v>8.592352513104444E-5</v>
      </c>
    </row>
    <row r="2697" spans="1:2">
      <c r="A2697">
        <v>848.36727076558896</v>
      </c>
      <c r="B2697">
        <v>8.5924677967322798E-5</v>
      </c>
    </row>
    <row r="2698" spans="1:2">
      <c r="A2698">
        <v>848.252488583179</v>
      </c>
      <c r="B2698">
        <v>8.9052586905771691E-5</v>
      </c>
    </row>
    <row r="2699" spans="1:2">
      <c r="A2699">
        <v>848.252488583179</v>
      </c>
      <c r="B2699">
        <v>8.7384716465433994E-5</v>
      </c>
    </row>
    <row r="2700" spans="1:2">
      <c r="A2700">
        <v>848.252488583179</v>
      </c>
      <c r="B2700">
        <v>8.9052586905771691E-5</v>
      </c>
    </row>
    <row r="2701" spans="1:2">
      <c r="A2701">
        <v>848.252488583179</v>
      </c>
      <c r="B2701">
        <v>8.9052586905771691E-5</v>
      </c>
    </row>
    <row r="2702" spans="1:2">
      <c r="A2702">
        <v>848.252488583179</v>
      </c>
      <c r="B2702">
        <v>8.9052586905771691E-5</v>
      </c>
    </row>
    <row r="2703" spans="1:2">
      <c r="A2703">
        <v>848.252488583179</v>
      </c>
      <c r="B2703">
        <v>8.9052586905771691E-5</v>
      </c>
    </row>
    <row r="2704" spans="1:2">
      <c r="A2704">
        <v>848.252488583179</v>
      </c>
      <c r="B2704">
        <v>8.9052586905771691E-5</v>
      </c>
    </row>
    <row r="2705" spans="1:2">
      <c r="A2705">
        <v>848.252488583179</v>
      </c>
      <c r="B2705">
        <v>8.9052586905771691E-5</v>
      </c>
    </row>
    <row r="2706" spans="1:2">
      <c r="A2706">
        <v>850.00469367181995</v>
      </c>
      <c r="B2706">
        <v>8.55912254532663E-5</v>
      </c>
    </row>
    <row r="2707" spans="1:2">
      <c r="A2707">
        <v>850.09405760222103</v>
      </c>
      <c r="B2707">
        <v>8.5564514173346501E-5</v>
      </c>
    </row>
    <row r="2708" spans="1:2">
      <c r="A2708">
        <v>850.09405760222103</v>
      </c>
      <c r="B2708">
        <v>8.5564514173346501E-5</v>
      </c>
    </row>
    <row r="2709" spans="1:2">
      <c r="A2709">
        <v>850.09751328889695</v>
      </c>
      <c r="B2709">
        <v>8.5563481357976421E-5</v>
      </c>
    </row>
    <row r="2710" spans="1:2">
      <c r="A2710">
        <v>850.09751328889695</v>
      </c>
      <c r="B2710">
        <v>8.5563481357976421E-5</v>
      </c>
    </row>
    <row r="2711" spans="1:2">
      <c r="A2711">
        <v>850.09751328889695</v>
      </c>
      <c r="B2711">
        <v>8.5563481357976421E-5</v>
      </c>
    </row>
    <row r="2712" spans="1:2">
      <c r="A2712">
        <v>850.09751328889695</v>
      </c>
      <c r="B2712">
        <v>8.5563481357976421E-5</v>
      </c>
    </row>
    <row r="2713" spans="1:2">
      <c r="A2713">
        <v>850.09751328889695</v>
      </c>
      <c r="B2713">
        <v>8.5563481357976421E-5</v>
      </c>
    </row>
    <row r="2714" spans="1:2">
      <c r="A2714">
        <v>850.09751328889695</v>
      </c>
      <c r="B2714">
        <v>8.5563481357976421E-5</v>
      </c>
    </row>
    <row r="2715" spans="1:2">
      <c r="A2715">
        <v>850.09751328889695</v>
      </c>
      <c r="B2715">
        <v>8.5563481357976421E-5</v>
      </c>
    </row>
    <row r="2716" spans="1:2">
      <c r="A2716">
        <v>850.09751328889695</v>
      </c>
      <c r="B2716">
        <v>8.5563481357976421E-5</v>
      </c>
    </row>
    <row r="2717" spans="1:2">
      <c r="A2717">
        <v>850.09751328889695</v>
      </c>
      <c r="B2717">
        <v>8.5563481357976421E-5</v>
      </c>
    </row>
    <row r="2718" spans="1:2">
      <c r="A2718">
        <v>850.09751328889695</v>
      </c>
      <c r="B2718">
        <v>8.565036201633574E-5</v>
      </c>
    </row>
    <row r="2719" spans="1:2">
      <c r="A2719">
        <v>850.09751328889695</v>
      </c>
      <c r="B2719">
        <v>8.5563481357976421E-5</v>
      </c>
    </row>
    <row r="2720" spans="1:2">
      <c r="A2720">
        <v>849.89864018832702</v>
      </c>
      <c r="B2720">
        <v>8.5168373724421779E-5</v>
      </c>
    </row>
    <row r="2721" spans="1:2">
      <c r="A2721">
        <v>849.56688307623097</v>
      </c>
      <c r="B2721">
        <v>8.526066648811091E-5</v>
      </c>
    </row>
    <row r="2722" spans="1:2">
      <c r="A2722">
        <v>850.60646829712198</v>
      </c>
      <c r="B2722">
        <v>8.4224126164550323E-5</v>
      </c>
    </row>
    <row r="2723" spans="1:2">
      <c r="A2723">
        <v>849.32335053829297</v>
      </c>
      <c r="B2723">
        <v>8.5324826131858098E-5</v>
      </c>
    </row>
    <row r="2724" spans="1:2">
      <c r="A2724">
        <v>850.83146476778199</v>
      </c>
      <c r="B2724">
        <v>8.4761178970439119E-5</v>
      </c>
    </row>
    <row r="2725" spans="1:2">
      <c r="A2725">
        <v>849.12426270774597</v>
      </c>
      <c r="B2725">
        <v>8.8782319409725765E-5</v>
      </c>
    </row>
    <row r="2726" spans="1:2">
      <c r="A2726">
        <v>849.12426270774597</v>
      </c>
      <c r="B2726">
        <v>8.8782319409725765E-5</v>
      </c>
    </row>
    <row r="2727" spans="1:2">
      <c r="A2727">
        <v>849.04656598727297</v>
      </c>
      <c r="B2727">
        <v>8.5394162599946937E-5</v>
      </c>
    </row>
    <row r="2728" spans="1:2">
      <c r="A2728">
        <v>849.04656598727297</v>
      </c>
      <c r="B2728">
        <v>8.5394162599946937E-5</v>
      </c>
    </row>
    <row r="2729" spans="1:2">
      <c r="A2729">
        <v>849.04656598727297</v>
      </c>
      <c r="B2729">
        <v>8.5394162599946937E-5</v>
      </c>
    </row>
    <row r="2730" spans="1:2">
      <c r="A2730">
        <v>850.95771477940605</v>
      </c>
      <c r="B2730">
        <v>8.5256676732772832E-5</v>
      </c>
    </row>
    <row r="2731" spans="1:2">
      <c r="A2731">
        <v>851.22981969065495</v>
      </c>
      <c r="B2731">
        <v>8.5119286972527999E-5</v>
      </c>
    </row>
    <row r="2732" spans="1:2">
      <c r="A2732">
        <v>851.22981969065495</v>
      </c>
      <c r="B2732">
        <v>8.4745416368544856E-5</v>
      </c>
    </row>
    <row r="2733" spans="1:2">
      <c r="A2733">
        <v>851.22981969065495</v>
      </c>
      <c r="B2733">
        <v>8.4745055182794833E-5</v>
      </c>
    </row>
    <row r="2734" spans="1:2">
      <c r="A2734">
        <v>851.22981969065495</v>
      </c>
      <c r="B2734">
        <v>8.4745055182794833E-5</v>
      </c>
    </row>
    <row r="2735" spans="1:2">
      <c r="A2735">
        <v>851.22981969065495</v>
      </c>
      <c r="B2735">
        <v>8.4745416368544856E-5</v>
      </c>
    </row>
    <row r="2736" spans="1:2">
      <c r="A2736">
        <v>848.72334109401095</v>
      </c>
      <c r="B2736">
        <v>8.7592595745535488E-5</v>
      </c>
    </row>
    <row r="2737" spans="1:2">
      <c r="A2737">
        <v>848.72334109401095</v>
      </c>
      <c r="B2737">
        <v>8.7592595745535488E-5</v>
      </c>
    </row>
    <row r="2738" spans="1:2">
      <c r="A2738">
        <v>851.30866306488701</v>
      </c>
      <c r="B2738">
        <v>8.4743320028343329E-5</v>
      </c>
    </row>
    <row r="2739" spans="1:2">
      <c r="A2739">
        <v>851.32662378568102</v>
      </c>
      <c r="B2739">
        <v>8.4716360880378349E-5</v>
      </c>
    </row>
    <row r="2740" spans="1:2">
      <c r="A2740">
        <v>851.35819098557795</v>
      </c>
      <c r="B2740">
        <v>8.5273754091611185E-5</v>
      </c>
    </row>
    <row r="2741" spans="1:2">
      <c r="A2741">
        <v>851.44628533376499</v>
      </c>
      <c r="B2741">
        <v>8.512624359786078E-5</v>
      </c>
    </row>
    <row r="2742" spans="1:2">
      <c r="A2742">
        <v>851.44628533376499</v>
      </c>
      <c r="B2742">
        <v>8.512624359786078E-5</v>
      </c>
    </row>
    <row r="2743" spans="1:2">
      <c r="A2743">
        <v>851.54241352461099</v>
      </c>
      <c r="B2743">
        <v>8.4674037203358852E-5</v>
      </c>
    </row>
    <row r="2744" spans="1:2">
      <c r="A2744">
        <v>851.54488810812995</v>
      </c>
      <c r="B2744">
        <v>8.5081734537975984E-5</v>
      </c>
    </row>
    <row r="2745" spans="1:2">
      <c r="A2745">
        <v>851.54488810812995</v>
      </c>
      <c r="B2745">
        <v>8.4652046840437889E-5</v>
      </c>
    </row>
    <row r="2746" spans="1:2">
      <c r="A2746">
        <v>851.54488810812995</v>
      </c>
      <c r="B2746">
        <v>8.5081734537975984E-5</v>
      </c>
    </row>
    <row r="2747" spans="1:2">
      <c r="A2747">
        <v>851.54488810812995</v>
      </c>
      <c r="B2747">
        <v>8.5081734537975984E-5</v>
      </c>
    </row>
    <row r="2748" spans="1:2">
      <c r="A2748">
        <v>851.54488810812995</v>
      </c>
      <c r="B2748">
        <v>8.4652046840437889E-5</v>
      </c>
    </row>
    <row r="2749" spans="1:2">
      <c r="A2749">
        <v>851.58594958321396</v>
      </c>
      <c r="B2749">
        <v>8.4989356086781069E-5</v>
      </c>
    </row>
    <row r="2750" spans="1:2">
      <c r="A2750">
        <v>851.61556342326605</v>
      </c>
      <c r="B2750">
        <v>8.449141090757896E-5</v>
      </c>
    </row>
    <row r="2751" spans="1:2">
      <c r="A2751">
        <v>848.37606056840195</v>
      </c>
      <c r="B2751">
        <v>8.616635218565602E-5</v>
      </c>
    </row>
    <row r="2752" spans="1:2">
      <c r="A2752">
        <v>851.62687018138195</v>
      </c>
      <c r="B2752">
        <v>8.4253645444387629E-5</v>
      </c>
    </row>
    <row r="2753" spans="1:2">
      <c r="A2753">
        <v>848.37112048237702</v>
      </c>
      <c r="B2753">
        <v>8.5944409087384575E-5</v>
      </c>
    </row>
    <row r="2754" spans="1:2">
      <c r="A2754">
        <v>848.37112048237702</v>
      </c>
      <c r="B2754">
        <v>8.592352513104444E-5</v>
      </c>
    </row>
    <row r="2755" spans="1:2">
      <c r="A2755">
        <v>848.37112048237702</v>
      </c>
      <c r="B2755">
        <v>8.602133110162387E-5</v>
      </c>
    </row>
    <row r="2756" spans="1:2">
      <c r="A2756">
        <v>850.00469367181995</v>
      </c>
      <c r="B2756">
        <v>8.55912254532663E-5</v>
      </c>
    </row>
    <row r="2757" spans="1:2">
      <c r="A2757">
        <v>850.09405760222103</v>
      </c>
      <c r="B2757">
        <v>8.5564514173346501E-5</v>
      </c>
    </row>
    <row r="2758" spans="1:2">
      <c r="A2758">
        <v>850.09405760222103</v>
      </c>
      <c r="B2758">
        <v>8.5564514173346501E-5</v>
      </c>
    </row>
    <row r="2759" spans="1:2">
      <c r="A2759">
        <v>850.09405760222103</v>
      </c>
      <c r="B2759">
        <v>8.5564514173346501E-5</v>
      </c>
    </row>
    <row r="2760" spans="1:2">
      <c r="A2760">
        <v>850.09405760222103</v>
      </c>
      <c r="B2760">
        <v>8.5564514173346501E-5</v>
      </c>
    </row>
    <row r="2761" spans="1:2">
      <c r="A2761">
        <v>850.09405760222103</v>
      </c>
      <c r="B2761">
        <v>8.5564514173346501E-5</v>
      </c>
    </row>
    <row r="2762" spans="1:2">
      <c r="A2762">
        <v>850.09751328889695</v>
      </c>
      <c r="B2762">
        <v>8.5558909108935697E-5</v>
      </c>
    </row>
    <row r="2763" spans="1:2">
      <c r="A2763">
        <v>850.09751328889695</v>
      </c>
      <c r="B2763">
        <v>8.5563481357976421E-5</v>
      </c>
    </row>
    <row r="2764" spans="1:2">
      <c r="A2764">
        <v>850.09751328889695</v>
      </c>
      <c r="B2764">
        <v>8.5563481357976421E-5</v>
      </c>
    </row>
    <row r="2765" spans="1:2">
      <c r="A2765">
        <v>850.09751328889695</v>
      </c>
      <c r="B2765">
        <v>8.5563481357976421E-5</v>
      </c>
    </row>
    <row r="2766" spans="1:2">
      <c r="A2766">
        <v>850.09751328889695</v>
      </c>
      <c r="B2766">
        <v>8.5563481357976421E-5</v>
      </c>
    </row>
    <row r="2767" spans="1:2">
      <c r="A2767">
        <v>850.09751328889695</v>
      </c>
      <c r="B2767">
        <v>8.5563481357976421E-5</v>
      </c>
    </row>
    <row r="2768" spans="1:2">
      <c r="A2768">
        <v>850.09751328889695</v>
      </c>
      <c r="B2768">
        <v>8.5563481357976421E-5</v>
      </c>
    </row>
    <row r="2769" spans="1:2">
      <c r="A2769">
        <v>850.09751328889695</v>
      </c>
      <c r="B2769">
        <v>8.5563481357976421E-5</v>
      </c>
    </row>
    <row r="2770" spans="1:2">
      <c r="A2770">
        <v>850.09751328889695</v>
      </c>
      <c r="B2770">
        <v>8.5563481357976421E-5</v>
      </c>
    </row>
    <row r="2771" spans="1:2">
      <c r="A2771">
        <v>850.09751328889695</v>
      </c>
      <c r="B2771">
        <v>8.5563481357976421E-5</v>
      </c>
    </row>
    <row r="2772" spans="1:2">
      <c r="A2772">
        <v>850.09751328889695</v>
      </c>
      <c r="B2772">
        <v>8.5563481357976421E-5</v>
      </c>
    </row>
    <row r="2773" spans="1:2">
      <c r="A2773">
        <v>850.09751328889695</v>
      </c>
      <c r="B2773">
        <v>8.5563481357976421E-5</v>
      </c>
    </row>
    <row r="2774" spans="1:2">
      <c r="A2774">
        <v>850.09751328889695</v>
      </c>
      <c r="B2774">
        <v>8.5563481357976421E-5</v>
      </c>
    </row>
    <row r="2775" spans="1:2">
      <c r="A2775">
        <v>850.09751328889695</v>
      </c>
      <c r="B2775">
        <v>8.5563481357976421E-5</v>
      </c>
    </row>
    <row r="2776" spans="1:2">
      <c r="A2776">
        <v>850.09751328889695</v>
      </c>
      <c r="B2776">
        <v>8.565036201633574E-5</v>
      </c>
    </row>
    <row r="2777" spans="1:2">
      <c r="A2777">
        <v>850.09751328889695</v>
      </c>
      <c r="B2777">
        <v>8.5563481357976421E-5</v>
      </c>
    </row>
    <row r="2778" spans="1:2">
      <c r="A2778">
        <v>849.89864018832702</v>
      </c>
      <c r="B2778">
        <v>8.5168373724421779E-5</v>
      </c>
    </row>
    <row r="2779" spans="1:2">
      <c r="A2779">
        <v>849.73099894913503</v>
      </c>
      <c r="B2779">
        <v>8.5024257571213779E-5</v>
      </c>
    </row>
    <row r="2780" spans="1:2">
      <c r="A2780">
        <v>849.56688307623097</v>
      </c>
      <c r="B2780">
        <v>8.526066648811091E-5</v>
      </c>
    </row>
    <row r="2781" spans="1:2">
      <c r="A2781">
        <v>849.50286961762697</v>
      </c>
      <c r="B2781">
        <v>8.5741320002289523E-5</v>
      </c>
    </row>
    <row r="2782" spans="1:2">
      <c r="A2782">
        <v>850.60646829712198</v>
      </c>
      <c r="B2782">
        <v>8.4224126164550323E-5</v>
      </c>
    </row>
    <row r="2783" spans="1:2">
      <c r="A2783">
        <v>850.60646829712198</v>
      </c>
      <c r="B2783">
        <v>8.4224126164550323E-5</v>
      </c>
    </row>
    <row r="2784" spans="1:2">
      <c r="A2784">
        <v>849.32335053829297</v>
      </c>
      <c r="B2784">
        <v>8.5324826131858098E-5</v>
      </c>
    </row>
    <row r="2785" spans="1:2">
      <c r="A2785">
        <v>850.83146476778199</v>
      </c>
      <c r="B2785">
        <v>8.4761178970439119E-5</v>
      </c>
    </row>
    <row r="2786" spans="1:2">
      <c r="A2786">
        <v>849.12426270774597</v>
      </c>
      <c r="B2786">
        <v>8.8782319409725765E-5</v>
      </c>
    </row>
    <row r="2787" spans="1:2">
      <c r="A2787">
        <v>849.12426270774597</v>
      </c>
      <c r="B2787">
        <v>8.8782319409725765E-5</v>
      </c>
    </row>
    <row r="2788" spans="1:2">
      <c r="A2788">
        <v>849.12426270774597</v>
      </c>
      <c r="B2788">
        <v>8.8782319409725765E-5</v>
      </c>
    </row>
    <row r="2789" spans="1:2">
      <c r="A2789">
        <v>849.12426270774597</v>
      </c>
      <c r="B2789">
        <v>8.8782319409725765E-5</v>
      </c>
    </row>
    <row r="2790" spans="1:2">
      <c r="A2790">
        <v>849.04656598727297</v>
      </c>
      <c r="B2790">
        <v>8.5394162599946937E-5</v>
      </c>
    </row>
    <row r="2791" spans="1:2">
      <c r="A2791">
        <v>849.04656598727297</v>
      </c>
      <c r="B2791">
        <v>8.5394162599946937E-5</v>
      </c>
    </row>
    <row r="2792" spans="1:2">
      <c r="A2792">
        <v>849.04656598727297</v>
      </c>
      <c r="B2792">
        <v>8.5394162599946937E-5</v>
      </c>
    </row>
    <row r="2793" spans="1:2">
      <c r="A2793">
        <v>850.95771477940605</v>
      </c>
      <c r="B2793">
        <v>8.5256676732772832E-5</v>
      </c>
    </row>
    <row r="2794" spans="1:2">
      <c r="A2794">
        <v>850.96108100035701</v>
      </c>
      <c r="B2794">
        <v>8.8214591804668374E-5</v>
      </c>
    </row>
    <row r="2795" spans="1:2">
      <c r="A2795">
        <v>851.22981969065495</v>
      </c>
      <c r="B2795">
        <v>8.5119286972527999E-5</v>
      </c>
    </row>
    <row r="2796" spans="1:2">
      <c r="A2796">
        <v>851.22981969065495</v>
      </c>
      <c r="B2796">
        <v>8.4745416368544856E-5</v>
      </c>
    </row>
    <row r="2797" spans="1:2">
      <c r="A2797">
        <v>851.22981969065495</v>
      </c>
      <c r="B2797">
        <v>8.4745055182794833E-5</v>
      </c>
    </row>
    <row r="2798" spans="1:2">
      <c r="A2798">
        <v>851.22981969065495</v>
      </c>
      <c r="B2798">
        <v>8.4745055182794833E-5</v>
      </c>
    </row>
    <row r="2799" spans="1:2">
      <c r="A2799">
        <v>851.22981969065495</v>
      </c>
      <c r="B2799">
        <v>8.4745416368544856E-5</v>
      </c>
    </row>
    <row r="2800" spans="1:2">
      <c r="A2800">
        <v>848.75969467465302</v>
      </c>
      <c r="B2800">
        <v>8.5376517104019357E-5</v>
      </c>
    </row>
    <row r="2801" spans="1:2">
      <c r="A2801">
        <v>848.72334109401095</v>
      </c>
      <c r="B2801">
        <v>8.7592595745535488E-5</v>
      </c>
    </row>
    <row r="2802" spans="1:2">
      <c r="A2802">
        <v>848.72334109401095</v>
      </c>
      <c r="B2802">
        <v>8.7592595745535488E-5</v>
      </c>
    </row>
    <row r="2803" spans="1:2">
      <c r="A2803">
        <v>851.30866306488701</v>
      </c>
      <c r="B2803">
        <v>8.4743320028343329E-5</v>
      </c>
    </row>
    <row r="2804" spans="1:2">
      <c r="A2804">
        <v>851.32662378568102</v>
      </c>
      <c r="B2804">
        <v>8.4716360880378349E-5</v>
      </c>
    </row>
    <row r="2805" spans="1:2">
      <c r="A2805">
        <v>851.35819098557795</v>
      </c>
      <c r="B2805">
        <v>8.5273754091611185E-5</v>
      </c>
    </row>
    <row r="2806" spans="1:2">
      <c r="A2806">
        <v>850.00469367181995</v>
      </c>
      <c r="B2806">
        <v>8.55912254532663E-5</v>
      </c>
    </row>
    <row r="2807" spans="1:2">
      <c r="A2807">
        <v>850.00526146660502</v>
      </c>
      <c r="B2807">
        <v>8.5591055720368831E-5</v>
      </c>
    </row>
    <row r="2808" spans="1:2">
      <c r="A2808">
        <v>850.09405760222103</v>
      </c>
      <c r="B2808">
        <v>8.5564514173346501E-5</v>
      </c>
    </row>
    <row r="2809" spans="1:2">
      <c r="A2809">
        <v>850.09405760222103</v>
      </c>
      <c r="B2809">
        <v>8.5564514173346501E-5</v>
      </c>
    </row>
    <row r="2810" spans="1:2">
      <c r="A2810">
        <v>850.09405760222103</v>
      </c>
      <c r="B2810">
        <v>8.5564514173346501E-5</v>
      </c>
    </row>
    <row r="2811" spans="1:2">
      <c r="A2811">
        <v>850.09405760222103</v>
      </c>
      <c r="B2811">
        <v>8.5564514173346501E-5</v>
      </c>
    </row>
    <row r="2812" spans="1:2">
      <c r="A2812">
        <v>850.09405760222103</v>
      </c>
      <c r="B2812">
        <v>8.5564514173346501E-5</v>
      </c>
    </row>
    <row r="2813" spans="1:2">
      <c r="A2813">
        <v>850.09405760222103</v>
      </c>
      <c r="B2813">
        <v>8.5564514173346501E-5</v>
      </c>
    </row>
    <row r="2814" spans="1:2">
      <c r="A2814">
        <v>850.09694547097797</v>
      </c>
      <c r="B2814">
        <v>8.55636510635308E-5</v>
      </c>
    </row>
    <row r="2815" spans="1:2">
      <c r="A2815">
        <v>850.09751328889695</v>
      </c>
      <c r="B2815">
        <v>8.5563481357976421E-5</v>
      </c>
    </row>
    <row r="2816" spans="1:2">
      <c r="A2816">
        <v>850.09751328889695</v>
      </c>
      <c r="B2816">
        <v>8.5563481357976421E-5</v>
      </c>
    </row>
    <row r="2817" spans="1:2">
      <c r="A2817">
        <v>850.09751328889695</v>
      </c>
      <c r="B2817">
        <v>8.5563481357976421E-5</v>
      </c>
    </row>
    <row r="2818" spans="1:2">
      <c r="A2818">
        <v>850.09751328889695</v>
      </c>
      <c r="B2818">
        <v>8.5563481357976421E-5</v>
      </c>
    </row>
    <row r="2819" spans="1:2">
      <c r="A2819">
        <v>850.09751328889695</v>
      </c>
      <c r="B2819">
        <v>8.5563481357976421E-5</v>
      </c>
    </row>
    <row r="2820" spans="1:2">
      <c r="A2820">
        <v>850.09751328889695</v>
      </c>
      <c r="B2820">
        <v>8.5558909108935697E-5</v>
      </c>
    </row>
    <row r="2821" spans="1:2">
      <c r="A2821">
        <v>850.09751328889695</v>
      </c>
      <c r="B2821">
        <v>8.5563481357976421E-5</v>
      </c>
    </row>
    <row r="2822" spans="1:2">
      <c r="A2822">
        <v>850.09751328889695</v>
      </c>
      <c r="B2822">
        <v>8.5563481357976421E-5</v>
      </c>
    </row>
    <row r="2823" spans="1:2">
      <c r="A2823">
        <v>850.09751328889695</v>
      </c>
      <c r="B2823">
        <v>8.5563481357976421E-5</v>
      </c>
    </row>
    <row r="2824" spans="1:2">
      <c r="A2824">
        <v>850.09751328889695</v>
      </c>
      <c r="B2824">
        <v>8.5563481357976421E-5</v>
      </c>
    </row>
    <row r="2825" spans="1:2">
      <c r="A2825">
        <v>850.09751328889695</v>
      </c>
      <c r="B2825">
        <v>8.5563481357976421E-5</v>
      </c>
    </row>
    <row r="2826" spans="1:2">
      <c r="A2826">
        <v>850.09751328889695</v>
      </c>
      <c r="B2826">
        <v>8.5563481357976421E-5</v>
      </c>
    </row>
    <row r="2827" spans="1:2">
      <c r="A2827">
        <v>850.09751328889695</v>
      </c>
      <c r="B2827">
        <v>8.5563481357976421E-5</v>
      </c>
    </row>
    <row r="2828" spans="1:2">
      <c r="A2828">
        <v>850.09751328889695</v>
      </c>
      <c r="B2828">
        <v>8.5563481357976421E-5</v>
      </c>
    </row>
    <row r="2829" spans="1:2">
      <c r="A2829">
        <v>850.09751328889695</v>
      </c>
      <c r="B2829">
        <v>8.5563481357976421E-5</v>
      </c>
    </row>
    <row r="2830" spans="1:2">
      <c r="A2830">
        <v>850.09751328889695</v>
      </c>
      <c r="B2830">
        <v>8.5563481357976421E-5</v>
      </c>
    </row>
    <row r="2831" spans="1:2">
      <c r="A2831">
        <v>850.09751328889695</v>
      </c>
      <c r="B2831">
        <v>8.5563481357976421E-5</v>
      </c>
    </row>
    <row r="2832" spans="1:2">
      <c r="A2832">
        <v>850.09751328889695</v>
      </c>
      <c r="B2832">
        <v>8.5563481357976421E-5</v>
      </c>
    </row>
    <row r="2833" spans="1:2">
      <c r="A2833">
        <v>850.09751328889695</v>
      </c>
      <c r="B2833">
        <v>8.5563481357976421E-5</v>
      </c>
    </row>
    <row r="2834" spans="1:2">
      <c r="A2834">
        <v>850.09751328889695</v>
      </c>
      <c r="B2834">
        <v>8.565036201633574E-5</v>
      </c>
    </row>
    <row r="2835" spans="1:2">
      <c r="A2835">
        <v>850.09751328889695</v>
      </c>
      <c r="B2835">
        <v>8.5563481357976421E-5</v>
      </c>
    </row>
    <row r="2836" spans="1:2">
      <c r="A2836">
        <v>849.89864018832702</v>
      </c>
      <c r="B2836">
        <v>8.5168373724421779E-5</v>
      </c>
    </row>
    <row r="2837" spans="1:2">
      <c r="A2837">
        <v>849.73099894913503</v>
      </c>
      <c r="B2837">
        <v>8.5024257571213779E-5</v>
      </c>
    </row>
    <row r="2838" spans="1:2">
      <c r="A2838">
        <v>849.56688307623097</v>
      </c>
      <c r="B2838">
        <v>8.526066648811091E-5</v>
      </c>
    </row>
    <row r="2839" spans="1:2">
      <c r="A2839">
        <v>849.50286961762697</v>
      </c>
      <c r="B2839">
        <v>8.5756192274438474E-5</v>
      </c>
    </row>
    <row r="2840" spans="1:2">
      <c r="A2840">
        <v>849.50286961762697</v>
      </c>
      <c r="B2840">
        <v>8.5741320002289523E-5</v>
      </c>
    </row>
    <row r="2841" spans="1:2">
      <c r="A2841">
        <v>849.50286961762697</v>
      </c>
      <c r="B2841">
        <v>8.5741320002289523E-5</v>
      </c>
    </row>
    <row r="2842" spans="1:2">
      <c r="A2842">
        <v>850.60646829712198</v>
      </c>
      <c r="B2842">
        <v>8.4224126164550323E-5</v>
      </c>
    </row>
    <row r="2843" spans="1:2">
      <c r="A2843">
        <v>850.60646829712198</v>
      </c>
      <c r="B2843">
        <v>8.4224126164550323E-5</v>
      </c>
    </row>
    <row r="2844" spans="1:2">
      <c r="A2844">
        <v>849.32335053829297</v>
      </c>
      <c r="B2844">
        <v>8.5306968220783807E-5</v>
      </c>
    </row>
    <row r="2845" spans="1:2">
      <c r="A2845">
        <v>849.32335053829297</v>
      </c>
      <c r="B2845">
        <v>8.5324826131858098E-5</v>
      </c>
    </row>
    <row r="2846" spans="1:2">
      <c r="A2846">
        <v>850.759153998643</v>
      </c>
      <c r="B2846">
        <v>8.5361350426705053E-5</v>
      </c>
    </row>
    <row r="2847" spans="1:2">
      <c r="A2847">
        <v>850.83146476778199</v>
      </c>
      <c r="B2847">
        <v>8.4761178970439119E-5</v>
      </c>
    </row>
    <row r="2848" spans="1:2">
      <c r="A2848">
        <v>849.12426270774597</v>
      </c>
      <c r="B2848">
        <v>8.8782319409725765E-5</v>
      </c>
    </row>
    <row r="2849" spans="1:2">
      <c r="A2849">
        <v>849.12426270774597</v>
      </c>
      <c r="B2849">
        <v>8.8782319409725765E-5</v>
      </c>
    </row>
    <row r="2850" spans="1:2">
      <c r="A2850">
        <v>849.12426270774597</v>
      </c>
      <c r="B2850">
        <v>8.8782319409725765E-5</v>
      </c>
    </row>
    <row r="2851" spans="1:2">
      <c r="A2851">
        <v>849.12426270774597</v>
      </c>
      <c r="B2851">
        <v>8.8782319409725765E-5</v>
      </c>
    </row>
    <row r="2852" spans="1:2">
      <c r="A2852">
        <v>849.12426270774597</v>
      </c>
      <c r="B2852">
        <v>8.8782319409725765E-5</v>
      </c>
    </row>
    <row r="2853" spans="1:2">
      <c r="A2853">
        <v>849.04656598727297</v>
      </c>
      <c r="B2853">
        <v>8.5394162599946937E-5</v>
      </c>
    </row>
    <row r="2854" spans="1:2">
      <c r="A2854">
        <v>849.04656598727297</v>
      </c>
      <c r="B2854">
        <v>8.5394162599946937E-5</v>
      </c>
    </row>
    <row r="2855" spans="1:2">
      <c r="A2855">
        <v>849.04656598727297</v>
      </c>
      <c r="B2855">
        <v>8.5394162599946937E-5</v>
      </c>
    </row>
    <row r="2856" spans="1:2">
      <c r="A2856">
        <v>850.00379649383899</v>
      </c>
      <c r="B2856">
        <v>8.5591493650278926E-5</v>
      </c>
    </row>
    <row r="2857" spans="1:2">
      <c r="A2857">
        <v>850.00469367181995</v>
      </c>
      <c r="B2857">
        <v>8.55912254532663E-5</v>
      </c>
    </row>
    <row r="2858" spans="1:2">
      <c r="A2858">
        <v>850.00526146660502</v>
      </c>
      <c r="B2858">
        <v>8.5591055720368831E-5</v>
      </c>
    </row>
    <row r="2859" spans="1:2">
      <c r="A2859">
        <v>850.09405760222103</v>
      </c>
      <c r="B2859">
        <v>8.5564514173346501E-5</v>
      </c>
    </row>
    <row r="2860" spans="1:2">
      <c r="A2860">
        <v>850.09405760222103</v>
      </c>
      <c r="B2860">
        <v>8.5564514173346501E-5</v>
      </c>
    </row>
    <row r="2861" spans="1:2">
      <c r="A2861">
        <v>850.09405760222103</v>
      </c>
      <c r="B2861">
        <v>8.5564514173346501E-5</v>
      </c>
    </row>
    <row r="2862" spans="1:2">
      <c r="A2862">
        <v>850.09405760222103</v>
      </c>
      <c r="B2862">
        <v>8.5564514173346501E-5</v>
      </c>
    </row>
    <row r="2863" spans="1:2">
      <c r="A2863">
        <v>850.09405760222103</v>
      </c>
      <c r="B2863">
        <v>8.5564514173346501E-5</v>
      </c>
    </row>
    <row r="2864" spans="1:2">
      <c r="A2864">
        <v>850.09405760222103</v>
      </c>
      <c r="B2864">
        <v>8.5564514173346501E-5</v>
      </c>
    </row>
    <row r="2865" spans="1:2">
      <c r="A2865">
        <v>850.09405760222103</v>
      </c>
      <c r="B2865">
        <v>8.5564514173346501E-5</v>
      </c>
    </row>
    <row r="2866" spans="1:2">
      <c r="A2866">
        <v>850.09405760222103</v>
      </c>
      <c r="B2866">
        <v>8.5564514173346501E-5</v>
      </c>
    </row>
    <row r="2867" spans="1:2">
      <c r="A2867">
        <v>850.09439449616104</v>
      </c>
      <c r="B2867">
        <v>8.5564413484117343E-5</v>
      </c>
    </row>
    <row r="2868" spans="1:2">
      <c r="A2868">
        <v>850.09693985748095</v>
      </c>
      <c r="B2868">
        <v>8.5563652741253729E-5</v>
      </c>
    </row>
    <row r="2869" spans="1:2">
      <c r="A2869">
        <v>850.09694547097797</v>
      </c>
      <c r="B2869">
        <v>8.5606051271079091E-5</v>
      </c>
    </row>
    <row r="2870" spans="1:2">
      <c r="A2870">
        <v>850.09694547097797</v>
      </c>
      <c r="B2870">
        <v>8.55636510635308E-5</v>
      </c>
    </row>
    <row r="2871" spans="1:2">
      <c r="A2871">
        <v>850.09751328889695</v>
      </c>
      <c r="B2871">
        <v>8.5558909108935697E-5</v>
      </c>
    </row>
    <row r="2872" spans="1:2">
      <c r="A2872">
        <v>850.09751328889695</v>
      </c>
      <c r="B2872">
        <v>8.5563481357976421E-5</v>
      </c>
    </row>
    <row r="2873" spans="1:2">
      <c r="A2873">
        <v>850.09751328889695</v>
      </c>
      <c r="B2873">
        <v>8.5563481357976421E-5</v>
      </c>
    </row>
    <row r="2874" spans="1:2">
      <c r="A2874">
        <v>850.09751328889695</v>
      </c>
      <c r="B2874">
        <v>8.5563481357976421E-5</v>
      </c>
    </row>
    <row r="2875" spans="1:2">
      <c r="A2875">
        <v>850.09751328889695</v>
      </c>
      <c r="B2875">
        <v>8.5563481357976421E-5</v>
      </c>
    </row>
    <row r="2876" spans="1:2">
      <c r="A2876">
        <v>850.09751328889695</v>
      </c>
      <c r="B2876">
        <v>8.544908124504326E-5</v>
      </c>
    </row>
    <row r="2877" spans="1:2">
      <c r="A2877">
        <v>850.09751328889695</v>
      </c>
      <c r="B2877">
        <v>8.5563481357976421E-5</v>
      </c>
    </row>
    <row r="2878" spans="1:2">
      <c r="A2878">
        <v>850.09751328889695</v>
      </c>
      <c r="B2878">
        <v>8.5563481357976421E-5</v>
      </c>
    </row>
    <row r="2879" spans="1:2">
      <c r="A2879">
        <v>850.09751328889695</v>
      </c>
      <c r="B2879">
        <v>8.5563481357976421E-5</v>
      </c>
    </row>
    <row r="2880" spans="1:2">
      <c r="A2880">
        <v>850.09751328889695</v>
      </c>
      <c r="B2880">
        <v>8.5563481357976421E-5</v>
      </c>
    </row>
    <row r="2881" spans="1:2">
      <c r="A2881">
        <v>850.09751328889695</v>
      </c>
      <c r="B2881">
        <v>8.5563481357976421E-5</v>
      </c>
    </row>
    <row r="2882" spans="1:2">
      <c r="A2882">
        <v>850.09751328889695</v>
      </c>
      <c r="B2882">
        <v>8.5563481357976421E-5</v>
      </c>
    </row>
    <row r="2883" spans="1:2">
      <c r="A2883">
        <v>850.09751328889695</v>
      </c>
      <c r="B2883">
        <v>8.5558909108935697E-5</v>
      </c>
    </row>
    <row r="2884" spans="1:2">
      <c r="A2884">
        <v>850.09751328889695</v>
      </c>
      <c r="B2884">
        <v>8.5563481357976421E-5</v>
      </c>
    </row>
    <row r="2885" spans="1:2">
      <c r="A2885">
        <v>850.09751328889695</v>
      </c>
      <c r="B2885">
        <v>8.5563481357976421E-5</v>
      </c>
    </row>
    <row r="2886" spans="1:2">
      <c r="A2886">
        <v>850.09751328889695</v>
      </c>
      <c r="B2886">
        <v>8.5563481357976421E-5</v>
      </c>
    </row>
    <row r="2887" spans="1:2">
      <c r="A2887">
        <v>850.09751328889695</v>
      </c>
      <c r="B2887">
        <v>8.5563481357976421E-5</v>
      </c>
    </row>
    <row r="2888" spans="1:2">
      <c r="A2888">
        <v>850.09751328889695</v>
      </c>
      <c r="B2888">
        <v>8.5563481357976421E-5</v>
      </c>
    </row>
    <row r="2889" spans="1:2">
      <c r="A2889">
        <v>850.09751328889695</v>
      </c>
      <c r="B2889">
        <v>8.5563481357976421E-5</v>
      </c>
    </row>
    <row r="2890" spans="1:2">
      <c r="A2890">
        <v>850.09751328889695</v>
      </c>
      <c r="B2890">
        <v>8.5563481357976421E-5</v>
      </c>
    </row>
    <row r="2891" spans="1:2">
      <c r="A2891">
        <v>850.09751328889695</v>
      </c>
      <c r="B2891">
        <v>8.5563481357976421E-5</v>
      </c>
    </row>
    <row r="2892" spans="1:2">
      <c r="A2892">
        <v>850.09751328889695</v>
      </c>
      <c r="B2892">
        <v>8.5563481357976421E-5</v>
      </c>
    </row>
    <row r="2893" spans="1:2">
      <c r="A2893">
        <v>850.09751328889695</v>
      </c>
      <c r="B2893">
        <v>8.5563481357976421E-5</v>
      </c>
    </row>
    <row r="2894" spans="1:2">
      <c r="A2894">
        <v>850.09751328889695</v>
      </c>
      <c r="B2894">
        <v>8.5563481357976421E-5</v>
      </c>
    </row>
    <row r="2895" spans="1:2">
      <c r="A2895">
        <v>850.09751328889695</v>
      </c>
      <c r="B2895">
        <v>8.5563481357976421E-5</v>
      </c>
    </row>
    <row r="2896" spans="1:2">
      <c r="A2896">
        <v>850.09751328889695</v>
      </c>
      <c r="B2896">
        <v>8.5563481357976421E-5</v>
      </c>
    </row>
    <row r="2897" spans="1:2">
      <c r="A2897">
        <v>850.09751328889695</v>
      </c>
      <c r="B2897">
        <v>8.565036201633574E-5</v>
      </c>
    </row>
    <row r="2898" spans="1:2">
      <c r="A2898">
        <v>850.09751328889695</v>
      </c>
      <c r="B2898">
        <v>8.5563481357976421E-5</v>
      </c>
    </row>
    <row r="2899" spans="1:2">
      <c r="A2899">
        <v>849.89864018832702</v>
      </c>
      <c r="B2899">
        <v>8.5168373724421779E-5</v>
      </c>
    </row>
    <row r="2900" spans="1:2">
      <c r="A2900">
        <v>849.73099894913503</v>
      </c>
      <c r="B2900">
        <v>8.5024257571213779E-5</v>
      </c>
    </row>
    <row r="2901" spans="1:2">
      <c r="A2901">
        <v>849.56688307623097</v>
      </c>
      <c r="B2901">
        <v>8.526066648811091E-5</v>
      </c>
    </row>
    <row r="2902" spans="1:2">
      <c r="A2902">
        <v>849.50286961762697</v>
      </c>
      <c r="B2902">
        <v>8.5756192274438474E-5</v>
      </c>
    </row>
    <row r="2903" spans="1:2">
      <c r="A2903">
        <v>849.50286961762697</v>
      </c>
      <c r="B2903">
        <v>8.5741320002289523E-5</v>
      </c>
    </row>
    <row r="2904" spans="1:2">
      <c r="A2904">
        <v>849.50286961762697</v>
      </c>
      <c r="B2904">
        <v>8.5741320002289523E-5</v>
      </c>
    </row>
    <row r="2905" spans="1:2">
      <c r="A2905">
        <v>849.50075316586697</v>
      </c>
      <c r="B2905">
        <v>8.5741953377979919E-5</v>
      </c>
    </row>
    <row r="2906" spans="1:2">
      <c r="A2906">
        <v>850.00379649383899</v>
      </c>
      <c r="B2906">
        <v>8.5591493650278926E-5</v>
      </c>
    </row>
    <row r="2907" spans="1:2">
      <c r="A2907">
        <v>850.00379649383899</v>
      </c>
      <c r="B2907">
        <v>8.5591493650278926E-5</v>
      </c>
    </row>
    <row r="2908" spans="1:2">
      <c r="A2908">
        <v>850.00469367181995</v>
      </c>
      <c r="B2908">
        <v>8.55912254532663E-5</v>
      </c>
    </row>
    <row r="2909" spans="1:2">
      <c r="A2909">
        <v>850.00469367181995</v>
      </c>
      <c r="B2909">
        <v>8.55912254532663E-5</v>
      </c>
    </row>
    <row r="2910" spans="1:2">
      <c r="A2910">
        <v>850.00526146660502</v>
      </c>
      <c r="B2910">
        <v>8.5591055720368831E-5</v>
      </c>
    </row>
    <row r="2911" spans="1:2">
      <c r="A2911">
        <v>850.09404320537794</v>
      </c>
      <c r="B2911">
        <v>8.5564518476207845E-5</v>
      </c>
    </row>
    <row r="2912" spans="1:2">
      <c r="A2912">
        <v>850.09405760222103</v>
      </c>
      <c r="B2912">
        <v>8.5714785885621417E-5</v>
      </c>
    </row>
    <row r="2913" spans="1:2">
      <c r="A2913">
        <v>850.09405760222103</v>
      </c>
      <c r="B2913">
        <v>8.5564514173346501E-5</v>
      </c>
    </row>
    <row r="2914" spans="1:2">
      <c r="A2914">
        <v>850.09405760222103</v>
      </c>
      <c r="B2914">
        <v>8.5564514173346501E-5</v>
      </c>
    </row>
    <row r="2915" spans="1:2">
      <c r="A2915">
        <v>850.09405760222103</v>
      </c>
      <c r="B2915">
        <v>8.5564514173346501E-5</v>
      </c>
    </row>
    <row r="2916" spans="1:2">
      <c r="A2916">
        <v>850.09405760222103</v>
      </c>
      <c r="B2916">
        <v>8.5564514173346501E-5</v>
      </c>
    </row>
    <row r="2917" spans="1:2">
      <c r="A2917">
        <v>850.09405760222103</v>
      </c>
      <c r="B2917">
        <v>8.5564514173346501E-5</v>
      </c>
    </row>
    <row r="2918" spans="1:2">
      <c r="A2918">
        <v>850.09405760222103</v>
      </c>
      <c r="B2918">
        <v>8.5564514173346501E-5</v>
      </c>
    </row>
    <row r="2919" spans="1:2">
      <c r="A2919">
        <v>850.09405760222103</v>
      </c>
      <c r="B2919">
        <v>8.5564514173346501E-5</v>
      </c>
    </row>
    <row r="2920" spans="1:2">
      <c r="A2920">
        <v>850.09405760222103</v>
      </c>
      <c r="B2920">
        <v>8.5564514173346501E-5</v>
      </c>
    </row>
    <row r="2921" spans="1:2">
      <c r="A2921">
        <v>850.09405760222103</v>
      </c>
      <c r="B2921">
        <v>8.5564514173346501E-5</v>
      </c>
    </row>
    <row r="2922" spans="1:2">
      <c r="A2922">
        <v>850.09405760222103</v>
      </c>
      <c r="B2922">
        <v>8.5564514173346501E-5</v>
      </c>
    </row>
    <row r="2923" spans="1:2">
      <c r="A2923">
        <v>850.09405760222103</v>
      </c>
      <c r="B2923">
        <v>8.5564514173346501E-5</v>
      </c>
    </row>
    <row r="2924" spans="1:2">
      <c r="A2924">
        <v>850.09405760222103</v>
      </c>
      <c r="B2924">
        <v>8.5564514173346501E-5</v>
      </c>
    </row>
    <row r="2925" spans="1:2">
      <c r="A2925">
        <v>850.09405760222103</v>
      </c>
      <c r="B2925">
        <v>8.5564514173346501E-5</v>
      </c>
    </row>
    <row r="2926" spans="1:2">
      <c r="A2926">
        <v>850.09413368024798</v>
      </c>
      <c r="B2926">
        <v>8.5564491435507722E-5</v>
      </c>
    </row>
    <row r="2927" spans="1:2">
      <c r="A2927">
        <v>850.09417221483102</v>
      </c>
      <c r="B2927">
        <v>8.5564479918474437E-5</v>
      </c>
    </row>
    <row r="2928" spans="1:2">
      <c r="A2928">
        <v>850.09439449616104</v>
      </c>
      <c r="B2928">
        <v>8.5564413484117343E-5</v>
      </c>
    </row>
    <row r="2929" spans="1:2">
      <c r="A2929">
        <v>850.09693985748095</v>
      </c>
      <c r="B2929">
        <v>8.5563652741253729E-5</v>
      </c>
    </row>
    <row r="2930" spans="1:2">
      <c r="A2930">
        <v>850.09694547097797</v>
      </c>
      <c r="B2930">
        <v>8.5606051271079091E-5</v>
      </c>
    </row>
    <row r="2931" spans="1:2">
      <c r="A2931">
        <v>850.09694547097797</v>
      </c>
      <c r="B2931">
        <v>8.55636510635308E-5</v>
      </c>
    </row>
    <row r="2932" spans="1:2">
      <c r="A2932">
        <v>850.097437210772</v>
      </c>
      <c r="B2932">
        <v>8.5563504095681356E-5</v>
      </c>
    </row>
    <row r="2933" spans="1:2">
      <c r="A2933">
        <v>850.09751328889695</v>
      </c>
      <c r="B2933">
        <v>8.5563481357976421E-5</v>
      </c>
    </row>
    <row r="2934" spans="1:2">
      <c r="A2934">
        <v>850.09751328889695</v>
      </c>
      <c r="B2934">
        <v>8.5563481357976421E-5</v>
      </c>
    </row>
    <row r="2935" spans="1:2">
      <c r="A2935">
        <v>850.09751328889695</v>
      </c>
      <c r="B2935">
        <v>8.5563481357976421E-5</v>
      </c>
    </row>
    <row r="2936" spans="1:2">
      <c r="A2936">
        <v>850.09751328889695</v>
      </c>
      <c r="B2936">
        <v>8.5563481357976421E-5</v>
      </c>
    </row>
    <row r="2937" spans="1:2">
      <c r="A2937">
        <v>850.09751328889695</v>
      </c>
      <c r="B2937">
        <v>8.5558909108935697E-5</v>
      </c>
    </row>
    <row r="2938" spans="1:2">
      <c r="A2938">
        <v>850.09751328889695</v>
      </c>
      <c r="B2938">
        <v>8.5563481357976421E-5</v>
      </c>
    </row>
    <row r="2939" spans="1:2">
      <c r="A2939">
        <v>850.09751328889695</v>
      </c>
      <c r="B2939">
        <v>8.5563481357976421E-5</v>
      </c>
    </row>
    <row r="2940" spans="1:2">
      <c r="A2940">
        <v>850.09751328889695</v>
      </c>
      <c r="B2940">
        <v>8.5563481357976421E-5</v>
      </c>
    </row>
    <row r="2941" spans="1:2">
      <c r="A2941">
        <v>850.09751328889695</v>
      </c>
      <c r="B2941">
        <v>8.5563481357976421E-5</v>
      </c>
    </row>
    <row r="2942" spans="1:2">
      <c r="A2942">
        <v>850.09751328889695</v>
      </c>
      <c r="B2942">
        <v>8.544908124504326E-5</v>
      </c>
    </row>
    <row r="2943" spans="1:2">
      <c r="A2943">
        <v>850.09751328889695</v>
      </c>
      <c r="B2943">
        <v>8.5563481357976421E-5</v>
      </c>
    </row>
    <row r="2944" spans="1:2">
      <c r="A2944">
        <v>850.09751328889695</v>
      </c>
      <c r="B2944">
        <v>8.5563481357976421E-5</v>
      </c>
    </row>
    <row r="2945" spans="1:2">
      <c r="A2945">
        <v>850.09751328889695</v>
      </c>
      <c r="B2945">
        <v>8.5563481357976421E-5</v>
      </c>
    </row>
    <row r="2946" spans="1:2">
      <c r="A2946">
        <v>850.09751328889695</v>
      </c>
      <c r="B2946">
        <v>8.5563481357976421E-5</v>
      </c>
    </row>
    <row r="2947" spans="1:2">
      <c r="A2947">
        <v>850.09751328889695</v>
      </c>
      <c r="B2947">
        <v>8.5563481357976421E-5</v>
      </c>
    </row>
    <row r="2948" spans="1:2">
      <c r="A2948">
        <v>850.09751328889695</v>
      </c>
      <c r="B2948">
        <v>8.5563481357976421E-5</v>
      </c>
    </row>
    <row r="2949" spans="1:2">
      <c r="A2949">
        <v>850.09751328889695</v>
      </c>
      <c r="B2949">
        <v>8.5558909108935697E-5</v>
      </c>
    </row>
    <row r="2950" spans="1:2">
      <c r="A2950">
        <v>850.09751328889695</v>
      </c>
      <c r="B2950">
        <v>8.5563481357976421E-5</v>
      </c>
    </row>
    <row r="2951" spans="1:2">
      <c r="A2951">
        <v>850.09751328889695</v>
      </c>
      <c r="B2951">
        <v>8.5563481357976421E-5</v>
      </c>
    </row>
    <row r="2952" spans="1:2">
      <c r="A2952">
        <v>850.09751328889695</v>
      </c>
      <c r="B2952">
        <v>8.5563481357976421E-5</v>
      </c>
    </row>
    <row r="2953" spans="1:2">
      <c r="A2953">
        <v>850.09751328889695</v>
      </c>
      <c r="B2953">
        <v>8.5563481357976421E-5</v>
      </c>
    </row>
    <row r="2954" spans="1:2">
      <c r="A2954">
        <v>850.09751328889695</v>
      </c>
      <c r="B2954">
        <v>8.5563481357976421E-5</v>
      </c>
    </row>
    <row r="2955" spans="1:2">
      <c r="A2955">
        <v>850.09751328889695</v>
      </c>
      <c r="B2955">
        <v>8.5563481357976421E-5</v>
      </c>
    </row>
    <row r="2956" spans="1:2">
      <c r="A2956">
        <v>850.00379649383899</v>
      </c>
      <c r="B2956">
        <v>8.5591493650278926E-5</v>
      </c>
    </row>
    <row r="2957" spans="1:2">
      <c r="A2957">
        <v>850.00379649383899</v>
      </c>
      <c r="B2957">
        <v>8.5591493650278926E-5</v>
      </c>
    </row>
    <row r="2958" spans="1:2">
      <c r="A2958">
        <v>850.00469367181995</v>
      </c>
      <c r="B2958">
        <v>8.55912254532663E-5</v>
      </c>
    </row>
    <row r="2959" spans="1:2">
      <c r="A2959">
        <v>850.00469367181995</v>
      </c>
      <c r="B2959">
        <v>8.55912254532663E-5</v>
      </c>
    </row>
    <row r="2960" spans="1:2">
      <c r="A2960">
        <v>850.00526146660502</v>
      </c>
      <c r="B2960">
        <v>8.5591055720368831E-5</v>
      </c>
    </row>
    <row r="2961" spans="1:2">
      <c r="A2961">
        <v>850.00526146660502</v>
      </c>
      <c r="B2961">
        <v>8.5591055720368831E-5</v>
      </c>
    </row>
    <row r="2962" spans="1:2">
      <c r="A2962">
        <v>850.09404320537794</v>
      </c>
      <c r="B2962">
        <v>8.5564518476207845E-5</v>
      </c>
    </row>
    <row r="2963" spans="1:2">
      <c r="A2963">
        <v>850.09404320537794</v>
      </c>
      <c r="B2963">
        <v>8.5564518476207845E-5</v>
      </c>
    </row>
    <row r="2964" spans="1:2">
      <c r="A2964">
        <v>850.09405760222103</v>
      </c>
      <c r="B2964">
        <v>8.5564514173346501E-5</v>
      </c>
    </row>
    <row r="2965" spans="1:2">
      <c r="A2965">
        <v>850.09405760222103</v>
      </c>
      <c r="B2965">
        <v>8.5564514173346501E-5</v>
      </c>
    </row>
    <row r="2966" spans="1:2">
      <c r="A2966">
        <v>850.09405760222103</v>
      </c>
      <c r="B2966">
        <v>8.5564514173346501E-5</v>
      </c>
    </row>
    <row r="2967" spans="1:2">
      <c r="A2967">
        <v>850.09405760222103</v>
      </c>
      <c r="B2967">
        <v>8.5564514173346501E-5</v>
      </c>
    </row>
    <row r="2968" spans="1:2">
      <c r="A2968">
        <v>850.09405760222103</v>
      </c>
      <c r="B2968">
        <v>8.5564514173346501E-5</v>
      </c>
    </row>
    <row r="2969" spans="1:2">
      <c r="A2969">
        <v>850.09405760222103</v>
      </c>
      <c r="B2969">
        <v>8.5564514173346501E-5</v>
      </c>
    </row>
    <row r="2970" spans="1:2">
      <c r="A2970">
        <v>850.09405760222103</v>
      </c>
      <c r="B2970">
        <v>8.5714785885621417E-5</v>
      </c>
    </row>
    <row r="2971" spans="1:2">
      <c r="A2971">
        <v>850.09405760222103</v>
      </c>
      <c r="B2971">
        <v>8.5564514173346501E-5</v>
      </c>
    </row>
    <row r="2972" spans="1:2">
      <c r="A2972">
        <v>850.09405760222103</v>
      </c>
      <c r="B2972">
        <v>8.5564514173346501E-5</v>
      </c>
    </row>
    <row r="2973" spans="1:2">
      <c r="A2973">
        <v>850.09405760222103</v>
      </c>
      <c r="B2973">
        <v>8.5564514173346501E-5</v>
      </c>
    </row>
    <row r="2974" spans="1:2">
      <c r="A2974">
        <v>850.09405760222103</v>
      </c>
      <c r="B2974">
        <v>8.5564514173346501E-5</v>
      </c>
    </row>
    <row r="2975" spans="1:2">
      <c r="A2975">
        <v>850.09405760222103</v>
      </c>
      <c r="B2975">
        <v>8.5564514173346501E-5</v>
      </c>
    </row>
    <row r="2976" spans="1:2">
      <c r="A2976">
        <v>850.09405760222103</v>
      </c>
      <c r="B2976">
        <v>8.5564514173346501E-5</v>
      </c>
    </row>
    <row r="2977" spans="1:2">
      <c r="A2977">
        <v>850.09405760222103</v>
      </c>
      <c r="B2977">
        <v>8.5564514173346501E-5</v>
      </c>
    </row>
    <row r="2978" spans="1:2">
      <c r="A2978">
        <v>850.09405760222103</v>
      </c>
      <c r="B2978">
        <v>8.5564514173346501E-5</v>
      </c>
    </row>
    <row r="2979" spans="1:2">
      <c r="A2979">
        <v>850.09405760222103</v>
      </c>
      <c r="B2979">
        <v>8.5564514173346501E-5</v>
      </c>
    </row>
    <row r="2980" spans="1:2">
      <c r="A2980">
        <v>850.09405760222103</v>
      </c>
      <c r="B2980">
        <v>8.5564514173346501E-5</v>
      </c>
    </row>
    <row r="2981" spans="1:2">
      <c r="A2981">
        <v>850.09405760222103</v>
      </c>
      <c r="B2981">
        <v>8.5564514173346501E-5</v>
      </c>
    </row>
    <row r="2982" spans="1:2">
      <c r="A2982">
        <v>850.09405760222103</v>
      </c>
      <c r="B2982">
        <v>8.5564514173346501E-5</v>
      </c>
    </row>
    <row r="2983" spans="1:2">
      <c r="A2983">
        <v>850.09405760222103</v>
      </c>
      <c r="B2983">
        <v>8.5564514173346501E-5</v>
      </c>
    </row>
    <row r="2984" spans="1:2">
      <c r="A2984">
        <v>850.09413368024798</v>
      </c>
      <c r="B2984">
        <v>8.5564491435507722E-5</v>
      </c>
    </row>
    <row r="2985" spans="1:2">
      <c r="A2985">
        <v>850.09417221483102</v>
      </c>
      <c r="B2985">
        <v>8.5564479918474437E-5</v>
      </c>
    </row>
    <row r="2986" spans="1:2">
      <c r="A2986">
        <v>850.09417221483102</v>
      </c>
      <c r="B2986">
        <v>8.5564479918474437E-5</v>
      </c>
    </row>
    <row r="2987" spans="1:2">
      <c r="A2987">
        <v>850.09439449616104</v>
      </c>
      <c r="B2987">
        <v>8.5564413484117343E-5</v>
      </c>
    </row>
    <row r="2988" spans="1:2">
      <c r="A2988">
        <v>850.09693985748095</v>
      </c>
      <c r="B2988">
        <v>8.5563652741253729E-5</v>
      </c>
    </row>
    <row r="2989" spans="1:2">
      <c r="A2989">
        <v>850.09693985748095</v>
      </c>
      <c r="B2989">
        <v>8.5563652741253729E-5</v>
      </c>
    </row>
    <row r="2990" spans="1:2">
      <c r="A2990">
        <v>850.09693985748095</v>
      </c>
      <c r="B2990">
        <v>8.5563652741253729E-5</v>
      </c>
    </row>
    <row r="2991" spans="1:2">
      <c r="A2991">
        <v>850.09694547097797</v>
      </c>
      <c r="B2991">
        <v>8.55636510635308E-5</v>
      </c>
    </row>
    <row r="2992" spans="1:2">
      <c r="A2992">
        <v>850.09694547097797</v>
      </c>
      <c r="B2992">
        <v>8.5606051271079091E-5</v>
      </c>
    </row>
    <row r="2993" spans="1:2">
      <c r="A2993">
        <v>850.09694547097797</v>
      </c>
      <c r="B2993">
        <v>8.55636510635308E-5</v>
      </c>
    </row>
    <row r="2994" spans="1:2">
      <c r="A2994">
        <v>850.097437210772</v>
      </c>
      <c r="B2994">
        <v>8.5563504095681356E-5</v>
      </c>
    </row>
    <row r="2995" spans="1:2">
      <c r="A2995">
        <v>850.09743725332203</v>
      </c>
      <c r="B2995">
        <v>8.524203115400709E-5</v>
      </c>
    </row>
    <row r="2996" spans="1:2">
      <c r="A2996">
        <v>850.09751328889695</v>
      </c>
      <c r="B2996">
        <v>8.5563481357976421E-5</v>
      </c>
    </row>
    <row r="2997" spans="1:2">
      <c r="A2997">
        <v>850.09751328889695</v>
      </c>
      <c r="B2997">
        <v>8.5563481357976421E-5</v>
      </c>
    </row>
    <row r="2998" spans="1:2">
      <c r="A2998">
        <v>850.09751328889695</v>
      </c>
      <c r="B2998">
        <v>8.5563481357976421E-5</v>
      </c>
    </row>
    <row r="2999" spans="1:2">
      <c r="A2999">
        <v>850.09751328889695</v>
      </c>
      <c r="B2999">
        <v>8.5563481357976421E-5</v>
      </c>
    </row>
    <row r="3000" spans="1:2">
      <c r="A3000">
        <v>850.09751328889695</v>
      </c>
      <c r="B3000">
        <v>8.5563481357976421E-5</v>
      </c>
    </row>
    <row r="3001" spans="1:2">
      <c r="A3001">
        <v>850.09751328889695</v>
      </c>
      <c r="B3001">
        <v>8.5563481357976421E-5</v>
      </c>
    </row>
    <row r="3002" spans="1:2">
      <c r="A3002">
        <v>850.09751328889695</v>
      </c>
      <c r="B3002">
        <v>8.5558909108935697E-5</v>
      </c>
    </row>
    <row r="3003" spans="1:2">
      <c r="A3003">
        <v>850.09751328889695</v>
      </c>
      <c r="B3003">
        <v>8.5563481357976421E-5</v>
      </c>
    </row>
    <row r="3004" spans="1:2">
      <c r="A3004">
        <v>850.09751328889695</v>
      </c>
      <c r="B3004">
        <v>8.5563481357976421E-5</v>
      </c>
    </row>
    <row r="3005" spans="1:2">
      <c r="A3005">
        <v>850.09751328889695</v>
      </c>
      <c r="B3005">
        <v>8.5563481357976421E-5</v>
      </c>
    </row>
    <row r="3006" spans="1:2">
      <c r="A3006">
        <v>849.99816633367004</v>
      </c>
      <c r="B3006">
        <v>8.5593176708647151E-5</v>
      </c>
    </row>
    <row r="3007" spans="1:2">
      <c r="A3007">
        <v>850.00345180356805</v>
      </c>
      <c r="B3007">
        <v>8.559159669005937E-5</v>
      </c>
    </row>
    <row r="3008" spans="1:2">
      <c r="A3008">
        <v>850.00379649383899</v>
      </c>
      <c r="B3008">
        <v>8.5159312928857769E-5</v>
      </c>
    </row>
    <row r="3009" spans="1:2">
      <c r="A3009">
        <v>850.00379649383899</v>
      </c>
      <c r="B3009">
        <v>8.5745648927472033E-5</v>
      </c>
    </row>
    <row r="3010" spans="1:2">
      <c r="A3010">
        <v>850.00379649383899</v>
      </c>
      <c r="B3010">
        <v>8.5591493650278926E-5</v>
      </c>
    </row>
    <row r="3011" spans="1:2">
      <c r="A3011">
        <v>850.00379649383899</v>
      </c>
      <c r="B3011">
        <v>8.5591493650278926E-5</v>
      </c>
    </row>
    <row r="3012" spans="1:2">
      <c r="A3012">
        <v>850.00469367181995</v>
      </c>
      <c r="B3012">
        <v>8.55912254532663E-5</v>
      </c>
    </row>
    <row r="3013" spans="1:2">
      <c r="A3013">
        <v>850.00469367181995</v>
      </c>
      <c r="B3013">
        <v>8.55912254532663E-5</v>
      </c>
    </row>
    <row r="3014" spans="1:2">
      <c r="A3014">
        <v>850.00469367181995</v>
      </c>
      <c r="B3014">
        <v>8.55912254532663E-5</v>
      </c>
    </row>
    <row r="3015" spans="1:2">
      <c r="A3015">
        <v>850.00469367181995</v>
      </c>
      <c r="B3015">
        <v>8.55912254532663E-5</v>
      </c>
    </row>
    <row r="3016" spans="1:2">
      <c r="A3016">
        <v>850.00526146660502</v>
      </c>
      <c r="B3016">
        <v>8.5591055720368831E-5</v>
      </c>
    </row>
    <row r="3017" spans="1:2">
      <c r="A3017">
        <v>850.00526146660502</v>
      </c>
      <c r="B3017">
        <v>8.5591055720368831E-5</v>
      </c>
    </row>
    <row r="3018" spans="1:2">
      <c r="A3018">
        <v>850.00561392341001</v>
      </c>
      <c r="B3018">
        <v>8.5590950359318828E-5</v>
      </c>
    </row>
    <row r="3019" spans="1:2">
      <c r="A3019">
        <v>850.09404320537794</v>
      </c>
      <c r="B3019">
        <v>8.5564518476207845E-5</v>
      </c>
    </row>
    <row r="3020" spans="1:2">
      <c r="A3020">
        <v>850.09404320537794</v>
      </c>
      <c r="B3020">
        <v>8.5564518476207845E-5</v>
      </c>
    </row>
    <row r="3021" spans="1:2">
      <c r="A3021">
        <v>850.09404320537794</v>
      </c>
      <c r="B3021">
        <v>8.5564518476207845E-5</v>
      </c>
    </row>
    <row r="3022" spans="1:2">
      <c r="A3022">
        <v>850.09405760222103</v>
      </c>
      <c r="B3022">
        <v>8.5564514173346501E-5</v>
      </c>
    </row>
    <row r="3023" spans="1:2">
      <c r="A3023">
        <v>850.09405760222103</v>
      </c>
      <c r="B3023">
        <v>8.5564514173346501E-5</v>
      </c>
    </row>
    <row r="3024" spans="1:2">
      <c r="A3024">
        <v>850.09405760222103</v>
      </c>
      <c r="B3024">
        <v>8.5564514173346501E-5</v>
      </c>
    </row>
    <row r="3025" spans="1:2">
      <c r="A3025">
        <v>850.09405760222103</v>
      </c>
      <c r="B3025">
        <v>8.5564514173346501E-5</v>
      </c>
    </row>
    <row r="3026" spans="1:2">
      <c r="A3026">
        <v>850.09405760222103</v>
      </c>
      <c r="B3026">
        <v>8.457637204886372E-5</v>
      </c>
    </row>
    <row r="3027" spans="1:2">
      <c r="A3027">
        <v>850.09405760222103</v>
      </c>
      <c r="B3027">
        <v>8.5564514173346501E-5</v>
      </c>
    </row>
    <row r="3028" spans="1:2">
      <c r="A3028">
        <v>850.09405760222103</v>
      </c>
      <c r="B3028">
        <v>8.5564514173346501E-5</v>
      </c>
    </row>
    <row r="3029" spans="1:2">
      <c r="A3029">
        <v>850.09405760222103</v>
      </c>
      <c r="B3029">
        <v>8.5564514173346501E-5</v>
      </c>
    </row>
    <row r="3030" spans="1:2">
      <c r="A3030">
        <v>850.09405760222103</v>
      </c>
      <c r="B3030">
        <v>8.5564514173346501E-5</v>
      </c>
    </row>
    <row r="3031" spans="1:2">
      <c r="A3031">
        <v>850.09405760222103</v>
      </c>
      <c r="B3031">
        <v>8.5564514173346501E-5</v>
      </c>
    </row>
    <row r="3032" spans="1:2">
      <c r="A3032">
        <v>850.09405760222103</v>
      </c>
      <c r="B3032">
        <v>8.5564514173346501E-5</v>
      </c>
    </row>
    <row r="3033" spans="1:2">
      <c r="A3033">
        <v>850.09405760222103</v>
      </c>
      <c r="B3033">
        <v>8.5564514173346501E-5</v>
      </c>
    </row>
    <row r="3034" spans="1:2">
      <c r="A3034">
        <v>850.09405760222103</v>
      </c>
      <c r="B3034">
        <v>8.5714785885621417E-5</v>
      </c>
    </row>
    <row r="3035" spans="1:2">
      <c r="A3035">
        <v>850.09405760222103</v>
      </c>
      <c r="B3035">
        <v>8.5564514173346501E-5</v>
      </c>
    </row>
    <row r="3036" spans="1:2">
      <c r="A3036">
        <v>850.09405760222103</v>
      </c>
      <c r="B3036">
        <v>8.5564514173346501E-5</v>
      </c>
    </row>
    <row r="3037" spans="1:2">
      <c r="A3037">
        <v>850.09405760222103</v>
      </c>
      <c r="B3037">
        <v>8.5564514173346501E-5</v>
      </c>
    </row>
    <row r="3038" spans="1:2">
      <c r="A3038">
        <v>850.09405760222103</v>
      </c>
      <c r="B3038">
        <v>8.5564514173346501E-5</v>
      </c>
    </row>
    <row r="3039" spans="1:2">
      <c r="A3039">
        <v>850.09405760222103</v>
      </c>
      <c r="B3039">
        <v>8.5564514173346501E-5</v>
      </c>
    </row>
    <row r="3040" spans="1:2">
      <c r="A3040">
        <v>850.09405760222103</v>
      </c>
      <c r="B3040">
        <v>8.5564514173346501E-5</v>
      </c>
    </row>
    <row r="3041" spans="1:2">
      <c r="A3041">
        <v>850.09405760222103</v>
      </c>
      <c r="B3041">
        <v>8.5564514173346501E-5</v>
      </c>
    </row>
    <row r="3042" spans="1:2">
      <c r="A3042">
        <v>850.09405760222103</v>
      </c>
      <c r="B3042">
        <v>8.5564514173346501E-5</v>
      </c>
    </row>
    <row r="3043" spans="1:2">
      <c r="A3043">
        <v>850.09405760222103</v>
      </c>
      <c r="B3043">
        <v>8.5564514173346501E-5</v>
      </c>
    </row>
    <row r="3044" spans="1:2">
      <c r="A3044">
        <v>850.09405760222103</v>
      </c>
      <c r="B3044">
        <v>8.5564514173346501E-5</v>
      </c>
    </row>
    <row r="3045" spans="1:2">
      <c r="A3045">
        <v>850.09405760222103</v>
      </c>
      <c r="B3045">
        <v>8.5564514173346501E-5</v>
      </c>
    </row>
    <row r="3046" spans="1:2">
      <c r="A3046">
        <v>850.09405760222103</v>
      </c>
      <c r="B3046">
        <v>8.5564514173346501E-5</v>
      </c>
    </row>
    <row r="3047" spans="1:2">
      <c r="A3047">
        <v>850.09405760222103</v>
      </c>
      <c r="B3047">
        <v>8.5564514173346501E-5</v>
      </c>
    </row>
    <row r="3048" spans="1:2">
      <c r="A3048">
        <v>850.09413368024798</v>
      </c>
      <c r="B3048">
        <v>8.5564491435507722E-5</v>
      </c>
    </row>
    <row r="3049" spans="1:2">
      <c r="A3049">
        <v>850.09417221483102</v>
      </c>
      <c r="B3049">
        <v>8.5564479918474437E-5</v>
      </c>
    </row>
    <row r="3050" spans="1:2">
      <c r="A3050">
        <v>850.09417221483102</v>
      </c>
      <c r="B3050">
        <v>8.5564479918474437E-5</v>
      </c>
    </row>
    <row r="3051" spans="1:2">
      <c r="A3051">
        <v>850.09439449616104</v>
      </c>
      <c r="B3051">
        <v>8.5564413484117343E-5</v>
      </c>
    </row>
    <row r="3052" spans="1:2">
      <c r="A3052">
        <v>850.09693985748095</v>
      </c>
      <c r="B3052">
        <v>8.5563652741253729E-5</v>
      </c>
    </row>
    <row r="3053" spans="1:2">
      <c r="A3053">
        <v>850.09693985748095</v>
      </c>
      <c r="B3053">
        <v>8.5563652741253729E-5</v>
      </c>
    </row>
    <row r="3054" spans="1:2">
      <c r="A3054">
        <v>850.09693985748095</v>
      </c>
      <c r="B3054">
        <v>8.5563652741253729E-5</v>
      </c>
    </row>
    <row r="3055" spans="1:2">
      <c r="A3055">
        <v>850.09694547097797</v>
      </c>
      <c r="B3055">
        <v>8.5606309299050463E-5</v>
      </c>
    </row>
    <row r="3056" spans="1:2">
      <c r="A3056">
        <v>849.99999726712497</v>
      </c>
      <c r="B3056">
        <v>8.5592629374182887E-5</v>
      </c>
    </row>
    <row r="3057" spans="1:2">
      <c r="A3057">
        <v>849.99816633367004</v>
      </c>
      <c r="B3057">
        <v>8.5593176708647151E-5</v>
      </c>
    </row>
    <row r="3058" spans="1:2">
      <c r="A3058">
        <v>850.00345180356805</v>
      </c>
      <c r="B3058">
        <v>8.559159669005937E-5</v>
      </c>
    </row>
    <row r="3059" spans="1:2">
      <c r="A3059">
        <v>850.00345180356805</v>
      </c>
      <c r="B3059">
        <v>8.559159669005937E-5</v>
      </c>
    </row>
    <row r="3060" spans="1:2">
      <c r="A3060">
        <v>850.00379649383899</v>
      </c>
      <c r="B3060">
        <v>8.5591493650278926E-5</v>
      </c>
    </row>
    <row r="3061" spans="1:2">
      <c r="A3061">
        <v>850.00379649383899</v>
      </c>
      <c r="B3061">
        <v>8.5570065501856633E-5</v>
      </c>
    </row>
    <row r="3062" spans="1:2">
      <c r="A3062">
        <v>850.00379649383899</v>
      </c>
      <c r="B3062">
        <v>8.5159312928857769E-5</v>
      </c>
    </row>
    <row r="3063" spans="1:2">
      <c r="A3063">
        <v>850.00379649383899</v>
      </c>
      <c r="B3063">
        <v>8.5745648927472033E-5</v>
      </c>
    </row>
    <row r="3064" spans="1:2">
      <c r="A3064">
        <v>850.00379649383899</v>
      </c>
      <c r="B3064">
        <v>8.5591493650278926E-5</v>
      </c>
    </row>
    <row r="3065" spans="1:2">
      <c r="A3065">
        <v>850.00379649383899</v>
      </c>
      <c r="B3065">
        <v>8.5591493650278926E-5</v>
      </c>
    </row>
    <row r="3066" spans="1:2">
      <c r="A3066">
        <v>850.00382705392997</v>
      </c>
      <c r="B3066">
        <v>8.5592229432877756E-5</v>
      </c>
    </row>
    <row r="3067" spans="1:2">
      <c r="A3067">
        <v>850.00416500411302</v>
      </c>
      <c r="B3067">
        <v>8.5142639786744585E-5</v>
      </c>
    </row>
    <row r="3068" spans="1:2">
      <c r="A3068">
        <v>850.00466311172897</v>
      </c>
      <c r="B3068">
        <v>8.5744644483436871E-5</v>
      </c>
    </row>
    <row r="3069" spans="1:2">
      <c r="A3069">
        <v>850.00469367181995</v>
      </c>
      <c r="B3069">
        <v>8.55912254532663E-5</v>
      </c>
    </row>
    <row r="3070" spans="1:2">
      <c r="A3070">
        <v>850.00469367181995</v>
      </c>
      <c r="B3070">
        <v>8.55912254532663E-5</v>
      </c>
    </row>
    <row r="3071" spans="1:2">
      <c r="A3071">
        <v>850.00469367181995</v>
      </c>
      <c r="B3071">
        <v>8.55912254532663E-5</v>
      </c>
    </row>
    <row r="3072" spans="1:2">
      <c r="A3072">
        <v>850.00469367181995</v>
      </c>
      <c r="B3072">
        <v>8.55912254532663E-5</v>
      </c>
    </row>
    <row r="3073" spans="1:2">
      <c r="A3073">
        <v>850.00469367181995</v>
      </c>
      <c r="B3073">
        <v>8.55912254532663E-5</v>
      </c>
    </row>
    <row r="3074" spans="1:2">
      <c r="A3074">
        <v>850.00469367181995</v>
      </c>
      <c r="B3074">
        <v>8.55912254532663E-5</v>
      </c>
    </row>
    <row r="3075" spans="1:2">
      <c r="A3075">
        <v>850.00526146660502</v>
      </c>
      <c r="B3075">
        <v>8.5591055720368831E-5</v>
      </c>
    </row>
    <row r="3076" spans="1:2">
      <c r="A3076">
        <v>850.00526146660502</v>
      </c>
      <c r="B3076">
        <v>8.5591055720368831E-5</v>
      </c>
    </row>
    <row r="3077" spans="1:2">
      <c r="A3077">
        <v>850.00561392341001</v>
      </c>
      <c r="B3077">
        <v>8.5590950359318828E-5</v>
      </c>
    </row>
    <row r="3078" spans="1:2">
      <c r="A3078">
        <v>850.09376604100999</v>
      </c>
      <c r="B3078">
        <v>8.5132556380989753E-5</v>
      </c>
    </row>
    <row r="3079" spans="1:2">
      <c r="A3079">
        <v>850.09404320537794</v>
      </c>
      <c r="B3079">
        <v>8.5564518476207845E-5</v>
      </c>
    </row>
    <row r="3080" spans="1:2">
      <c r="A3080">
        <v>850.09404320537794</v>
      </c>
      <c r="B3080">
        <v>8.5564518476207845E-5</v>
      </c>
    </row>
    <row r="3081" spans="1:2">
      <c r="A3081">
        <v>850.09404320537794</v>
      </c>
      <c r="B3081">
        <v>8.5564518476207845E-5</v>
      </c>
    </row>
    <row r="3082" spans="1:2">
      <c r="A3082">
        <v>850.09405760222103</v>
      </c>
      <c r="B3082">
        <v>8.5564514173346501E-5</v>
      </c>
    </row>
    <row r="3083" spans="1:2">
      <c r="A3083">
        <v>850.09405760222103</v>
      </c>
      <c r="B3083">
        <v>8.5564514173346501E-5</v>
      </c>
    </row>
    <row r="3084" spans="1:2">
      <c r="A3084">
        <v>850.09405760222103</v>
      </c>
      <c r="B3084">
        <v>8.5153891074540641E-5</v>
      </c>
    </row>
    <row r="3085" spans="1:2">
      <c r="A3085">
        <v>850.09405760222103</v>
      </c>
      <c r="B3085">
        <v>8.5564514173346501E-5</v>
      </c>
    </row>
    <row r="3086" spans="1:2">
      <c r="A3086">
        <v>850.09405760222103</v>
      </c>
      <c r="B3086">
        <v>8.5564514173346501E-5</v>
      </c>
    </row>
    <row r="3087" spans="1:2">
      <c r="A3087">
        <v>850.09405760222103</v>
      </c>
      <c r="B3087">
        <v>8.5564514173346501E-5</v>
      </c>
    </row>
    <row r="3088" spans="1:2">
      <c r="A3088">
        <v>850.09405760222103</v>
      </c>
      <c r="B3088">
        <v>8.5564514173346501E-5</v>
      </c>
    </row>
    <row r="3089" spans="1:2">
      <c r="A3089">
        <v>850.09405760222103</v>
      </c>
      <c r="B3089">
        <v>8.5564514173346501E-5</v>
      </c>
    </row>
    <row r="3090" spans="1:2">
      <c r="A3090">
        <v>850.09405760222103</v>
      </c>
      <c r="B3090">
        <v>8.457637204886372E-5</v>
      </c>
    </row>
    <row r="3091" spans="1:2">
      <c r="A3091">
        <v>850.09405760222103</v>
      </c>
      <c r="B3091">
        <v>8.5564514173346501E-5</v>
      </c>
    </row>
    <row r="3092" spans="1:2">
      <c r="A3092">
        <v>850.09405760222103</v>
      </c>
      <c r="B3092">
        <v>8.5564514173346501E-5</v>
      </c>
    </row>
    <row r="3093" spans="1:2">
      <c r="A3093">
        <v>850.09405760222103</v>
      </c>
      <c r="B3093">
        <v>8.5564514173346501E-5</v>
      </c>
    </row>
    <row r="3094" spans="1:2">
      <c r="A3094">
        <v>850.09405760222103</v>
      </c>
      <c r="B3094">
        <v>8.5564514173346501E-5</v>
      </c>
    </row>
    <row r="3095" spans="1:2">
      <c r="A3095">
        <v>850.09405760222103</v>
      </c>
      <c r="B3095">
        <v>8.5564514173346501E-5</v>
      </c>
    </row>
    <row r="3096" spans="1:2">
      <c r="A3096">
        <v>850.09405760222103</v>
      </c>
      <c r="B3096">
        <v>8.5564514173346501E-5</v>
      </c>
    </row>
    <row r="3097" spans="1:2">
      <c r="A3097">
        <v>850.09405760222103</v>
      </c>
      <c r="B3097">
        <v>8.5564514173346501E-5</v>
      </c>
    </row>
    <row r="3098" spans="1:2">
      <c r="A3098">
        <v>850.09405760222103</v>
      </c>
      <c r="B3098">
        <v>8.5714785885621417E-5</v>
      </c>
    </row>
    <row r="3099" spans="1:2">
      <c r="A3099">
        <v>850.09405760222103</v>
      </c>
      <c r="B3099">
        <v>8.5564514173346501E-5</v>
      </c>
    </row>
    <row r="3100" spans="1:2">
      <c r="A3100">
        <v>850.09405760222103</v>
      </c>
      <c r="B3100">
        <v>8.5564514173346501E-5</v>
      </c>
    </row>
    <row r="3101" spans="1:2">
      <c r="A3101">
        <v>850.09405760222103</v>
      </c>
      <c r="B3101">
        <v>8.5564514173346501E-5</v>
      </c>
    </row>
    <row r="3102" spans="1:2">
      <c r="A3102">
        <v>850.09405760222103</v>
      </c>
      <c r="B3102">
        <v>8.5564514173346501E-5</v>
      </c>
    </row>
    <row r="3103" spans="1:2">
      <c r="A3103">
        <v>850.09405760222103</v>
      </c>
      <c r="B3103">
        <v>8.5564514173346501E-5</v>
      </c>
    </row>
    <row r="3104" spans="1:2">
      <c r="A3104">
        <v>850.09405760222103</v>
      </c>
      <c r="B3104">
        <v>8.5564514173346501E-5</v>
      </c>
    </row>
    <row r="3105" spans="1:2">
      <c r="A3105">
        <v>850.09405760222103</v>
      </c>
      <c r="B3105">
        <v>8.5564514173346501E-5</v>
      </c>
    </row>
    <row r="3106" spans="1:2">
      <c r="A3106">
        <v>849.99999726712497</v>
      </c>
      <c r="B3106">
        <v>8.5592629374182887E-5</v>
      </c>
    </row>
    <row r="3107" spans="1:2">
      <c r="A3107">
        <v>849.99816633367004</v>
      </c>
      <c r="B3107">
        <v>8.5593176708647151E-5</v>
      </c>
    </row>
    <row r="3108" spans="1:2">
      <c r="A3108">
        <v>849.99816633367004</v>
      </c>
      <c r="B3108">
        <v>8.4687142607805689E-5</v>
      </c>
    </row>
    <row r="3109" spans="1:2">
      <c r="A3109">
        <v>849.99816633367004</v>
      </c>
      <c r="B3109">
        <v>8.5593176708647151E-5</v>
      </c>
    </row>
    <row r="3110" spans="1:2">
      <c r="A3110">
        <v>850.00344280643901</v>
      </c>
      <c r="B3110">
        <v>8.559155176693092E-5</v>
      </c>
    </row>
    <row r="3111" spans="1:2">
      <c r="A3111">
        <v>850.00345180356805</v>
      </c>
      <c r="B3111">
        <v>8.5592359648506346E-5</v>
      </c>
    </row>
    <row r="3112" spans="1:2">
      <c r="A3112">
        <v>850.00345180356805</v>
      </c>
      <c r="B3112">
        <v>8.559159669005937E-5</v>
      </c>
    </row>
    <row r="3113" spans="1:2">
      <c r="A3113">
        <v>850.00345180356805</v>
      </c>
      <c r="B3113">
        <v>8.559159669005937E-5</v>
      </c>
    </row>
    <row r="3114" spans="1:2">
      <c r="A3114">
        <v>850.00379649383899</v>
      </c>
      <c r="B3114">
        <v>8.5567556635554899E-5</v>
      </c>
    </row>
    <row r="3115" spans="1:2">
      <c r="A3115">
        <v>850.00379649383899</v>
      </c>
      <c r="B3115">
        <v>8.5739603697217013E-5</v>
      </c>
    </row>
    <row r="3116" spans="1:2">
      <c r="A3116">
        <v>850.00379649383899</v>
      </c>
      <c r="B3116">
        <v>8.5591493650278926E-5</v>
      </c>
    </row>
    <row r="3117" spans="1:2">
      <c r="A3117">
        <v>850.00379649383899</v>
      </c>
      <c r="B3117">
        <v>8.5570065501856633E-5</v>
      </c>
    </row>
    <row r="3118" spans="1:2">
      <c r="A3118">
        <v>850.00379649383899</v>
      </c>
      <c r="B3118">
        <v>8.5159312928857769E-5</v>
      </c>
    </row>
    <row r="3119" spans="1:2">
      <c r="A3119">
        <v>850.00379649383899</v>
      </c>
      <c r="B3119">
        <v>8.5745648927472033E-5</v>
      </c>
    </row>
    <row r="3120" spans="1:2">
      <c r="A3120">
        <v>850.00379649383899</v>
      </c>
      <c r="B3120">
        <v>8.5591493650278926E-5</v>
      </c>
    </row>
    <row r="3121" spans="1:2">
      <c r="A3121">
        <v>850.00379649383899</v>
      </c>
      <c r="B3121">
        <v>8.5591493650278926E-5</v>
      </c>
    </row>
    <row r="3122" spans="1:2">
      <c r="A3122">
        <v>850.00382705392997</v>
      </c>
      <c r="B3122">
        <v>8.5592229432877756E-5</v>
      </c>
    </row>
    <row r="3123" spans="1:2">
      <c r="A3123">
        <v>850.00416500411302</v>
      </c>
      <c r="B3123">
        <v>8.5142639786744585E-5</v>
      </c>
    </row>
    <row r="3124" spans="1:2">
      <c r="A3124">
        <v>850.00466311172897</v>
      </c>
      <c r="B3124">
        <v>8.5744644483436871E-5</v>
      </c>
    </row>
    <row r="3125" spans="1:2">
      <c r="A3125">
        <v>850.00469367181995</v>
      </c>
      <c r="B3125">
        <v>8.5591153394308636E-5</v>
      </c>
    </row>
    <row r="3126" spans="1:2">
      <c r="A3126">
        <v>850.00469367181995</v>
      </c>
      <c r="B3126">
        <v>8.55912254532663E-5</v>
      </c>
    </row>
    <row r="3127" spans="1:2">
      <c r="A3127">
        <v>850.00469367181995</v>
      </c>
      <c r="B3127">
        <v>8.55912254532663E-5</v>
      </c>
    </row>
    <row r="3128" spans="1:2">
      <c r="A3128">
        <v>850.00469367181995</v>
      </c>
      <c r="B3128">
        <v>8.55912254532663E-5</v>
      </c>
    </row>
    <row r="3129" spans="1:2">
      <c r="A3129">
        <v>850.00469367181995</v>
      </c>
      <c r="B3129">
        <v>8.55912254532663E-5</v>
      </c>
    </row>
    <row r="3130" spans="1:2">
      <c r="A3130">
        <v>850.00469367181995</v>
      </c>
      <c r="B3130">
        <v>8.55912254532663E-5</v>
      </c>
    </row>
    <row r="3131" spans="1:2">
      <c r="A3131">
        <v>850.00469367181995</v>
      </c>
      <c r="B3131">
        <v>8.55912254532663E-5</v>
      </c>
    </row>
    <row r="3132" spans="1:2">
      <c r="A3132">
        <v>850.00469367181995</v>
      </c>
      <c r="B3132">
        <v>8.55912254532663E-5</v>
      </c>
    </row>
    <row r="3133" spans="1:2">
      <c r="A3133">
        <v>850.00526146660502</v>
      </c>
      <c r="B3133">
        <v>8.5591055720368831E-5</v>
      </c>
    </row>
    <row r="3134" spans="1:2">
      <c r="A3134">
        <v>850.00526146660502</v>
      </c>
      <c r="B3134">
        <v>8.5591055720368831E-5</v>
      </c>
    </row>
    <row r="3135" spans="1:2">
      <c r="A3135">
        <v>850.00526146660502</v>
      </c>
      <c r="B3135">
        <v>8.5591055720368831E-5</v>
      </c>
    </row>
    <row r="3136" spans="1:2">
      <c r="A3136">
        <v>850.00561392341001</v>
      </c>
      <c r="B3136">
        <v>8.5590950359318828E-5</v>
      </c>
    </row>
    <row r="3137" spans="1:2">
      <c r="A3137">
        <v>850.09376604100999</v>
      </c>
      <c r="B3137">
        <v>8.5132556380989753E-5</v>
      </c>
    </row>
    <row r="3138" spans="1:2">
      <c r="A3138">
        <v>850.09404320537794</v>
      </c>
      <c r="B3138">
        <v>8.5564518476207845E-5</v>
      </c>
    </row>
    <row r="3139" spans="1:2">
      <c r="A3139">
        <v>850.09404320537794</v>
      </c>
      <c r="B3139">
        <v>8.5564518476207845E-5</v>
      </c>
    </row>
    <row r="3140" spans="1:2">
      <c r="A3140">
        <v>850.09404320537794</v>
      </c>
      <c r="B3140">
        <v>8.5564518476207845E-5</v>
      </c>
    </row>
    <row r="3141" spans="1:2">
      <c r="A3141">
        <v>850.09405747239202</v>
      </c>
      <c r="B3141">
        <v>8.5564514212149433E-5</v>
      </c>
    </row>
    <row r="3142" spans="1:2">
      <c r="A3142">
        <v>850.09405760222103</v>
      </c>
      <c r="B3142">
        <v>8.5569284653774151E-5</v>
      </c>
    </row>
    <row r="3143" spans="1:2">
      <c r="A3143">
        <v>850.09405760222103</v>
      </c>
      <c r="B3143">
        <v>8.5564514173346501E-5</v>
      </c>
    </row>
    <row r="3144" spans="1:2">
      <c r="A3144">
        <v>850.09405760222103</v>
      </c>
      <c r="B3144">
        <v>8.5564514173346501E-5</v>
      </c>
    </row>
    <row r="3145" spans="1:2">
      <c r="A3145">
        <v>850.09405760222103</v>
      </c>
      <c r="B3145">
        <v>8.5153891074540641E-5</v>
      </c>
    </row>
    <row r="3146" spans="1:2">
      <c r="A3146">
        <v>850.09405760222103</v>
      </c>
      <c r="B3146">
        <v>8.5564514173346501E-5</v>
      </c>
    </row>
    <row r="3147" spans="1:2">
      <c r="A3147">
        <v>850.09405760222103</v>
      </c>
      <c r="B3147">
        <v>8.5564514173346501E-5</v>
      </c>
    </row>
    <row r="3148" spans="1:2">
      <c r="A3148">
        <v>850.09405760222103</v>
      </c>
      <c r="B3148">
        <v>8.5564514173346501E-5</v>
      </c>
    </row>
    <row r="3149" spans="1:2">
      <c r="A3149">
        <v>850.09405760222103</v>
      </c>
      <c r="B3149">
        <v>8.5564514173346501E-5</v>
      </c>
    </row>
    <row r="3150" spans="1:2">
      <c r="A3150">
        <v>850.09405760222103</v>
      </c>
      <c r="B3150">
        <v>8.5564514173346501E-5</v>
      </c>
    </row>
    <row r="3151" spans="1:2">
      <c r="A3151">
        <v>850.09405760222103</v>
      </c>
      <c r="B3151">
        <v>8.457637204886372E-5</v>
      </c>
    </row>
    <row r="3152" spans="1:2">
      <c r="A3152">
        <v>850.09405760222103</v>
      </c>
      <c r="B3152">
        <v>8.5564514173346501E-5</v>
      </c>
    </row>
    <row r="3153" spans="1:2">
      <c r="A3153">
        <v>850.09405760222103</v>
      </c>
      <c r="B3153">
        <v>8.5564514173346501E-5</v>
      </c>
    </row>
    <row r="3154" spans="1:2">
      <c r="A3154">
        <v>850.09405760222103</v>
      </c>
      <c r="B3154">
        <v>8.5564514173346501E-5</v>
      </c>
    </row>
    <row r="3155" spans="1:2">
      <c r="A3155">
        <v>850.09405760222103</v>
      </c>
      <c r="B3155">
        <v>8.5564514173346501E-5</v>
      </c>
    </row>
    <row r="3156" spans="1:2">
      <c r="A3156">
        <v>849.99999726712497</v>
      </c>
      <c r="B3156">
        <v>8.5592629374182887E-5</v>
      </c>
    </row>
    <row r="3157" spans="1:2">
      <c r="A3157">
        <v>849.99816633367004</v>
      </c>
      <c r="B3157">
        <v>8.4687340625447347E-5</v>
      </c>
    </row>
    <row r="3158" spans="1:2">
      <c r="A3158">
        <v>849.99816633367004</v>
      </c>
      <c r="B3158">
        <v>8.4687142607805689E-5</v>
      </c>
    </row>
    <row r="3159" spans="1:2">
      <c r="A3159">
        <v>849.99816633367004</v>
      </c>
      <c r="B3159">
        <v>8.5593176708647151E-5</v>
      </c>
    </row>
    <row r="3160" spans="1:2">
      <c r="A3160">
        <v>849.99816633367004</v>
      </c>
      <c r="B3160">
        <v>8.4687142607805689E-5</v>
      </c>
    </row>
    <row r="3161" spans="1:2">
      <c r="A3161">
        <v>849.99816633367004</v>
      </c>
      <c r="B3161">
        <v>8.5593176708647151E-5</v>
      </c>
    </row>
    <row r="3162" spans="1:2">
      <c r="A3162">
        <v>850.00344280643901</v>
      </c>
      <c r="B3162">
        <v>8.559155176693092E-5</v>
      </c>
    </row>
    <row r="3163" spans="1:2">
      <c r="A3163">
        <v>850.00345180356805</v>
      </c>
      <c r="B3163">
        <v>8.5592241115066406E-5</v>
      </c>
    </row>
    <row r="3164" spans="1:2">
      <c r="A3164">
        <v>850.00345180356805</v>
      </c>
      <c r="B3164">
        <v>8.5592359648506346E-5</v>
      </c>
    </row>
    <row r="3165" spans="1:2">
      <c r="A3165">
        <v>850.00345180356805</v>
      </c>
      <c r="B3165">
        <v>8.559159669005937E-5</v>
      </c>
    </row>
    <row r="3166" spans="1:2">
      <c r="A3166">
        <v>850.00345180356805</v>
      </c>
      <c r="B3166">
        <v>8.559159669005937E-5</v>
      </c>
    </row>
    <row r="3167" spans="1:2">
      <c r="A3167">
        <v>850.00345243348295</v>
      </c>
      <c r="B3167">
        <v>8.5592359460202235E-5</v>
      </c>
    </row>
    <row r="3168" spans="1:2">
      <c r="A3168">
        <v>850.00379649383899</v>
      </c>
      <c r="B3168">
        <v>8.5145883573151235E-5</v>
      </c>
    </row>
    <row r="3169" spans="1:2">
      <c r="A3169">
        <v>850.00379649383899</v>
      </c>
      <c r="B3169">
        <v>8.559066203773957E-5</v>
      </c>
    </row>
    <row r="3170" spans="1:2">
      <c r="A3170">
        <v>850.00379649383899</v>
      </c>
      <c r="B3170">
        <v>8.5591493650278926E-5</v>
      </c>
    </row>
    <row r="3171" spans="1:2">
      <c r="A3171">
        <v>850.00379649383899</v>
      </c>
      <c r="B3171">
        <v>8.5567556635554899E-5</v>
      </c>
    </row>
    <row r="3172" spans="1:2">
      <c r="A3172">
        <v>850.00379649383899</v>
      </c>
      <c r="B3172">
        <v>8.5739603697217013E-5</v>
      </c>
    </row>
    <row r="3173" spans="1:2">
      <c r="A3173">
        <v>850.00379649383899</v>
      </c>
      <c r="B3173">
        <v>8.5591493650278926E-5</v>
      </c>
    </row>
    <row r="3174" spans="1:2">
      <c r="A3174">
        <v>850.00379649383899</v>
      </c>
      <c r="B3174">
        <v>8.5570065501856633E-5</v>
      </c>
    </row>
    <row r="3175" spans="1:2">
      <c r="A3175">
        <v>850.00379649383899</v>
      </c>
      <c r="B3175">
        <v>8.5159312928857769E-5</v>
      </c>
    </row>
    <row r="3176" spans="1:2">
      <c r="A3176">
        <v>850.00379649383899</v>
      </c>
      <c r="B3176">
        <v>8.5745648927472033E-5</v>
      </c>
    </row>
    <row r="3177" spans="1:2">
      <c r="A3177">
        <v>850.00379649383899</v>
      </c>
      <c r="B3177">
        <v>8.5591493650278926E-5</v>
      </c>
    </row>
    <row r="3178" spans="1:2">
      <c r="A3178">
        <v>850.00379649383899</v>
      </c>
      <c r="B3178">
        <v>8.5591493650278926E-5</v>
      </c>
    </row>
    <row r="3179" spans="1:2">
      <c r="A3179">
        <v>850.00382705392997</v>
      </c>
      <c r="B3179">
        <v>8.5592229432877756E-5</v>
      </c>
    </row>
    <row r="3180" spans="1:2">
      <c r="A3180">
        <v>850.00385185157495</v>
      </c>
      <c r="B3180">
        <v>8.5567540091857538E-5</v>
      </c>
    </row>
    <row r="3181" spans="1:2">
      <c r="A3181">
        <v>850.00416500411302</v>
      </c>
      <c r="B3181">
        <v>8.5142639786744585E-5</v>
      </c>
    </row>
    <row r="3182" spans="1:2">
      <c r="A3182">
        <v>850.00461413855396</v>
      </c>
      <c r="B3182">
        <v>8.5740748390063587E-5</v>
      </c>
    </row>
    <row r="3183" spans="1:2">
      <c r="A3183">
        <v>850.00466311172897</v>
      </c>
      <c r="B3183">
        <v>8.5744644483436871E-5</v>
      </c>
    </row>
    <row r="3184" spans="1:2">
      <c r="A3184">
        <v>850.00469367181995</v>
      </c>
      <c r="B3184">
        <v>8.5591153394308636E-5</v>
      </c>
    </row>
    <row r="3185" spans="1:2">
      <c r="A3185">
        <v>850.00469367181995</v>
      </c>
      <c r="B3185">
        <v>8.55912254532663E-5</v>
      </c>
    </row>
    <row r="3186" spans="1:2">
      <c r="A3186">
        <v>850.00469367181995</v>
      </c>
      <c r="B3186">
        <v>8.55912254532663E-5</v>
      </c>
    </row>
    <row r="3187" spans="1:2">
      <c r="A3187">
        <v>850.00469367181995</v>
      </c>
      <c r="B3187">
        <v>8.55912254532663E-5</v>
      </c>
    </row>
    <row r="3188" spans="1:2">
      <c r="A3188">
        <v>850.00469367181995</v>
      </c>
      <c r="B3188">
        <v>8.55912254532663E-5</v>
      </c>
    </row>
    <row r="3189" spans="1:2">
      <c r="A3189">
        <v>850.00469367181995</v>
      </c>
      <c r="B3189">
        <v>8.55912254532663E-5</v>
      </c>
    </row>
    <row r="3190" spans="1:2">
      <c r="A3190">
        <v>850.00469367181995</v>
      </c>
      <c r="B3190">
        <v>8.55912254532663E-5</v>
      </c>
    </row>
    <row r="3191" spans="1:2">
      <c r="A3191">
        <v>850.00469367181995</v>
      </c>
      <c r="B3191">
        <v>8.55912254532663E-5</v>
      </c>
    </row>
    <row r="3192" spans="1:2">
      <c r="A3192">
        <v>850.005013553038</v>
      </c>
      <c r="B3192">
        <v>8.5591874744992208E-5</v>
      </c>
    </row>
    <row r="3193" spans="1:2">
      <c r="A3193">
        <v>850.00526146660502</v>
      </c>
      <c r="B3193">
        <v>8.5591055720368831E-5</v>
      </c>
    </row>
    <row r="3194" spans="1:2">
      <c r="A3194">
        <v>850.00526146660502</v>
      </c>
      <c r="B3194">
        <v>8.5591055720368831E-5</v>
      </c>
    </row>
    <row r="3195" spans="1:2">
      <c r="A3195">
        <v>850.00526146660502</v>
      </c>
      <c r="B3195">
        <v>8.5591055720368831E-5</v>
      </c>
    </row>
    <row r="3196" spans="1:2">
      <c r="A3196">
        <v>850.00561392341001</v>
      </c>
      <c r="B3196">
        <v>8.5590950359318828E-5</v>
      </c>
    </row>
    <row r="3197" spans="1:2">
      <c r="A3197">
        <v>850.09376604100999</v>
      </c>
      <c r="B3197">
        <v>8.5132556380989753E-5</v>
      </c>
    </row>
    <row r="3198" spans="1:2">
      <c r="A3198">
        <v>850.09404320537794</v>
      </c>
      <c r="B3198">
        <v>8.5564518476207845E-5</v>
      </c>
    </row>
    <row r="3199" spans="1:2">
      <c r="A3199">
        <v>850.09404320537794</v>
      </c>
      <c r="B3199">
        <v>8.5564518476207845E-5</v>
      </c>
    </row>
    <row r="3200" spans="1:2">
      <c r="A3200">
        <v>850.09404320537794</v>
      </c>
      <c r="B3200">
        <v>8.5564518476207845E-5</v>
      </c>
    </row>
    <row r="3201" spans="1:2">
      <c r="A3201">
        <v>850.09404320537794</v>
      </c>
      <c r="B3201">
        <v>8.5564518476207845E-5</v>
      </c>
    </row>
    <row r="3202" spans="1:2">
      <c r="A3202">
        <v>850.09405747239202</v>
      </c>
      <c r="B3202">
        <v>8.5564514212149433E-5</v>
      </c>
    </row>
    <row r="3203" spans="1:2">
      <c r="A3203">
        <v>850.09405760222103</v>
      </c>
      <c r="B3203">
        <v>8.5569284653774151E-5</v>
      </c>
    </row>
    <row r="3204" spans="1:2">
      <c r="A3204">
        <v>850.09405760222103</v>
      </c>
      <c r="B3204">
        <v>8.5564514173346501E-5</v>
      </c>
    </row>
    <row r="3205" spans="1:2">
      <c r="A3205">
        <v>850.09405760222103</v>
      </c>
      <c r="B3205">
        <v>8.5564514173346501E-5</v>
      </c>
    </row>
    <row r="3206" spans="1:2">
      <c r="A3206">
        <v>849.99999726712497</v>
      </c>
      <c r="B3206">
        <v>8.5592629374182887E-5</v>
      </c>
    </row>
    <row r="3207" spans="1:2">
      <c r="A3207">
        <v>849.998580300409</v>
      </c>
      <c r="B3207">
        <v>8.5570617611157118E-5</v>
      </c>
    </row>
    <row r="3208" spans="1:2">
      <c r="A3208">
        <v>849.99816633367004</v>
      </c>
      <c r="B3208">
        <v>8.5593836175563162E-5</v>
      </c>
    </row>
    <row r="3209" spans="1:2">
      <c r="A3209">
        <v>849.99816633367004</v>
      </c>
      <c r="B3209">
        <v>8.4687340625447347E-5</v>
      </c>
    </row>
    <row r="3210" spans="1:2">
      <c r="A3210">
        <v>849.99816633367004</v>
      </c>
      <c r="B3210">
        <v>8.4687142607805689E-5</v>
      </c>
    </row>
    <row r="3211" spans="1:2">
      <c r="A3211">
        <v>849.99816633367004</v>
      </c>
      <c r="B3211">
        <v>8.5593176708647151E-5</v>
      </c>
    </row>
    <row r="3212" spans="1:2">
      <c r="A3212">
        <v>849.99816633367004</v>
      </c>
      <c r="B3212">
        <v>8.4687142607805689E-5</v>
      </c>
    </row>
    <row r="3213" spans="1:2">
      <c r="A3213">
        <v>849.99816633367004</v>
      </c>
      <c r="B3213">
        <v>8.5593176708647151E-5</v>
      </c>
    </row>
    <row r="3214" spans="1:2">
      <c r="A3214">
        <v>850.00344280643901</v>
      </c>
      <c r="B3214">
        <v>8.559155176693092E-5</v>
      </c>
    </row>
    <row r="3215" spans="1:2">
      <c r="A3215">
        <v>850.00345180356805</v>
      </c>
      <c r="B3215">
        <v>8.559159669005937E-5</v>
      </c>
    </row>
    <row r="3216" spans="1:2">
      <c r="A3216">
        <v>850.00345180356805</v>
      </c>
      <c r="B3216">
        <v>8.5591581660323911E-5</v>
      </c>
    </row>
    <row r="3217" spans="1:2">
      <c r="A3217">
        <v>850.00345180356805</v>
      </c>
      <c r="B3217">
        <v>8.5592241115066406E-5</v>
      </c>
    </row>
    <row r="3218" spans="1:2">
      <c r="A3218">
        <v>850.00345180356805</v>
      </c>
      <c r="B3218">
        <v>8.5592241115066406E-5</v>
      </c>
    </row>
    <row r="3219" spans="1:2">
      <c r="A3219">
        <v>850.00345180356805</v>
      </c>
      <c r="B3219">
        <v>8.5592359648506346E-5</v>
      </c>
    </row>
    <row r="3220" spans="1:2">
      <c r="A3220">
        <v>850.00345180356805</v>
      </c>
      <c r="B3220">
        <v>8.559159669005937E-5</v>
      </c>
    </row>
    <row r="3221" spans="1:2">
      <c r="A3221">
        <v>850.00345180356805</v>
      </c>
      <c r="B3221">
        <v>8.559159669005937E-5</v>
      </c>
    </row>
    <row r="3222" spans="1:2">
      <c r="A3222">
        <v>850.00345243348295</v>
      </c>
      <c r="B3222">
        <v>8.5592359460202235E-5</v>
      </c>
    </row>
    <row r="3223" spans="1:2">
      <c r="A3223">
        <v>850.00345243348295</v>
      </c>
      <c r="B3223">
        <v>8.5592359460202235E-5</v>
      </c>
    </row>
    <row r="3224" spans="1:2">
      <c r="A3224">
        <v>850.00363139072397</v>
      </c>
      <c r="B3224">
        <v>8.5591543005269968E-5</v>
      </c>
    </row>
    <row r="3225" spans="1:2">
      <c r="A3225">
        <v>850.00379559673001</v>
      </c>
      <c r="B3225">
        <v>8.5592256875986265E-5</v>
      </c>
    </row>
    <row r="3226" spans="1:2">
      <c r="A3226">
        <v>850.00379649383899</v>
      </c>
      <c r="B3226">
        <v>8.559066203773957E-5</v>
      </c>
    </row>
    <row r="3227" spans="1:2">
      <c r="A3227">
        <v>850.00379649383899</v>
      </c>
      <c r="B3227">
        <v>8.5567556635554899E-5</v>
      </c>
    </row>
    <row r="3228" spans="1:2">
      <c r="A3228">
        <v>850.00379649383899</v>
      </c>
      <c r="B3228">
        <v>8.5145883573151235E-5</v>
      </c>
    </row>
    <row r="3229" spans="1:2">
      <c r="A3229">
        <v>850.00379649383899</v>
      </c>
      <c r="B3229">
        <v>8.559066203773957E-5</v>
      </c>
    </row>
    <row r="3230" spans="1:2">
      <c r="A3230">
        <v>850.00379649383899</v>
      </c>
      <c r="B3230">
        <v>8.5591493650278926E-5</v>
      </c>
    </row>
    <row r="3231" spans="1:2">
      <c r="A3231">
        <v>850.00379649383899</v>
      </c>
      <c r="B3231">
        <v>8.5567556635554899E-5</v>
      </c>
    </row>
    <row r="3232" spans="1:2">
      <c r="A3232">
        <v>850.00379649383899</v>
      </c>
      <c r="B3232">
        <v>8.5739603697217013E-5</v>
      </c>
    </row>
    <row r="3233" spans="1:2">
      <c r="A3233">
        <v>850.00379649383899</v>
      </c>
      <c r="B3233">
        <v>8.5591493650278926E-5</v>
      </c>
    </row>
    <row r="3234" spans="1:2">
      <c r="A3234">
        <v>850.00379649383899</v>
      </c>
      <c r="B3234">
        <v>8.5570065501856633E-5</v>
      </c>
    </row>
    <row r="3235" spans="1:2">
      <c r="A3235">
        <v>850.00379649383899</v>
      </c>
      <c r="B3235">
        <v>8.5159312928857769E-5</v>
      </c>
    </row>
    <row r="3236" spans="1:2">
      <c r="A3236">
        <v>850.00379649383899</v>
      </c>
      <c r="B3236">
        <v>8.5745648927472033E-5</v>
      </c>
    </row>
    <row r="3237" spans="1:2">
      <c r="A3237">
        <v>850.00379649383899</v>
      </c>
      <c r="B3237">
        <v>8.5591493650278926E-5</v>
      </c>
    </row>
    <row r="3238" spans="1:2">
      <c r="A3238">
        <v>850.00379649383899</v>
      </c>
      <c r="B3238">
        <v>8.5591493650278926E-5</v>
      </c>
    </row>
    <row r="3239" spans="1:2">
      <c r="A3239">
        <v>850.00382705392997</v>
      </c>
      <c r="B3239">
        <v>8.5592229432877756E-5</v>
      </c>
    </row>
    <row r="3240" spans="1:2">
      <c r="A3240">
        <v>850.00385185157495</v>
      </c>
      <c r="B3240">
        <v>8.5567540091857538E-5</v>
      </c>
    </row>
    <row r="3241" spans="1:2">
      <c r="A3241">
        <v>850.00385364573003</v>
      </c>
      <c r="B3241">
        <v>8.559083947411251E-5</v>
      </c>
    </row>
    <row r="3242" spans="1:2">
      <c r="A3242">
        <v>850.00402255023198</v>
      </c>
      <c r="B3242">
        <v>8.5569997942776707E-5</v>
      </c>
    </row>
    <row r="3243" spans="1:2">
      <c r="A3243">
        <v>850.00416500411302</v>
      </c>
      <c r="B3243">
        <v>8.5142639786744585E-5</v>
      </c>
    </row>
    <row r="3244" spans="1:2">
      <c r="A3244">
        <v>850.00416500411302</v>
      </c>
      <c r="B3244">
        <v>8.5142639786744585E-5</v>
      </c>
    </row>
    <row r="3245" spans="1:2">
      <c r="A3245">
        <v>850.00461413855396</v>
      </c>
      <c r="B3245">
        <v>8.5740748390063587E-5</v>
      </c>
    </row>
    <row r="3246" spans="1:2">
      <c r="A3246">
        <v>850.00466311172897</v>
      </c>
      <c r="B3246">
        <v>8.5744644483436871E-5</v>
      </c>
    </row>
    <row r="3247" spans="1:2">
      <c r="A3247">
        <v>850.00469367181995</v>
      </c>
      <c r="B3247">
        <v>8.55912254532663E-5</v>
      </c>
    </row>
    <row r="3248" spans="1:2">
      <c r="A3248">
        <v>850.00469367181995</v>
      </c>
      <c r="B3248">
        <v>8.55912254532663E-5</v>
      </c>
    </row>
    <row r="3249" spans="1:2">
      <c r="A3249">
        <v>850.00469367181995</v>
      </c>
      <c r="B3249">
        <v>8.5591153394308636E-5</v>
      </c>
    </row>
    <row r="3250" spans="1:2">
      <c r="A3250">
        <v>850.00469367181995</v>
      </c>
      <c r="B3250">
        <v>8.55912254532663E-5</v>
      </c>
    </row>
    <row r="3251" spans="1:2">
      <c r="A3251">
        <v>850.00469367181995</v>
      </c>
      <c r="B3251">
        <v>8.55912254532663E-5</v>
      </c>
    </row>
    <row r="3252" spans="1:2">
      <c r="A3252">
        <v>850.00469367181995</v>
      </c>
      <c r="B3252">
        <v>8.55912254532663E-5</v>
      </c>
    </row>
    <row r="3253" spans="1:2">
      <c r="A3253">
        <v>850.00469367181995</v>
      </c>
      <c r="B3253">
        <v>8.55912254532663E-5</v>
      </c>
    </row>
    <row r="3254" spans="1:2">
      <c r="A3254">
        <v>850.00469367181995</v>
      </c>
      <c r="B3254">
        <v>8.55912254532663E-5</v>
      </c>
    </row>
    <row r="3255" spans="1:2">
      <c r="A3255">
        <v>850.00469367181995</v>
      </c>
      <c r="B3255">
        <v>8.55912254532663E-5</v>
      </c>
    </row>
    <row r="3256" spans="1:2">
      <c r="A3256">
        <v>849.99999726712497</v>
      </c>
      <c r="B3256">
        <v>8.5592629374182887E-5</v>
      </c>
    </row>
    <row r="3257" spans="1:2">
      <c r="A3257">
        <v>849.998580300409</v>
      </c>
      <c r="B3257">
        <v>8.5570617611157118E-5</v>
      </c>
    </row>
    <row r="3258" spans="1:2">
      <c r="A3258">
        <v>849.99816633367004</v>
      </c>
      <c r="B3258">
        <v>8.5568807576591081E-5</v>
      </c>
    </row>
    <row r="3259" spans="1:2">
      <c r="A3259">
        <v>849.99816633367004</v>
      </c>
      <c r="B3259">
        <v>8.5593836175563162E-5</v>
      </c>
    </row>
    <row r="3260" spans="1:2">
      <c r="A3260">
        <v>849.99816633367004</v>
      </c>
      <c r="B3260">
        <v>8.4687340625447347E-5</v>
      </c>
    </row>
    <row r="3261" spans="1:2">
      <c r="A3261">
        <v>849.99816633367004</v>
      </c>
      <c r="B3261">
        <v>8.4687142607805689E-5</v>
      </c>
    </row>
    <row r="3262" spans="1:2">
      <c r="A3262">
        <v>849.99816633367004</v>
      </c>
      <c r="B3262">
        <v>8.5593176708647151E-5</v>
      </c>
    </row>
    <row r="3263" spans="1:2">
      <c r="A3263">
        <v>849.99816633367004</v>
      </c>
      <c r="B3263">
        <v>8.4687142607805689E-5</v>
      </c>
    </row>
    <row r="3264" spans="1:2">
      <c r="A3264">
        <v>849.99816633367004</v>
      </c>
      <c r="B3264">
        <v>8.5593176708647151E-5</v>
      </c>
    </row>
    <row r="3265" spans="1:2">
      <c r="A3265">
        <v>850.00343528055396</v>
      </c>
      <c r="B3265">
        <v>8.5567664584440881E-5</v>
      </c>
    </row>
    <row r="3266" spans="1:2">
      <c r="A3266">
        <v>850.00344280643901</v>
      </c>
      <c r="B3266">
        <v>8.559155176693092E-5</v>
      </c>
    </row>
    <row r="3267" spans="1:2">
      <c r="A3267">
        <v>850.00344970512106</v>
      </c>
      <c r="B3267">
        <v>8.559236027581175E-5</v>
      </c>
    </row>
    <row r="3268" spans="1:2">
      <c r="A3268">
        <v>850.00345180356805</v>
      </c>
      <c r="B3268">
        <v>8.4691306927346717E-5</v>
      </c>
    </row>
    <row r="3269" spans="1:2">
      <c r="A3269">
        <v>850.00345180356805</v>
      </c>
      <c r="B3269">
        <v>8.559159669005937E-5</v>
      </c>
    </row>
    <row r="3270" spans="1:2">
      <c r="A3270">
        <v>850.00345180356805</v>
      </c>
      <c r="B3270">
        <v>8.5591581660323911E-5</v>
      </c>
    </row>
    <row r="3271" spans="1:2">
      <c r="A3271">
        <v>850.00345180356805</v>
      </c>
      <c r="B3271">
        <v>8.5592241115066406E-5</v>
      </c>
    </row>
    <row r="3272" spans="1:2">
      <c r="A3272">
        <v>850.00345180356805</v>
      </c>
      <c r="B3272">
        <v>8.5592241115066406E-5</v>
      </c>
    </row>
    <row r="3273" spans="1:2">
      <c r="A3273">
        <v>850.00345180356805</v>
      </c>
      <c r="B3273">
        <v>8.5592359648506346E-5</v>
      </c>
    </row>
    <row r="3274" spans="1:2">
      <c r="A3274">
        <v>850.00345180356805</v>
      </c>
      <c r="B3274">
        <v>8.559159669005937E-5</v>
      </c>
    </row>
    <row r="3275" spans="1:2">
      <c r="A3275">
        <v>850.00345180356805</v>
      </c>
      <c r="B3275">
        <v>8.559159669005937E-5</v>
      </c>
    </row>
    <row r="3276" spans="1:2">
      <c r="A3276">
        <v>850.00345243348295</v>
      </c>
      <c r="B3276">
        <v>8.5592359460202235E-5</v>
      </c>
    </row>
    <row r="3277" spans="1:2">
      <c r="A3277">
        <v>850.00345243348295</v>
      </c>
      <c r="B3277">
        <v>8.5592359460202235E-5</v>
      </c>
    </row>
    <row r="3278" spans="1:2">
      <c r="A3278">
        <v>850.00345243348295</v>
      </c>
      <c r="B3278">
        <v>8.5592359460202235E-5</v>
      </c>
    </row>
    <row r="3279" spans="1:2">
      <c r="A3279">
        <v>850.00363139072397</v>
      </c>
      <c r="B3279">
        <v>8.5591543005269968E-5</v>
      </c>
    </row>
    <row r="3280" spans="1:2">
      <c r="A3280">
        <v>850.00379559673001</v>
      </c>
      <c r="B3280">
        <v>8.5592256875986265E-5</v>
      </c>
    </row>
    <row r="3281" spans="1:2">
      <c r="A3281">
        <v>850.00379649383899</v>
      </c>
      <c r="B3281">
        <v>8.5570065501856633E-5</v>
      </c>
    </row>
    <row r="3282" spans="1:2">
      <c r="A3282">
        <v>850.00379649383899</v>
      </c>
      <c r="B3282">
        <v>8.5567556635554899E-5</v>
      </c>
    </row>
    <row r="3283" spans="1:2">
      <c r="A3283">
        <v>850.00379649383899</v>
      </c>
      <c r="B3283">
        <v>8.5570065501856633E-5</v>
      </c>
    </row>
    <row r="3284" spans="1:2">
      <c r="A3284">
        <v>850.00379649383899</v>
      </c>
      <c r="B3284">
        <v>8.5591493650278926E-5</v>
      </c>
    </row>
    <row r="3285" spans="1:2">
      <c r="A3285">
        <v>850.00379649383899</v>
      </c>
      <c r="B3285">
        <v>8.4709846018081103E-5</v>
      </c>
    </row>
    <row r="3286" spans="1:2">
      <c r="A3286">
        <v>850.00379649383899</v>
      </c>
      <c r="B3286">
        <v>8.5591493650278926E-5</v>
      </c>
    </row>
    <row r="3287" spans="1:2">
      <c r="A3287">
        <v>850.00379649383899</v>
      </c>
      <c r="B3287">
        <v>8.559066203773957E-5</v>
      </c>
    </row>
    <row r="3288" spans="1:2">
      <c r="A3288">
        <v>850.00379649383899</v>
      </c>
      <c r="B3288">
        <v>8.5567556635554899E-5</v>
      </c>
    </row>
    <row r="3289" spans="1:2">
      <c r="A3289">
        <v>850.00379649383899</v>
      </c>
      <c r="B3289">
        <v>8.5145883573151235E-5</v>
      </c>
    </row>
    <row r="3290" spans="1:2">
      <c r="A3290">
        <v>850.00379649383899</v>
      </c>
      <c r="B3290">
        <v>8.559066203773957E-5</v>
      </c>
    </row>
    <row r="3291" spans="1:2">
      <c r="A3291">
        <v>850.00379649383899</v>
      </c>
      <c r="B3291">
        <v>8.5591493650278926E-5</v>
      </c>
    </row>
    <row r="3292" spans="1:2">
      <c r="A3292">
        <v>850.00379649383899</v>
      </c>
      <c r="B3292">
        <v>8.5567556635554899E-5</v>
      </c>
    </row>
    <row r="3293" spans="1:2">
      <c r="A3293">
        <v>850.00379649383899</v>
      </c>
      <c r="B3293">
        <v>8.5739603697217013E-5</v>
      </c>
    </row>
    <row r="3294" spans="1:2">
      <c r="A3294">
        <v>850.00379649383899</v>
      </c>
      <c r="B3294">
        <v>8.5591493650278926E-5</v>
      </c>
    </row>
    <row r="3295" spans="1:2">
      <c r="A3295">
        <v>850.00379649383899</v>
      </c>
      <c r="B3295">
        <v>8.5570065501856633E-5</v>
      </c>
    </row>
    <row r="3296" spans="1:2">
      <c r="A3296">
        <v>850.00379649383899</v>
      </c>
      <c r="B3296">
        <v>8.5159312928857769E-5</v>
      </c>
    </row>
    <row r="3297" spans="1:2">
      <c r="A3297">
        <v>850.00379649383899</v>
      </c>
      <c r="B3297">
        <v>8.5745648927472033E-5</v>
      </c>
    </row>
    <row r="3298" spans="1:2">
      <c r="A3298">
        <v>850.00379649383899</v>
      </c>
      <c r="B3298">
        <v>8.5591493650278926E-5</v>
      </c>
    </row>
    <row r="3299" spans="1:2">
      <c r="A3299">
        <v>850.00379649383899</v>
      </c>
      <c r="B3299">
        <v>8.5591493650278926E-5</v>
      </c>
    </row>
    <row r="3300" spans="1:2">
      <c r="A3300">
        <v>850.00379726462802</v>
      </c>
      <c r="B3300">
        <v>8.5590661807327065E-5</v>
      </c>
    </row>
    <row r="3301" spans="1:2">
      <c r="A3301">
        <v>850.00382705392997</v>
      </c>
      <c r="B3301">
        <v>8.5741036829812615E-5</v>
      </c>
    </row>
    <row r="3302" spans="1:2">
      <c r="A3302">
        <v>850.00382705392997</v>
      </c>
      <c r="B3302">
        <v>8.5592229432877756E-5</v>
      </c>
    </row>
    <row r="3303" spans="1:2">
      <c r="A3303">
        <v>850.00385185157495</v>
      </c>
      <c r="B3303">
        <v>8.5567540091857538E-5</v>
      </c>
    </row>
    <row r="3304" spans="1:2">
      <c r="A3304">
        <v>850.00385364573003</v>
      </c>
      <c r="B3304">
        <v>8.559083947411251E-5</v>
      </c>
    </row>
    <row r="3305" spans="1:2">
      <c r="A3305">
        <v>850.00386613006594</v>
      </c>
      <c r="B3305">
        <v>8.5591472833621257E-5</v>
      </c>
    </row>
    <row r="3306" spans="1:2">
      <c r="A3306">
        <v>849.99999726712497</v>
      </c>
      <c r="B3306">
        <v>8.5592629374182887E-5</v>
      </c>
    </row>
    <row r="3307" spans="1:2">
      <c r="A3307">
        <v>849.998580300409</v>
      </c>
      <c r="B3307">
        <v>8.5570617611157118E-5</v>
      </c>
    </row>
    <row r="3308" spans="1:2">
      <c r="A3308">
        <v>849.99816633367004</v>
      </c>
      <c r="B3308">
        <v>8.4661240317939764E-5</v>
      </c>
    </row>
    <row r="3309" spans="1:2">
      <c r="A3309">
        <v>849.99816633367004</v>
      </c>
      <c r="B3309">
        <v>8.4687340625447347E-5</v>
      </c>
    </row>
    <row r="3310" spans="1:2">
      <c r="A3310">
        <v>849.99816633367004</v>
      </c>
      <c r="B3310">
        <v>8.5593836175563162E-5</v>
      </c>
    </row>
    <row r="3311" spans="1:2">
      <c r="A3311">
        <v>849.99816633367004</v>
      </c>
      <c r="B3311">
        <v>8.5568807576591081E-5</v>
      </c>
    </row>
    <row r="3312" spans="1:2">
      <c r="A3312">
        <v>849.99816633367004</v>
      </c>
      <c r="B3312">
        <v>8.5593836175563162E-5</v>
      </c>
    </row>
    <row r="3313" spans="1:2">
      <c r="A3313">
        <v>849.99816633367004</v>
      </c>
      <c r="B3313">
        <v>8.4687340625447347E-5</v>
      </c>
    </row>
    <row r="3314" spans="1:2">
      <c r="A3314">
        <v>849.99816633367004</v>
      </c>
      <c r="B3314">
        <v>8.4687142607805689E-5</v>
      </c>
    </row>
    <row r="3315" spans="1:2">
      <c r="A3315">
        <v>849.99816633367004</v>
      </c>
      <c r="B3315">
        <v>8.5593176708647151E-5</v>
      </c>
    </row>
    <row r="3316" spans="1:2">
      <c r="A3316">
        <v>849.99816633367004</v>
      </c>
      <c r="B3316">
        <v>8.4687142607805689E-5</v>
      </c>
    </row>
    <row r="3317" spans="1:2">
      <c r="A3317">
        <v>849.99816633367004</v>
      </c>
      <c r="B3317">
        <v>8.5593176708647151E-5</v>
      </c>
    </row>
    <row r="3318" spans="1:2">
      <c r="A3318">
        <v>850.00343528055396</v>
      </c>
      <c r="B3318">
        <v>8.5567683634844131E-5</v>
      </c>
    </row>
    <row r="3319" spans="1:2">
      <c r="A3319">
        <v>850.00343528055396</v>
      </c>
      <c r="B3319">
        <v>8.5567664584440881E-5</v>
      </c>
    </row>
    <row r="3320" spans="1:2">
      <c r="A3320">
        <v>850.00344280643901</v>
      </c>
      <c r="B3320">
        <v>8.5186942833327084E-5</v>
      </c>
    </row>
    <row r="3321" spans="1:2">
      <c r="A3321">
        <v>850.00344280643901</v>
      </c>
      <c r="B3321">
        <v>8.559155176693092E-5</v>
      </c>
    </row>
    <row r="3322" spans="1:2">
      <c r="A3322">
        <v>850.00344483625202</v>
      </c>
      <c r="B3322">
        <v>8.5591583743096735E-5</v>
      </c>
    </row>
    <row r="3323" spans="1:2">
      <c r="A3323">
        <v>850.00344970512106</v>
      </c>
      <c r="B3323">
        <v>8.559236027581175E-5</v>
      </c>
    </row>
    <row r="3324" spans="1:2">
      <c r="A3324">
        <v>850.00345180356805</v>
      </c>
      <c r="B3324">
        <v>8.5591595857791101E-5</v>
      </c>
    </row>
    <row r="3325" spans="1:2">
      <c r="A3325">
        <v>850.00345180356805</v>
      </c>
      <c r="B3325">
        <v>8.5611409959045488E-5</v>
      </c>
    </row>
    <row r="3326" spans="1:2">
      <c r="A3326">
        <v>850.00345180356805</v>
      </c>
      <c r="B3326">
        <v>8.5032956117784021E-5</v>
      </c>
    </row>
    <row r="3327" spans="1:2">
      <c r="A3327">
        <v>850.00345180356805</v>
      </c>
      <c r="B3327">
        <v>8.5592241115066406E-5</v>
      </c>
    </row>
    <row r="3328" spans="1:2">
      <c r="A3328">
        <v>850.00345180356805</v>
      </c>
      <c r="B3328">
        <v>8.4691306927346717E-5</v>
      </c>
    </row>
    <row r="3329" spans="1:2">
      <c r="A3329">
        <v>850.00345180356805</v>
      </c>
      <c r="B3329">
        <v>8.4691306927346717E-5</v>
      </c>
    </row>
    <row r="3330" spans="1:2">
      <c r="A3330">
        <v>850.00345180356805</v>
      </c>
      <c r="B3330">
        <v>8.559159669005937E-5</v>
      </c>
    </row>
    <row r="3331" spans="1:2">
      <c r="A3331">
        <v>850.00345180356805</v>
      </c>
      <c r="B3331">
        <v>8.5591581660323911E-5</v>
      </c>
    </row>
    <row r="3332" spans="1:2">
      <c r="A3332">
        <v>850.00345180356805</v>
      </c>
      <c r="B3332">
        <v>8.5592241115066406E-5</v>
      </c>
    </row>
    <row r="3333" spans="1:2">
      <c r="A3333">
        <v>850.00345180356805</v>
      </c>
      <c r="B3333">
        <v>8.5592241115066406E-5</v>
      </c>
    </row>
    <row r="3334" spans="1:2">
      <c r="A3334">
        <v>850.00345180356805</v>
      </c>
      <c r="B3334">
        <v>8.5592359648506346E-5</v>
      </c>
    </row>
    <row r="3335" spans="1:2">
      <c r="A3335">
        <v>850.00345180356805</v>
      </c>
      <c r="B3335">
        <v>8.559159669005937E-5</v>
      </c>
    </row>
    <row r="3336" spans="1:2">
      <c r="A3336">
        <v>850.00345180356805</v>
      </c>
      <c r="B3336">
        <v>8.559159669005937E-5</v>
      </c>
    </row>
    <row r="3337" spans="1:2">
      <c r="A3337">
        <v>850.00345243348295</v>
      </c>
      <c r="B3337">
        <v>8.5592359460202235E-5</v>
      </c>
    </row>
    <row r="3338" spans="1:2">
      <c r="A3338">
        <v>850.00345243348295</v>
      </c>
      <c r="B3338">
        <v>8.5592359460202235E-5</v>
      </c>
    </row>
    <row r="3339" spans="1:2">
      <c r="A3339">
        <v>850.00345243348295</v>
      </c>
      <c r="B3339">
        <v>8.5592359460202235E-5</v>
      </c>
    </row>
    <row r="3340" spans="1:2">
      <c r="A3340">
        <v>850.00363139072397</v>
      </c>
      <c r="B3340">
        <v>8.5591543005269968E-5</v>
      </c>
    </row>
    <row r="3341" spans="1:2">
      <c r="A3341">
        <v>850.00379379295396</v>
      </c>
      <c r="B3341">
        <v>8.5745649736310923E-5</v>
      </c>
    </row>
    <row r="3342" spans="1:2">
      <c r="A3342">
        <v>850.00379559673001</v>
      </c>
      <c r="B3342">
        <v>8.5592256875986265E-5</v>
      </c>
    </row>
    <row r="3343" spans="1:2">
      <c r="A3343">
        <v>850.00379649383899</v>
      </c>
      <c r="B3343">
        <v>8.5570046451477575E-5</v>
      </c>
    </row>
    <row r="3344" spans="1:2">
      <c r="A3344">
        <v>850.00379649383899</v>
      </c>
      <c r="B3344">
        <v>8.5570065501856633E-5</v>
      </c>
    </row>
    <row r="3345" spans="1:2">
      <c r="A3345">
        <v>850.00379649383899</v>
      </c>
      <c r="B3345">
        <v>8.5570065501856633E-5</v>
      </c>
    </row>
    <row r="3346" spans="1:2">
      <c r="A3346">
        <v>850.00379649383899</v>
      </c>
      <c r="B3346">
        <v>8.5567556635554899E-5</v>
      </c>
    </row>
    <row r="3347" spans="1:2">
      <c r="A3347">
        <v>850.00379649383899</v>
      </c>
      <c r="B3347">
        <v>8.5570065501856633E-5</v>
      </c>
    </row>
    <row r="3348" spans="1:2">
      <c r="A3348">
        <v>850.00379649383899</v>
      </c>
      <c r="B3348">
        <v>8.5591493650278926E-5</v>
      </c>
    </row>
    <row r="3349" spans="1:2">
      <c r="A3349">
        <v>850.00379649383899</v>
      </c>
      <c r="B3349">
        <v>8.4709846018081103E-5</v>
      </c>
    </row>
    <row r="3350" spans="1:2">
      <c r="A3350">
        <v>850.00379649383899</v>
      </c>
      <c r="B3350">
        <v>8.5591493650278926E-5</v>
      </c>
    </row>
    <row r="3351" spans="1:2">
      <c r="A3351">
        <v>850.00379649383899</v>
      </c>
      <c r="B3351">
        <v>8.559066203773957E-5</v>
      </c>
    </row>
    <row r="3352" spans="1:2">
      <c r="A3352">
        <v>850.00379649383899</v>
      </c>
      <c r="B3352">
        <v>8.5567556635554899E-5</v>
      </c>
    </row>
    <row r="3353" spans="1:2">
      <c r="A3353">
        <v>850.00379649383899</v>
      </c>
      <c r="B3353">
        <v>8.5145883573151235E-5</v>
      </c>
    </row>
    <row r="3354" spans="1:2">
      <c r="A3354">
        <v>850.00379649383899</v>
      </c>
      <c r="B3354">
        <v>8.559066203773957E-5</v>
      </c>
    </row>
    <row r="3355" spans="1:2">
      <c r="A3355">
        <v>850.00379649383899</v>
      </c>
      <c r="B3355">
        <v>8.5591493650278926E-5</v>
      </c>
    </row>
    <row r="3356" spans="1:2">
      <c r="A3356">
        <v>849.99999726712497</v>
      </c>
      <c r="B3356">
        <v>8.5592629374182887E-5</v>
      </c>
    </row>
    <row r="3357" spans="1:2">
      <c r="A3357">
        <v>849.99990372787602</v>
      </c>
      <c r="B3357">
        <v>8.466209353972925E-5</v>
      </c>
    </row>
    <row r="3358" spans="1:2">
      <c r="A3358">
        <v>849.998580300409</v>
      </c>
      <c r="B3358">
        <v>8.5570617611157118E-5</v>
      </c>
    </row>
    <row r="3359" spans="1:2">
      <c r="A3359">
        <v>849.99825987285396</v>
      </c>
      <c r="B3359">
        <v>8.5617684080775496E-5</v>
      </c>
    </row>
    <row r="3360" spans="1:2">
      <c r="A3360">
        <v>849.99816633367004</v>
      </c>
      <c r="B3360">
        <v>8.4661240317939764E-5</v>
      </c>
    </row>
    <row r="3361" spans="1:2">
      <c r="A3361">
        <v>849.99816633367004</v>
      </c>
      <c r="B3361">
        <v>8.5593176708647151E-5</v>
      </c>
    </row>
    <row r="3362" spans="1:2">
      <c r="A3362">
        <v>849.99816633367004</v>
      </c>
      <c r="B3362">
        <v>8.4687142607805689E-5</v>
      </c>
    </row>
    <row r="3363" spans="1:2">
      <c r="A3363">
        <v>849.99816633367004</v>
      </c>
      <c r="B3363">
        <v>8.4687341314290318E-5</v>
      </c>
    </row>
    <row r="3364" spans="1:2">
      <c r="A3364">
        <v>849.99816633367004</v>
      </c>
      <c r="B3364">
        <v>8.4661240317939764E-5</v>
      </c>
    </row>
    <row r="3365" spans="1:2">
      <c r="A3365">
        <v>849.99816633367004</v>
      </c>
      <c r="B3365">
        <v>8.4661240317939764E-5</v>
      </c>
    </row>
    <row r="3366" spans="1:2">
      <c r="A3366">
        <v>849.99816633367004</v>
      </c>
      <c r="B3366">
        <v>8.4687340625447347E-5</v>
      </c>
    </row>
    <row r="3367" spans="1:2">
      <c r="A3367">
        <v>849.99816633367004</v>
      </c>
      <c r="B3367">
        <v>8.5593836175563162E-5</v>
      </c>
    </row>
    <row r="3368" spans="1:2">
      <c r="A3368">
        <v>849.99816633367004</v>
      </c>
      <c r="B3368">
        <v>8.5568807576591081E-5</v>
      </c>
    </row>
    <row r="3369" spans="1:2">
      <c r="A3369">
        <v>849.99816633367004</v>
      </c>
      <c r="B3369">
        <v>8.5593836175563162E-5</v>
      </c>
    </row>
    <row r="3370" spans="1:2">
      <c r="A3370">
        <v>849.99816633367004</v>
      </c>
      <c r="B3370">
        <v>8.4687340625447347E-5</v>
      </c>
    </row>
    <row r="3371" spans="1:2">
      <c r="A3371">
        <v>849.99816633367004</v>
      </c>
      <c r="B3371">
        <v>8.4687142607805689E-5</v>
      </c>
    </row>
    <row r="3372" spans="1:2">
      <c r="A3372">
        <v>849.99816633367004</v>
      </c>
      <c r="B3372">
        <v>8.5593176708647151E-5</v>
      </c>
    </row>
    <row r="3373" spans="1:2">
      <c r="A3373">
        <v>849.99816633367004</v>
      </c>
      <c r="B3373">
        <v>8.4687142607805689E-5</v>
      </c>
    </row>
    <row r="3374" spans="1:2">
      <c r="A3374">
        <v>849.99816633367004</v>
      </c>
      <c r="B3374">
        <v>8.5593176708647151E-5</v>
      </c>
    </row>
    <row r="3375" spans="1:2">
      <c r="A3375">
        <v>849.998148701226</v>
      </c>
      <c r="B3375">
        <v>8.4684118887212565E-5</v>
      </c>
    </row>
    <row r="3376" spans="1:2">
      <c r="A3376">
        <v>849.99762490983198</v>
      </c>
      <c r="B3376">
        <v>8.5560636127217485E-5</v>
      </c>
    </row>
    <row r="3377" spans="1:2">
      <c r="A3377">
        <v>850.00295775100096</v>
      </c>
      <c r="B3377">
        <v>8.4689826352840608E-5</v>
      </c>
    </row>
    <row r="3378" spans="1:2">
      <c r="A3378">
        <v>850.00340574966799</v>
      </c>
      <c r="B3378">
        <v>8.5592373415732231E-5</v>
      </c>
    </row>
    <row r="3379" spans="1:2">
      <c r="A3379">
        <v>850.00343528055396</v>
      </c>
      <c r="B3379">
        <v>8.5567683634844131E-5</v>
      </c>
    </row>
    <row r="3380" spans="1:2">
      <c r="A3380">
        <v>850.00343528055396</v>
      </c>
      <c r="B3380">
        <v>8.5567664584440881E-5</v>
      </c>
    </row>
    <row r="3381" spans="1:2">
      <c r="A3381">
        <v>850.00344280643901</v>
      </c>
      <c r="B3381">
        <v>8.5186942833327084E-5</v>
      </c>
    </row>
    <row r="3382" spans="1:2">
      <c r="A3382">
        <v>850.00344280643901</v>
      </c>
      <c r="B3382">
        <v>8.5186942833327084E-5</v>
      </c>
    </row>
    <row r="3383" spans="1:2">
      <c r="A3383">
        <v>850.00344280643901</v>
      </c>
      <c r="B3383">
        <v>8.559155176693092E-5</v>
      </c>
    </row>
    <row r="3384" spans="1:2">
      <c r="A3384">
        <v>850.00344483625202</v>
      </c>
      <c r="B3384">
        <v>8.5591583743096735E-5</v>
      </c>
    </row>
    <row r="3385" spans="1:2">
      <c r="A3385">
        <v>850.00344970512106</v>
      </c>
      <c r="B3385">
        <v>8.559236027581175E-5</v>
      </c>
    </row>
    <row r="3386" spans="1:2">
      <c r="A3386">
        <v>850.00345180069201</v>
      </c>
      <c r="B3386">
        <v>8.5032956118639077E-5</v>
      </c>
    </row>
    <row r="3387" spans="1:2">
      <c r="A3387">
        <v>850.00345180356805</v>
      </c>
      <c r="B3387">
        <v>8.559159942106457E-5</v>
      </c>
    </row>
    <row r="3388" spans="1:2">
      <c r="A3388">
        <v>850.00345180356805</v>
      </c>
      <c r="B3388">
        <v>8.5592237551792761E-5</v>
      </c>
    </row>
    <row r="3389" spans="1:2">
      <c r="A3389">
        <v>850.00345180356805</v>
      </c>
      <c r="B3389">
        <v>8.5591625226008649E-5</v>
      </c>
    </row>
    <row r="3390" spans="1:2">
      <c r="A3390">
        <v>850.00345180356805</v>
      </c>
      <c r="B3390">
        <v>8.5611409959045488E-5</v>
      </c>
    </row>
    <row r="3391" spans="1:2">
      <c r="A3391">
        <v>850.00345180356805</v>
      </c>
      <c r="B3391">
        <v>8.5592241115066406E-5</v>
      </c>
    </row>
    <row r="3392" spans="1:2">
      <c r="A3392">
        <v>850.00345180356805</v>
      </c>
      <c r="B3392">
        <v>8.5591595857791101E-5</v>
      </c>
    </row>
    <row r="3393" spans="1:2">
      <c r="A3393">
        <v>850.00345180356805</v>
      </c>
      <c r="B3393">
        <v>8.5611409959045488E-5</v>
      </c>
    </row>
    <row r="3394" spans="1:2">
      <c r="A3394">
        <v>850.00345180356805</v>
      </c>
      <c r="B3394">
        <v>8.5032956117784021E-5</v>
      </c>
    </row>
    <row r="3395" spans="1:2">
      <c r="A3395">
        <v>850.00345180356805</v>
      </c>
      <c r="B3395">
        <v>8.5592241115066406E-5</v>
      </c>
    </row>
    <row r="3396" spans="1:2">
      <c r="A3396">
        <v>850.00345180356805</v>
      </c>
      <c r="B3396">
        <v>8.4691306927346717E-5</v>
      </c>
    </row>
    <row r="3397" spans="1:2">
      <c r="A3397">
        <v>850.00345180356805</v>
      </c>
      <c r="B3397">
        <v>8.4691306927346717E-5</v>
      </c>
    </row>
    <row r="3398" spans="1:2">
      <c r="A3398">
        <v>850.00345180356805</v>
      </c>
      <c r="B3398">
        <v>8.559159669005937E-5</v>
      </c>
    </row>
    <row r="3399" spans="1:2">
      <c r="A3399">
        <v>850.00345180356805</v>
      </c>
      <c r="B3399">
        <v>8.5591581660323911E-5</v>
      </c>
    </row>
    <row r="3400" spans="1:2">
      <c r="A3400">
        <v>850.00345180356805</v>
      </c>
      <c r="B3400">
        <v>8.5592241115066406E-5</v>
      </c>
    </row>
    <row r="3401" spans="1:2">
      <c r="A3401">
        <v>850.00345180356805</v>
      </c>
      <c r="B3401">
        <v>8.5592241115066406E-5</v>
      </c>
    </row>
    <row r="3402" spans="1:2">
      <c r="A3402">
        <v>850.00345180356805</v>
      </c>
      <c r="B3402">
        <v>8.5592359648506346E-5</v>
      </c>
    </row>
    <row r="3403" spans="1:2">
      <c r="A3403">
        <v>850.00345180356805</v>
      </c>
      <c r="B3403">
        <v>8.559159669005937E-5</v>
      </c>
    </row>
    <row r="3404" spans="1:2">
      <c r="A3404">
        <v>850.00345180356805</v>
      </c>
      <c r="B3404">
        <v>8.559159669005937E-5</v>
      </c>
    </row>
    <row r="3405" spans="1:2">
      <c r="A3405">
        <v>850.00345243348295</v>
      </c>
      <c r="B3405">
        <v>8.5592359460202235E-5</v>
      </c>
    </row>
    <row r="3406" spans="1:2">
      <c r="A3406">
        <v>849.99999726712497</v>
      </c>
      <c r="B3406">
        <v>8.5592629374182887E-5</v>
      </c>
    </row>
    <row r="3407" spans="1:2">
      <c r="A3407">
        <v>849.99991284049702</v>
      </c>
      <c r="B3407">
        <v>8.4662090845246348E-5</v>
      </c>
    </row>
    <row r="3408" spans="1:2">
      <c r="A3408">
        <v>849.99990372787602</v>
      </c>
      <c r="B3408">
        <v>8.466209353972925E-5</v>
      </c>
    </row>
    <row r="3409" spans="1:2">
      <c r="A3409">
        <v>849.998580300409</v>
      </c>
      <c r="B3409">
        <v>8.5570617611157118E-5</v>
      </c>
    </row>
    <row r="3410" spans="1:2">
      <c r="A3410">
        <v>849.99826398144796</v>
      </c>
      <c r="B3410">
        <v>8.561768285220721E-5</v>
      </c>
    </row>
    <row r="3411" spans="1:2">
      <c r="A3411">
        <v>849.99825987285396</v>
      </c>
      <c r="B3411">
        <v>8.5617684080775496E-5</v>
      </c>
    </row>
    <row r="3412" spans="1:2">
      <c r="A3412">
        <v>849.99816633367004</v>
      </c>
      <c r="B3412">
        <v>8.4641983949853877E-5</v>
      </c>
    </row>
    <row r="3413" spans="1:2">
      <c r="A3413">
        <v>849.99816633367004</v>
      </c>
      <c r="B3413">
        <v>8.4687142607805689E-5</v>
      </c>
    </row>
    <row r="3414" spans="1:2">
      <c r="A3414">
        <v>849.99816633367004</v>
      </c>
      <c r="B3414">
        <v>8.5593176708647151E-5</v>
      </c>
    </row>
    <row r="3415" spans="1:2">
      <c r="A3415">
        <v>849.99816633367004</v>
      </c>
      <c r="B3415">
        <v>8.4661240317939764E-5</v>
      </c>
    </row>
    <row r="3416" spans="1:2">
      <c r="A3416">
        <v>849.99816633367004</v>
      </c>
      <c r="B3416">
        <v>8.5593176708647151E-5</v>
      </c>
    </row>
    <row r="3417" spans="1:2">
      <c r="A3417">
        <v>849.99816633367004</v>
      </c>
      <c r="B3417">
        <v>8.4687142607805689E-5</v>
      </c>
    </row>
    <row r="3418" spans="1:2">
      <c r="A3418">
        <v>849.99816633367004</v>
      </c>
      <c r="B3418">
        <v>8.4687341314290318E-5</v>
      </c>
    </row>
    <row r="3419" spans="1:2">
      <c r="A3419">
        <v>849.99816633367004</v>
      </c>
      <c r="B3419">
        <v>8.4661240317939764E-5</v>
      </c>
    </row>
    <row r="3420" spans="1:2">
      <c r="A3420">
        <v>849.99816633367004</v>
      </c>
      <c r="B3420">
        <v>8.4661240317939764E-5</v>
      </c>
    </row>
    <row r="3421" spans="1:2">
      <c r="A3421">
        <v>849.99816633367004</v>
      </c>
      <c r="B3421">
        <v>8.4687340625447347E-5</v>
      </c>
    </row>
    <row r="3422" spans="1:2">
      <c r="A3422">
        <v>849.99816633367004</v>
      </c>
      <c r="B3422">
        <v>8.5593836175563162E-5</v>
      </c>
    </row>
    <row r="3423" spans="1:2">
      <c r="A3423">
        <v>849.99816633367004</v>
      </c>
      <c r="B3423">
        <v>8.5568807576591081E-5</v>
      </c>
    </row>
    <row r="3424" spans="1:2">
      <c r="A3424">
        <v>849.99816633367004</v>
      </c>
      <c r="B3424">
        <v>8.5593836175563162E-5</v>
      </c>
    </row>
    <row r="3425" spans="1:2">
      <c r="A3425">
        <v>849.99816633367004</v>
      </c>
      <c r="B3425">
        <v>8.4687340625447347E-5</v>
      </c>
    </row>
    <row r="3426" spans="1:2">
      <c r="A3426">
        <v>849.99816633367004</v>
      </c>
      <c r="B3426">
        <v>8.4687142607805689E-5</v>
      </c>
    </row>
    <row r="3427" spans="1:2">
      <c r="A3427">
        <v>849.99816633367004</v>
      </c>
      <c r="B3427">
        <v>8.5593176708647151E-5</v>
      </c>
    </row>
    <row r="3428" spans="1:2">
      <c r="A3428">
        <v>849.99816633367004</v>
      </c>
      <c r="B3428">
        <v>8.4687142607805689E-5</v>
      </c>
    </row>
    <row r="3429" spans="1:2">
      <c r="A3429">
        <v>849.99816633367004</v>
      </c>
      <c r="B3429">
        <v>8.5593176708647151E-5</v>
      </c>
    </row>
    <row r="3430" spans="1:2">
      <c r="A3430">
        <v>849.998162225069</v>
      </c>
      <c r="B3430">
        <v>8.4661241532783379E-5</v>
      </c>
    </row>
    <row r="3431" spans="1:2">
      <c r="A3431">
        <v>849.998148701226</v>
      </c>
      <c r="B3431">
        <v>8.4684118887212565E-5</v>
      </c>
    </row>
    <row r="3432" spans="1:2">
      <c r="A3432">
        <v>849.99813160468602</v>
      </c>
      <c r="B3432">
        <v>8.5035465579719771E-5</v>
      </c>
    </row>
    <row r="3433" spans="1:2">
      <c r="A3433">
        <v>849.99762490983198</v>
      </c>
      <c r="B3433">
        <v>8.5560636127217485E-5</v>
      </c>
    </row>
    <row r="3434" spans="1:2">
      <c r="A3434">
        <v>850.00295775100096</v>
      </c>
      <c r="B3434">
        <v>8.4689826352840608E-5</v>
      </c>
    </row>
    <row r="3435" spans="1:2">
      <c r="A3435">
        <v>850.00340574966799</v>
      </c>
      <c r="B3435">
        <v>8.5592373415732231E-5</v>
      </c>
    </row>
    <row r="3436" spans="1:2">
      <c r="A3436">
        <v>850.00343528055396</v>
      </c>
      <c r="B3436">
        <v>8.5567683634844131E-5</v>
      </c>
    </row>
    <row r="3437" spans="1:2">
      <c r="A3437">
        <v>850.00343528055396</v>
      </c>
      <c r="B3437">
        <v>8.5567683634844131E-5</v>
      </c>
    </row>
    <row r="3438" spans="1:2">
      <c r="A3438">
        <v>850.00343528055396</v>
      </c>
      <c r="B3438">
        <v>8.5567664584440881E-5</v>
      </c>
    </row>
    <row r="3439" spans="1:2">
      <c r="A3439">
        <v>850.003436220033</v>
      </c>
      <c r="B3439">
        <v>8.5567277607619525E-5</v>
      </c>
    </row>
    <row r="3440" spans="1:2">
      <c r="A3440">
        <v>850.00344280643901</v>
      </c>
      <c r="B3440">
        <v>8.5186942833327084E-5</v>
      </c>
    </row>
    <row r="3441" spans="1:2">
      <c r="A3441">
        <v>850.00344280643901</v>
      </c>
      <c r="B3441">
        <v>8.5186942833327084E-5</v>
      </c>
    </row>
    <row r="3442" spans="1:2">
      <c r="A3442">
        <v>850.00344280643901</v>
      </c>
      <c r="B3442">
        <v>8.5186942833327084E-5</v>
      </c>
    </row>
    <row r="3443" spans="1:2">
      <c r="A3443">
        <v>850.00344280643901</v>
      </c>
      <c r="B3443">
        <v>8.559155176693092E-5</v>
      </c>
    </row>
    <row r="3444" spans="1:2">
      <c r="A3444">
        <v>850.00344483625202</v>
      </c>
      <c r="B3444">
        <v>8.5591583743096735E-5</v>
      </c>
    </row>
    <row r="3445" spans="1:2">
      <c r="A3445">
        <v>850.00344970512106</v>
      </c>
      <c r="B3445">
        <v>8.559236027581175E-5</v>
      </c>
    </row>
    <row r="3446" spans="1:2">
      <c r="A3446">
        <v>850.00345180069201</v>
      </c>
      <c r="B3446">
        <v>8.5032956118639077E-5</v>
      </c>
    </row>
    <row r="3447" spans="1:2">
      <c r="A3447">
        <v>850.00345180356805</v>
      </c>
      <c r="B3447">
        <v>8.4884127693015256E-5</v>
      </c>
    </row>
    <row r="3448" spans="1:2">
      <c r="A3448">
        <v>850.00345180356805</v>
      </c>
      <c r="B3448">
        <v>8.559159942106457E-5</v>
      </c>
    </row>
    <row r="3449" spans="1:2">
      <c r="A3449">
        <v>850.00345180356805</v>
      </c>
      <c r="B3449">
        <v>8.5592237551792761E-5</v>
      </c>
    </row>
    <row r="3450" spans="1:2">
      <c r="A3450">
        <v>850.00345180356805</v>
      </c>
      <c r="B3450">
        <v>8.5591625226008649E-5</v>
      </c>
    </row>
    <row r="3451" spans="1:2">
      <c r="A3451">
        <v>850.00345180356805</v>
      </c>
      <c r="B3451">
        <v>8.5611409959045488E-5</v>
      </c>
    </row>
    <row r="3452" spans="1:2">
      <c r="A3452">
        <v>850.00345180356805</v>
      </c>
      <c r="B3452">
        <v>8.5592241115066406E-5</v>
      </c>
    </row>
    <row r="3453" spans="1:2">
      <c r="A3453">
        <v>850.00345180356805</v>
      </c>
      <c r="B3453">
        <v>8.5591595857791101E-5</v>
      </c>
    </row>
    <row r="3454" spans="1:2">
      <c r="A3454">
        <v>850.00345180356805</v>
      </c>
      <c r="B3454">
        <v>8.5611409959045488E-5</v>
      </c>
    </row>
    <row r="3455" spans="1:2">
      <c r="A3455">
        <v>850.00345180356805</v>
      </c>
      <c r="B3455">
        <v>8.5032956117784021E-5</v>
      </c>
    </row>
    <row r="3456" spans="1:2">
      <c r="A3456">
        <v>849.99999726712497</v>
      </c>
      <c r="B3456">
        <v>8.5592629374182887E-5</v>
      </c>
    </row>
    <row r="3457" spans="1:2">
      <c r="A3457">
        <v>849.99991284049702</v>
      </c>
      <c r="B3457">
        <v>8.4662090845246348E-5</v>
      </c>
    </row>
    <row r="3458" spans="1:2">
      <c r="A3458">
        <v>849.99990372787602</v>
      </c>
      <c r="B3458">
        <v>8.466209353972925E-5</v>
      </c>
    </row>
    <row r="3459" spans="1:2">
      <c r="A3459">
        <v>849.99990218648099</v>
      </c>
      <c r="B3459">
        <v>8.4662093995499003E-5</v>
      </c>
    </row>
    <row r="3460" spans="1:2">
      <c r="A3460">
        <v>849.998580300409</v>
      </c>
      <c r="B3460">
        <v>8.5570617611157118E-5</v>
      </c>
    </row>
    <row r="3461" spans="1:2">
      <c r="A3461">
        <v>849.99826398144796</v>
      </c>
      <c r="B3461">
        <v>8.561768285220721E-5</v>
      </c>
    </row>
    <row r="3462" spans="1:2">
      <c r="A3462">
        <v>849.99825987285396</v>
      </c>
      <c r="B3462">
        <v>8.5617684080775496E-5</v>
      </c>
    </row>
    <row r="3463" spans="1:2">
      <c r="A3463">
        <v>849.99816633367004</v>
      </c>
      <c r="B3463">
        <v>8.4687142607805689E-5</v>
      </c>
    </row>
    <row r="3464" spans="1:2">
      <c r="A3464">
        <v>849.99816633367004</v>
      </c>
      <c r="B3464">
        <v>8.5593176708647151E-5</v>
      </c>
    </row>
    <row r="3465" spans="1:2">
      <c r="A3465">
        <v>849.99816633367004</v>
      </c>
      <c r="B3465">
        <v>8.5568807576591081E-5</v>
      </c>
    </row>
    <row r="3466" spans="1:2">
      <c r="A3466">
        <v>849.99816633367004</v>
      </c>
      <c r="B3466">
        <v>8.5593176708647151E-5</v>
      </c>
    </row>
    <row r="3467" spans="1:2">
      <c r="A3467">
        <v>849.99816633367004</v>
      </c>
      <c r="B3467">
        <v>8.4687340625447347E-5</v>
      </c>
    </row>
    <row r="3468" spans="1:2">
      <c r="A3468">
        <v>849.99816633367004</v>
      </c>
      <c r="B3468">
        <v>8.4661240317939764E-5</v>
      </c>
    </row>
    <row r="3469" spans="1:2">
      <c r="A3469">
        <v>849.99816633367004</v>
      </c>
      <c r="B3469">
        <v>8.5593176708647151E-5</v>
      </c>
    </row>
    <row r="3470" spans="1:2">
      <c r="A3470">
        <v>849.99816633367004</v>
      </c>
      <c r="B3470">
        <v>8.4641983949853877E-5</v>
      </c>
    </row>
    <row r="3471" spans="1:2">
      <c r="A3471">
        <v>849.99816633367004</v>
      </c>
      <c r="B3471">
        <v>8.4687142607805689E-5</v>
      </c>
    </row>
    <row r="3472" spans="1:2">
      <c r="A3472">
        <v>849.99816633367004</v>
      </c>
      <c r="B3472">
        <v>8.5593176708647151E-5</v>
      </c>
    </row>
    <row r="3473" spans="1:2">
      <c r="A3473">
        <v>849.99816633367004</v>
      </c>
      <c r="B3473">
        <v>8.4661240317939764E-5</v>
      </c>
    </row>
    <row r="3474" spans="1:2">
      <c r="A3474">
        <v>849.99816633367004</v>
      </c>
      <c r="B3474">
        <v>8.5593176708647151E-5</v>
      </c>
    </row>
    <row r="3475" spans="1:2">
      <c r="A3475">
        <v>849.99816633367004</v>
      </c>
      <c r="B3475">
        <v>8.4687142607805689E-5</v>
      </c>
    </row>
    <row r="3476" spans="1:2">
      <c r="A3476">
        <v>849.99816633367004</v>
      </c>
      <c r="B3476">
        <v>8.4687341314290318E-5</v>
      </c>
    </row>
    <row r="3477" spans="1:2">
      <c r="A3477">
        <v>849.99816633367004</v>
      </c>
      <c r="B3477">
        <v>8.4661240317939764E-5</v>
      </c>
    </row>
    <row r="3478" spans="1:2">
      <c r="A3478">
        <v>849.99816633367004</v>
      </c>
      <c r="B3478">
        <v>8.4661240317939764E-5</v>
      </c>
    </row>
    <row r="3479" spans="1:2">
      <c r="A3479">
        <v>849.99816633367004</v>
      </c>
      <c r="B3479">
        <v>8.4687340625447347E-5</v>
      </c>
    </row>
    <row r="3480" spans="1:2">
      <c r="A3480">
        <v>849.99816633367004</v>
      </c>
      <c r="B3480">
        <v>8.5593836175563162E-5</v>
      </c>
    </row>
    <row r="3481" spans="1:2">
      <c r="A3481">
        <v>849.99816633367004</v>
      </c>
      <c r="B3481">
        <v>8.5568807576591081E-5</v>
      </c>
    </row>
    <row r="3482" spans="1:2">
      <c r="A3482">
        <v>849.99816633367004</v>
      </c>
      <c r="B3482">
        <v>8.5593836175563162E-5</v>
      </c>
    </row>
    <row r="3483" spans="1:2">
      <c r="A3483">
        <v>849.99816633367004</v>
      </c>
      <c r="B3483">
        <v>8.4687340625447347E-5</v>
      </c>
    </row>
    <row r="3484" spans="1:2">
      <c r="A3484">
        <v>849.99816633367004</v>
      </c>
      <c r="B3484">
        <v>8.4687142607805689E-5</v>
      </c>
    </row>
    <row r="3485" spans="1:2">
      <c r="A3485">
        <v>849.99816633367004</v>
      </c>
      <c r="B3485">
        <v>8.5593176708647151E-5</v>
      </c>
    </row>
    <row r="3486" spans="1:2">
      <c r="A3486">
        <v>849.99816633367004</v>
      </c>
      <c r="B3486">
        <v>8.4687142607805689E-5</v>
      </c>
    </row>
    <row r="3487" spans="1:2">
      <c r="A3487">
        <v>849.99816633367004</v>
      </c>
      <c r="B3487">
        <v>8.5593176708647151E-5</v>
      </c>
    </row>
    <row r="3488" spans="1:2">
      <c r="A3488">
        <v>849.998162225069</v>
      </c>
      <c r="B3488">
        <v>8.564406630167225E-5</v>
      </c>
    </row>
    <row r="3489" spans="1:2">
      <c r="A3489">
        <v>849.998162225069</v>
      </c>
      <c r="B3489">
        <v>8.4661241532783379E-5</v>
      </c>
    </row>
    <row r="3490" spans="1:2">
      <c r="A3490">
        <v>849.998148701226</v>
      </c>
      <c r="B3490">
        <v>8.4684118887212565E-5</v>
      </c>
    </row>
    <row r="3491" spans="1:2">
      <c r="A3491">
        <v>849.99814441588796</v>
      </c>
      <c r="B3491">
        <v>8.4662613746071215E-5</v>
      </c>
    </row>
    <row r="3492" spans="1:2">
      <c r="A3492">
        <v>849.99813160468602</v>
      </c>
      <c r="B3492">
        <v>8.5035465579719771E-5</v>
      </c>
    </row>
    <row r="3493" spans="1:2">
      <c r="A3493">
        <v>849.99813160468602</v>
      </c>
      <c r="B3493">
        <v>8.5035465579719771E-5</v>
      </c>
    </row>
    <row r="3494" spans="1:2">
      <c r="A3494">
        <v>849.99762490983198</v>
      </c>
      <c r="B3494">
        <v>8.5560636127217485E-5</v>
      </c>
    </row>
    <row r="3495" spans="1:2">
      <c r="A3495">
        <v>850.00295775100096</v>
      </c>
      <c r="B3495">
        <v>8.4689826352840608E-5</v>
      </c>
    </row>
    <row r="3496" spans="1:2">
      <c r="A3496">
        <v>850.00340574966799</v>
      </c>
      <c r="B3496">
        <v>8.5592373415732231E-5</v>
      </c>
    </row>
    <row r="3497" spans="1:2">
      <c r="A3497">
        <v>850.00343528055396</v>
      </c>
      <c r="B3497">
        <v>8.5567683634844131E-5</v>
      </c>
    </row>
    <row r="3498" spans="1:2">
      <c r="A3498">
        <v>850.00343528055396</v>
      </c>
      <c r="B3498">
        <v>8.5567683634844131E-5</v>
      </c>
    </row>
    <row r="3499" spans="1:2">
      <c r="A3499">
        <v>850.00343528055396</v>
      </c>
      <c r="B3499">
        <v>8.5567683634844131E-5</v>
      </c>
    </row>
    <row r="3500" spans="1:2">
      <c r="A3500">
        <v>850.00343528055396</v>
      </c>
      <c r="B3500">
        <v>8.5567664584440881E-5</v>
      </c>
    </row>
    <row r="3501" spans="1:2">
      <c r="A3501">
        <v>850.003436220033</v>
      </c>
      <c r="B3501">
        <v>8.5567277607619525E-5</v>
      </c>
    </row>
    <row r="3502" spans="1:2">
      <c r="A3502">
        <v>850.00344280643901</v>
      </c>
      <c r="B3502">
        <v>8.5186942833327084E-5</v>
      </c>
    </row>
    <row r="3503" spans="1:2">
      <c r="A3503">
        <v>850.00344280643901</v>
      </c>
      <c r="B3503">
        <v>8.5186942833327084E-5</v>
      </c>
    </row>
    <row r="3504" spans="1:2">
      <c r="A3504">
        <v>850.00344280643901</v>
      </c>
      <c r="B3504">
        <v>8.5186942833327084E-5</v>
      </c>
    </row>
    <row r="3505" spans="1:2">
      <c r="A3505">
        <v>850.00344280643901</v>
      </c>
      <c r="B3505">
        <v>8.559155176693092E-5</v>
      </c>
    </row>
    <row r="3506" spans="1:2">
      <c r="A3506">
        <v>849.99999726712497</v>
      </c>
      <c r="B3506">
        <v>8.5592629374182887E-5</v>
      </c>
    </row>
    <row r="3507" spans="1:2">
      <c r="A3507">
        <v>849.99998648271298</v>
      </c>
      <c r="B3507">
        <v>8.4707060451553811E-5</v>
      </c>
    </row>
    <row r="3508" spans="1:2">
      <c r="A3508">
        <v>849.99991284049702</v>
      </c>
      <c r="B3508">
        <v>8.4662090845246348E-5</v>
      </c>
    </row>
    <row r="3509" spans="1:2">
      <c r="A3509">
        <v>849.99990372787602</v>
      </c>
      <c r="B3509">
        <v>8.466209353972925E-5</v>
      </c>
    </row>
    <row r="3510" spans="1:2">
      <c r="A3510">
        <v>849.99990372787602</v>
      </c>
      <c r="B3510">
        <v>8.466209353972925E-5</v>
      </c>
    </row>
    <row r="3511" spans="1:2">
      <c r="A3511">
        <v>849.99990218648099</v>
      </c>
      <c r="B3511">
        <v>8.4662093995499003E-5</v>
      </c>
    </row>
    <row r="3512" spans="1:2">
      <c r="A3512">
        <v>849.998580300409</v>
      </c>
      <c r="B3512">
        <v>8.5570617611157118E-5</v>
      </c>
    </row>
    <row r="3513" spans="1:2">
      <c r="A3513">
        <v>849.99826398144796</v>
      </c>
      <c r="B3513">
        <v>8.561768285220721E-5</v>
      </c>
    </row>
    <row r="3514" spans="1:2">
      <c r="A3514">
        <v>849.99825987285396</v>
      </c>
      <c r="B3514">
        <v>8.5617684080775496E-5</v>
      </c>
    </row>
    <row r="3515" spans="1:2">
      <c r="A3515">
        <v>849.99816633367004</v>
      </c>
      <c r="B3515">
        <v>8.5593176708647151E-5</v>
      </c>
    </row>
    <row r="3516" spans="1:2">
      <c r="A3516">
        <v>849.99816633367004</v>
      </c>
      <c r="B3516">
        <v>8.4687340625447347E-5</v>
      </c>
    </row>
    <row r="3517" spans="1:2">
      <c r="A3517">
        <v>849.99816633367004</v>
      </c>
      <c r="B3517">
        <v>8.4673615133369732E-5</v>
      </c>
    </row>
    <row r="3518" spans="1:2">
      <c r="A3518">
        <v>849.99816633367004</v>
      </c>
      <c r="B3518">
        <v>8.4687340625447347E-5</v>
      </c>
    </row>
    <row r="3519" spans="1:2">
      <c r="A3519">
        <v>849.99816633367004</v>
      </c>
      <c r="B3519">
        <v>8.4687142607805689E-5</v>
      </c>
    </row>
    <row r="3520" spans="1:2">
      <c r="A3520">
        <v>849.99816633367004</v>
      </c>
      <c r="B3520">
        <v>8.5564161001743847E-5</v>
      </c>
    </row>
    <row r="3521" spans="1:2">
      <c r="A3521">
        <v>849.99816633367004</v>
      </c>
      <c r="B3521">
        <v>8.4661240317939764E-5</v>
      </c>
    </row>
    <row r="3522" spans="1:2">
      <c r="A3522">
        <v>849.99816633367004</v>
      </c>
      <c r="B3522">
        <v>8.5593176708647151E-5</v>
      </c>
    </row>
    <row r="3523" spans="1:2">
      <c r="A3523">
        <v>849.99816633367004</v>
      </c>
      <c r="B3523">
        <v>8.4660748115435302E-5</v>
      </c>
    </row>
    <row r="3524" spans="1:2">
      <c r="A3524">
        <v>849.99816633367004</v>
      </c>
      <c r="B3524">
        <v>8.5593176708647151E-5</v>
      </c>
    </row>
    <row r="3525" spans="1:2">
      <c r="A3525">
        <v>849.99816633367004</v>
      </c>
      <c r="B3525">
        <v>8.4661240317939764E-5</v>
      </c>
    </row>
    <row r="3526" spans="1:2">
      <c r="A3526">
        <v>849.99816633367004</v>
      </c>
      <c r="B3526">
        <v>8.4687340625447347E-5</v>
      </c>
    </row>
    <row r="3527" spans="1:2">
      <c r="A3527">
        <v>849.99816633367004</v>
      </c>
      <c r="B3527">
        <v>8.4687340625447347E-5</v>
      </c>
    </row>
    <row r="3528" spans="1:2">
      <c r="A3528">
        <v>849.99816633367004</v>
      </c>
      <c r="B3528">
        <v>8.4687142607805689E-5</v>
      </c>
    </row>
    <row r="3529" spans="1:2">
      <c r="A3529">
        <v>849.99816633367004</v>
      </c>
      <c r="B3529">
        <v>8.5593176708647151E-5</v>
      </c>
    </row>
    <row r="3530" spans="1:2">
      <c r="A3530">
        <v>849.99816633367004</v>
      </c>
      <c r="B3530">
        <v>8.5568807576591081E-5</v>
      </c>
    </row>
    <row r="3531" spans="1:2">
      <c r="A3531">
        <v>849.99816633367004</v>
      </c>
      <c r="B3531">
        <v>8.5593176708647151E-5</v>
      </c>
    </row>
    <row r="3532" spans="1:2">
      <c r="A3532">
        <v>849.99816633367004</v>
      </c>
      <c r="B3532">
        <v>8.4687340625447347E-5</v>
      </c>
    </row>
    <row r="3533" spans="1:2">
      <c r="A3533">
        <v>849.99816633367004</v>
      </c>
      <c r="B3533">
        <v>8.4661240317939764E-5</v>
      </c>
    </row>
    <row r="3534" spans="1:2">
      <c r="A3534">
        <v>849.99816633367004</v>
      </c>
      <c r="B3534">
        <v>8.5593176708647151E-5</v>
      </c>
    </row>
    <row r="3535" spans="1:2">
      <c r="A3535">
        <v>849.99816633367004</v>
      </c>
      <c r="B3535">
        <v>8.4641983949853877E-5</v>
      </c>
    </row>
    <row r="3536" spans="1:2">
      <c r="A3536">
        <v>849.99816633367004</v>
      </c>
      <c r="B3536">
        <v>8.4687142607805689E-5</v>
      </c>
    </row>
    <row r="3537" spans="1:2">
      <c r="A3537">
        <v>849.99816633367004</v>
      </c>
      <c r="B3537">
        <v>8.5593176708647151E-5</v>
      </c>
    </row>
    <row r="3538" spans="1:2">
      <c r="A3538">
        <v>849.99816633367004</v>
      </c>
      <c r="B3538">
        <v>8.4661240317939764E-5</v>
      </c>
    </row>
    <row r="3539" spans="1:2">
      <c r="A3539">
        <v>849.99816633367004</v>
      </c>
      <c r="B3539">
        <v>8.5593176708647151E-5</v>
      </c>
    </row>
    <row r="3540" spans="1:2">
      <c r="A3540">
        <v>849.99816633367004</v>
      </c>
      <c r="B3540">
        <v>8.4687142607805689E-5</v>
      </c>
    </row>
    <row r="3541" spans="1:2">
      <c r="A3541">
        <v>849.99816633367004</v>
      </c>
      <c r="B3541">
        <v>8.4687341314290318E-5</v>
      </c>
    </row>
    <row r="3542" spans="1:2">
      <c r="A3542">
        <v>849.99816633367004</v>
      </c>
      <c r="B3542">
        <v>8.4661240317939764E-5</v>
      </c>
    </row>
    <row r="3543" spans="1:2">
      <c r="A3543">
        <v>849.99816633367004</v>
      </c>
      <c r="B3543">
        <v>8.4661240317939764E-5</v>
      </c>
    </row>
    <row r="3544" spans="1:2">
      <c r="A3544">
        <v>849.99816633367004</v>
      </c>
      <c r="B3544">
        <v>8.4687340625447347E-5</v>
      </c>
    </row>
    <row r="3545" spans="1:2">
      <c r="A3545">
        <v>849.99816633367004</v>
      </c>
      <c r="B3545">
        <v>8.5593836175563162E-5</v>
      </c>
    </row>
    <row r="3546" spans="1:2">
      <c r="A3546">
        <v>849.99816633367004</v>
      </c>
      <c r="B3546">
        <v>8.5568807576591081E-5</v>
      </c>
    </row>
    <row r="3547" spans="1:2">
      <c r="A3547">
        <v>849.99816633367004</v>
      </c>
      <c r="B3547">
        <v>8.5593836175563162E-5</v>
      </c>
    </row>
    <row r="3548" spans="1:2">
      <c r="A3548">
        <v>849.99816633367004</v>
      </c>
      <c r="B3548">
        <v>8.4687340625447347E-5</v>
      </c>
    </row>
    <row r="3549" spans="1:2">
      <c r="A3549">
        <v>849.99816633367004</v>
      </c>
      <c r="B3549">
        <v>8.4687142607805689E-5</v>
      </c>
    </row>
    <row r="3550" spans="1:2">
      <c r="A3550">
        <v>849.99816633367004</v>
      </c>
      <c r="B3550">
        <v>8.5593176708647151E-5</v>
      </c>
    </row>
    <row r="3551" spans="1:2">
      <c r="A3551">
        <v>849.99816633367004</v>
      </c>
      <c r="B3551">
        <v>8.4687142607805689E-5</v>
      </c>
    </row>
    <row r="3552" spans="1:2">
      <c r="A3552">
        <v>849.99816633367004</v>
      </c>
      <c r="B3552">
        <v>8.5593176708647151E-5</v>
      </c>
    </row>
    <row r="3553" spans="1:2">
      <c r="A3553">
        <v>849.998162225069</v>
      </c>
      <c r="B3553">
        <v>8.564406630167225E-5</v>
      </c>
    </row>
    <row r="3554" spans="1:2">
      <c r="A3554">
        <v>849.998162225069</v>
      </c>
      <c r="B3554">
        <v>8.4661241532783379E-5</v>
      </c>
    </row>
    <row r="3555" spans="1:2">
      <c r="A3555">
        <v>849.998148701226</v>
      </c>
      <c r="B3555">
        <v>8.4684118887212565E-5</v>
      </c>
    </row>
    <row r="3556" spans="1:2">
      <c r="A3556">
        <v>849.99999726712497</v>
      </c>
      <c r="B3556">
        <v>8.5592629374182887E-5</v>
      </c>
    </row>
    <row r="3557" spans="1:2">
      <c r="A3557">
        <v>849.99998648271298</v>
      </c>
      <c r="B3557">
        <v>8.4707060451553811E-5</v>
      </c>
    </row>
    <row r="3558" spans="1:2">
      <c r="A3558">
        <v>850.00001955325695</v>
      </c>
      <c r="B3558">
        <v>8.470705066783622E-5</v>
      </c>
    </row>
    <row r="3559" spans="1:2">
      <c r="A3559">
        <v>849.99991284049702</v>
      </c>
      <c r="B3559">
        <v>8.4662090845246348E-5</v>
      </c>
    </row>
    <row r="3560" spans="1:2">
      <c r="A3560">
        <v>849.99990372787602</v>
      </c>
      <c r="B3560">
        <v>8.4661851379469713E-5</v>
      </c>
    </row>
    <row r="3561" spans="1:2">
      <c r="A3561">
        <v>849.99990372787602</v>
      </c>
      <c r="B3561">
        <v>8.466209353972925E-5</v>
      </c>
    </row>
    <row r="3562" spans="1:2">
      <c r="A3562">
        <v>849.99990372787602</v>
      </c>
      <c r="B3562">
        <v>8.466209353972925E-5</v>
      </c>
    </row>
    <row r="3563" spans="1:2">
      <c r="A3563">
        <v>849.99990372787602</v>
      </c>
      <c r="B3563">
        <v>8.466209353972925E-5</v>
      </c>
    </row>
    <row r="3564" spans="1:2">
      <c r="A3564">
        <v>849.99990218648099</v>
      </c>
      <c r="B3564">
        <v>8.4662093995499003E-5</v>
      </c>
    </row>
    <row r="3565" spans="1:2">
      <c r="A3565">
        <v>849.998580300409</v>
      </c>
      <c r="B3565">
        <v>8.5570617611157118E-5</v>
      </c>
    </row>
    <row r="3566" spans="1:2">
      <c r="A3566">
        <v>849.998580300409</v>
      </c>
      <c r="B3566">
        <v>8.5570617611157118E-5</v>
      </c>
    </row>
    <row r="3567" spans="1:2">
      <c r="A3567">
        <v>849.998580300409</v>
      </c>
      <c r="B3567">
        <v>8.5570617611157118E-5</v>
      </c>
    </row>
    <row r="3568" spans="1:2">
      <c r="A3568">
        <v>849.99826398144796</v>
      </c>
      <c r="B3568">
        <v>8.561768285220721E-5</v>
      </c>
    </row>
    <row r="3569" spans="1:2">
      <c r="A3569">
        <v>849.99825987285396</v>
      </c>
      <c r="B3569">
        <v>8.5617684080775496E-5</v>
      </c>
    </row>
    <row r="3570" spans="1:2">
      <c r="A3570">
        <v>849.99822557975494</v>
      </c>
      <c r="B3570">
        <v>8.561769433522208E-5</v>
      </c>
    </row>
    <row r="3571" spans="1:2">
      <c r="A3571">
        <v>849.99816633367004</v>
      </c>
      <c r="B3571">
        <v>8.4687341314290318E-5</v>
      </c>
    </row>
    <row r="3572" spans="1:2">
      <c r="A3572">
        <v>849.99816633367004</v>
      </c>
      <c r="B3572">
        <v>8.5593176708647151E-5</v>
      </c>
    </row>
    <row r="3573" spans="1:2">
      <c r="A3573">
        <v>849.99816633367004</v>
      </c>
      <c r="B3573">
        <v>8.4687340625447347E-5</v>
      </c>
    </row>
    <row r="3574" spans="1:2">
      <c r="A3574">
        <v>849.99816633367004</v>
      </c>
      <c r="B3574">
        <v>8.4661240317939764E-5</v>
      </c>
    </row>
    <row r="3575" spans="1:2">
      <c r="A3575">
        <v>849.99816633367004</v>
      </c>
      <c r="B3575">
        <v>8.5593176708647151E-5</v>
      </c>
    </row>
    <row r="3576" spans="1:2">
      <c r="A3576">
        <v>849.99816633367004</v>
      </c>
      <c r="B3576">
        <v>8.5129843389050212E-5</v>
      </c>
    </row>
    <row r="3577" spans="1:2">
      <c r="A3577">
        <v>849.99816633367004</v>
      </c>
      <c r="B3577">
        <v>8.467385729509885E-5</v>
      </c>
    </row>
    <row r="3578" spans="1:2">
      <c r="A3578">
        <v>849.99816633367004</v>
      </c>
      <c r="B3578">
        <v>8.4661250184559072E-5</v>
      </c>
    </row>
    <row r="3579" spans="1:2">
      <c r="A3579">
        <v>849.99816633367004</v>
      </c>
      <c r="B3579">
        <v>8.5555820322645752E-5</v>
      </c>
    </row>
    <row r="3580" spans="1:2">
      <c r="A3580">
        <v>849.99816633367004</v>
      </c>
      <c r="B3580">
        <v>8.5593176708647151E-5</v>
      </c>
    </row>
    <row r="3581" spans="1:2">
      <c r="A3581">
        <v>849.99816633367004</v>
      </c>
      <c r="B3581">
        <v>8.4687340625447347E-5</v>
      </c>
    </row>
    <row r="3582" spans="1:2">
      <c r="A3582">
        <v>849.99816633367004</v>
      </c>
      <c r="B3582">
        <v>8.4673615133369732E-5</v>
      </c>
    </row>
    <row r="3583" spans="1:2">
      <c r="A3583">
        <v>849.99816633367004</v>
      </c>
      <c r="B3583">
        <v>8.4687340625447347E-5</v>
      </c>
    </row>
    <row r="3584" spans="1:2">
      <c r="A3584">
        <v>849.99816633367004</v>
      </c>
      <c r="B3584">
        <v>8.4687142607805689E-5</v>
      </c>
    </row>
    <row r="3585" spans="1:2">
      <c r="A3585">
        <v>849.99816633367004</v>
      </c>
      <c r="B3585">
        <v>8.5564161001743847E-5</v>
      </c>
    </row>
    <row r="3586" spans="1:2">
      <c r="A3586">
        <v>849.99816633367004</v>
      </c>
      <c r="B3586">
        <v>8.4661240317939764E-5</v>
      </c>
    </row>
    <row r="3587" spans="1:2">
      <c r="A3587">
        <v>849.99816633367004</v>
      </c>
      <c r="B3587">
        <v>8.5593176708647151E-5</v>
      </c>
    </row>
    <row r="3588" spans="1:2">
      <c r="A3588">
        <v>849.99816633367004</v>
      </c>
      <c r="B3588">
        <v>8.4660748115435302E-5</v>
      </c>
    </row>
    <row r="3589" spans="1:2">
      <c r="A3589">
        <v>849.99816633367004</v>
      </c>
      <c r="B3589">
        <v>8.5593176708647151E-5</v>
      </c>
    </row>
    <row r="3590" spans="1:2">
      <c r="A3590">
        <v>849.99816633367004</v>
      </c>
      <c r="B3590">
        <v>8.4661240317939764E-5</v>
      </c>
    </row>
    <row r="3591" spans="1:2">
      <c r="A3591">
        <v>849.99816633367004</v>
      </c>
      <c r="B3591">
        <v>8.4687340625447347E-5</v>
      </c>
    </row>
    <row r="3592" spans="1:2">
      <c r="A3592">
        <v>849.99816633367004</v>
      </c>
      <c r="B3592">
        <v>8.4687340625447347E-5</v>
      </c>
    </row>
    <row r="3593" spans="1:2">
      <c r="A3593">
        <v>849.99816633367004</v>
      </c>
      <c r="B3593">
        <v>8.4687142607805689E-5</v>
      </c>
    </row>
    <row r="3594" spans="1:2">
      <c r="A3594">
        <v>849.99816633367004</v>
      </c>
      <c r="B3594">
        <v>8.5593176708647151E-5</v>
      </c>
    </row>
    <row r="3595" spans="1:2">
      <c r="A3595">
        <v>849.99816633367004</v>
      </c>
      <c r="B3595">
        <v>8.5568807576591081E-5</v>
      </c>
    </row>
    <row r="3596" spans="1:2">
      <c r="A3596">
        <v>849.99816633367004</v>
      </c>
      <c r="B3596">
        <v>8.5593176708647151E-5</v>
      </c>
    </row>
    <row r="3597" spans="1:2">
      <c r="A3597">
        <v>849.99816633367004</v>
      </c>
      <c r="B3597">
        <v>8.4687340625447347E-5</v>
      </c>
    </row>
    <row r="3598" spans="1:2">
      <c r="A3598">
        <v>849.99816633367004</v>
      </c>
      <c r="B3598">
        <v>8.4661240317939764E-5</v>
      </c>
    </row>
    <row r="3599" spans="1:2">
      <c r="A3599">
        <v>849.99816633367004</v>
      </c>
      <c r="B3599">
        <v>8.5593176708647151E-5</v>
      </c>
    </row>
    <row r="3600" spans="1:2">
      <c r="A3600">
        <v>849.99816633367004</v>
      </c>
      <c r="B3600">
        <v>8.4641983949853877E-5</v>
      </c>
    </row>
    <row r="3601" spans="1:2">
      <c r="A3601">
        <v>849.99816633367004</v>
      </c>
      <c r="B3601">
        <v>8.4687142607805689E-5</v>
      </c>
    </row>
    <row r="3602" spans="1:2">
      <c r="A3602">
        <v>849.99816633367004</v>
      </c>
      <c r="B3602">
        <v>8.5593176708647151E-5</v>
      </c>
    </row>
    <row r="3603" spans="1:2">
      <c r="A3603">
        <v>849.99816633367004</v>
      </c>
      <c r="B3603">
        <v>8.4661240317939764E-5</v>
      </c>
    </row>
    <row r="3604" spans="1:2">
      <c r="A3604">
        <v>849.99816633367004</v>
      </c>
      <c r="B3604">
        <v>8.5593176708647151E-5</v>
      </c>
    </row>
    <row r="3605" spans="1:2">
      <c r="A3605">
        <v>849.99816633367004</v>
      </c>
      <c r="B3605">
        <v>8.4687142607805689E-5</v>
      </c>
    </row>
    <row r="3606" spans="1:2">
      <c r="A3606">
        <v>849.99999726712497</v>
      </c>
      <c r="B3606">
        <v>8.5592629374182887E-5</v>
      </c>
    </row>
    <row r="3607" spans="1:2">
      <c r="A3607">
        <v>849.99999722130599</v>
      </c>
      <c r="B3607">
        <v>8.4707057274605564E-5</v>
      </c>
    </row>
    <row r="3608" spans="1:2">
      <c r="A3608">
        <v>849.99998648271298</v>
      </c>
      <c r="B3608">
        <v>8.4707060451553811E-5</v>
      </c>
    </row>
    <row r="3609" spans="1:2">
      <c r="A3609">
        <v>850.00001955325695</v>
      </c>
      <c r="B3609">
        <v>8.470705066783622E-5</v>
      </c>
    </row>
    <row r="3610" spans="1:2">
      <c r="A3610">
        <v>849.99991284049702</v>
      </c>
      <c r="B3610">
        <v>8.4662090845246348E-5</v>
      </c>
    </row>
    <row r="3611" spans="1:2">
      <c r="A3611">
        <v>849.99990372787602</v>
      </c>
      <c r="B3611">
        <v>8.466209353972925E-5</v>
      </c>
    </row>
    <row r="3612" spans="1:2">
      <c r="A3612">
        <v>849.99990372787602</v>
      </c>
      <c r="B3612">
        <v>8.4661851379469713E-5</v>
      </c>
    </row>
    <row r="3613" spans="1:2">
      <c r="A3613">
        <v>849.99990372787602</v>
      </c>
      <c r="B3613">
        <v>8.4673464625908379E-5</v>
      </c>
    </row>
    <row r="3614" spans="1:2">
      <c r="A3614">
        <v>849.99990372787602</v>
      </c>
      <c r="B3614">
        <v>8.4661851379469713E-5</v>
      </c>
    </row>
    <row r="3615" spans="1:2">
      <c r="A3615">
        <v>849.99990372787602</v>
      </c>
      <c r="B3615">
        <v>8.466209353972925E-5</v>
      </c>
    </row>
    <row r="3616" spans="1:2">
      <c r="A3616">
        <v>849.99990372787602</v>
      </c>
      <c r="B3616">
        <v>8.466209353972925E-5</v>
      </c>
    </row>
    <row r="3617" spans="1:2">
      <c r="A3617">
        <v>849.99990372787602</v>
      </c>
      <c r="B3617">
        <v>8.466209353972925E-5</v>
      </c>
    </row>
    <row r="3618" spans="1:2">
      <c r="A3618">
        <v>849.99990218648099</v>
      </c>
      <c r="B3618">
        <v>8.4662093995499003E-5</v>
      </c>
    </row>
    <row r="3619" spans="1:2">
      <c r="A3619">
        <v>849.99989662360599</v>
      </c>
      <c r="B3619">
        <v>8.5550124501879542E-5</v>
      </c>
    </row>
    <row r="3620" spans="1:2">
      <c r="A3620">
        <v>849.998580300409</v>
      </c>
      <c r="B3620">
        <v>8.5570617611157118E-5</v>
      </c>
    </row>
    <row r="3621" spans="1:2">
      <c r="A3621">
        <v>849.998580300409</v>
      </c>
      <c r="B3621">
        <v>8.5570617611157118E-5</v>
      </c>
    </row>
    <row r="3622" spans="1:2">
      <c r="A3622">
        <v>849.998580300409</v>
      </c>
      <c r="B3622">
        <v>8.5570617611157118E-5</v>
      </c>
    </row>
    <row r="3623" spans="1:2">
      <c r="A3623">
        <v>849.99826398144796</v>
      </c>
      <c r="B3623">
        <v>8.561768285220721E-5</v>
      </c>
    </row>
    <row r="3624" spans="1:2">
      <c r="A3624">
        <v>849.99826398144796</v>
      </c>
      <c r="B3624">
        <v>8.561768285220721E-5</v>
      </c>
    </row>
    <row r="3625" spans="1:2">
      <c r="A3625">
        <v>849.99825987285396</v>
      </c>
      <c r="B3625">
        <v>8.5617684080775496E-5</v>
      </c>
    </row>
    <row r="3626" spans="1:2">
      <c r="A3626">
        <v>849.99822899660296</v>
      </c>
      <c r="B3626">
        <v>8.5633526736425417E-5</v>
      </c>
    </row>
    <row r="3627" spans="1:2">
      <c r="A3627">
        <v>849.99822557975494</v>
      </c>
      <c r="B3627">
        <v>8.561769433522208E-5</v>
      </c>
    </row>
    <row r="3628" spans="1:2">
      <c r="A3628">
        <v>849.99816679829496</v>
      </c>
      <c r="B3628">
        <v>8.4687142470382426E-5</v>
      </c>
    </row>
    <row r="3629" spans="1:2">
      <c r="A3629">
        <v>849.99816633367004</v>
      </c>
      <c r="B3629">
        <v>8.5593176708647151E-5</v>
      </c>
    </row>
    <row r="3630" spans="1:2">
      <c r="A3630">
        <v>849.99816633367004</v>
      </c>
      <c r="B3630">
        <v>8.4661240317939764E-5</v>
      </c>
    </row>
    <row r="3631" spans="1:2">
      <c r="A3631">
        <v>849.99816633367004</v>
      </c>
      <c r="B3631">
        <v>8.5602833872545569E-5</v>
      </c>
    </row>
    <row r="3632" spans="1:2">
      <c r="A3632">
        <v>849.99816633367004</v>
      </c>
      <c r="B3632">
        <v>8.5593176708647151E-5</v>
      </c>
    </row>
    <row r="3633" spans="1:2">
      <c r="A3633">
        <v>849.99816633367004</v>
      </c>
      <c r="B3633">
        <v>8.4641834350101288E-5</v>
      </c>
    </row>
    <row r="3634" spans="1:2">
      <c r="A3634">
        <v>849.99816633367004</v>
      </c>
      <c r="B3634">
        <v>8.4687341314290318E-5</v>
      </c>
    </row>
    <row r="3635" spans="1:2">
      <c r="A3635">
        <v>849.99816633367004</v>
      </c>
      <c r="B3635">
        <v>8.5593176708647151E-5</v>
      </c>
    </row>
    <row r="3636" spans="1:2">
      <c r="A3636">
        <v>849.99816633367004</v>
      </c>
      <c r="B3636">
        <v>8.4687340625447347E-5</v>
      </c>
    </row>
    <row r="3637" spans="1:2">
      <c r="A3637">
        <v>849.99816633367004</v>
      </c>
      <c r="B3637">
        <v>8.4661240317939764E-5</v>
      </c>
    </row>
    <row r="3638" spans="1:2">
      <c r="A3638">
        <v>849.99816633367004</v>
      </c>
      <c r="B3638">
        <v>8.5593176708647151E-5</v>
      </c>
    </row>
    <row r="3639" spans="1:2">
      <c r="A3639">
        <v>849.99816633367004</v>
      </c>
      <c r="B3639">
        <v>8.5129843389050212E-5</v>
      </c>
    </row>
    <row r="3640" spans="1:2">
      <c r="A3640">
        <v>849.99816633367004</v>
      </c>
      <c r="B3640">
        <v>8.467385729509885E-5</v>
      </c>
    </row>
    <row r="3641" spans="1:2">
      <c r="A3641">
        <v>849.99816633367004</v>
      </c>
      <c r="B3641">
        <v>8.4661250184559072E-5</v>
      </c>
    </row>
    <row r="3642" spans="1:2">
      <c r="A3642">
        <v>849.99816633367004</v>
      </c>
      <c r="B3642">
        <v>8.5555820322645752E-5</v>
      </c>
    </row>
    <row r="3643" spans="1:2">
      <c r="A3643">
        <v>849.99816633367004</v>
      </c>
      <c r="B3643">
        <v>8.5593176708647151E-5</v>
      </c>
    </row>
    <row r="3644" spans="1:2">
      <c r="A3644">
        <v>849.99816633367004</v>
      </c>
      <c r="B3644">
        <v>8.4687340625447347E-5</v>
      </c>
    </row>
    <row r="3645" spans="1:2">
      <c r="A3645">
        <v>849.99816633367004</v>
      </c>
      <c r="B3645">
        <v>8.4673615133369732E-5</v>
      </c>
    </row>
    <row r="3646" spans="1:2">
      <c r="A3646">
        <v>849.99816633367004</v>
      </c>
      <c r="B3646">
        <v>8.4687340625447347E-5</v>
      </c>
    </row>
    <row r="3647" spans="1:2">
      <c r="A3647">
        <v>849.99816633367004</v>
      </c>
      <c r="B3647">
        <v>8.4687142607805689E-5</v>
      </c>
    </row>
    <row r="3648" spans="1:2">
      <c r="A3648">
        <v>849.99816633367004</v>
      </c>
      <c r="B3648">
        <v>8.5564161001743847E-5</v>
      </c>
    </row>
    <row r="3649" spans="1:2">
      <c r="A3649">
        <v>849.99816633367004</v>
      </c>
      <c r="B3649">
        <v>8.4661240317939764E-5</v>
      </c>
    </row>
    <row r="3650" spans="1:2">
      <c r="A3650">
        <v>849.99816633367004</v>
      </c>
      <c r="B3650">
        <v>8.5593176708647151E-5</v>
      </c>
    </row>
    <row r="3651" spans="1:2">
      <c r="A3651">
        <v>849.99816633367004</v>
      </c>
      <c r="B3651">
        <v>8.4660748115435302E-5</v>
      </c>
    </row>
    <row r="3652" spans="1:2">
      <c r="A3652">
        <v>849.99816633367004</v>
      </c>
      <c r="B3652">
        <v>8.5593176708647151E-5</v>
      </c>
    </row>
    <row r="3653" spans="1:2">
      <c r="A3653">
        <v>849.99816633367004</v>
      </c>
      <c r="B3653">
        <v>8.4661240317939764E-5</v>
      </c>
    </row>
    <row r="3654" spans="1:2">
      <c r="A3654">
        <v>849.99816633367004</v>
      </c>
      <c r="B3654">
        <v>8.4687340625447347E-5</v>
      </c>
    </row>
    <row r="3655" spans="1:2">
      <c r="A3655">
        <v>849.99816633367004</v>
      </c>
      <c r="B3655">
        <v>8.4687340625447347E-5</v>
      </c>
    </row>
    <row r="3656" spans="1:2">
      <c r="A3656">
        <v>849.99999726712497</v>
      </c>
      <c r="B3656">
        <v>8.5592629374182887E-5</v>
      </c>
    </row>
    <row r="3657" spans="1:2">
      <c r="A3657">
        <v>849.99999722130599</v>
      </c>
      <c r="B3657">
        <v>8.4707057274605564E-5</v>
      </c>
    </row>
    <row r="3658" spans="1:2">
      <c r="A3658">
        <v>849.99998648271298</v>
      </c>
      <c r="B3658">
        <v>8.4707060451553811E-5</v>
      </c>
    </row>
    <row r="3659" spans="1:2">
      <c r="A3659">
        <v>850.00001955325695</v>
      </c>
      <c r="B3659">
        <v>8.4728671502105446E-5</v>
      </c>
    </row>
    <row r="3660" spans="1:2">
      <c r="A3660">
        <v>850.00001955325695</v>
      </c>
      <c r="B3660">
        <v>8.470705066783622E-5</v>
      </c>
    </row>
    <row r="3661" spans="1:2">
      <c r="A3661">
        <v>849.99991284049702</v>
      </c>
      <c r="B3661">
        <v>8.4662090845246348E-5</v>
      </c>
    </row>
    <row r="3662" spans="1:2">
      <c r="A3662">
        <v>849.99990372787602</v>
      </c>
      <c r="B3662">
        <v>8.4661856723733834E-5</v>
      </c>
    </row>
    <row r="3663" spans="1:2">
      <c r="A3663">
        <v>849.99990372787602</v>
      </c>
      <c r="B3663">
        <v>8.4673464625908379E-5</v>
      </c>
    </row>
    <row r="3664" spans="1:2">
      <c r="A3664">
        <v>849.99990372787602</v>
      </c>
      <c r="B3664">
        <v>8.5543636494213012E-5</v>
      </c>
    </row>
    <row r="3665" spans="1:2">
      <c r="A3665">
        <v>849.99990372787602</v>
      </c>
      <c r="B3665">
        <v>8.466209353972925E-5</v>
      </c>
    </row>
    <row r="3666" spans="1:2">
      <c r="A3666">
        <v>849.99990372787602</v>
      </c>
      <c r="B3666">
        <v>8.466209353972925E-5</v>
      </c>
    </row>
    <row r="3667" spans="1:2">
      <c r="A3667">
        <v>849.99990372787602</v>
      </c>
      <c r="B3667">
        <v>8.466209353972925E-5</v>
      </c>
    </row>
    <row r="3668" spans="1:2">
      <c r="A3668">
        <v>849.99990372787602</v>
      </c>
      <c r="B3668">
        <v>8.4661851379469713E-5</v>
      </c>
    </row>
    <row r="3669" spans="1:2">
      <c r="A3669">
        <v>849.99990372787602</v>
      </c>
      <c r="B3669">
        <v>8.4673464625908379E-5</v>
      </c>
    </row>
    <row r="3670" spans="1:2">
      <c r="A3670">
        <v>849.99990372787602</v>
      </c>
      <c r="B3670">
        <v>8.4661851379469713E-5</v>
      </c>
    </row>
    <row r="3671" spans="1:2">
      <c r="A3671">
        <v>849.99990372787602</v>
      </c>
      <c r="B3671">
        <v>8.466209353972925E-5</v>
      </c>
    </row>
    <row r="3672" spans="1:2">
      <c r="A3672">
        <v>849.99990372787602</v>
      </c>
      <c r="B3672">
        <v>8.466209353972925E-5</v>
      </c>
    </row>
    <row r="3673" spans="1:2">
      <c r="A3673">
        <v>849.99990372787602</v>
      </c>
      <c r="B3673">
        <v>8.466209353972925E-5</v>
      </c>
    </row>
    <row r="3674" spans="1:2">
      <c r="A3674">
        <v>849.99990218648099</v>
      </c>
      <c r="B3674">
        <v>8.4662093995499003E-5</v>
      </c>
    </row>
    <row r="3675" spans="1:2">
      <c r="A3675">
        <v>849.99989662360599</v>
      </c>
      <c r="B3675">
        <v>8.5550124501879542E-5</v>
      </c>
    </row>
    <row r="3676" spans="1:2">
      <c r="A3676">
        <v>849.99989662360599</v>
      </c>
      <c r="B3676">
        <v>8.5550124501879542E-5</v>
      </c>
    </row>
    <row r="3677" spans="1:2">
      <c r="A3677">
        <v>849.998580300409</v>
      </c>
      <c r="B3677">
        <v>8.5570617611157118E-5</v>
      </c>
    </row>
    <row r="3678" spans="1:2">
      <c r="A3678">
        <v>849.998580300409</v>
      </c>
      <c r="B3678">
        <v>8.5570617611157118E-5</v>
      </c>
    </row>
    <row r="3679" spans="1:2">
      <c r="A3679">
        <v>849.998580300409</v>
      </c>
      <c r="B3679">
        <v>8.5570617611157118E-5</v>
      </c>
    </row>
    <row r="3680" spans="1:2">
      <c r="A3680">
        <v>849.99826398144796</v>
      </c>
      <c r="B3680">
        <v>8.561768285220721E-5</v>
      </c>
    </row>
    <row r="3681" spans="1:2">
      <c r="A3681">
        <v>849.99826398144796</v>
      </c>
      <c r="B3681">
        <v>8.561768285220721E-5</v>
      </c>
    </row>
    <row r="3682" spans="1:2">
      <c r="A3682">
        <v>849.99825987285396</v>
      </c>
      <c r="B3682">
        <v>8.5617684080775496E-5</v>
      </c>
    </row>
    <row r="3683" spans="1:2">
      <c r="A3683">
        <v>849.99825987285396</v>
      </c>
      <c r="B3683">
        <v>8.5617684080775496E-5</v>
      </c>
    </row>
    <row r="3684" spans="1:2">
      <c r="A3684">
        <v>849.99822899660296</v>
      </c>
      <c r="B3684">
        <v>8.5633526736425417E-5</v>
      </c>
    </row>
    <row r="3685" spans="1:2">
      <c r="A3685">
        <v>849.99822557975494</v>
      </c>
      <c r="B3685">
        <v>8.561769433522208E-5</v>
      </c>
    </row>
    <row r="3686" spans="1:2">
      <c r="A3686">
        <v>849.99816679829496</v>
      </c>
      <c r="B3686">
        <v>8.4687142470382426E-5</v>
      </c>
    </row>
    <row r="3687" spans="1:2">
      <c r="A3687">
        <v>849.99816633367004</v>
      </c>
      <c r="B3687">
        <v>8.4661240317939764E-5</v>
      </c>
    </row>
    <row r="3688" spans="1:2">
      <c r="A3688">
        <v>849.99816633367004</v>
      </c>
      <c r="B3688">
        <v>8.5564161001743847E-5</v>
      </c>
    </row>
    <row r="3689" spans="1:2">
      <c r="A3689">
        <v>849.99816633367004</v>
      </c>
      <c r="B3689">
        <v>8.4661250184559072E-5</v>
      </c>
    </row>
    <row r="3690" spans="1:2">
      <c r="A3690">
        <v>849.99816633367004</v>
      </c>
      <c r="B3690">
        <v>8.5555820322645752E-5</v>
      </c>
    </row>
    <row r="3691" spans="1:2">
      <c r="A3691">
        <v>849.99816633367004</v>
      </c>
      <c r="B3691">
        <v>8.4676731535825704E-5</v>
      </c>
    </row>
    <row r="3692" spans="1:2">
      <c r="A3692">
        <v>849.99816633367004</v>
      </c>
      <c r="B3692">
        <v>8.5593176708647151E-5</v>
      </c>
    </row>
    <row r="3693" spans="1:2">
      <c r="A3693">
        <v>849.99816633367004</v>
      </c>
      <c r="B3693">
        <v>8.5603539211651959E-5</v>
      </c>
    </row>
    <row r="3694" spans="1:2">
      <c r="A3694">
        <v>849.99816633367004</v>
      </c>
      <c r="B3694">
        <v>8.5593176708647151E-5</v>
      </c>
    </row>
    <row r="3695" spans="1:2">
      <c r="A3695">
        <v>849.99816633367004</v>
      </c>
      <c r="B3695">
        <v>8.4661240317939764E-5</v>
      </c>
    </row>
    <row r="3696" spans="1:2">
      <c r="A3696">
        <v>849.99816633367004</v>
      </c>
      <c r="B3696">
        <v>8.5602833872545569E-5</v>
      </c>
    </row>
    <row r="3697" spans="1:2">
      <c r="A3697">
        <v>849.99816633367004</v>
      </c>
      <c r="B3697">
        <v>8.5593176708647151E-5</v>
      </c>
    </row>
    <row r="3698" spans="1:2">
      <c r="A3698">
        <v>849.99816633367004</v>
      </c>
      <c r="B3698">
        <v>8.4641834350101288E-5</v>
      </c>
    </row>
    <row r="3699" spans="1:2">
      <c r="A3699">
        <v>849.99816633367004</v>
      </c>
      <c r="B3699">
        <v>8.4687341314290318E-5</v>
      </c>
    </row>
    <row r="3700" spans="1:2">
      <c r="A3700">
        <v>849.99816633367004</v>
      </c>
      <c r="B3700">
        <v>8.5593176708647151E-5</v>
      </c>
    </row>
    <row r="3701" spans="1:2">
      <c r="A3701">
        <v>849.99816633367004</v>
      </c>
      <c r="B3701">
        <v>8.4687340625447347E-5</v>
      </c>
    </row>
    <row r="3702" spans="1:2">
      <c r="A3702">
        <v>849.99816633367004</v>
      </c>
      <c r="B3702">
        <v>8.4661240317939764E-5</v>
      </c>
    </row>
    <row r="3703" spans="1:2">
      <c r="A3703">
        <v>849.99816633367004</v>
      </c>
      <c r="B3703">
        <v>8.5593176708647151E-5</v>
      </c>
    </row>
    <row r="3704" spans="1:2">
      <c r="A3704">
        <v>849.99816633367004</v>
      </c>
      <c r="B3704">
        <v>8.5129843389050212E-5</v>
      </c>
    </row>
    <row r="3705" spans="1:2">
      <c r="A3705">
        <v>849.99816633367004</v>
      </c>
      <c r="B3705">
        <v>8.467385729509885E-5</v>
      </c>
    </row>
    <row r="3706" spans="1:2">
      <c r="A3706">
        <v>849.99999726712497</v>
      </c>
      <c r="B3706">
        <v>8.5592629374182887E-5</v>
      </c>
    </row>
    <row r="3707" spans="1:2">
      <c r="A3707">
        <v>849.99999722130599</v>
      </c>
      <c r="B3707">
        <v>8.4707057274605564E-5</v>
      </c>
    </row>
    <row r="3708" spans="1:2">
      <c r="A3708">
        <v>849.99999722130599</v>
      </c>
      <c r="B3708">
        <v>8.4707057274605564E-5</v>
      </c>
    </row>
    <row r="3709" spans="1:2">
      <c r="A3709">
        <v>849.99998648271298</v>
      </c>
      <c r="B3709">
        <v>8.4707060451553811E-5</v>
      </c>
    </row>
    <row r="3710" spans="1:2">
      <c r="A3710">
        <v>850.00001955325695</v>
      </c>
      <c r="B3710">
        <v>8.4728671502105446E-5</v>
      </c>
    </row>
    <row r="3711" spans="1:2">
      <c r="A3711">
        <v>850.00001955325695</v>
      </c>
      <c r="B3711">
        <v>8.470705066783622E-5</v>
      </c>
    </row>
    <row r="3712" spans="1:2">
      <c r="A3712">
        <v>849.99991284049702</v>
      </c>
      <c r="B3712">
        <v>8.4662090845246348E-5</v>
      </c>
    </row>
    <row r="3713" spans="1:2">
      <c r="A3713">
        <v>849.99990394784595</v>
      </c>
      <c r="B3713">
        <v>8.4710422387619612E-5</v>
      </c>
    </row>
    <row r="3714" spans="1:2">
      <c r="A3714">
        <v>849.99990372787602</v>
      </c>
      <c r="B3714">
        <v>8.4661851379469713E-5</v>
      </c>
    </row>
    <row r="3715" spans="1:2">
      <c r="A3715">
        <v>849.99990372787602</v>
      </c>
      <c r="B3715">
        <v>8.466209353972925E-5</v>
      </c>
    </row>
    <row r="3716" spans="1:2">
      <c r="A3716">
        <v>849.99990372787602</v>
      </c>
      <c r="B3716">
        <v>8.466209353972925E-5</v>
      </c>
    </row>
    <row r="3717" spans="1:2">
      <c r="A3717">
        <v>849.99990372787602</v>
      </c>
      <c r="B3717">
        <v>8.4661856723733834E-5</v>
      </c>
    </row>
    <row r="3718" spans="1:2">
      <c r="A3718">
        <v>849.99990372787602</v>
      </c>
      <c r="B3718">
        <v>8.4673464625908379E-5</v>
      </c>
    </row>
    <row r="3719" spans="1:2">
      <c r="A3719">
        <v>849.99990372787602</v>
      </c>
      <c r="B3719">
        <v>8.5543636494213012E-5</v>
      </c>
    </row>
    <row r="3720" spans="1:2">
      <c r="A3720">
        <v>849.99990372787602</v>
      </c>
      <c r="B3720">
        <v>8.466209353972925E-5</v>
      </c>
    </row>
    <row r="3721" spans="1:2">
      <c r="A3721">
        <v>849.99990372787602</v>
      </c>
      <c r="B3721">
        <v>8.466209353972925E-5</v>
      </c>
    </row>
    <row r="3722" spans="1:2">
      <c r="A3722">
        <v>849.99990372787602</v>
      </c>
      <c r="B3722">
        <v>8.466209353972925E-5</v>
      </c>
    </row>
    <row r="3723" spans="1:2">
      <c r="A3723">
        <v>849.99990372787602</v>
      </c>
      <c r="B3723">
        <v>8.4661851379469713E-5</v>
      </c>
    </row>
    <row r="3724" spans="1:2">
      <c r="A3724">
        <v>849.99990372787602</v>
      </c>
      <c r="B3724">
        <v>8.4673464625908379E-5</v>
      </c>
    </row>
    <row r="3725" spans="1:2">
      <c r="A3725">
        <v>849.99990372787602</v>
      </c>
      <c r="B3725">
        <v>8.4661851379469713E-5</v>
      </c>
    </row>
    <row r="3726" spans="1:2">
      <c r="A3726">
        <v>849.99990372787602</v>
      </c>
      <c r="B3726">
        <v>8.466209353972925E-5</v>
      </c>
    </row>
    <row r="3727" spans="1:2">
      <c r="A3727">
        <v>849.99990372787602</v>
      </c>
      <c r="B3727">
        <v>8.466209353972925E-5</v>
      </c>
    </row>
    <row r="3728" spans="1:2">
      <c r="A3728">
        <v>849.99990372787602</v>
      </c>
      <c r="B3728">
        <v>8.466209353972925E-5</v>
      </c>
    </row>
    <row r="3729" spans="1:2">
      <c r="A3729">
        <v>849.99990364731298</v>
      </c>
      <c r="B3729">
        <v>8.4662093563551394E-5</v>
      </c>
    </row>
    <row r="3730" spans="1:2">
      <c r="A3730">
        <v>849.99990218648099</v>
      </c>
      <c r="B3730">
        <v>8.4662093995499003E-5</v>
      </c>
    </row>
    <row r="3731" spans="1:2">
      <c r="A3731">
        <v>849.99989847495794</v>
      </c>
      <c r="B3731">
        <v>8.4641322303465985E-5</v>
      </c>
    </row>
    <row r="3732" spans="1:2">
      <c r="A3732">
        <v>849.99989662360599</v>
      </c>
      <c r="B3732">
        <v>8.5550124501879542E-5</v>
      </c>
    </row>
    <row r="3733" spans="1:2">
      <c r="A3733">
        <v>849.99989662360599</v>
      </c>
      <c r="B3733">
        <v>8.5550124501879542E-5</v>
      </c>
    </row>
    <row r="3734" spans="1:2">
      <c r="A3734">
        <v>849.998580300409</v>
      </c>
      <c r="B3734">
        <v>8.5161599917891941E-5</v>
      </c>
    </row>
    <row r="3735" spans="1:2">
      <c r="A3735">
        <v>849.998580300409</v>
      </c>
      <c r="B3735">
        <v>8.5570617611157118E-5</v>
      </c>
    </row>
    <row r="3736" spans="1:2">
      <c r="A3736">
        <v>849.998580300409</v>
      </c>
      <c r="B3736">
        <v>8.5570617611157118E-5</v>
      </c>
    </row>
    <row r="3737" spans="1:2">
      <c r="A3737">
        <v>849.998580300409</v>
      </c>
      <c r="B3737">
        <v>8.5570617611157118E-5</v>
      </c>
    </row>
    <row r="3738" spans="1:2">
      <c r="A3738">
        <v>849.99826398144796</v>
      </c>
      <c r="B3738">
        <v>8.561768285220721E-5</v>
      </c>
    </row>
    <row r="3739" spans="1:2">
      <c r="A3739">
        <v>849.99826398144796</v>
      </c>
      <c r="B3739">
        <v>8.561768285220721E-5</v>
      </c>
    </row>
    <row r="3740" spans="1:2">
      <c r="A3740">
        <v>849.99825987285396</v>
      </c>
      <c r="B3740">
        <v>8.5617684080775496E-5</v>
      </c>
    </row>
    <row r="3741" spans="1:2">
      <c r="A3741">
        <v>849.99825987285396</v>
      </c>
      <c r="B3741">
        <v>8.5617684080775496E-5</v>
      </c>
    </row>
    <row r="3742" spans="1:2">
      <c r="A3742">
        <v>849.99825987285396</v>
      </c>
      <c r="B3742">
        <v>8.5617684080775496E-5</v>
      </c>
    </row>
    <row r="3743" spans="1:2">
      <c r="A3743">
        <v>849.99822899660296</v>
      </c>
      <c r="B3743">
        <v>8.5633526736425417E-5</v>
      </c>
    </row>
    <row r="3744" spans="1:2">
      <c r="A3744">
        <v>849.99822570240303</v>
      </c>
      <c r="B3744">
        <v>8.5609174301602177E-5</v>
      </c>
    </row>
    <row r="3745" spans="1:2">
      <c r="A3745">
        <v>849.99822557975494</v>
      </c>
      <c r="B3745">
        <v>8.561769433522208E-5</v>
      </c>
    </row>
    <row r="3746" spans="1:2">
      <c r="A3746">
        <v>849.99817158657402</v>
      </c>
      <c r="B3746">
        <v>8.4662605712026729E-5</v>
      </c>
    </row>
    <row r="3747" spans="1:2">
      <c r="A3747">
        <v>849.99816679829496</v>
      </c>
      <c r="B3747">
        <v>8.4687142470382426E-5</v>
      </c>
    </row>
    <row r="3748" spans="1:2">
      <c r="A3748">
        <v>849.99816633367004</v>
      </c>
      <c r="B3748">
        <v>8.4338786707215585E-5</v>
      </c>
    </row>
    <row r="3749" spans="1:2">
      <c r="A3749">
        <v>849.99816633367004</v>
      </c>
      <c r="B3749">
        <v>8.5603539211651959E-5</v>
      </c>
    </row>
    <row r="3750" spans="1:2">
      <c r="A3750">
        <v>849.99816633367004</v>
      </c>
      <c r="B3750">
        <v>8.5593176708647151E-5</v>
      </c>
    </row>
    <row r="3751" spans="1:2">
      <c r="A3751">
        <v>849.99816633367004</v>
      </c>
      <c r="B3751">
        <v>8.4707842448994287E-5</v>
      </c>
    </row>
    <row r="3752" spans="1:2">
      <c r="A3752">
        <v>849.99816633367004</v>
      </c>
      <c r="B3752">
        <v>8.559269587939598E-5</v>
      </c>
    </row>
    <row r="3753" spans="1:2">
      <c r="A3753">
        <v>849.99816633367004</v>
      </c>
      <c r="B3753">
        <v>8.4661240317939764E-5</v>
      </c>
    </row>
    <row r="3754" spans="1:2">
      <c r="A3754">
        <v>849.99816633367004</v>
      </c>
      <c r="B3754">
        <v>8.5564161001743847E-5</v>
      </c>
    </row>
    <row r="3755" spans="1:2">
      <c r="A3755">
        <v>849.99816633367004</v>
      </c>
      <c r="B3755">
        <v>8.4661250184559072E-5</v>
      </c>
    </row>
    <row r="3756" spans="1:2">
      <c r="A3756">
        <v>849.99999726712497</v>
      </c>
      <c r="B3756">
        <v>8.5592629374182887E-5</v>
      </c>
    </row>
    <row r="3757" spans="1:2">
      <c r="A3757">
        <v>849.99999722130599</v>
      </c>
      <c r="B3757">
        <v>8.4707057274605564E-5</v>
      </c>
    </row>
    <row r="3758" spans="1:2">
      <c r="A3758">
        <v>849.99999722130599</v>
      </c>
      <c r="B3758">
        <v>8.4707057274605564E-5</v>
      </c>
    </row>
    <row r="3759" spans="1:2">
      <c r="A3759">
        <v>849.99999722130599</v>
      </c>
      <c r="B3759">
        <v>8.4707057274605564E-5</v>
      </c>
    </row>
    <row r="3760" spans="1:2">
      <c r="A3760">
        <v>849.99999220293</v>
      </c>
      <c r="B3760">
        <v>8.4707098830139982E-5</v>
      </c>
    </row>
    <row r="3761" spans="1:2">
      <c r="A3761">
        <v>849.99998648271298</v>
      </c>
      <c r="B3761">
        <v>8.4707060451553811E-5</v>
      </c>
    </row>
    <row r="3762" spans="1:2">
      <c r="A3762">
        <v>849.99998648271298</v>
      </c>
      <c r="B3762">
        <v>8.4707060451553811E-5</v>
      </c>
    </row>
    <row r="3763" spans="1:2">
      <c r="A3763">
        <v>850.00001955325695</v>
      </c>
      <c r="B3763">
        <v>8.4728671502105446E-5</v>
      </c>
    </row>
    <row r="3764" spans="1:2">
      <c r="A3764">
        <v>850.00001955325695</v>
      </c>
      <c r="B3764">
        <v>8.470705066783622E-5</v>
      </c>
    </row>
    <row r="3765" spans="1:2">
      <c r="A3765">
        <v>850.00001955325695</v>
      </c>
      <c r="B3765">
        <v>8.4728671502105446E-5</v>
      </c>
    </row>
    <row r="3766" spans="1:2">
      <c r="A3766">
        <v>850.00001955325695</v>
      </c>
      <c r="B3766">
        <v>8.470705066783622E-5</v>
      </c>
    </row>
    <row r="3767" spans="1:2">
      <c r="A3767">
        <v>849.999949424536</v>
      </c>
      <c r="B3767">
        <v>8.557020843621235E-5</v>
      </c>
    </row>
    <row r="3768" spans="1:2">
      <c r="A3768">
        <v>849.99991284049702</v>
      </c>
      <c r="B3768">
        <v>8.4662090845246348E-5</v>
      </c>
    </row>
    <row r="3769" spans="1:2">
      <c r="A3769">
        <v>849.999906325089</v>
      </c>
      <c r="B3769">
        <v>8.4706039168726217E-5</v>
      </c>
    </row>
    <row r="3770" spans="1:2">
      <c r="A3770">
        <v>849.99990394784595</v>
      </c>
      <c r="B3770">
        <v>8.4710422387619612E-5</v>
      </c>
    </row>
    <row r="3771" spans="1:2">
      <c r="A3771">
        <v>849.99990372787602</v>
      </c>
      <c r="B3771">
        <v>8.466209353972925E-5</v>
      </c>
    </row>
    <row r="3772" spans="1:2">
      <c r="A3772">
        <v>849.99990372787602</v>
      </c>
      <c r="B3772">
        <v>8.4661851379469713E-5</v>
      </c>
    </row>
    <row r="3773" spans="1:2">
      <c r="A3773">
        <v>849.99990372787602</v>
      </c>
      <c r="B3773">
        <v>8.5542949614426768E-5</v>
      </c>
    </row>
    <row r="3774" spans="1:2">
      <c r="A3774">
        <v>849.99990372787602</v>
      </c>
      <c r="B3774">
        <v>8.4661851379469713E-5</v>
      </c>
    </row>
    <row r="3775" spans="1:2">
      <c r="A3775">
        <v>849.99990372787602</v>
      </c>
      <c r="B3775">
        <v>8.466209353972925E-5</v>
      </c>
    </row>
    <row r="3776" spans="1:2">
      <c r="A3776">
        <v>849.99990372787602</v>
      </c>
      <c r="B3776">
        <v>8.4662095592784146E-5</v>
      </c>
    </row>
    <row r="3777" spans="1:2">
      <c r="A3777">
        <v>849.99990372787602</v>
      </c>
      <c r="B3777">
        <v>8.4661851379469713E-5</v>
      </c>
    </row>
    <row r="3778" spans="1:2">
      <c r="A3778">
        <v>849.99990372787602</v>
      </c>
      <c r="B3778">
        <v>8.466209353972925E-5</v>
      </c>
    </row>
    <row r="3779" spans="1:2">
      <c r="A3779">
        <v>849.99990372787602</v>
      </c>
      <c r="B3779">
        <v>8.466209353972925E-5</v>
      </c>
    </row>
    <row r="3780" spans="1:2">
      <c r="A3780">
        <v>849.99990372787602</v>
      </c>
      <c r="B3780">
        <v>8.4661856723733834E-5</v>
      </c>
    </row>
    <row r="3781" spans="1:2">
      <c r="A3781">
        <v>849.99990372787602</v>
      </c>
      <c r="B3781">
        <v>8.4673464625908379E-5</v>
      </c>
    </row>
    <row r="3782" spans="1:2">
      <c r="A3782">
        <v>849.99990372787602</v>
      </c>
      <c r="B3782">
        <v>8.5543636494213012E-5</v>
      </c>
    </row>
    <row r="3783" spans="1:2">
      <c r="A3783">
        <v>849.99990372787602</v>
      </c>
      <c r="B3783">
        <v>8.466209353972925E-5</v>
      </c>
    </row>
    <row r="3784" spans="1:2">
      <c r="A3784">
        <v>849.99990372787602</v>
      </c>
      <c r="B3784">
        <v>8.466209353972925E-5</v>
      </c>
    </row>
    <row r="3785" spans="1:2">
      <c r="A3785">
        <v>849.99990372787602</v>
      </c>
      <c r="B3785">
        <v>8.466209353972925E-5</v>
      </c>
    </row>
    <row r="3786" spans="1:2">
      <c r="A3786">
        <v>849.99990372787602</v>
      </c>
      <c r="B3786">
        <v>8.4661851379469713E-5</v>
      </c>
    </row>
    <row r="3787" spans="1:2">
      <c r="A3787">
        <v>849.99990372787602</v>
      </c>
      <c r="B3787">
        <v>8.4673464625908379E-5</v>
      </c>
    </row>
    <row r="3788" spans="1:2">
      <c r="A3788">
        <v>849.99990372787602</v>
      </c>
      <c r="B3788">
        <v>8.4661851379469713E-5</v>
      </c>
    </row>
    <row r="3789" spans="1:2">
      <c r="A3789">
        <v>849.99990372787602</v>
      </c>
      <c r="B3789">
        <v>8.466209353972925E-5</v>
      </c>
    </row>
    <row r="3790" spans="1:2">
      <c r="A3790">
        <v>849.99990372787602</v>
      </c>
      <c r="B3790">
        <v>8.466209353972925E-5</v>
      </c>
    </row>
    <row r="3791" spans="1:2">
      <c r="A3791">
        <v>849.99990372787602</v>
      </c>
      <c r="B3791">
        <v>8.466209353972925E-5</v>
      </c>
    </row>
    <row r="3792" spans="1:2">
      <c r="A3792">
        <v>849.99990364731298</v>
      </c>
      <c r="B3792">
        <v>8.4662093563551394E-5</v>
      </c>
    </row>
    <row r="3793" spans="1:2">
      <c r="A3793">
        <v>849.99990364731298</v>
      </c>
      <c r="B3793">
        <v>8.4661849350236893E-5</v>
      </c>
    </row>
    <row r="3794" spans="1:2">
      <c r="A3794">
        <v>849.99990364731298</v>
      </c>
      <c r="B3794">
        <v>8.4662093563551394E-5</v>
      </c>
    </row>
    <row r="3795" spans="1:2">
      <c r="A3795">
        <v>849.99990218648099</v>
      </c>
      <c r="B3795">
        <v>8.4662093995499003E-5</v>
      </c>
    </row>
    <row r="3796" spans="1:2">
      <c r="A3796">
        <v>849.99989847495794</v>
      </c>
      <c r="B3796">
        <v>8.4641322303465985E-5</v>
      </c>
    </row>
    <row r="3797" spans="1:2">
      <c r="A3797">
        <v>849.99989662360599</v>
      </c>
      <c r="B3797">
        <v>8.5550124501879542E-5</v>
      </c>
    </row>
    <row r="3798" spans="1:2">
      <c r="A3798">
        <v>849.99989662360599</v>
      </c>
      <c r="B3798">
        <v>8.5550124501879542E-5</v>
      </c>
    </row>
    <row r="3799" spans="1:2">
      <c r="A3799">
        <v>849.99862809714898</v>
      </c>
      <c r="B3799">
        <v>8.4707462322215112E-5</v>
      </c>
    </row>
    <row r="3800" spans="1:2">
      <c r="A3800">
        <v>849.998580300409</v>
      </c>
      <c r="B3800">
        <v>8.5570617611157118E-5</v>
      </c>
    </row>
    <row r="3801" spans="1:2">
      <c r="A3801">
        <v>849.998580300409</v>
      </c>
      <c r="B3801">
        <v>8.5571304494118231E-5</v>
      </c>
    </row>
    <row r="3802" spans="1:2">
      <c r="A3802">
        <v>849.998580300409</v>
      </c>
      <c r="B3802">
        <v>8.5161599917891941E-5</v>
      </c>
    </row>
    <row r="3803" spans="1:2">
      <c r="A3803">
        <v>849.998580300409</v>
      </c>
      <c r="B3803">
        <v>8.5570617611157118E-5</v>
      </c>
    </row>
    <row r="3804" spans="1:2">
      <c r="A3804">
        <v>849.998580300409</v>
      </c>
      <c r="B3804">
        <v>8.5570617611157118E-5</v>
      </c>
    </row>
    <row r="3805" spans="1:2">
      <c r="A3805">
        <v>849.998580300409</v>
      </c>
      <c r="B3805">
        <v>8.5570617611157118E-5</v>
      </c>
    </row>
    <row r="3806" spans="1:2">
      <c r="A3806">
        <v>849.99999726712497</v>
      </c>
      <c r="B3806">
        <v>8.5592629374182887E-5</v>
      </c>
    </row>
    <row r="3807" spans="1:2">
      <c r="A3807">
        <v>849.99999726712497</v>
      </c>
      <c r="B3807">
        <v>8.5592629374182887E-5</v>
      </c>
    </row>
    <row r="3808" spans="1:2">
      <c r="A3808">
        <v>849.99999722130599</v>
      </c>
      <c r="B3808">
        <v>8.4704657177583667E-5</v>
      </c>
    </row>
    <row r="3809" spans="1:2">
      <c r="A3809">
        <v>849.99999722130599</v>
      </c>
      <c r="B3809">
        <v>8.4640677608578734E-5</v>
      </c>
    </row>
    <row r="3810" spans="1:2">
      <c r="A3810">
        <v>849.99999722130599</v>
      </c>
      <c r="B3810">
        <v>8.4707057274605564E-5</v>
      </c>
    </row>
    <row r="3811" spans="1:2">
      <c r="A3811">
        <v>849.99999722130599</v>
      </c>
      <c r="B3811">
        <v>8.4707057274605564E-5</v>
      </c>
    </row>
    <row r="3812" spans="1:2">
      <c r="A3812">
        <v>849.99999722130599</v>
      </c>
      <c r="B3812">
        <v>8.4707057274605564E-5</v>
      </c>
    </row>
    <row r="3813" spans="1:2">
      <c r="A3813">
        <v>849.99999722130599</v>
      </c>
      <c r="B3813">
        <v>8.4707057274605564E-5</v>
      </c>
    </row>
    <row r="3814" spans="1:2">
      <c r="A3814">
        <v>849.99999220293</v>
      </c>
      <c r="B3814">
        <v>8.4707098830139982E-5</v>
      </c>
    </row>
    <row r="3815" spans="1:2">
      <c r="A3815">
        <v>849.99998648271298</v>
      </c>
      <c r="B3815">
        <v>8.4707060451553811E-5</v>
      </c>
    </row>
    <row r="3816" spans="1:2">
      <c r="A3816">
        <v>849.99998648271298</v>
      </c>
      <c r="B3816">
        <v>8.4707060451553811E-5</v>
      </c>
    </row>
    <row r="3817" spans="1:2">
      <c r="A3817">
        <v>850.00001955325695</v>
      </c>
      <c r="B3817">
        <v>8.4662516238630088E-5</v>
      </c>
    </row>
    <row r="3818" spans="1:2">
      <c r="A3818">
        <v>850.00001955325695</v>
      </c>
      <c r="B3818">
        <v>8.4728671502105446E-5</v>
      </c>
    </row>
    <row r="3819" spans="1:2">
      <c r="A3819">
        <v>850.00001955325695</v>
      </c>
      <c r="B3819">
        <v>8.470705066783622E-5</v>
      </c>
    </row>
    <row r="3820" spans="1:2">
      <c r="A3820">
        <v>850.00001955325695</v>
      </c>
      <c r="B3820">
        <v>8.4728671502105446E-5</v>
      </c>
    </row>
    <row r="3821" spans="1:2">
      <c r="A3821">
        <v>850.00001955325695</v>
      </c>
      <c r="B3821">
        <v>8.470705066783622E-5</v>
      </c>
    </row>
    <row r="3822" spans="1:2">
      <c r="A3822">
        <v>850.000020073266</v>
      </c>
      <c r="B3822">
        <v>8.4707050513993678E-5</v>
      </c>
    </row>
    <row r="3823" spans="1:2">
      <c r="A3823">
        <v>850.00002031047495</v>
      </c>
      <c r="B3823">
        <v>8.4663672033366482E-5</v>
      </c>
    </row>
    <row r="3824" spans="1:2">
      <c r="A3824">
        <v>849.999949424536</v>
      </c>
      <c r="B3824">
        <v>8.557020843621235E-5</v>
      </c>
    </row>
    <row r="3825" spans="1:2">
      <c r="A3825">
        <v>849.99991284049702</v>
      </c>
      <c r="B3825">
        <v>8.4662090845246348E-5</v>
      </c>
    </row>
    <row r="3826" spans="1:2">
      <c r="A3826">
        <v>849.99991269662701</v>
      </c>
      <c r="B3826">
        <v>8.4662090887787893E-5</v>
      </c>
    </row>
    <row r="3827" spans="1:2">
      <c r="A3827">
        <v>849.999906325089</v>
      </c>
      <c r="B3827">
        <v>8.4706039168726217E-5</v>
      </c>
    </row>
    <row r="3828" spans="1:2">
      <c r="A3828">
        <v>849.99990606925599</v>
      </c>
      <c r="B3828">
        <v>8.4707813198962758E-5</v>
      </c>
    </row>
    <row r="3829" spans="1:2">
      <c r="A3829">
        <v>849.99990394784595</v>
      </c>
      <c r="B3829">
        <v>8.4710422387619612E-5</v>
      </c>
    </row>
    <row r="3830" spans="1:2">
      <c r="A3830">
        <v>849.99990387174603</v>
      </c>
      <c r="B3830">
        <v>8.4661851336928289E-5</v>
      </c>
    </row>
    <row r="3831" spans="1:2">
      <c r="A3831">
        <v>849.99990372787602</v>
      </c>
      <c r="B3831">
        <v>8.466209353972925E-5</v>
      </c>
    </row>
    <row r="3832" spans="1:2">
      <c r="A3832">
        <v>849.99990372787602</v>
      </c>
      <c r="B3832">
        <v>8.4661625304608665E-5</v>
      </c>
    </row>
    <row r="3833" spans="1:2">
      <c r="A3833">
        <v>849.99990372787602</v>
      </c>
      <c r="B3833">
        <v>8.466209353972925E-5</v>
      </c>
    </row>
    <row r="3834" spans="1:2">
      <c r="A3834">
        <v>849.99990372787602</v>
      </c>
      <c r="B3834">
        <v>8.4664493637534875E-5</v>
      </c>
    </row>
    <row r="3835" spans="1:2">
      <c r="A3835">
        <v>849.99990372787602</v>
      </c>
      <c r="B3835">
        <v>8.466209362001442E-5</v>
      </c>
    </row>
    <row r="3836" spans="1:2">
      <c r="A3836">
        <v>849.99990372787602</v>
      </c>
      <c r="B3836">
        <v>8.470487447248182E-5</v>
      </c>
    </row>
    <row r="3837" spans="1:2">
      <c r="A3837">
        <v>849.99990372787602</v>
      </c>
      <c r="B3837">
        <v>8.466209353972925E-5</v>
      </c>
    </row>
    <row r="3838" spans="1:2">
      <c r="A3838">
        <v>849.99990372787602</v>
      </c>
      <c r="B3838">
        <v>8.4661851379469713E-5</v>
      </c>
    </row>
    <row r="3839" spans="1:2">
      <c r="A3839">
        <v>849.99990372787602</v>
      </c>
      <c r="B3839">
        <v>8.5542949614426768E-5</v>
      </c>
    </row>
    <row r="3840" spans="1:2">
      <c r="A3840">
        <v>849.99990372787602</v>
      </c>
      <c r="B3840">
        <v>8.4661851379469713E-5</v>
      </c>
    </row>
    <row r="3841" spans="1:2">
      <c r="A3841">
        <v>849.99990372787602</v>
      </c>
      <c r="B3841">
        <v>8.466209353972925E-5</v>
      </c>
    </row>
    <row r="3842" spans="1:2">
      <c r="A3842">
        <v>849.99990372787602</v>
      </c>
      <c r="B3842">
        <v>8.4662095592784146E-5</v>
      </c>
    </row>
    <row r="3843" spans="1:2">
      <c r="A3843">
        <v>849.99990372787602</v>
      </c>
      <c r="B3843">
        <v>8.4661851379469713E-5</v>
      </c>
    </row>
    <row r="3844" spans="1:2">
      <c r="A3844">
        <v>849.99990372787602</v>
      </c>
      <c r="B3844">
        <v>8.466209353972925E-5</v>
      </c>
    </row>
    <row r="3845" spans="1:2">
      <c r="A3845">
        <v>849.99990372787602</v>
      </c>
      <c r="B3845">
        <v>8.466209353972925E-5</v>
      </c>
    </row>
    <row r="3846" spans="1:2">
      <c r="A3846">
        <v>849.99990372787602</v>
      </c>
      <c r="B3846">
        <v>8.4661856723733834E-5</v>
      </c>
    </row>
    <row r="3847" spans="1:2">
      <c r="A3847">
        <v>849.99990372787602</v>
      </c>
      <c r="B3847">
        <v>8.4673464625908379E-5</v>
      </c>
    </row>
    <row r="3848" spans="1:2">
      <c r="A3848">
        <v>849.99990372787602</v>
      </c>
      <c r="B3848">
        <v>8.5543636494213012E-5</v>
      </c>
    </row>
    <row r="3849" spans="1:2">
      <c r="A3849">
        <v>849.99990372787602</v>
      </c>
      <c r="B3849">
        <v>8.466209353972925E-5</v>
      </c>
    </row>
    <row r="3850" spans="1:2">
      <c r="A3850">
        <v>849.99990372787602</v>
      </c>
      <c r="B3850">
        <v>8.466209353972925E-5</v>
      </c>
    </row>
    <row r="3851" spans="1:2">
      <c r="A3851">
        <v>849.99990372787602</v>
      </c>
      <c r="B3851">
        <v>8.466209353972925E-5</v>
      </c>
    </row>
    <row r="3852" spans="1:2">
      <c r="A3852">
        <v>849.99990372787602</v>
      </c>
      <c r="B3852">
        <v>8.4661851379469713E-5</v>
      </c>
    </row>
    <row r="3853" spans="1:2">
      <c r="A3853">
        <v>849.99990372787602</v>
      </c>
      <c r="B3853">
        <v>8.4673464625908379E-5</v>
      </c>
    </row>
    <row r="3854" spans="1:2">
      <c r="A3854">
        <v>849.99990372787602</v>
      </c>
      <c r="B3854">
        <v>8.4661851379469713E-5</v>
      </c>
    </row>
    <row r="3855" spans="1:2">
      <c r="A3855">
        <v>849.99990372787602</v>
      </c>
      <c r="B3855">
        <v>8.466209353972925E-5</v>
      </c>
    </row>
    <row r="3856" spans="1:2">
      <c r="A3856">
        <v>849.99999741080705</v>
      </c>
      <c r="B3856">
        <v>8.5592629331232299E-5</v>
      </c>
    </row>
    <row r="3857" spans="1:2">
      <c r="A3857">
        <v>849.99999726712497</v>
      </c>
      <c r="B3857">
        <v>8.5592629374182887E-5</v>
      </c>
    </row>
    <row r="3858" spans="1:2">
      <c r="A3858">
        <v>849.99999726712497</v>
      </c>
      <c r="B3858">
        <v>8.5592950064701027E-5</v>
      </c>
    </row>
    <row r="3859" spans="1:2">
      <c r="A3859">
        <v>849.99999726712497</v>
      </c>
      <c r="B3859">
        <v>8.5592629374182887E-5</v>
      </c>
    </row>
    <row r="3860" spans="1:2">
      <c r="A3860">
        <v>849.99999726712497</v>
      </c>
      <c r="B3860">
        <v>8.5592629374182887E-5</v>
      </c>
    </row>
    <row r="3861" spans="1:2">
      <c r="A3861">
        <v>849.99999722130599</v>
      </c>
      <c r="B3861">
        <v>8.4708595882621406E-5</v>
      </c>
    </row>
    <row r="3862" spans="1:2">
      <c r="A3862">
        <v>849.99999722130599</v>
      </c>
      <c r="B3862">
        <v>8.4639139000562729E-5</v>
      </c>
    </row>
    <row r="3863" spans="1:2">
      <c r="A3863">
        <v>849.99999722130599</v>
      </c>
      <c r="B3863">
        <v>8.4758703611387175E-5</v>
      </c>
    </row>
    <row r="3864" spans="1:2">
      <c r="A3864">
        <v>849.99999722130599</v>
      </c>
      <c r="B3864">
        <v>8.4706917947765514E-5</v>
      </c>
    </row>
    <row r="3865" spans="1:2">
      <c r="A3865">
        <v>849.99999722130599</v>
      </c>
      <c r="B3865">
        <v>8.4704657177583667E-5</v>
      </c>
    </row>
    <row r="3866" spans="1:2">
      <c r="A3866">
        <v>849.99999722130599</v>
      </c>
      <c r="B3866">
        <v>8.4640677608578734E-5</v>
      </c>
    </row>
    <row r="3867" spans="1:2">
      <c r="A3867">
        <v>849.99999722130599</v>
      </c>
      <c r="B3867">
        <v>8.4707057274605564E-5</v>
      </c>
    </row>
    <row r="3868" spans="1:2">
      <c r="A3868">
        <v>849.99999722130599</v>
      </c>
      <c r="B3868">
        <v>8.4707057274605564E-5</v>
      </c>
    </row>
    <row r="3869" spans="1:2">
      <c r="A3869">
        <v>849.99999722130599</v>
      </c>
      <c r="B3869">
        <v>8.4707057274605564E-5</v>
      </c>
    </row>
    <row r="3870" spans="1:2">
      <c r="A3870">
        <v>849.99999722130599</v>
      </c>
      <c r="B3870">
        <v>8.4707057274605564E-5</v>
      </c>
    </row>
    <row r="3871" spans="1:2">
      <c r="A3871">
        <v>850.00000582697101</v>
      </c>
      <c r="B3871">
        <v>8.4661821190204224E-5</v>
      </c>
    </row>
    <row r="3872" spans="1:2">
      <c r="A3872">
        <v>849.99999220293</v>
      </c>
      <c r="B3872">
        <v>8.4707098830139982E-5</v>
      </c>
    </row>
    <row r="3873" spans="1:2">
      <c r="A3873">
        <v>849.99998648271298</v>
      </c>
      <c r="B3873">
        <v>8.4707060451553811E-5</v>
      </c>
    </row>
    <row r="3874" spans="1:2">
      <c r="A3874">
        <v>849.99998648271298</v>
      </c>
      <c r="B3874">
        <v>8.4707060451553811E-5</v>
      </c>
    </row>
    <row r="3875" spans="1:2">
      <c r="A3875">
        <v>849.99998648271298</v>
      </c>
      <c r="B3875">
        <v>8.4707060451553811E-5</v>
      </c>
    </row>
    <row r="3876" spans="1:2">
      <c r="A3876">
        <v>850.00001955325695</v>
      </c>
      <c r="B3876">
        <v>8.470705066783622E-5</v>
      </c>
    </row>
    <row r="3877" spans="1:2">
      <c r="A3877">
        <v>850.00001955325695</v>
      </c>
      <c r="B3877">
        <v>8.470705066783622E-5</v>
      </c>
    </row>
    <row r="3878" spans="1:2">
      <c r="A3878">
        <v>850.00001955325695</v>
      </c>
      <c r="B3878">
        <v>8.4662516238630088E-5</v>
      </c>
    </row>
    <row r="3879" spans="1:2">
      <c r="A3879">
        <v>850.00001955325695</v>
      </c>
      <c r="B3879">
        <v>8.4728671502105446E-5</v>
      </c>
    </row>
    <row r="3880" spans="1:2">
      <c r="A3880">
        <v>850.00001955325695</v>
      </c>
      <c r="B3880">
        <v>8.470705066783622E-5</v>
      </c>
    </row>
    <row r="3881" spans="1:2">
      <c r="A3881">
        <v>850.00001955325695</v>
      </c>
      <c r="B3881">
        <v>8.4728671502105446E-5</v>
      </c>
    </row>
    <row r="3882" spans="1:2">
      <c r="A3882">
        <v>850.00001955325695</v>
      </c>
      <c r="B3882">
        <v>8.470705066783622E-5</v>
      </c>
    </row>
    <row r="3883" spans="1:2">
      <c r="A3883">
        <v>850.00001955609002</v>
      </c>
      <c r="B3883">
        <v>8.4451441491143077E-5</v>
      </c>
    </row>
    <row r="3884" spans="1:2">
      <c r="A3884">
        <v>850.00002007043804</v>
      </c>
      <c r="B3884">
        <v>8.4707050514831034E-5</v>
      </c>
    </row>
    <row r="3885" spans="1:2">
      <c r="A3885">
        <v>850.000020073266</v>
      </c>
      <c r="B3885">
        <v>8.4707050513993678E-5</v>
      </c>
    </row>
    <row r="3886" spans="1:2">
      <c r="A3886">
        <v>850.00002031047495</v>
      </c>
      <c r="B3886">
        <v>8.4663672033366482E-5</v>
      </c>
    </row>
    <row r="3887" spans="1:2">
      <c r="A3887">
        <v>850.00002067615799</v>
      </c>
      <c r="B3887">
        <v>8.470705033563353E-5</v>
      </c>
    </row>
    <row r="3888" spans="1:2">
      <c r="A3888">
        <v>849.999949424536</v>
      </c>
      <c r="B3888">
        <v>8.557020843621235E-5</v>
      </c>
    </row>
    <row r="3889" spans="1:2">
      <c r="A3889">
        <v>849.99991284049702</v>
      </c>
      <c r="B3889">
        <v>8.4662090845246348E-5</v>
      </c>
    </row>
    <row r="3890" spans="1:2">
      <c r="A3890">
        <v>849.99991269662701</v>
      </c>
      <c r="B3890">
        <v>8.4662090887787893E-5</v>
      </c>
    </row>
    <row r="3891" spans="1:2">
      <c r="A3891">
        <v>849.999906325089</v>
      </c>
      <c r="B3891">
        <v>8.4706039168726217E-5</v>
      </c>
    </row>
    <row r="3892" spans="1:2">
      <c r="A3892">
        <v>849.99990606925599</v>
      </c>
      <c r="B3892">
        <v>8.4707813198962758E-5</v>
      </c>
    </row>
    <row r="3893" spans="1:2">
      <c r="A3893">
        <v>849.99990426520799</v>
      </c>
      <c r="B3893">
        <v>8.4707813732683247E-5</v>
      </c>
    </row>
    <row r="3894" spans="1:2">
      <c r="A3894">
        <v>849.99990415864499</v>
      </c>
      <c r="B3894">
        <v>8.5522571671580176E-5</v>
      </c>
    </row>
    <row r="3895" spans="1:2">
      <c r="A3895">
        <v>849.99990394784595</v>
      </c>
      <c r="B3895">
        <v>8.4710422387619612E-5</v>
      </c>
    </row>
    <row r="3896" spans="1:2">
      <c r="A3896">
        <v>849.99990387174603</v>
      </c>
      <c r="B3896">
        <v>8.4661851336928289E-5</v>
      </c>
    </row>
    <row r="3897" spans="1:2">
      <c r="A3897">
        <v>849.99990372787602</v>
      </c>
      <c r="B3897">
        <v>8.466209353972925E-5</v>
      </c>
    </row>
    <row r="3898" spans="1:2">
      <c r="A3898">
        <v>849.99990372787602</v>
      </c>
      <c r="B3898">
        <v>8.466209353972925E-5</v>
      </c>
    </row>
    <row r="3899" spans="1:2">
      <c r="A3899">
        <v>849.99990372787602</v>
      </c>
      <c r="B3899">
        <v>8.4661625304608665E-5</v>
      </c>
    </row>
    <row r="3900" spans="1:2">
      <c r="A3900">
        <v>849.99990372787602</v>
      </c>
      <c r="B3900">
        <v>8.466209353972925E-5</v>
      </c>
    </row>
    <row r="3901" spans="1:2">
      <c r="A3901">
        <v>849.99990372787602</v>
      </c>
      <c r="B3901">
        <v>8.4664493637534875E-5</v>
      </c>
    </row>
    <row r="3902" spans="1:2">
      <c r="A3902">
        <v>849.99990372787602</v>
      </c>
      <c r="B3902">
        <v>8.466209362001442E-5</v>
      </c>
    </row>
    <row r="3903" spans="1:2">
      <c r="A3903">
        <v>849.99990372787602</v>
      </c>
      <c r="B3903">
        <v>8.470487447248182E-5</v>
      </c>
    </row>
    <row r="3904" spans="1:2">
      <c r="A3904">
        <v>849.99990372787602</v>
      </c>
      <c r="B3904">
        <v>8.466209353972925E-5</v>
      </c>
    </row>
    <row r="3905" spans="1:2">
      <c r="A3905">
        <v>849.99990372787602</v>
      </c>
      <c r="B3905">
        <v>8.4661851379469713E-5</v>
      </c>
    </row>
    <row r="3906" spans="1:2">
      <c r="A3906">
        <v>849.99999754955604</v>
      </c>
      <c r="B3906">
        <v>8.4707057177497641E-5</v>
      </c>
    </row>
    <row r="3907" spans="1:2">
      <c r="A3907">
        <v>849.99999743923104</v>
      </c>
      <c r="B3907">
        <v>8.4643286467123198E-5</v>
      </c>
    </row>
    <row r="3908" spans="1:2">
      <c r="A3908">
        <v>849.99999741080705</v>
      </c>
      <c r="B3908">
        <v>8.557400303128615E-5</v>
      </c>
    </row>
    <row r="3909" spans="1:2">
      <c r="A3909">
        <v>849.99999741080705</v>
      </c>
      <c r="B3909">
        <v>8.5592629331232299E-5</v>
      </c>
    </row>
    <row r="3910" spans="1:2">
      <c r="A3910">
        <v>849.99999726712497</v>
      </c>
      <c r="B3910">
        <v>8.5592629374182887E-5</v>
      </c>
    </row>
    <row r="3911" spans="1:2">
      <c r="A3911">
        <v>849.99999726712497</v>
      </c>
      <c r="B3911">
        <v>8.5592950064701027E-5</v>
      </c>
    </row>
    <row r="3912" spans="1:2">
      <c r="A3912">
        <v>849.99999726712497</v>
      </c>
      <c r="B3912">
        <v>8.5592629374182887E-5</v>
      </c>
    </row>
    <row r="3913" spans="1:2">
      <c r="A3913">
        <v>849.99999726712497</v>
      </c>
      <c r="B3913">
        <v>8.5592629374182887E-5</v>
      </c>
    </row>
    <row r="3914" spans="1:2">
      <c r="A3914">
        <v>849.99999722130599</v>
      </c>
      <c r="B3914">
        <v>8.4758703611387175E-5</v>
      </c>
    </row>
    <row r="3915" spans="1:2">
      <c r="A3915">
        <v>849.99999722130599</v>
      </c>
      <c r="B3915">
        <v>8.4639139000562729E-5</v>
      </c>
    </row>
    <row r="3916" spans="1:2">
      <c r="A3916">
        <v>849.99999722130599</v>
      </c>
      <c r="B3916">
        <v>8.4657765300521373E-5</v>
      </c>
    </row>
    <row r="3917" spans="1:2">
      <c r="A3917">
        <v>849.99999722130599</v>
      </c>
      <c r="B3917">
        <v>8.4708595882621406E-5</v>
      </c>
    </row>
    <row r="3918" spans="1:2">
      <c r="A3918">
        <v>849.99999722130599</v>
      </c>
      <c r="B3918">
        <v>8.4639139000562729E-5</v>
      </c>
    </row>
    <row r="3919" spans="1:2">
      <c r="A3919">
        <v>849.99999722130599</v>
      </c>
      <c r="B3919">
        <v>8.4758703611387175E-5</v>
      </c>
    </row>
    <row r="3920" spans="1:2">
      <c r="A3920">
        <v>849.99999722130599</v>
      </c>
      <c r="B3920">
        <v>8.4706917947765514E-5</v>
      </c>
    </row>
    <row r="3921" spans="1:2">
      <c r="A3921">
        <v>849.99999722130599</v>
      </c>
      <c r="B3921">
        <v>8.4704657177583667E-5</v>
      </c>
    </row>
    <row r="3922" spans="1:2">
      <c r="A3922">
        <v>849.99999722130599</v>
      </c>
      <c r="B3922">
        <v>8.4640677608578734E-5</v>
      </c>
    </row>
    <row r="3923" spans="1:2">
      <c r="A3923">
        <v>849.99999722130599</v>
      </c>
      <c r="B3923">
        <v>8.4707057274605564E-5</v>
      </c>
    </row>
    <row r="3924" spans="1:2">
      <c r="A3924">
        <v>849.99999722130599</v>
      </c>
      <c r="B3924">
        <v>8.4707057274605564E-5</v>
      </c>
    </row>
    <row r="3925" spans="1:2">
      <c r="A3925">
        <v>849.99999722130599</v>
      </c>
      <c r="B3925">
        <v>8.4707057274605564E-5</v>
      </c>
    </row>
    <row r="3926" spans="1:2">
      <c r="A3926">
        <v>849.99999722130599</v>
      </c>
      <c r="B3926">
        <v>8.4707057274605564E-5</v>
      </c>
    </row>
    <row r="3927" spans="1:2">
      <c r="A3927">
        <v>850.00000582697101</v>
      </c>
      <c r="B3927">
        <v>8.4661821190204224E-5</v>
      </c>
    </row>
    <row r="3928" spans="1:2">
      <c r="A3928">
        <v>849.99999220293</v>
      </c>
      <c r="B3928">
        <v>8.4707098830139982E-5</v>
      </c>
    </row>
    <row r="3929" spans="1:2">
      <c r="A3929">
        <v>849.99999218794801</v>
      </c>
      <c r="B3929">
        <v>8.470706546601843E-5</v>
      </c>
    </row>
    <row r="3930" spans="1:2">
      <c r="A3930">
        <v>849.99998648271298</v>
      </c>
      <c r="B3930">
        <v>8.4707060451553811E-5</v>
      </c>
    </row>
    <row r="3931" spans="1:2">
      <c r="A3931">
        <v>849.99998648271298</v>
      </c>
      <c r="B3931">
        <v>8.4707060451553811E-5</v>
      </c>
    </row>
    <row r="3932" spans="1:2">
      <c r="A3932">
        <v>849.99998648271298</v>
      </c>
      <c r="B3932">
        <v>8.4707060451553811E-5</v>
      </c>
    </row>
    <row r="3933" spans="1:2">
      <c r="A3933">
        <v>849.99998619815995</v>
      </c>
      <c r="B3933">
        <v>8.470478527654337E-5</v>
      </c>
    </row>
    <row r="3934" spans="1:2">
      <c r="A3934">
        <v>850.00001955325695</v>
      </c>
      <c r="B3934">
        <v>8.4728589487105728E-5</v>
      </c>
    </row>
    <row r="3935" spans="1:2">
      <c r="A3935">
        <v>850.00001955325695</v>
      </c>
      <c r="B3935">
        <v>8.4728264168371632E-5</v>
      </c>
    </row>
    <row r="3936" spans="1:2">
      <c r="A3936">
        <v>850.00001955325695</v>
      </c>
      <c r="B3936">
        <v>8.470705066783622E-5</v>
      </c>
    </row>
    <row r="3937" spans="1:2">
      <c r="A3937">
        <v>850.00001955325695</v>
      </c>
      <c r="B3937">
        <v>8.470705066783622E-5</v>
      </c>
    </row>
    <row r="3938" spans="1:2">
      <c r="A3938">
        <v>850.00001955325695</v>
      </c>
      <c r="B3938">
        <v>8.4662516238630088E-5</v>
      </c>
    </row>
    <row r="3939" spans="1:2">
      <c r="A3939">
        <v>850.00001955325695</v>
      </c>
      <c r="B3939">
        <v>8.4728671502105446E-5</v>
      </c>
    </row>
    <row r="3940" spans="1:2">
      <c r="A3940">
        <v>850.00001955325695</v>
      </c>
      <c r="B3940">
        <v>8.470705066783622E-5</v>
      </c>
    </row>
    <row r="3941" spans="1:2">
      <c r="A3941">
        <v>850.00001955325695</v>
      </c>
      <c r="B3941">
        <v>8.4728671502105446E-5</v>
      </c>
    </row>
    <row r="3942" spans="1:2">
      <c r="A3942">
        <v>850.00001955325695</v>
      </c>
      <c r="B3942">
        <v>8.470705066783622E-5</v>
      </c>
    </row>
    <row r="3943" spans="1:2">
      <c r="A3943">
        <v>850.00001955609002</v>
      </c>
      <c r="B3943">
        <v>8.4451441491143077E-5</v>
      </c>
    </row>
    <row r="3944" spans="1:2">
      <c r="A3944">
        <v>850.00001970657604</v>
      </c>
      <c r="B3944">
        <v>8.4707050622475369E-5</v>
      </c>
    </row>
    <row r="3945" spans="1:2">
      <c r="A3945">
        <v>850.00002007043804</v>
      </c>
      <c r="B3945">
        <v>8.4707050514831034E-5</v>
      </c>
    </row>
    <row r="3946" spans="1:2">
      <c r="A3946">
        <v>850.000020073266</v>
      </c>
      <c r="B3946">
        <v>8.4706668213235028E-5</v>
      </c>
    </row>
    <row r="3947" spans="1:2">
      <c r="A3947">
        <v>850.000020073266</v>
      </c>
      <c r="B3947">
        <v>8.4707050513993678E-5</v>
      </c>
    </row>
    <row r="3948" spans="1:2">
      <c r="A3948">
        <v>850.00002031047495</v>
      </c>
      <c r="B3948">
        <v>8.4663672033366482E-5</v>
      </c>
    </row>
    <row r="3949" spans="1:2">
      <c r="A3949">
        <v>850.00002067615799</v>
      </c>
      <c r="B3949">
        <v>8.470705033563353E-5</v>
      </c>
    </row>
    <row r="3950" spans="1:2">
      <c r="A3950">
        <v>850.00002067615799</v>
      </c>
      <c r="B3950">
        <v>8.470705033563353E-5</v>
      </c>
    </row>
    <row r="3951" spans="1:2">
      <c r="A3951">
        <v>849.999949424536</v>
      </c>
      <c r="B3951">
        <v>8.557020843621235E-5</v>
      </c>
    </row>
    <row r="3952" spans="1:2">
      <c r="A3952">
        <v>849.99991284049702</v>
      </c>
      <c r="B3952">
        <v>8.4662090845246348E-5</v>
      </c>
    </row>
    <row r="3953" spans="1:2">
      <c r="A3953">
        <v>849.99991269662701</v>
      </c>
      <c r="B3953">
        <v>8.4662090887787893E-5</v>
      </c>
    </row>
    <row r="3954" spans="1:2">
      <c r="A3954">
        <v>849.999906325089</v>
      </c>
      <c r="B3954">
        <v>8.4706039168726217E-5</v>
      </c>
    </row>
    <row r="3955" spans="1:2">
      <c r="A3955">
        <v>849.99990606925599</v>
      </c>
      <c r="B3955">
        <v>8.4707813198962758E-5</v>
      </c>
    </row>
    <row r="3956" spans="1:2">
      <c r="A3956">
        <v>849.99999754955604</v>
      </c>
      <c r="B3956">
        <v>8.4707057177497641E-5</v>
      </c>
    </row>
    <row r="3957" spans="1:2">
      <c r="A3957">
        <v>849.99999743923104</v>
      </c>
      <c r="B3957">
        <v>8.4643286467123198E-5</v>
      </c>
    </row>
    <row r="3958" spans="1:2">
      <c r="A3958">
        <v>849.99999743666399</v>
      </c>
      <c r="B3958">
        <v>8.5119976827101136E-5</v>
      </c>
    </row>
    <row r="3959" spans="1:2">
      <c r="A3959">
        <v>849.99999743362298</v>
      </c>
      <c r="B3959">
        <v>8.5585514311942564E-5</v>
      </c>
    </row>
    <row r="3960" spans="1:2">
      <c r="A3960">
        <v>849.99999741080705</v>
      </c>
      <c r="B3960">
        <v>8.557400303128615E-5</v>
      </c>
    </row>
    <row r="3961" spans="1:2">
      <c r="A3961">
        <v>849.99999741080705</v>
      </c>
      <c r="B3961">
        <v>8.5592629331232299E-5</v>
      </c>
    </row>
    <row r="3962" spans="1:2">
      <c r="A3962">
        <v>849.99999726712497</v>
      </c>
      <c r="B3962">
        <v>8.5592629374182887E-5</v>
      </c>
    </row>
    <row r="3963" spans="1:2">
      <c r="A3963">
        <v>849.99999726712497</v>
      </c>
      <c r="B3963">
        <v>8.5592629374182887E-5</v>
      </c>
    </row>
    <row r="3964" spans="1:2">
      <c r="A3964">
        <v>849.99999726712497</v>
      </c>
      <c r="B3964">
        <v>8.5592950064701027E-5</v>
      </c>
    </row>
    <row r="3965" spans="1:2">
      <c r="A3965">
        <v>849.99999726712497</v>
      </c>
      <c r="B3965">
        <v>8.5592629374182887E-5</v>
      </c>
    </row>
    <row r="3966" spans="1:2">
      <c r="A3966">
        <v>849.99999726712497</v>
      </c>
      <c r="B3966">
        <v>8.5592629374182887E-5</v>
      </c>
    </row>
    <row r="3967" spans="1:2">
      <c r="A3967">
        <v>849.99999722130599</v>
      </c>
      <c r="B3967">
        <v>8.4707337790178235E-5</v>
      </c>
    </row>
    <row r="3968" spans="1:2">
      <c r="A3968">
        <v>849.99999722130599</v>
      </c>
      <c r="B3968">
        <v>8.4758703611387175E-5</v>
      </c>
    </row>
    <row r="3969" spans="1:2">
      <c r="A3969">
        <v>849.99999722130599</v>
      </c>
      <c r="B3969">
        <v>8.4707057274605564E-5</v>
      </c>
    </row>
    <row r="3970" spans="1:2">
      <c r="A3970">
        <v>849.99999722130599</v>
      </c>
      <c r="B3970">
        <v>8.4704984964600191E-5</v>
      </c>
    </row>
    <row r="3971" spans="1:2">
      <c r="A3971">
        <v>849.99999722130599</v>
      </c>
      <c r="B3971">
        <v>8.4639139000562729E-5</v>
      </c>
    </row>
    <row r="3972" spans="1:2">
      <c r="A3972">
        <v>849.99999722130599</v>
      </c>
      <c r="B3972">
        <v>8.4758703611387175E-5</v>
      </c>
    </row>
    <row r="3973" spans="1:2">
      <c r="A3973">
        <v>849.99999722130599</v>
      </c>
      <c r="B3973">
        <v>8.4706917947765514E-5</v>
      </c>
    </row>
    <row r="3974" spans="1:2">
      <c r="A3974">
        <v>849.99999722130599</v>
      </c>
      <c r="B3974">
        <v>8.4708710011103394E-5</v>
      </c>
    </row>
    <row r="3975" spans="1:2">
      <c r="A3975">
        <v>849.99999722130599</v>
      </c>
      <c r="B3975">
        <v>8.4758703611387175E-5</v>
      </c>
    </row>
    <row r="3976" spans="1:2">
      <c r="A3976">
        <v>849.99999722130599</v>
      </c>
      <c r="B3976">
        <v>8.4639139000562729E-5</v>
      </c>
    </row>
    <row r="3977" spans="1:2">
      <c r="A3977">
        <v>849.99999722130599</v>
      </c>
      <c r="B3977">
        <v>8.4657765300521373E-5</v>
      </c>
    </row>
    <row r="3978" spans="1:2">
      <c r="A3978">
        <v>849.99999722130599</v>
      </c>
      <c r="B3978">
        <v>8.4708595882621406E-5</v>
      </c>
    </row>
    <row r="3979" spans="1:2">
      <c r="A3979">
        <v>849.99999722130599</v>
      </c>
      <c r="B3979">
        <v>8.4639139000562729E-5</v>
      </c>
    </row>
    <row r="3980" spans="1:2">
      <c r="A3980">
        <v>849.99999722130599</v>
      </c>
      <c r="B3980">
        <v>8.4758703611387175E-5</v>
      </c>
    </row>
    <row r="3981" spans="1:2">
      <c r="A3981">
        <v>849.99999722130599</v>
      </c>
      <c r="B3981">
        <v>8.4706917947765514E-5</v>
      </c>
    </row>
    <row r="3982" spans="1:2">
      <c r="A3982">
        <v>849.99999722130599</v>
      </c>
      <c r="B3982">
        <v>8.4704657177583667E-5</v>
      </c>
    </row>
    <row r="3983" spans="1:2">
      <c r="A3983">
        <v>849.99999722130599</v>
      </c>
      <c r="B3983">
        <v>8.4640677608578734E-5</v>
      </c>
    </row>
    <row r="3984" spans="1:2">
      <c r="A3984">
        <v>849.99999722130599</v>
      </c>
      <c r="B3984">
        <v>8.4707057274605564E-5</v>
      </c>
    </row>
    <row r="3985" spans="1:2">
      <c r="A3985">
        <v>849.99999722130599</v>
      </c>
      <c r="B3985">
        <v>8.4707057274605564E-5</v>
      </c>
    </row>
    <row r="3986" spans="1:2">
      <c r="A3986">
        <v>849.99999722130599</v>
      </c>
      <c r="B3986">
        <v>8.4707057274605564E-5</v>
      </c>
    </row>
    <row r="3987" spans="1:2">
      <c r="A3987">
        <v>849.99999722130599</v>
      </c>
      <c r="B3987">
        <v>8.4707057274605564E-5</v>
      </c>
    </row>
    <row r="3988" spans="1:2">
      <c r="A3988">
        <v>850.00000582697101</v>
      </c>
      <c r="B3988">
        <v>8.4661821190204224E-5</v>
      </c>
    </row>
    <row r="3989" spans="1:2">
      <c r="A3989">
        <v>849.99999220293</v>
      </c>
      <c r="B3989">
        <v>8.4707098830139982E-5</v>
      </c>
    </row>
    <row r="3990" spans="1:2">
      <c r="A3990">
        <v>849.99999218794801</v>
      </c>
      <c r="B3990">
        <v>8.470706546601843E-5</v>
      </c>
    </row>
    <row r="3991" spans="1:2">
      <c r="A3991">
        <v>849.99998648271298</v>
      </c>
      <c r="B3991">
        <v>8.4707060451553811E-5</v>
      </c>
    </row>
    <row r="3992" spans="1:2">
      <c r="A3992">
        <v>849.99998648271298</v>
      </c>
      <c r="B3992">
        <v>8.4707060451553811E-5</v>
      </c>
    </row>
    <row r="3993" spans="1:2">
      <c r="A3993">
        <v>849.99998648271298</v>
      </c>
      <c r="B3993">
        <v>8.4707060451553811E-5</v>
      </c>
    </row>
    <row r="3994" spans="1:2">
      <c r="A3994">
        <v>849.99998638678198</v>
      </c>
      <c r="B3994">
        <v>8.4707060479934036E-5</v>
      </c>
    </row>
    <row r="3995" spans="1:2">
      <c r="A3995">
        <v>849.99998619815995</v>
      </c>
      <c r="B3995">
        <v>8.470478527654337E-5</v>
      </c>
    </row>
    <row r="3996" spans="1:2">
      <c r="A3996">
        <v>850.00001955325695</v>
      </c>
      <c r="B3996">
        <v>8.4638851883539918E-5</v>
      </c>
    </row>
    <row r="3997" spans="1:2">
      <c r="A3997">
        <v>850.00001955325695</v>
      </c>
      <c r="B3997">
        <v>8.4739250951480411E-5</v>
      </c>
    </row>
    <row r="3998" spans="1:2">
      <c r="A3998">
        <v>850.00001955325695</v>
      </c>
      <c r="B3998">
        <v>8.4728589487105728E-5</v>
      </c>
    </row>
    <row r="3999" spans="1:2">
      <c r="A3999">
        <v>850.00001955325695</v>
      </c>
      <c r="B3999">
        <v>8.4728264168371632E-5</v>
      </c>
    </row>
    <row r="4000" spans="1:2">
      <c r="A4000">
        <v>850.00001955325695</v>
      </c>
      <c r="B4000">
        <v>8.470705066783622E-5</v>
      </c>
    </row>
    <row r="4001" spans="1:2">
      <c r="A4001">
        <v>850.00001955325695</v>
      </c>
      <c r="B4001">
        <v>8.470705066783622E-5</v>
      </c>
    </row>
    <row r="4002" spans="1:2">
      <c r="A4002">
        <v>850.00001955325695</v>
      </c>
      <c r="B4002">
        <v>8.4662516238630088E-5</v>
      </c>
    </row>
    <row r="4003" spans="1:2">
      <c r="A4003">
        <v>850.00001955325695</v>
      </c>
      <c r="B4003">
        <v>8.4728671502105446E-5</v>
      </c>
    </row>
    <row r="4004" spans="1:2">
      <c r="A4004">
        <v>850.00001955325695</v>
      </c>
      <c r="B4004">
        <v>8.470705066783622E-5</v>
      </c>
    </row>
    <row r="4005" spans="1:2">
      <c r="A4005">
        <v>850.00001955325695</v>
      </c>
      <c r="B4005">
        <v>8.4728671502105446E-5</v>
      </c>
    </row>
    <row r="4006" spans="1:2">
      <c r="A4006">
        <v>849.99999754955604</v>
      </c>
      <c r="B4006">
        <v>8.4707057177497641E-5</v>
      </c>
    </row>
    <row r="4007" spans="1:2">
      <c r="A4007">
        <v>849.99999743923104</v>
      </c>
      <c r="B4007">
        <v>8.4643286467123198E-5</v>
      </c>
    </row>
    <row r="4008" spans="1:2">
      <c r="A4008">
        <v>849.99999743666399</v>
      </c>
      <c r="B4008">
        <v>8.5217459429837552E-5</v>
      </c>
    </row>
    <row r="4009" spans="1:2">
      <c r="A4009">
        <v>849.99999743666399</v>
      </c>
      <c r="B4009">
        <v>8.5119976827101136E-5</v>
      </c>
    </row>
    <row r="4010" spans="1:2">
      <c r="A4010">
        <v>849.99999743562603</v>
      </c>
      <c r="B4010">
        <v>8.511807241502685E-5</v>
      </c>
    </row>
    <row r="4011" spans="1:2">
      <c r="A4011">
        <v>849.99999743362298</v>
      </c>
      <c r="B4011">
        <v>8.5585514311942564E-5</v>
      </c>
    </row>
    <row r="4012" spans="1:2">
      <c r="A4012">
        <v>849.99999741080705</v>
      </c>
      <c r="B4012">
        <v>8.557400303128615E-5</v>
      </c>
    </row>
    <row r="4013" spans="1:2">
      <c r="A4013">
        <v>849.99999741080705</v>
      </c>
      <c r="B4013">
        <v>8.5592629331232299E-5</v>
      </c>
    </row>
    <row r="4014" spans="1:2">
      <c r="A4014">
        <v>849.99999727091904</v>
      </c>
      <c r="B4014">
        <v>8.5109488209949804E-5</v>
      </c>
    </row>
    <row r="4015" spans="1:2">
      <c r="A4015">
        <v>849.99999726712497</v>
      </c>
      <c r="B4015">
        <v>8.5592629374182887E-5</v>
      </c>
    </row>
    <row r="4016" spans="1:2">
      <c r="A4016">
        <v>849.99999726712497</v>
      </c>
      <c r="B4016">
        <v>8.5592629374182887E-5</v>
      </c>
    </row>
    <row r="4017" spans="1:2">
      <c r="A4017">
        <v>849.99999726712497</v>
      </c>
      <c r="B4017">
        <v>8.5592629374182887E-5</v>
      </c>
    </row>
    <row r="4018" spans="1:2">
      <c r="A4018">
        <v>849.99999726712497</v>
      </c>
      <c r="B4018">
        <v>8.5592950064701027E-5</v>
      </c>
    </row>
    <row r="4019" spans="1:2">
      <c r="A4019">
        <v>849.99999726712497</v>
      </c>
      <c r="B4019">
        <v>8.5592629374182887E-5</v>
      </c>
    </row>
    <row r="4020" spans="1:2">
      <c r="A4020">
        <v>849.99999726712497</v>
      </c>
      <c r="B4020">
        <v>8.5592629374182887E-5</v>
      </c>
    </row>
    <row r="4021" spans="1:2">
      <c r="A4021">
        <v>849.99999722234804</v>
      </c>
      <c r="B4021">
        <v>8.4760608023464213E-5</v>
      </c>
    </row>
    <row r="4022" spans="1:2">
      <c r="A4022">
        <v>849.99999722130599</v>
      </c>
      <c r="B4022">
        <v>8.4758703611387175E-5</v>
      </c>
    </row>
    <row r="4023" spans="1:2">
      <c r="A4023">
        <v>849.99999722130599</v>
      </c>
      <c r="B4023">
        <v>8.4707378662028451E-5</v>
      </c>
    </row>
    <row r="4024" spans="1:2">
      <c r="A4024">
        <v>849.99999722130599</v>
      </c>
      <c r="B4024">
        <v>8.4707057274605564E-5</v>
      </c>
    </row>
    <row r="4025" spans="1:2">
      <c r="A4025">
        <v>849.99999722130599</v>
      </c>
      <c r="B4025">
        <v>8.4707057274605564E-5</v>
      </c>
    </row>
    <row r="4026" spans="1:2">
      <c r="A4026">
        <v>849.99999722130599</v>
      </c>
      <c r="B4026">
        <v>8.4707337790178235E-5</v>
      </c>
    </row>
    <row r="4027" spans="1:2">
      <c r="A4027">
        <v>849.99999722130599</v>
      </c>
      <c r="B4027">
        <v>8.4758703611387175E-5</v>
      </c>
    </row>
    <row r="4028" spans="1:2">
      <c r="A4028">
        <v>849.99999722130599</v>
      </c>
      <c r="B4028">
        <v>8.4707057274605564E-5</v>
      </c>
    </row>
    <row r="4029" spans="1:2">
      <c r="A4029">
        <v>849.99999722130599</v>
      </c>
      <c r="B4029">
        <v>8.4704984964600191E-5</v>
      </c>
    </row>
    <row r="4030" spans="1:2">
      <c r="A4030">
        <v>849.99999722130599</v>
      </c>
      <c r="B4030">
        <v>8.4639139000562729E-5</v>
      </c>
    </row>
    <row r="4031" spans="1:2">
      <c r="A4031">
        <v>849.99999722130599</v>
      </c>
      <c r="B4031">
        <v>8.4758703611387175E-5</v>
      </c>
    </row>
    <row r="4032" spans="1:2">
      <c r="A4032">
        <v>849.99999722130599</v>
      </c>
      <c r="B4032">
        <v>8.4706917947765514E-5</v>
      </c>
    </row>
    <row r="4033" spans="1:2">
      <c r="A4033">
        <v>849.99999722130599</v>
      </c>
      <c r="B4033">
        <v>8.4708710011103394E-5</v>
      </c>
    </row>
    <row r="4034" spans="1:2">
      <c r="A4034">
        <v>849.99999722130599</v>
      </c>
      <c r="B4034">
        <v>8.4758703611387175E-5</v>
      </c>
    </row>
    <row r="4035" spans="1:2">
      <c r="A4035">
        <v>849.99999722130599</v>
      </c>
      <c r="B4035">
        <v>8.4639139000562729E-5</v>
      </c>
    </row>
    <row r="4036" spans="1:2">
      <c r="A4036">
        <v>849.99999722130599</v>
      </c>
      <c r="B4036">
        <v>8.4657765300521373E-5</v>
      </c>
    </row>
    <row r="4037" spans="1:2">
      <c r="A4037">
        <v>849.99999722130599</v>
      </c>
      <c r="B4037">
        <v>8.4708595882621406E-5</v>
      </c>
    </row>
    <row r="4038" spans="1:2">
      <c r="A4038">
        <v>849.99999722130599</v>
      </c>
      <c r="B4038">
        <v>8.4639139000562729E-5</v>
      </c>
    </row>
    <row r="4039" spans="1:2">
      <c r="A4039">
        <v>849.99999722130599</v>
      </c>
      <c r="B4039">
        <v>8.4758703611387175E-5</v>
      </c>
    </row>
    <row r="4040" spans="1:2">
      <c r="A4040">
        <v>849.99999722130599</v>
      </c>
      <c r="B4040">
        <v>8.4706917947765514E-5</v>
      </c>
    </row>
    <row r="4041" spans="1:2">
      <c r="A4041">
        <v>849.99999722130599</v>
      </c>
      <c r="B4041">
        <v>8.4704657177583667E-5</v>
      </c>
    </row>
    <row r="4042" spans="1:2">
      <c r="A4042">
        <v>849.99999722130599</v>
      </c>
      <c r="B4042">
        <v>8.4640677608578734E-5</v>
      </c>
    </row>
    <row r="4043" spans="1:2">
      <c r="A4043">
        <v>849.99999722130599</v>
      </c>
      <c r="B4043">
        <v>8.4707057274605564E-5</v>
      </c>
    </row>
    <row r="4044" spans="1:2">
      <c r="A4044">
        <v>849.99999722130599</v>
      </c>
      <c r="B4044">
        <v>8.4707057274605564E-5</v>
      </c>
    </row>
    <row r="4045" spans="1:2">
      <c r="A4045">
        <v>849.99999722130599</v>
      </c>
      <c r="B4045">
        <v>8.4707057274605564E-5</v>
      </c>
    </row>
    <row r="4046" spans="1:2">
      <c r="A4046">
        <v>849.99999722130599</v>
      </c>
      <c r="B4046">
        <v>8.4707057274605564E-5</v>
      </c>
    </row>
    <row r="4047" spans="1:2">
      <c r="A4047">
        <v>849.99999721681002</v>
      </c>
      <c r="B4047">
        <v>8.4640677609906949E-5</v>
      </c>
    </row>
    <row r="4048" spans="1:2">
      <c r="A4048">
        <v>849.99999719075504</v>
      </c>
      <c r="B4048">
        <v>8.4639139009594634E-5</v>
      </c>
    </row>
    <row r="4049" spans="1:2">
      <c r="A4049">
        <v>850.00000582697101</v>
      </c>
      <c r="B4049">
        <v>8.4661821190204224E-5</v>
      </c>
    </row>
    <row r="4050" spans="1:2">
      <c r="A4050">
        <v>849.99999221850396</v>
      </c>
      <c r="B4050">
        <v>8.47070654569796E-5</v>
      </c>
    </row>
    <row r="4051" spans="1:2">
      <c r="A4051">
        <v>849.99999220293</v>
      </c>
      <c r="B4051">
        <v>8.4707098830139982E-5</v>
      </c>
    </row>
    <row r="4052" spans="1:2">
      <c r="A4052">
        <v>849.99999218794801</v>
      </c>
      <c r="B4052">
        <v>8.470706546601843E-5</v>
      </c>
    </row>
    <row r="4053" spans="1:2">
      <c r="A4053">
        <v>849.99998648271298</v>
      </c>
      <c r="B4053">
        <v>8.4707060451553811E-5</v>
      </c>
    </row>
    <row r="4054" spans="1:2">
      <c r="A4054">
        <v>849.99998648271298</v>
      </c>
      <c r="B4054">
        <v>8.4707060451553811E-5</v>
      </c>
    </row>
    <row r="4055" spans="1:2">
      <c r="A4055">
        <v>849.99998648271298</v>
      </c>
      <c r="B4055">
        <v>8.4707060451553811E-5</v>
      </c>
    </row>
    <row r="4056" spans="1:2">
      <c r="A4056">
        <v>849.99999754955604</v>
      </c>
      <c r="B4056">
        <v>8.4707057177497641E-5</v>
      </c>
    </row>
    <row r="4057" spans="1:2">
      <c r="A4057">
        <v>849.99999744536694</v>
      </c>
      <c r="B4057">
        <v>8.5096388687229958E-5</v>
      </c>
    </row>
    <row r="4058" spans="1:2">
      <c r="A4058">
        <v>849.99999743923104</v>
      </c>
      <c r="B4058">
        <v>8.4643286467123198E-5</v>
      </c>
    </row>
    <row r="4059" spans="1:2">
      <c r="A4059">
        <v>849.99999743666399</v>
      </c>
      <c r="B4059">
        <v>8.5217459429837552E-5</v>
      </c>
    </row>
    <row r="4060" spans="1:2">
      <c r="A4060">
        <v>849.99999743666399</v>
      </c>
      <c r="B4060">
        <v>8.5119976827101136E-5</v>
      </c>
    </row>
    <row r="4061" spans="1:2">
      <c r="A4061">
        <v>849.99999743562603</v>
      </c>
      <c r="B4061">
        <v>8.511807241502685E-5</v>
      </c>
    </row>
    <row r="4062" spans="1:2">
      <c r="A4062">
        <v>849.99999743448302</v>
      </c>
      <c r="B4062">
        <v>8.559248606275194E-5</v>
      </c>
    </row>
    <row r="4063" spans="1:2">
      <c r="A4063">
        <v>849.99999743362298</v>
      </c>
      <c r="B4063">
        <v>8.5585514311942564E-5</v>
      </c>
    </row>
    <row r="4064" spans="1:2">
      <c r="A4064">
        <v>849.99999741080705</v>
      </c>
      <c r="B4064">
        <v>8.557400303128615E-5</v>
      </c>
    </row>
    <row r="4065" spans="1:2">
      <c r="A4065">
        <v>849.99999741080705</v>
      </c>
      <c r="B4065">
        <v>8.4746631109403362E-5</v>
      </c>
    </row>
    <row r="4066" spans="1:2">
      <c r="A4066">
        <v>849.99999741080705</v>
      </c>
      <c r="B4066">
        <v>8.557400303128615E-5</v>
      </c>
    </row>
    <row r="4067" spans="1:2">
      <c r="A4067">
        <v>849.99999741080705</v>
      </c>
      <c r="B4067">
        <v>8.5592629331232299E-5</v>
      </c>
    </row>
    <row r="4068" spans="1:2">
      <c r="A4068">
        <v>849.99999741027398</v>
      </c>
      <c r="B4068">
        <v>8.5574003031445596E-5</v>
      </c>
    </row>
    <row r="4069" spans="1:2">
      <c r="A4069">
        <v>849.99999740985595</v>
      </c>
      <c r="B4069">
        <v>8.4766721545972949E-5</v>
      </c>
    </row>
    <row r="4070" spans="1:2">
      <c r="A4070">
        <v>849.99999727091904</v>
      </c>
      <c r="B4070">
        <v>8.5109488209949804E-5</v>
      </c>
    </row>
    <row r="4071" spans="1:2">
      <c r="A4071">
        <v>849.99999727085401</v>
      </c>
      <c r="B4071">
        <v>8.5087443171703525E-5</v>
      </c>
    </row>
    <row r="4072" spans="1:2">
      <c r="A4072">
        <v>849.99999726712497</v>
      </c>
      <c r="B4072">
        <v>8.5592950064701027E-5</v>
      </c>
    </row>
    <row r="4073" spans="1:2">
      <c r="A4073">
        <v>849.99999726712497</v>
      </c>
      <c r="B4073">
        <v>8.5592629374182887E-5</v>
      </c>
    </row>
    <row r="4074" spans="1:2">
      <c r="A4074">
        <v>849.99999726712497</v>
      </c>
      <c r="B4074">
        <v>8.5592629374182887E-5</v>
      </c>
    </row>
    <row r="4075" spans="1:2">
      <c r="A4075">
        <v>849.99999726712497</v>
      </c>
      <c r="B4075">
        <v>8.5592629374182887E-5</v>
      </c>
    </row>
    <row r="4076" spans="1:2">
      <c r="A4076">
        <v>849.99999726712497</v>
      </c>
      <c r="B4076">
        <v>8.5592629374182887E-5</v>
      </c>
    </row>
    <row r="4077" spans="1:2">
      <c r="A4077">
        <v>849.99999726712497</v>
      </c>
      <c r="B4077">
        <v>8.5592950064701027E-5</v>
      </c>
    </row>
    <row r="4078" spans="1:2">
      <c r="A4078">
        <v>849.99999726712497</v>
      </c>
      <c r="B4078">
        <v>8.5592629374182887E-5</v>
      </c>
    </row>
    <row r="4079" spans="1:2">
      <c r="A4079">
        <v>849.99999726712497</v>
      </c>
      <c r="B4079">
        <v>8.5592629374182887E-5</v>
      </c>
    </row>
    <row r="4080" spans="1:2">
      <c r="A4080">
        <v>849.99999726692897</v>
      </c>
      <c r="B4080">
        <v>8.5592950064760902E-5</v>
      </c>
    </row>
    <row r="4081" spans="1:2">
      <c r="A4081">
        <v>849.99999722234804</v>
      </c>
      <c r="B4081">
        <v>8.4760608023464213E-5</v>
      </c>
    </row>
    <row r="4082" spans="1:2">
      <c r="A4082">
        <v>849.99999722130599</v>
      </c>
      <c r="B4082">
        <v>8.4708670565851547E-5</v>
      </c>
    </row>
    <row r="4083" spans="1:2">
      <c r="A4083">
        <v>849.99999722130599</v>
      </c>
      <c r="B4083">
        <v>8.4758703611387175E-5</v>
      </c>
    </row>
    <row r="4084" spans="1:2">
      <c r="A4084">
        <v>849.99999722130599</v>
      </c>
      <c r="B4084">
        <v>8.4707057274605564E-5</v>
      </c>
    </row>
    <row r="4085" spans="1:2">
      <c r="A4085">
        <v>849.99999722130599</v>
      </c>
      <c r="B4085">
        <v>8.4758703611387175E-5</v>
      </c>
    </row>
    <row r="4086" spans="1:2">
      <c r="A4086">
        <v>849.99999722130599</v>
      </c>
      <c r="B4086">
        <v>8.4657362843653357E-5</v>
      </c>
    </row>
    <row r="4087" spans="1:2">
      <c r="A4087">
        <v>849.99999722130599</v>
      </c>
      <c r="B4087">
        <v>8.4758703611387175E-5</v>
      </c>
    </row>
    <row r="4088" spans="1:2">
      <c r="A4088">
        <v>849.99999722130599</v>
      </c>
      <c r="B4088">
        <v>8.4707378662028451E-5</v>
      </c>
    </row>
    <row r="4089" spans="1:2">
      <c r="A4089">
        <v>849.99999722130599</v>
      </c>
      <c r="B4089">
        <v>8.4707057274605564E-5</v>
      </c>
    </row>
    <row r="4090" spans="1:2">
      <c r="A4090">
        <v>849.99999722130599</v>
      </c>
      <c r="B4090">
        <v>8.4707057274605564E-5</v>
      </c>
    </row>
    <row r="4091" spans="1:2">
      <c r="A4091">
        <v>849.99999722130599</v>
      </c>
      <c r="B4091">
        <v>8.4707337790178235E-5</v>
      </c>
    </row>
    <row r="4092" spans="1:2">
      <c r="A4092">
        <v>849.99999722130599</v>
      </c>
      <c r="B4092">
        <v>8.4758703611387175E-5</v>
      </c>
    </row>
    <row r="4093" spans="1:2">
      <c r="A4093">
        <v>849.99999722130599</v>
      </c>
      <c r="B4093">
        <v>8.4707057274605564E-5</v>
      </c>
    </row>
    <row r="4094" spans="1:2">
      <c r="A4094">
        <v>849.99999722130599</v>
      </c>
      <c r="B4094">
        <v>8.4704984964600191E-5</v>
      </c>
    </row>
    <row r="4095" spans="1:2">
      <c r="A4095">
        <v>849.99999722130599</v>
      </c>
      <c r="B4095">
        <v>8.4639139000562729E-5</v>
      </c>
    </row>
    <row r="4096" spans="1:2">
      <c r="A4096">
        <v>849.99999722130599</v>
      </c>
      <c r="B4096">
        <v>8.4758703611387175E-5</v>
      </c>
    </row>
    <row r="4097" spans="1:2">
      <c r="A4097">
        <v>849.99999722130599</v>
      </c>
      <c r="B4097">
        <v>8.4706917947765514E-5</v>
      </c>
    </row>
    <row r="4098" spans="1:2">
      <c r="A4098">
        <v>849.99999722130599</v>
      </c>
      <c r="B4098">
        <v>8.4708710011103394E-5</v>
      </c>
    </row>
    <row r="4099" spans="1:2">
      <c r="A4099">
        <v>849.99999722130599</v>
      </c>
      <c r="B4099">
        <v>8.4758703611387175E-5</v>
      </c>
    </row>
    <row r="4100" spans="1:2">
      <c r="A4100">
        <v>849.99999722130599</v>
      </c>
      <c r="B4100">
        <v>8.4639139000562729E-5</v>
      </c>
    </row>
    <row r="4101" spans="1:2">
      <c r="A4101">
        <v>849.99999722130599</v>
      </c>
      <c r="B4101">
        <v>8.4657765300521373E-5</v>
      </c>
    </row>
    <row r="4102" spans="1:2">
      <c r="A4102">
        <v>849.99999722130599</v>
      </c>
      <c r="B4102">
        <v>8.4708595882621406E-5</v>
      </c>
    </row>
    <row r="4103" spans="1:2">
      <c r="A4103">
        <v>849.99999722130599</v>
      </c>
      <c r="B4103">
        <v>8.4639139000562729E-5</v>
      </c>
    </row>
    <row r="4104" spans="1:2">
      <c r="A4104">
        <v>849.99999722130599</v>
      </c>
      <c r="B4104">
        <v>8.4758703611387175E-5</v>
      </c>
    </row>
    <row r="4105" spans="1:2">
      <c r="A4105">
        <v>849.99999722130599</v>
      </c>
      <c r="B4105">
        <v>8.4706917947765514E-5</v>
      </c>
    </row>
    <row r="4106" spans="1:2">
      <c r="A4106">
        <v>849.99999754955604</v>
      </c>
      <c r="B4106">
        <v>8.4707057177497641E-5</v>
      </c>
    </row>
    <row r="4107" spans="1:2">
      <c r="A4107">
        <v>849.99999744580703</v>
      </c>
      <c r="B4107">
        <v>8.4748912911683893E-5</v>
      </c>
    </row>
    <row r="4108" spans="1:2">
      <c r="A4108">
        <v>849.99999744536694</v>
      </c>
      <c r="B4108">
        <v>8.5096388687229958E-5</v>
      </c>
    </row>
    <row r="4109" spans="1:2">
      <c r="A4109">
        <v>849.99999743923104</v>
      </c>
      <c r="B4109">
        <v>8.4643286467123198E-5</v>
      </c>
    </row>
    <row r="4110" spans="1:2">
      <c r="A4110">
        <v>849.99999743923104</v>
      </c>
      <c r="B4110">
        <v>8.4643286467123198E-5</v>
      </c>
    </row>
    <row r="4111" spans="1:2">
      <c r="A4111">
        <v>849.99999743666399</v>
      </c>
      <c r="B4111">
        <v>8.5217459429837552E-5</v>
      </c>
    </row>
    <row r="4112" spans="1:2">
      <c r="A4112">
        <v>849.99999743666399</v>
      </c>
      <c r="B4112">
        <v>8.5119976827101136E-5</v>
      </c>
    </row>
    <row r="4113" spans="1:2">
      <c r="A4113">
        <v>849.99999743582998</v>
      </c>
      <c r="B4113">
        <v>8.5582782530903542E-5</v>
      </c>
    </row>
    <row r="4114" spans="1:2">
      <c r="A4114">
        <v>849.99999743562603</v>
      </c>
      <c r="B4114">
        <v>8.511807241502685E-5</v>
      </c>
    </row>
    <row r="4115" spans="1:2">
      <c r="A4115">
        <v>849.99999743448302</v>
      </c>
      <c r="B4115">
        <v>8.5592948463193824E-5</v>
      </c>
    </row>
    <row r="4116" spans="1:2">
      <c r="A4116">
        <v>849.99999743448302</v>
      </c>
      <c r="B4116">
        <v>8.559248606275194E-5</v>
      </c>
    </row>
    <row r="4117" spans="1:2">
      <c r="A4117">
        <v>849.999997433678</v>
      </c>
      <c r="B4117">
        <v>8.4546787007591434E-5</v>
      </c>
    </row>
    <row r="4118" spans="1:2">
      <c r="A4118">
        <v>849.99999743362298</v>
      </c>
      <c r="B4118">
        <v>8.5585514311942564E-5</v>
      </c>
    </row>
    <row r="4119" spans="1:2">
      <c r="A4119">
        <v>849.99999742782097</v>
      </c>
      <c r="B4119">
        <v>8.5585514313676379E-5</v>
      </c>
    </row>
    <row r="4120" spans="1:2">
      <c r="A4120">
        <v>849.99999741080705</v>
      </c>
      <c r="B4120">
        <v>8.5597708366270955E-5</v>
      </c>
    </row>
    <row r="4121" spans="1:2">
      <c r="A4121">
        <v>849.99999741080705</v>
      </c>
      <c r="B4121">
        <v>8.4685470179623066E-5</v>
      </c>
    </row>
    <row r="4122" spans="1:2">
      <c r="A4122">
        <v>849.99999741080705</v>
      </c>
      <c r="B4122">
        <v>8.5591377076868781E-5</v>
      </c>
    </row>
    <row r="4123" spans="1:2">
      <c r="A4123">
        <v>849.99999741080705</v>
      </c>
      <c r="B4123">
        <v>8.557400303128615E-5</v>
      </c>
    </row>
    <row r="4124" spans="1:2">
      <c r="A4124">
        <v>849.99999741080705</v>
      </c>
      <c r="B4124">
        <v>8.4746631109403362E-5</v>
      </c>
    </row>
    <row r="4125" spans="1:2">
      <c r="A4125">
        <v>849.99999741080705</v>
      </c>
      <c r="B4125">
        <v>8.557400303128615E-5</v>
      </c>
    </row>
    <row r="4126" spans="1:2">
      <c r="A4126">
        <v>849.99999741080705</v>
      </c>
      <c r="B4126">
        <v>8.5592629331232299E-5</v>
      </c>
    </row>
    <row r="4127" spans="1:2">
      <c r="A4127">
        <v>849.99999741036299</v>
      </c>
      <c r="B4127">
        <v>8.5118072422538541E-5</v>
      </c>
    </row>
    <row r="4128" spans="1:2">
      <c r="A4128">
        <v>849.99999741027398</v>
      </c>
      <c r="B4128">
        <v>8.5574003031445596E-5</v>
      </c>
    </row>
    <row r="4129" spans="1:2">
      <c r="A4129">
        <v>849.99999741007196</v>
      </c>
      <c r="B4129">
        <v>8.5109292915527419E-5</v>
      </c>
    </row>
    <row r="4130" spans="1:2">
      <c r="A4130">
        <v>849.99999740985595</v>
      </c>
      <c r="B4130">
        <v>8.4766721545972949E-5</v>
      </c>
    </row>
    <row r="4131" spans="1:2">
      <c r="A4131">
        <v>849.99999727091904</v>
      </c>
      <c r="B4131">
        <v>8.5109488209949804E-5</v>
      </c>
    </row>
    <row r="4132" spans="1:2">
      <c r="A4132">
        <v>849.99999727085401</v>
      </c>
      <c r="B4132">
        <v>8.5087443171703525E-5</v>
      </c>
    </row>
    <row r="4133" spans="1:2">
      <c r="A4133">
        <v>849.99999726712497</v>
      </c>
      <c r="B4133">
        <v>8.5252330202752744E-5</v>
      </c>
    </row>
    <row r="4134" spans="1:2">
      <c r="A4134">
        <v>849.99999726712497</v>
      </c>
      <c r="B4134">
        <v>8.5592950064701027E-5</v>
      </c>
    </row>
    <row r="4135" spans="1:2">
      <c r="A4135">
        <v>849.99999726712497</v>
      </c>
      <c r="B4135">
        <v>8.5592950064701027E-5</v>
      </c>
    </row>
    <row r="4136" spans="1:2">
      <c r="A4136">
        <v>849.99999726712497</v>
      </c>
      <c r="B4136">
        <v>8.5592629374182887E-5</v>
      </c>
    </row>
    <row r="4137" spans="1:2">
      <c r="A4137">
        <v>849.99999726712497</v>
      </c>
      <c r="B4137">
        <v>8.5592629374182887E-5</v>
      </c>
    </row>
    <row r="4138" spans="1:2">
      <c r="A4138">
        <v>849.99999726712497</v>
      </c>
      <c r="B4138">
        <v>8.5592629374182887E-5</v>
      </c>
    </row>
    <row r="4139" spans="1:2">
      <c r="A4139">
        <v>849.99999726712497</v>
      </c>
      <c r="B4139">
        <v>8.5592629374182887E-5</v>
      </c>
    </row>
    <row r="4140" spans="1:2">
      <c r="A4140">
        <v>849.99999726712497</v>
      </c>
      <c r="B4140">
        <v>8.5592950064701027E-5</v>
      </c>
    </row>
    <row r="4141" spans="1:2">
      <c r="A4141">
        <v>849.99999726712497</v>
      </c>
      <c r="B4141">
        <v>8.5592629374182887E-5</v>
      </c>
    </row>
    <row r="4142" spans="1:2">
      <c r="A4142">
        <v>849.99999726712497</v>
      </c>
      <c r="B4142">
        <v>8.5592629374182887E-5</v>
      </c>
    </row>
    <row r="4143" spans="1:2">
      <c r="A4143">
        <v>849.99999726692897</v>
      </c>
      <c r="B4143">
        <v>8.5592950064760902E-5</v>
      </c>
    </row>
    <row r="4144" spans="1:2">
      <c r="A4144">
        <v>849.99999722234804</v>
      </c>
      <c r="B4144">
        <v>8.4760608023464213E-5</v>
      </c>
    </row>
    <row r="4145" spans="1:2">
      <c r="A4145">
        <v>849.99999722130599</v>
      </c>
      <c r="B4145">
        <v>8.4685004676102882E-5</v>
      </c>
    </row>
    <row r="4146" spans="1:2">
      <c r="A4146">
        <v>849.99999722130599</v>
      </c>
      <c r="B4146">
        <v>8.4706917947765514E-5</v>
      </c>
    </row>
    <row r="4147" spans="1:2">
      <c r="A4147">
        <v>849.99999722130599</v>
      </c>
      <c r="B4147">
        <v>8.5597242863354536E-5</v>
      </c>
    </row>
    <row r="4148" spans="1:2">
      <c r="A4148">
        <v>849.99999722130599</v>
      </c>
      <c r="B4148">
        <v>8.4758703611387175E-5</v>
      </c>
    </row>
    <row r="4149" spans="1:2">
      <c r="A4149">
        <v>849.99999722130599</v>
      </c>
      <c r="B4149">
        <v>8.4708670565851547E-5</v>
      </c>
    </row>
    <row r="4150" spans="1:2">
      <c r="A4150">
        <v>849.99999722130599</v>
      </c>
      <c r="B4150">
        <v>8.4758703611387175E-5</v>
      </c>
    </row>
    <row r="4151" spans="1:2">
      <c r="A4151">
        <v>849.99999722130599</v>
      </c>
      <c r="B4151">
        <v>8.4707057274605564E-5</v>
      </c>
    </row>
    <row r="4152" spans="1:2">
      <c r="A4152">
        <v>849.99999722130599</v>
      </c>
      <c r="B4152">
        <v>8.4758703611387175E-5</v>
      </c>
    </row>
    <row r="4153" spans="1:2">
      <c r="A4153">
        <v>849.99999722130599</v>
      </c>
      <c r="B4153">
        <v>8.4657362843653357E-5</v>
      </c>
    </row>
    <row r="4154" spans="1:2">
      <c r="A4154">
        <v>849.99999722130599</v>
      </c>
      <c r="B4154">
        <v>8.4758703611387175E-5</v>
      </c>
    </row>
    <row r="4155" spans="1:2">
      <c r="A4155">
        <v>849.99999722130599</v>
      </c>
      <c r="B4155">
        <v>8.4707378662028451E-5</v>
      </c>
    </row>
    <row r="4156" spans="1:2">
      <c r="A4156">
        <v>849.99999754955604</v>
      </c>
      <c r="B4156">
        <v>8.4707057177497641E-5</v>
      </c>
    </row>
    <row r="4157" spans="1:2">
      <c r="A4157">
        <v>849.99999744580703</v>
      </c>
      <c r="B4157">
        <v>8.4751130213779472E-5</v>
      </c>
    </row>
    <row r="4158" spans="1:2">
      <c r="A4158">
        <v>849.99999744580703</v>
      </c>
      <c r="B4158">
        <v>8.4748912911683893E-5</v>
      </c>
    </row>
    <row r="4159" spans="1:2">
      <c r="A4159">
        <v>849.99999744536694</v>
      </c>
      <c r="B4159">
        <v>8.5096388687229958E-5</v>
      </c>
    </row>
    <row r="4160" spans="1:2">
      <c r="A4160">
        <v>849.99999743923104</v>
      </c>
      <c r="B4160">
        <v>8.4647029984682968E-5</v>
      </c>
    </row>
    <row r="4161" spans="1:2">
      <c r="A4161">
        <v>849.99999743923104</v>
      </c>
      <c r="B4161">
        <v>8.4643286467123198E-5</v>
      </c>
    </row>
    <row r="4162" spans="1:2">
      <c r="A4162">
        <v>849.99999743923104</v>
      </c>
      <c r="B4162">
        <v>8.4643286467123198E-5</v>
      </c>
    </row>
    <row r="4163" spans="1:2">
      <c r="A4163">
        <v>849.99999743671106</v>
      </c>
      <c r="B4163">
        <v>8.4556913187155093E-5</v>
      </c>
    </row>
    <row r="4164" spans="1:2">
      <c r="A4164">
        <v>849.99999743666399</v>
      </c>
      <c r="B4164">
        <v>8.5217459429837552E-5</v>
      </c>
    </row>
    <row r="4165" spans="1:2">
      <c r="A4165">
        <v>849.99999743666399</v>
      </c>
      <c r="B4165">
        <v>8.5119976827101136E-5</v>
      </c>
    </row>
    <row r="4166" spans="1:2">
      <c r="A4166">
        <v>849.99999743582998</v>
      </c>
      <c r="B4166">
        <v>8.4756763494623819E-5</v>
      </c>
    </row>
    <row r="4167" spans="1:2">
      <c r="A4167">
        <v>849.99999743582998</v>
      </c>
      <c r="B4167">
        <v>8.5582782530903542E-5</v>
      </c>
    </row>
    <row r="4168" spans="1:2">
      <c r="A4168">
        <v>849.99999743562603</v>
      </c>
      <c r="B4168">
        <v>8.511807241502685E-5</v>
      </c>
    </row>
    <row r="4169" spans="1:2">
      <c r="A4169">
        <v>849.99999743448302</v>
      </c>
      <c r="B4169">
        <v>8.559248606275194E-5</v>
      </c>
    </row>
    <row r="4170" spans="1:2">
      <c r="A4170">
        <v>849.99999743448302</v>
      </c>
      <c r="B4170">
        <v>8.5592948463193824E-5</v>
      </c>
    </row>
    <row r="4171" spans="1:2">
      <c r="A4171">
        <v>849.99999743448302</v>
      </c>
      <c r="B4171">
        <v>8.559248606275194E-5</v>
      </c>
    </row>
    <row r="4172" spans="1:2">
      <c r="A4172">
        <v>849.999997433678</v>
      </c>
      <c r="B4172">
        <v>8.4544569705495773E-5</v>
      </c>
    </row>
    <row r="4173" spans="1:2">
      <c r="A4173">
        <v>849.999997433678</v>
      </c>
      <c r="B4173">
        <v>8.4546787007591434E-5</v>
      </c>
    </row>
    <row r="4174" spans="1:2">
      <c r="A4174">
        <v>849.999997433678</v>
      </c>
      <c r="B4174">
        <v>8.4546787007591434E-5</v>
      </c>
    </row>
    <row r="4175" spans="1:2">
      <c r="A4175">
        <v>849.99999743362298</v>
      </c>
      <c r="B4175">
        <v>8.5585514311942564E-5</v>
      </c>
    </row>
    <row r="4176" spans="1:2">
      <c r="A4176">
        <v>849.99999743185595</v>
      </c>
      <c r="B4176">
        <v>8.5585514312469662E-5</v>
      </c>
    </row>
    <row r="4177" spans="1:2">
      <c r="A4177">
        <v>849.99999742782097</v>
      </c>
      <c r="B4177">
        <v>8.5585514313676379E-5</v>
      </c>
    </row>
    <row r="4178" spans="1:2">
      <c r="A4178">
        <v>849.99999741257704</v>
      </c>
      <c r="B4178">
        <v>8.5591377076341655E-5</v>
      </c>
    </row>
    <row r="4179" spans="1:2">
      <c r="A4179">
        <v>849.99999741080705</v>
      </c>
      <c r="B4179">
        <v>8.4685470179623066E-5</v>
      </c>
    </row>
    <row r="4180" spans="1:2">
      <c r="A4180">
        <v>849.99999741080705</v>
      </c>
      <c r="B4180">
        <v>8.4684684578591613E-5</v>
      </c>
    </row>
    <row r="4181" spans="1:2">
      <c r="A4181">
        <v>849.99999741080705</v>
      </c>
      <c r="B4181">
        <v>8.4766795874003035E-5</v>
      </c>
    </row>
    <row r="4182" spans="1:2">
      <c r="A4182">
        <v>849.99999741080705</v>
      </c>
      <c r="B4182">
        <v>8.5597708366270955E-5</v>
      </c>
    </row>
    <row r="4183" spans="1:2">
      <c r="A4183">
        <v>849.99999741080705</v>
      </c>
      <c r="B4183">
        <v>8.4685470179623066E-5</v>
      </c>
    </row>
    <row r="4184" spans="1:2">
      <c r="A4184">
        <v>849.99999741080705</v>
      </c>
      <c r="B4184">
        <v>8.5591377076868781E-5</v>
      </c>
    </row>
    <row r="4185" spans="1:2">
      <c r="A4185">
        <v>849.99999741080705</v>
      </c>
      <c r="B4185">
        <v>8.557400303128615E-5</v>
      </c>
    </row>
    <row r="4186" spans="1:2">
      <c r="A4186">
        <v>849.99999741080705</v>
      </c>
      <c r="B4186">
        <v>8.4746631109403362E-5</v>
      </c>
    </row>
    <row r="4187" spans="1:2">
      <c r="A4187">
        <v>849.99999741080705</v>
      </c>
      <c r="B4187">
        <v>8.557400303128615E-5</v>
      </c>
    </row>
    <row r="4188" spans="1:2">
      <c r="A4188">
        <v>849.99999741080705</v>
      </c>
      <c r="B4188">
        <v>8.5592629331232299E-5</v>
      </c>
    </row>
    <row r="4189" spans="1:2">
      <c r="A4189">
        <v>849.99999741036299</v>
      </c>
      <c r="B4189">
        <v>8.5114113790213416E-5</v>
      </c>
    </row>
    <row r="4190" spans="1:2">
      <c r="A4190">
        <v>849.99999741036299</v>
      </c>
      <c r="B4190">
        <v>8.512523861398844E-5</v>
      </c>
    </row>
    <row r="4191" spans="1:2">
      <c r="A4191">
        <v>849.99999741036299</v>
      </c>
      <c r="B4191">
        <v>8.5118072422538541E-5</v>
      </c>
    </row>
    <row r="4192" spans="1:2">
      <c r="A4192">
        <v>849.99999741027398</v>
      </c>
      <c r="B4192">
        <v>8.4963442854452538E-5</v>
      </c>
    </row>
    <row r="4193" spans="1:2">
      <c r="A4193">
        <v>849.99999741027398</v>
      </c>
      <c r="B4193">
        <v>8.5574003031445596E-5</v>
      </c>
    </row>
    <row r="4194" spans="1:2">
      <c r="A4194">
        <v>849.99999741007196</v>
      </c>
      <c r="B4194">
        <v>8.5109292915527419E-5</v>
      </c>
    </row>
    <row r="4195" spans="1:2">
      <c r="A4195">
        <v>849.99999740985595</v>
      </c>
      <c r="B4195">
        <v>8.5573928703258761E-5</v>
      </c>
    </row>
    <row r="4196" spans="1:2">
      <c r="A4196">
        <v>849.99999740985595</v>
      </c>
      <c r="B4196">
        <v>8.4766721545972949E-5</v>
      </c>
    </row>
    <row r="4197" spans="1:2">
      <c r="A4197">
        <v>849.99999727091904</v>
      </c>
      <c r="B4197">
        <v>8.5109488209949804E-5</v>
      </c>
    </row>
    <row r="4198" spans="1:2">
      <c r="A4198">
        <v>849.99999727085401</v>
      </c>
      <c r="B4198">
        <v>8.5087443171703525E-5</v>
      </c>
    </row>
    <row r="4199" spans="1:2">
      <c r="A4199">
        <v>849.99999726712497</v>
      </c>
      <c r="B4199">
        <v>8.5252330202752744E-5</v>
      </c>
    </row>
    <row r="4200" spans="1:2">
      <c r="A4200">
        <v>849.99999726712497</v>
      </c>
      <c r="B4200">
        <v>8.5592950064701027E-5</v>
      </c>
    </row>
    <row r="4201" spans="1:2">
      <c r="A4201">
        <v>849.99999726712497</v>
      </c>
      <c r="B4201">
        <v>8.5592950064701027E-5</v>
      </c>
    </row>
    <row r="4202" spans="1:2">
      <c r="A4202">
        <v>849.99999726712497</v>
      </c>
      <c r="B4202">
        <v>8.5592629374182887E-5</v>
      </c>
    </row>
    <row r="4203" spans="1:2">
      <c r="A4203">
        <v>849.99999726712497</v>
      </c>
      <c r="B4203">
        <v>8.5592629374182887E-5</v>
      </c>
    </row>
    <row r="4204" spans="1:2">
      <c r="A4204">
        <v>849.99999726712497</v>
      </c>
      <c r="B4204">
        <v>8.5592629374182887E-5</v>
      </c>
    </row>
    <row r="4205" spans="1:2">
      <c r="A4205">
        <v>849.99999726712497</v>
      </c>
      <c r="B4205">
        <v>8.5592629374182887E-5</v>
      </c>
    </row>
    <row r="4206" spans="1:2">
      <c r="A4206">
        <v>849.99999755056797</v>
      </c>
      <c r="B4206">
        <v>8.4707057177193089E-5</v>
      </c>
    </row>
    <row r="4207" spans="1:2">
      <c r="A4207">
        <v>849.99999754955604</v>
      </c>
      <c r="B4207">
        <v>8.4707057177497641E-5</v>
      </c>
    </row>
    <row r="4208" spans="1:2">
      <c r="A4208">
        <v>849.99999754557098</v>
      </c>
      <c r="B4208">
        <v>8.4706227257520648E-5</v>
      </c>
    </row>
    <row r="4209" spans="1:2">
      <c r="A4209">
        <v>849.99999744580703</v>
      </c>
      <c r="B4209">
        <v>8.4751130213779472E-5</v>
      </c>
    </row>
    <row r="4210" spans="1:2">
      <c r="A4210">
        <v>849.99999744580703</v>
      </c>
      <c r="B4210">
        <v>8.4751130213779472E-5</v>
      </c>
    </row>
    <row r="4211" spans="1:2">
      <c r="A4211">
        <v>849.99999744580703</v>
      </c>
      <c r="B4211">
        <v>8.4748912911683893E-5</v>
      </c>
    </row>
    <row r="4212" spans="1:2">
      <c r="A4212">
        <v>849.99999744536694</v>
      </c>
      <c r="B4212">
        <v>8.5096388687229958E-5</v>
      </c>
    </row>
    <row r="4213" spans="1:2">
      <c r="A4213">
        <v>849.99999743923104</v>
      </c>
      <c r="B4213">
        <v>8.4621574948388637E-5</v>
      </c>
    </row>
    <row r="4214" spans="1:2">
      <c r="A4214">
        <v>849.99999743923104</v>
      </c>
      <c r="B4214">
        <v>8.4647029984682968E-5</v>
      </c>
    </row>
    <row r="4215" spans="1:2">
      <c r="A4215">
        <v>849.99999743923104</v>
      </c>
      <c r="B4215">
        <v>8.4643286467123198E-5</v>
      </c>
    </row>
    <row r="4216" spans="1:2">
      <c r="A4216">
        <v>849.99999743923104</v>
      </c>
      <c r="B4216">
        <v>8.4643286467123198E-5</v>
      </c>
    </row>
    <row r="4217" spans="1:2">
      <c r="A4217">
        <v>849.99999743671106</v>
      </c>
      <c r="B4217">
        <v>8.4556913187155093E-5</v>
      </c>
    </row>
    <row r="4218" spans="1:2">
      <c r="A4218">
        <v>849.99999743667297</v>
      </c>
      <c r="B4218">
        <v>8.5119976827097165E-5</v>
      </c>
    </row>
    <row r="4219" spans="1:2">
      <c r="A4219">
        <v>849.99999743666399</v>
      </c>
      <c r="B4219">
        <v>8.5587854189054916E-5</v>
      </c>
    </row>
    <row r="4220" spans="1:2">
      <c r="A4220">
        <v>849.99999743666399</v>
      </c>
      <c r="B4220">
        <v>8.5217459429837552E-5</v>
      </c>
    </row>
    <row r="4221" spans="1:2">
      <c r="A4221">
        <v>849.99999743666399</v>
      </c>
      <c r="B4221">
        <v>8.5119976827101136E-5</v>
      </c>
    </row>
    <row r="4222" spans="1:2">
      <c r="A4222">
        <v>849.99999743582998</v>
      </c>
      <c r="B4222">
        <v>8.4756763494623819E-5</v>
      </c>
    </row>
    <row r="4223" spans="1:2">
      <c r="A4223">
        <v>849.99999743582998</v>
      </c>
      <c r="B4223">
        <v>8.5582782530903542E-5</v>
      </c>
    </row>
    <row r="4224" spans="1:2">
      <c r="A4224">
        <v>849.99999743577303</v>
      </c>
      <c r="B4224">
        <v>8.4756763494640543E-5</v>
      </c>
    </row>
    <row r="4225" spans="1:2">
      <c r="A4225">
        <v>849.99999743562603</v>
      </c>
      <c r="B4225">
        <v>8.511807241502685E-5</v>
      </c>
    </row>
    <row r="4226" spans="1:2">
      <c r="A4226">
        <v>849.99999743448302</v>
      </c>
      <c r="B4226">
        <v>8.4767275555449413E-5</v>
      </c>
    </row>
    <row r="4227" spans="1:2">
      <c r="A4227">
        <v>849.99999743448302</v>
      </c>
      <c r="B4227">
        <v>8.559248606275194E-5</v>
      </c>
    </row>
    <row r="4228" spans="1:2">
      <c r="A4228">
        <v>849.99999743448302</v>
      </c>
      <c r="B4228">
        <v>8.5592948463193824E-5</v>
      </c>
    </row>
    <row r="4229" spans="1:2">
      <c r="A4229">
        <v>849.99999743448302</v>
      </c>
      <c r="B4229">
        <v>8.559248606275194E-5</v>
      </c>
    </row>
    <row r="4230" spans="1:2">
      <c r="A4230">
        <v>849.999997433678</v>
      </c>
      <c r="B4230">
        <v>8.4544569705495773E-5</v>
      </c>
    </row>
    <row r="4231" spans="1:2">
      <c r="A4231">
        <v>849.999997433678</v>
      </c>
      <c r="B4231">
        <v>8.4546787007591434E-5</v>
      </c>
    </row>
    <row r="4232" spans="1:2">
      <c r="A4232">
        <v>849.999997433678</v>
      </c>
      <c r="B4232">
        <v>8.4544569705495773E-5</v>
      </c>
    </row>
    <row r="4233" spans="1:2">
      <c r="A4233">
        <v>849.999997433678</v>
      </c>
      <c r="B4233">
        <v>8.4546787007591434E-5</v>
      </c>
    </row>
    <row r="4234" spans="1:2">
      <c r="A4234">
        <v>849.999997433678</v>
      </c>
      <c r="B4234">
        <v>8.4546787007591434E-5</v>
      </c>
    </row>
    <row r="4235" spans="1:2">
      <c r="A4235">
        <v>849.99999743362298</v>
      </c>
      <c r="B4235">
        <v>8.5585514311942564E-5</v>
      </c>
    </row>
    <row r="4236" spans="1:2">
      <c r="A4236">
        <v>849.99999743185595</v>
      </c>
      <c r="B4236">
        <v>8.5585514312469662E-5</v>
      </c>
    </row>
    <row r="4237" spans="1:2">
      <c r="A4237">
        <v>849.99999742782097</v>
      </c>
      <c r="B4237">
        <v>8.5585514313676379E-5</v>
      </c>
    </row>
    <row r="4238" spans="1:2">
      <c r="A4238">
        <v>849.99999741257704</v>
      </c>
      <c r="B4238">
        <v>8.5591377076341655E-5</v>
      </c>
    </row>
    <row r="4239" spans="1:2">
      <c r="A4239">
        <v>849.99999741257704</v>
      </c>
      <c r="B4239">
        <v>8.5591377076341655E-5</v>
      </c>
    </row>
    <row r="4240" spans="1:2">
      <c r="A4240">
        <v>849.99999741080705</v>
      </c>
      <c r="B4240">
        <v>8.4685470179623066E-5</v>
      </c>
    </row>
    <row r="4241" spans="1:2">
      <c r="A4241">
        <v>849.99999741080705</v>
      </c>
      <c r="B4241">
        <v>8.4684684578591613E-5</v>
      </c>
    </row>
    <row r="4242" spans="1:2">
      <c r="A4242">
        <v>849.99999741080705</v>
      </c>
      <c r="B4242">
        <v>8.4766795874003035E-5</v>
      </c>
    </row>
    <row r="4243" spans="1:2">
      <c r="A4243">
        <v>849.99999741080705</v>
      </c>
      <c r="B4243">
        <v>8.5597708366270955E-5</v>
      </c>
    </row>
    <row r="4244" spans="1:2">
      <c r="A4244">
        <v>849.99999741080705</v>
      </c>
      <c r="B4244">
        <v>8.4685470179623066E-5</v>
      </c>
    </row>
    <row r="4245" spans="1:2">
      <c r="A4245">
        <v>849.99999741080705</v>
      </c>
      <c r="B4245">
        <v>8.5591377076868781E-5</v>
      </c>
    </row>
    <row r="4246" spans="1:2">
      <c r="A4246">
        <v>849.99999741080705</v>
      </c>
      <c r="B4246">
        <v>8.557400303128615E-5</v>
      </c>
    </row>
    <row r="4247" spans="1:2">
      <c r="A4247">
        <v>849.99999741080705</v>
      </c>
      <c r="B4247">
        <v>8.4746631109403362E-5</v>
      </c>
    </row>
    <row r="4248" spans="1:2">
      <c r="A4248">
        <v>849.99999741080705</v>
      </c>
      <c r="B4248">
        <v>8.557400303128615E-5</v>
      </c>
    </row>
    <row r="4249" spans="1:2">
      <c r="A4249">
        <v>849.99999741080705</v>
      </c>
      <c r="B4249">
        <v>8.5592629331232299E-5</v>
      </c>
    </row>
    <row r="4250" spans="1:2">
      <c r="A4250">
        <v>849.99999741052295</v>
      </c>
      <c r="B4250">
        <v>8.5339696586169799E-5</v>
      </c>
    </row>
    <row r="4251" spans="1:2">
      <c r="A4251">
        <v>849.99999741036299</v>
      </c>
      <c r="B4251">
        <v>8.5114113790213416E-5</v>
      </c>
    </row>
    <row r="4252" spans="1:2">
      <c r="A4252">
        <v>849.99999741036299</v>
      </c>
      <c r="B4252">
        <v>8.512523861398844E-5</v>
      </c>
    </row>
    <row r="4253" spans="1:2">
      <c r="A4253">
        <v>849.99999741036299</v>
      </c>
      <c r="B4253">
        <v>8.5118072422538541E-5</v>
      </c>
    </row>
    <row r="4254" spans="1:2">
      <c r="A4254">
        <v>849.99999741027398</v>
      </c>
      <c r="B4254">
        <v>8.5574003031445596E-5</v>
      </c>
    </row>
    <row r="4255" spans="1:2">
      <c r="A4255">
        <v>849.99999741027398</v>
      </c>
      <c r="B4255">
        <v>8.4963442854452538E-5</v>
      </c>
    </row>
    <row r="4256" spans="1:2">
      <c r="A4256">
        <v>896.59655009861297</v>
      </c>
      <c r="B4256">
        <v>7.1856367168338185E-5</v>
      </c>
    </row>
    <row r="4257" spans="1:2">
      <c r="A4257">
        <v>896.59655009861297</v>
      </c>
      <c r="B4257">
        <v>7.1856367168338185E-5</v>
      </c>
    </row>
    <row r="4258" spans="1:2">
      <c r="A4258">
        <v>900.60829462484605</v>
      </c>
      <c r="B4258">
        <v>7.0133168400693429E-5</v>
      </c>
    </row>
    <row r="4259" spans="1:2">
      <c r="A4259">
        <v>896.59655009861297</v>
      </c>
      <c r="B4259">
        <v>7.1856367168338185E-5</v>
      </c>
    </row>
    <row r="4260" spans="1:2">
      <c r="A4260">
        <v>900.05712106634599</v>
      </c>
      <c r="B4260">
        <v>7.0311533154269998E-5</v>
      </c>
    </row>
    <row r="4261" spans="1:2">
      <c r="A4261">
        <v>899.72389123934897</v>
      </c>
      <c r="B4261">
        <v>7.1090741765029823E-5</v>
      </c>
    </row>
    <row r="4262" spans="1:2">
      <c r="A4262">
        <v>899.69129990172405</v>
      </c>
      <c r="B4262">
        <v>7.1026087516844419E-5</v>
      </c>
    </row>
    <row r="4263" spans="1:2">
      <c r="A4263">
        <v>900.60829462484605</v>
      </c>
      <c r="B4263">
        <v>7.0133168400693429E-5</v>
      </c>
    </row>
    <row r="4264" spans="1:2">
      <c r="A4264">
        <v>896.82075002737099</v>
      </c>
      <c r="B4264">
        <v>7.1796041653143623E-5</v>
      </c>
    </row>
    <row r="4265" spans="1:2">
      <c r="A4265">
        <v>896.59655009861297</v>
      </c>
      <c r="B4265">
        <v>7.1856367168338185E-5</v>
      </c>
    </row>
    <row r="4266" spans="1:2">
      <c r="A4266">
        <v>900.05712106634599</v>
      </c>
      <c r="B4266">
        <v>7.0311533154269998E-5</v>
      </c>
    </row>
    <row r="4267" spans="1:2">
      <c r="A4267">
        <v>899.90421679807901</v>
      </c>
      <c r="B4267">
        <v>7.105762731441395E-5</v>
      </c>
    </row>
    <row r="4268" spans="1:2">
      <c r="A4268">
        <v>899.83911845889202</v>
      </c>
      <c r="B4268">
        <v>7.0986560170340399E-5</v>
      </c>
    </row>
    <row r="4269" spans="1:2">
      <c r="A4269">
        <v>899.72389123934897</v>
      </c>
      <c r="B4269">
        <v>7.1090741765029823E-5</v>
      </c>
    </row>
    <row r="4270" spans="1:2">
      <c r="A4270">
        <v>899.69129990172405</v>
      </c>
      <c r="B4270">
        <v>7.1026087516844419E-5</v>
      </c>
    </row>
    <row r="4271" spans="1:2">
      <c r="A4271">
        <v>900.60829462484605</v>
      </c>
      <c r="B4271">
        <v>7.0133168400693429E-5</v>
      </c>
    </row>
    <row r="4272" spans="1:2">
      <c r="A4272">
        <v>900.84502700972598</v>
      </c>
      <c r="B4272">
        <v>7.0347079988531121E-5</v>
      </c>
    </row>
    <row r="4273" spans="1:2">
      <c r="A4273">
        <v>901.52888880896501</v>
      </c>
      <c r="B4273">
        <v>6.9922208941655372E-5</v>
      </c>
    </row>
    <row r="4274" spans="1:2">
      <c r="A4274">
        <v>902.97189800914396</v>
      </c>
      <c r="B4274">
        <v>6.9725389711310695E-5</v>
      </c>
    </row>
    <row r="4275" spans="1:2">
      <c r="A4275">
        <v>896.82075002737099</v>
      </c>
      <c r="B4275">
        <v>7.1796041653143623E-5</v>
      </c>
    </row>
    <row r="4276" spans="1:2">
      <c r="A4276">
        <v>896.59655009861297</v>
      </c>
      <c r="B4276">
        <v>7.1856367168338185E-5</v>
      </c>
    </row>
    <row r="4277" spans="1:2">
      <c r="A4277">
        <v>903.83379486565696</v>
      </c>
      <c r="B4277">
        <v>6.9923083301830048E-5</v>
      </c>
    </row>
    <row r="4278" spans="1:2">
      <c r="A4278">
        <v>900.0253016872</v>
      </c>
      <c r="B4278">
        <v>7.0542061670924759E-5</v>
      </c>
    </row>
    <row r="4279" spans="1:2">
      <c r="A4279">
        <v>900.05712106634599</v>
      </c>
      <c r="B4279">
        <v>7.0311533154269998E-5</v>
      </c>
    </row>
    <row r="4280" spans="1:2">
      <c r="A4280">
        <v>899.90421679807901</v>
      </c>
      <c r="B4280">
        <v>7.0551128410347469E-5</v>
      </c>
    </row>
    <row r="4281" spans="1:2">
      <c r="A4281">
        <v>899.90421679807901</v>
      </c>
      <c r="B4281">
        <v>7.105762731441395E-5</v>
      </c>
    </row>
    <row r="4282" spans="1:2">
      <c r="A4282">
        <v>899.83911845889202</v>
      </c>
      <c r="B4282">
        <v>7.0986560170340399E-5</v>
      </c>
    </row>
    <row r="4283" spans="1:2">
      <c r="A4283">
        <v>899.72389123934897</v>
      </c>
      <c r="B4283">
        <v>7.1090741765029823E-5</v>
      </c>
    </row>
    <row r="4284" spans="1:2">
      <c r="A4284">
        <v>899.71671897429098</v>
      </c>
      <c r="B4284">
        <v>7.1264902478782922E-5</v>
      </c>
    </row>
    <row r="4285" spans="1:2">
      <c r="A4285">
        <v>899.69129990172405</v>
      </c>
      <c r="B4285">
        <v>7.1026087516844419E-5</v>
      </c>
    </row>
    <row r="4286" spans="1:2">
      <c r="A4286">
        <v>900.49782422973306</v>
      </c>
      <c r="B4286">
        <v>7.0898836396252209E-5</v>
      </c>
    </row>
    <row r="4287" spans="1:2">
      <c r="A4287">
        <v>900.60829462484605</v>
      </c>
      <c r="B4287">
        <v>7.0133168400693429E-5</v>
      </c>
    </row>
    <row r="4288" spans="1:2">
      <c r="A4288">
        <v>900.84502700972598</v>
      </c>
      <c r="B4288">
        <v>7.0347079988531121E-5</v>
      </c>
    </row>
    <row r="4289" spans="1:2">
      <c r="A4289">
        <v>901.04900307788796</v>
      </c>
      <c r="B4289">
        <v>7.0663476034693853E-5</v>
      </c>
    </row>
    <row r="4290" spans="1:2">
      <c r="A4290">
        <v>901.463289153912</v>
      </c>
      <c r="B4290">
        <v>7.0520506706685083E-5</v>
      </c>
    </row>
    <row r="4291" spans="1:2">
      <c r="A4291">
        <v>901.52888880896501</v>
      </c>
      <c r="B4291">
        <v>6.9922208941655372E-5</v>
      </c>
    </row>
    <row r="4292" spans="1:2">
      <c r="A4292">
        <v>902.63485887031902</v>
      </c>
      <c r="B4292">
        <v>7.0241189002891294E-5</v>
      </c>
    </row>
    <row r="4293" spans="1:2">
      <c r="A4293">
        <v>902.97189800914396</v>
      </c>
      <c r="B4293">
        <v>6.9725389711310695E-5</v>
      </c>
    </row>
    <row r="4294" spans="1:2">
      <c r="A4294">
        <v>896.82075002737099</v>
      </c>
      <c r="B4294">
        <v>7.1796041653143623E-5</v>
      </c>
    </row>
    <row r="4295" spans="1:2">
      <c r="A4295">
        <v>896.59655009861297</v>
      </c>
      <c r="B4295">
        <v>7.1856367168338185E-5</v>
      </c>
    </row>
    <row r="4296" spans="1:2">
      <c r="A4296">
        <v>903.83379486565696</v>
      </c>
      <c r="B4296">
        <v>6.9923083301830048E-5</v>
      </c>
    </row>
    <row r="4297" spans="1:2">
      <c r="A4297">
        <v>903.89120786195201</v>
      </c>
      <c r="B4297">
        <v>6.9907857045427337E-5</v>
      </c>
    </row>
    <row r="4298" spans="1:2">
      <c r="A4298">
        <v>900.0253016872</v>
      </c>
      <c r="B4298">
        <v>7.0542061670924759E-5</v>
      </c>
    </row>
    <row r="4299" spans="1:2">
      <c r="A4299">
        <v>900.05712106634599</v>
      </c>
      <c r="B4299">
        <v>7.0311533154269998E-5</v>
      </c>
    </row>
    <row r="4300" spans="1:2">
      <c r="A4300">
        <v>900.05712106634599</v>
      </c>
      <c r="B4300">
        <v>7.0311533154269998E-5</v>
      </c>
    </row>
    <row r="4301" spans="1:2">
      <c r="A4301">
        <v>899.90421679807901</v>
      </c>
      <c r="B4301">
        <v>7.0551128410347469E-5</v>
      </c>
    </row>
    <row r="4302" spans="1:2">
      <c r="A4302">
        <v>899.90421679807901</v>
      </c>
      <c r="B4302">
        <v>7.105762731441395E-5</v>
      </c>
    </row>
    <row r="4303" spans="1:2">
      <c r="A4303">
        <v>899.83911845889202</v>
      </c>
      <c r="B4303">
        <v>7.0986560170340399E-5</v>
      </c>
    </row>
    <row r="4304" spans="1:2">
      <c r="A4304">
        <v>899.72389123934897</v>
      </c>
      <c r="B4304">
        <v>7.1090741765029823E-5</v>
      </c>
    </row>
    <row r="4305" spans="1:2">
      <c r="A4305">
        <v>899.71671897429098</v>
      </c>
      <c r="B4305">
        <v>7.1264902478782922E-5</v>
      </c>
    </row>
    <row r="4306" spans="1:2">
      <c r="A4306">
        <v>899.69129990172405</v>
      </c>
      <c r="B4306">
        <v>7.1026087516844419E-5</v>
      </c>
    </row>
    <row r="4307" spans="1:2">
      <c r="A4307">
        <v>900.49782422973306</v>
      </c>
      <c r="B4307">
        <v>7.0898836396252209E-5</v>
      </c>
    </row>
    <row r="4308" spans="1:2">
      <c r="A4308">
        <v>900.55728034592198</v>
      </c>
      <c r="B4308">
        <v>7.090421615204579E-5</v>
      </c>
    </row>
    <row r="4309" spans="1:2">
      <c r="A4309">
        <v>900.60829462484605</v>
      </c>
      <c r="B4309">
        <v>7.0133168400693429E-5</v>
      </c>
    </row>
    <row r="4310" spans="1:2">
      <c r="A4310">
        <v>900.84502700972598</v>
      </c>
      <c r="B4310">
        <v>7.0347079988531121E-5</v>
      </c>
    </row>
    <row r="4311" spans="1:2">
      <c r="A4311">
        <v>899.07629452647302</v>
      </c>
      <c r="B4311">
        <v>7.0949933253318701E-5</v>
      </c>
    </row>
    <row r="4312" spans="1:2">
      <c r="A4312">
        <v>901.04900307788796</v>
      </c>
      <c r="B4312">
        <v>7.0663476034693853E-5</v>
      </c>
    </row>
    <row r="4313" spans="1:2">
      <c r="A4313">
        <v>901.04900307788796</v>
      </c>
      <c r="B4313">
        <v>7.0663476034693853E-5</v>
      </c>
    </row>
    <row r="4314" spans="1:2">
      <c r="A4314">
        <v>898.62595605608601</v>
      </c>
      <c r="B4314">
        <v>7.1311315954397257E-5</v>
      </c>
    </row>
    <row r="4315" spans="1:2">
      <c r="A4315">
        <v>901.463289153912</v>
      </c>
      <c r="B4315">
        <v>7.0520506706685083E-5</v>
      </c>
    </row>
    <row r="4316" spans="1:2">
      <c r="A4316">
        <v>901.52888880896501</v>
      </c>
      <c r="B4316">
        <v>6.9922208941655372E-5</v>
      </c>
    </row>
    <row r="4317" spans="1:2">
      <c r="A4317">
        <v>897.95863172016402</v>
      </c>
      <c r="B4317">
        <v>7.0868654956131891E-5</v>
      </c>
    </row>
    <row r="4318" spans="1:2">
      <c r="A4318">
        <v>902.63485887031902</v>
      </c>
      <c r="B4318">
        <v>7.0241189002891294E-5</v>
      </c>
    </row>
    <row r="4319" spans="1:2">
      <c r="A4319">
        <v>897.05557836705805</v>
      </c>
      <c r="B4319">
        <v>7.1109135773382188E-5</v>
      </c>
    </row>
    <row r="4320" spans="1:2">
      <c r="A4320">
        <v>902.97189800914396</v>
      </c>
      <c r="B4320">
        <v>6.9741735081255992E-5</v>
      </c>
    </row>
    <row r="4321" spans="1:2">
      <c r="A4321">
        <v>902.97189800914396</v>
      </c>
      <c r="B4321">
        <v>6.9725389711310695E-5</v>
      </c>
    </row>
    <row r="4322" spans="1:2">
      <c r="A4322">
        <v>903.07176051093597</v>
      </c>
      <c r="B4322">
        <v>7.0211740260341641E-5</v>
      </c>
    </row>
    <row r="4323" spans="1:2">
      <c r="A4323">
        <v>896.82075002737099</v>
      </c>
      <c r="B4323">
        <v>7.1796041653143623E-5</v>
      </c>
    </row>
    <row r="4324" spans="1:2">
      <c r="A4324">
        <v>896.75956801403902</v>
      </c>
      <c r="B4324">
        <v>7.17923795645918E-5</v>
      </c>
    </row>
    <row r="4325" spans="1:2">
      <c r="A4325">
        <v>896.60253301383796</v>
      </c>
      <c r="B4325">
        <v>7.1854756986516107E-5</v>
      </c>
    </row>
    <row r="4326" spans="1:2">
      <c r="A4326">
        <v>896.59655009861297</v>
      </c>
      <c r="B4326">
        <v>7.1856367168338185E-5</v>
      </c>
    </row>
    <row r="4327" spans="1:2">
      <c r="A4327">
        <v>903.83379486565696</v>
      </c>
      <c r="B4327">
        <v>6.9923083301830048E-5</v>
      </c>
    </row>
    <row r="4328" spans="1:2">
      <c r="A4328">
        <v>903.89120786195201</v>
      </c>
      <c r="B4328">
        <v>6.9907857045427337E-5</v>
      </c>
    </row>
    <row r="4329" spans="1:2">
      <c r="A4329">
        <v>903.89120786195201</v>
      </c>
      <c r="B4329">
        <v>6.9907857045427337E-5</v>
      </c>
    </row>
    <row r="4330" spans="1:2">
      <c r="A4330">
        <v>900.0253016872</v>
      </c>
      <c r="B4330">
        <v>7.0542061670924759E-5</v>
      </c>
    </row>
    <row r="4331" spans="1:2">
      <c r="A4331">
        <v>900.05712106634599</v>
      </c>
      <c r="B4331">
        <v>7.0311533154269998E-5</v>
      </c>
    </row>
    <row r="4332" spans="1:2">
      <c r="A4332">
        <v>900.05712106634599</v>
      </c>
      <c r="B4332">
        <v>7.0311533154269998E-5</v>
      </c>
    </row>
    <row r="4333" spans="1:2">
      <c r="A4333">
        <v>899.90421679807901</v>
      </c>
      <c r="B4333">
        <v>7.0516224649261189E-5</v>
      </c>
    </row>
    <row r="4334" spans="1:2">
      <c r="A4334">
        <v>899.90421679807901</v>
      </c>
      <c r="B4334">
        <v>7.0551128410347469E-5</v>
      </c>
    </row>
    <row r="4335" spans="1:2">
      <c r="A4335">
        <v>899.90421679807901</v>
      </c>
      <c r="B4335">
        <v>7.105762731441395E-5</v>
      </c>
    </row>
    <row r="4336" spans="1:2">
      <c r="A4336">
        <v>899.83911845889202</v>
      </c>
      <c r="B4336">
        <v>7.0986560170340399E-5</v>
      </c>
    </row>
    <row r="4337" spans="1:2">
      <c r="A4337">
        <v>899.78698213929704</v>
      </c>
      <c r="B4337">
        <v>7.1246048303556645E-5</v>
      </c>
    </row>
    <row r="4338" spans="1:2">
      <c r="A4338">
        <v>899.78480597211399</v>
      </c>
      <c r="B4338">
        <v>7.1001082197227113E-5</v>
      </c>
    </row>
    <row r="4339" spans="1:2">
      <c r="A4339">
        <v>899.72389123934897</v>
      </c>
      <c r="B4339">
        <v>7.1090741765029823E-5</v>
      </c>
    </row>
    <row r="4340" spans="1:2">
      <c r="A4340">
        <v>899.71671897429098</v>
      </c>
      <c r="B4340">
        <v>7.1264902478782922E-5</v>
      </c>
    </row>
    <row r="4341" spans="1:2">
      <c r="A4341">
        <v>899.69129990172405</v>
      </c>
      <c r="B4341">
        <v>7.1026087516844419E-5</v>
      </c>
    </row>
    <row r="4342" spans="1:2">
      <c r="A4342">
        <v>900.49782422973306</v>
      </c>
      <c r="B4342">
        <v>7.0898836396252209E-5</v>
      </c>
    </row>
    <row r="4343" spans="1:2">
      <c r="A4343">
        <v>900.55728034592198</v>
      </c>
      <c r="B4343">
        <v>7.090421615204579E-5</v>
      </c>
    </row>
    <row r="4344" spans="1:2">
      <c r="A4344">
        <v>900.60829462484605</v>
      </c>
      <c r="B4344">
        <v>7.0133168400693429E-5</v>
      </c>
    </row>
    <row r="4345" spans="1:2">
      <c r="A4345">
        <v>900.60829462484605</v>
      </c>
      <c r="B4345">
        <v>7.0133168400693429E-5</v>
      </c>
    </row>
    <row r="4346" spans="1:2">
      <c r="A4346">
        <v>899.29671976061104</v>
      </c>
      <c r="B4346">
        <v>7.1164092419207254E-5</v>
      </c>
    </row>
    <row r="4347" spans="1:2">
      <c r="A4347">
        <v>900.84502700972598</v>
      </c>
      <c r="B4347">
        <v>7.0347079988531121E-5</v>
      </c>
    </row>
    <row r="4348" spans="1:2">
      <c r="A4348">
        <v>899.07629452647302</v>
      </c>
      <c r="B4348">
        <v>7.0949933253318701E-5</v>
      </c>
    </row>
    <row r="4349" spans="1:2">
      <c r="A4349">
        <v>898.96172563591199</v>
      </c>
      <c r="B4349">
        <v>7.0822324370848819E-5</v>
      </c>
    </row>
    <row r="4350" spans="1:2">
      <c r="A4350">
        <v>901.04900307788796</v>
      </c>
      <c r="B4350">
        <v>7.0663476034693853E-5</v>
      </c>
    </row>
    <row r="4351" spans="1:2">
      <c r="A4351">
        <v>901.04900307788796</v>
      </c>
      <c r="B4351">
        <v>7.0663476034693853E-5</v>
      </c>
    </row>
    <row r="4352" spans="1:2">
      <c r="A4352">
        <v>901.04900307788796</v>
      </c>
      <c r="B4352">
        <v>7.0663476034693853E-5</v>
      </c>
    </row>
    <row r="4353" spans="1:2">
      <c r="A4353">
        <v>898.62595605608601</v>
      </c>
      <c r="B4353">
        <v>7.1311315954397257E-5</v>
      </c>
    </row>
    <row r="4354" spans="1:2">
      <c r="A4354">
        <v>901.463289153912</v>
      </c>
      <c r="B4354">
        <v>7.0520506706685083E-5</v>
      </c>
    </row>
    <row r="4355" spans="1:2">
      <c r="A4355">
        <v>901.52888880896501</v>
      </c>
      <c r="B4355">
        <v>6.9922208941655372E-5</v>
      </c>
    </row>
    <row r="4356" spans="1:2">
      <c r="A4356">
        <v>898.05523507999203</v>
      </c>
      <c r="B4356">
        <v>7.2542418941133152E-5</v>
      </c>
    </row>
    <row r="4357" spans="1:2">
      <c r="A4357">
        <v>897.95863172016402</v>
      </c>
      <c r="B4357">
        <v>7.0868654956131891E-5</v>
      </c>
    </row>
    <row r="4358" spans="1:2">
      <c r="A4358">
        <v>897.643883309957</v>
      </c>
      <c r="B4358">
        <v>7.1607433394974064E-5</v>
      </c>
    </row>
    <row r="4359" spans="1:2">
      <c r="A4359">
        <v>902.63485887031902</v>
      </c>
      <c r="B4359">
        <v>7.0241189002891294E-5</v>
      </c>
    </row>
    <row r="4360" spans="1:2">
      <c r="A4360">
        <v>897.05557836705805</v>
      </c>
      <c r="B4360">
        <v>7.1109135773382188E-5</v>
      </c>
    </row>
    <row r="4361" spans="1:2">
      <c r="A4361">
        <v>902.97189800914396</v>
      </c>
      <c r="B4361">
        <v>6.9730922132372751E-5</v>
      </c>
    </row>
    <row r="4362" spans="1:2">
      <c r="A4362">
        <v>902.97189800914396</v>
      </c>
      <c r="B4362">
        <v>6.9741735081255992E-5</v>
      </c>
    </row>
    <row r="4363" spans="1:2">
      <c r="A4363">
        <v>902.97189800914396</v>
      </c>
      <c r="B4363">
        <v>6.9725389711310695E-5</v>
      </c>
    </row>
    <row r="4364" spans="1:2">
      <c r="A4364">
        <v>903.07176051093597</v>
      </c>
      <c r="B4364">
        <v>7.0211740260341641E-5</v>
      </c>
    </row>
    <row r="4365" spans="1:2">
      <c r="A4365">
        <v>896.82075002737099</v>
      </c>
      <c r="B4365">
        <v>7.1796041653143623E-5</v>
      </c>
    </row>
    <row r="4366" spans="1:2">
      <c r="A4366">
        <v>896.75956801403902</v>
      </c>
      <c r="B4366">
        <v>7.17923795645918E-5</v>
      </c>
    </row>
    <row r="4367" spans="1:2">
      <c r="A4367">
        <v>903.292269699077</v>
      </c>
      <c r="B4367">
        <v>7.0144600739291264E-5</v>
      </c>
    </row>
    <row r="4368" spans="1:2">
      <c r="A4368">
        <v>896.60253301383796</v>
      </c>
      <c r="B4368">
        <v>7.1854756986516107E-5</v>
      </c>
    </row>
    <row r="4369" spans="1:2">
      <c r="A4369">
        <v>896.59655009861297</v>
      </c>
      <c r="B4369">
        <v>7.1856367168338185E-5</v>
      </c>
    </row>
    <row r="4370" spans="1:2">
      <c r="A4370">
        <v>903.69782293276398</v>
      </c>
      <c r="B4370">
        <v>7.0199141555645105E-5</v>
      </c>
    </row>
    <row r="4371" spans="1:2">
      <c r="A4371">
        <v>903.83379486565696</v>
      </c>
      <c r="B4371">
        <v>6.9923083301830048E-5</v>
      </c>
    </row>
    <row r="4372" spans="1:2">
      <c r="A4372">
        <v>903.83379486565696</v>
      </c>
      <c r="B4372">
        <v>6.9923083301830048E-5</v>
      </c>
    </row>
    <row r="4373" spans="1:2">
      <c r="A4373">
        <v>903.89120786195201</v>
      </c>
      <c r="B4373">
        <v>6.9907857045427337E-5</v>
      </c>
    </row>
    <row r="4374" spans="1:2">
      <c r="A4374">
        <v>903.89120786195201</v>
      </c>
      <c r="B4374">
        <v>6.9907857045427337E-5</v>
      </c>
    </row>
    <row r="4375" spans="1:2">
      <c r="A4375">
        <v>903.95265454041999</v>
      </c>
      <c r="B4375">
        <v>6.9525086039405224E-5</v>
      </c>
    </row>
    <row r="4376" spans="1:2">
      <c r="A4376">
        <v>900.0253016872</v>
      </c>
      <c r="B4376">
        <v>7.0542061670924759E-5</v>
      </c>
    </row>
    <row r="4377" spans="1:2">
      <c r="A4377">
        <v>900.05712106634599</v>
      </c>
      <c r="B4377">
        <v>7.0311533154269998E-5</v>
      </c>
    </row>
    <row r="4378" spans="1:2">
      <c r="A4378">
        <v>900.05712106634599</v>
      </c>
      <c r="B4378">
        <v>7.0311533154269998E-5</v>
      </c>
    </row>
    <row r="4379" spans="1:2">
      <c r="A4379">
        <v>900.05712106634599</v>
      </c>
      <c r="B4379">
        <v>7.0311533154269998E-5</v>
      </c>
    </row>
    <row r="4380" spans="1:2">
      <c r="A4380">
        <v>899.90421679807901</v>
      </c>
      <c r="B4380">
        <v>7.1059376321829572E-5</v>
      </c>
    </row>
    <row r="4381" spans="1:2">
      <c r="A4381">
        <v>899.90421679807901</v>
      </c>
      <c r="B4381">
        <v>7.0516224649261189E-5</v>
      </c>
    </row>
    <row r="4382" spans="1:2">
      <c r="A4382">
        <v>899.90421679807901</v>
      </c>
      <c r="B4382">
        <v>7.0551128410347469E-5</v>
      </c>
    </row>
    <row r="4383" spans="1:2">
      <c r="A4383">
        <v>899.90421679807901</v>
      </c>
      <c r="B4383">
        <v>7.105762731441395E-5</v>
      </c>
    </row>
    <row r="4384" spans="1:2">
      <c r="A4384">
        <v>899.83911845889202</v>
      </c>
      <c r="B4384">
        <v>7.0986560170340399E-5</v>
      </c>
    </row>
    <row r="4385" spans="1:2">
      <c r="A4385">
        <v>899.83911845889202</v>
      </c>
      <c r="B4385">
        <v>7.0986560170340399E-5</v>
      </c>
    </row>
    <row r="4386" spans="1:2">
      <c r="A4386">
        <v>900.16795415970796</v>
      </c>
      <c r="B4386">
        <v>7.0219410325769727E-5</v>
      </c>
    </row>
    <row r="4387" spans="1:2">
      <c r="A4387">
        <v>900.205931892271</v>
      </c>
      <c r="B4387">
        <v>7.0976894196765061E-5</v>
      </c>
    </row>
    <row r="4388" spans="1:2">
      <c r="A4388">
        <v>899.78698213929704</v>
      </c>
      <c r="B4388">
        <v>7.1246048303556645E-5</v>
      </c>
    </row>
    <row r="4389" spans="1:2">
      <c r="A4389">
        <v>899.78480597211399</v>
      </c>
      <c r="B4389">
        <v>7.1001082197227113E-5</v>
      </c>
    </row>
    <row r="4390" spans="1:2">
      <c r="A4390">
        <v>899.72389123934897</v>
      </c>
      <c r="B4390">
        <v>7.1090741765029823E-5</v>
      </c>
    </row>
    <row r="4391" spans="1:2">
      <c r="A4391">
        <v>899.71909520873498</v>
      </c>
      <c r="B4391">
        <v>7.0958043565687632E-5</v>
      </c>
    </row>
    <row r="4392" spans="1:2">
      <c r="A4392">
        <v>899.71671897429098</v>
      </c>
      <c r="B4392">
        <v>7.1264902478782922E-5</v>
      </c>
    </row>
    <row r="4393" spans="1:2">
      <c r="A4393">
        <v>899.69129990172405</v>
      </c>
      <c r="B4393">
        <v>7.1026087516844419E-5</v>
      </c>
    </row>
    <row r="4394" spans="1:2">
      <c r="A4394">
        <v>900.49782422973306</v>
      </c>
      <c r="B4394">
        <v>7.0898836396252209E-5</v>
      </c>
    </row>
    <row r="4395" spans="1:2">
      <c r="A4395">
        <v>900.55728034592198</v>
      </c>
      <c r="B4395">
        <v>7.090421615204579E-5</v>
      </c>
    </row>
    <row r="4396" spans="1:2">
      <c r="A4396">
        <v>900.60829462484605</v>
      </c>
      <c r="B4396">
        <v>7.0133168400693429E-5</v>
      </c>
    </row>
    <row r="4397" spans="1:2">
      <c r="A4397">
        <v>900.60829462484605</v>
      </c>
      <c r="B4397">
        <v>7.0133168400693429E-5</v>
      </c>
    </row>
    <row r="4398" spans="1:2">
      <c r="A4398">
        <v>899.29671976061104</v>
      </c>
      <c r="B4398">
        <v>7.1160735136512309E-5</v>
      </c>
    </row>
    <row r="4399" spans="1:2">
      <c r="A4399">
        <v>899.29671976061104</v>
      </c>
      <c r="B4399">
        <v>7.1164092419207254E-5</v>
      </c>
    </row>
    <row r="4400" spans="1:2">
      <c r="A4400">
        <v>900.84502700972598</v>
      </c>
      <c r="B4400">
        <v>7.0347079988531121E-5</v>
      </c>
    </row>
    <row r="4401" spans="1:2">
      <c r="A4401">
        <v>900.84502700972598</v>
      </c>
      <c r="B4401">
        <v>7.0347079988531121E-5</v>
      </c>
    </row>
    <row r="4402" spans="1:2">
      <c r="A4402">
        <v>899.07629452647302</v>
      </c>
      <c r="B4402">
        <v>7.0949933253318701E-5</v>
      </c>
    </row>
    <row r="4403" spans="1:2">
      <c r="A4403">
        <v>898.96172563591199</v>
      </c>
      <c r="B4403">
        <v>7.0822324370848819E-5</v>
      </c>
    </row>
    <row r="4404" spans="1:2">
      <c r="A4404">
        <v>901.04900307788796</v>
      </c>
      <c r="B4404">
        <v>7.0663476034693853E-5</v>
      </c>
    </row>
    <row r="4405" spans="1:2">
      <c r="A4405">
        <v>901.04900307788796</v>
      </c>
      <c r="B4405">
        <v>7.0663476034693853E-5</v>
      </c>
    </row>
    <row r="4406" spans="1:2">
      <c r="A4406">
        <v>901.04900307788796</v>
      </c>
      <c r="B4406">
        <v>7.0663476034693853E-5</v>
      </c>
    </row>
    <row r="4407" spans="1:2">
      <c r="A4407">
        <v>898.62595605608601</v>
      </c>
      <c r="B4407">
        <v>7.1311315954397257E-5</v>
      </c>
    </row>
    <row r="4408" spans="1:2">
      <c r="A4408">
        <v>898.62595605608601</v>
      </c>
      <c r="B4408">
        <v>7.1311315954397257E-5</v>
      </c>
    </row>
    <row r="4409" spans="1:2">
      <c r="A4409">
        <v>901.38356586621398</v>
      </c>
      <c r="B4409">
        <v>7.0574274864846696E-5</v>
      </c>
    </row>
    <row r="4410" spans="1:2">
      <c r="A4410">
        <v>901.463289153912</v>
      </c>
      <c r="B4410">
        <v>7.0520506706685083E-5</v>
      </c>
    </row>
    <row r="4411" spans="1:2">
      <c r="A4411">
        <v>901.52888880896501</v>
      </c>
      <c r="B4411">
        <v>6.9922208941655372E-5</v>
      </c>
    </row>
    <row r="4412" spans="1:2">
      <c r="A4412">
        <v>898.05523507999203</v>
      </c>
      <c r="B4412">
        <v>7.2542418941133152E-5</v>
      </c>
    </row>
    <row r="4413" spans="1:2">
      <c r="A4413">
        <v>897.95863172016402</v>
      </c>
      <c r="B4413">
        <v>7.0868654956131891E-5</v>
      </c>
    </row>
    <row r="4414" spans="1:2">
      <c r="A4414">
        <v>897.643883309957</v>
      </c>
      <c r="B4414">
        <v>7.1607433394974064E-5</v>
      </c>
    </row>
    <row r="4415" spans="1:2">
      <c r="A4415">
        <v>902.63485887031902</v>
      </c>
      <c r="B4415">
        <v>7.0241189002891294E-5</v>
      </c>
    </row>
    <row r="4416" spans="1:2">
      <c r="A4416">
        <v>897.05557836705805</v>
      </c>
      <c r="B4416">
        <v>7.1109135773382188E-5</v>
      </c>
    </row>
    <row r="4417" spans="1:2">
      <c r="A4417">
        <v>902.97189800914396</v>
      </c>
      <c r="B4417">
        <v>6.9730922132372751E-5</v>
      </c>
    </row>
    <row r="4418" spans="1:2">
      <c r="A4418">
        <v>902.97189800914396</v>
      </c>
      <c r="B4418">
        <v>6.9741735081255992E-5</v>
      </c>
    </row>
    <row r="4419" spans="1:2">
      <c r="A4419">
        <v>902.97189800914396</v>
      </c>
      <c r="B4419">
        <v>6.9725389711310695E-5</v>
      </c>
    </row>
    <row r="4420" spans="1:2">
      <c r="A4420">
        <v>903.07176051093597</v>
      </c>
      <c r="B4420">
        <v>7.0211740260341641E-5</v>
      </c>
    </row>
    <row r="4421" spans="1:2">
      <c r="A4421">
        <v>896.82075002737099</v>
      </c>
      <c r="B4421">
        <v>7.1796041653143623E-5</v>
      </c>
    </row>
    <row r="4422" spans="1:2">
      <c r="A4422">
        <v>896.75956801403902</v>
      </c>
      <c r="B4422">
        <v>7.17923795645918E-5</v>
      </c>
    </row>
    <row r="4423" spans="1:2">
      <c r="A4423">
        <v>903.292269699077</v>
      </c>
      <c r="B4423">
        <v>7.0144600739291264E-5</v>
      </c>
    </row>
    <row r="4424" spans="1:2">
      <c r="A4424">
        <v>896.60253301383796</v>
      </c>
      <c r="B4424">
        <v>7.1854756986516107E-5</v>
      </c>
    </row>
    <row r="4425" spans="1:2">
      <c r="A4425">
        <v>896.59655009861297</v>
      </c>
      <c r="B4425">
        <v>7.1856367168338185E-5</v>
      </c>
    </row>
    <row r="4426" spans="1:2">
      <c r="A4426">
        <v>900.0253016872</v>
      </c>
      <c r="B4426">
        <v>7.0542061670924759E-5</v>
      </c>
    </row>
    <row r="4427" spans="1:2">
      <c r="A4427">
        <v>900.05712106634599</v>
      </c>
      <c r="B4427">
        <v>7.0311533154269998E-5</v>
      </c>
    </row>
    <row r="4428" spans="1:2">
      <c r="A4428">
        <v>900.05712106634599</v>
      </c>
      <c r="B4428">
        <v>7.0311533154269998E-5</v>
      </c>
    </row>
    <row r="4429" spans="1:2">
      <c r="A4429">
        <v>900.05712106634599</v>
      </c>
      <c r="B4429">
        <v>7.0311533154269998E-5</v>
      </c>
    </row>
    <row r="4430" spans="1:2">
      <c r="A4430">
        <v>900.05712106634599</v>
      </c>
      <c r="B4430">
        <v>7.0311533154269998E-5</v>
      </c>
    </row>
    <row r="4431" spans="1:2">
      <c r="A4431">
        <v>900.05712106634599</v>
      </c>
      <c r="B4431">
        <v>7.0311533154269998E-5</v>
      </c>
    </row>
    <row r="4432" spans="1:2">
      <c r="A4432">
        <v>900.08506911258303</v>
      </c>
      <c r="B4432">
        <v>7.0485951567146151E-5</v>
      </c>
    </row>
    <row r="4433" spans="1:2">
      <c r="A4433">
        <v>899.90421679807901</v>
      </c>
      <c r="B4433">
        <v>7.1059376321829572E-5</v>
      </c>
    </row>
    <row r="4434" spans="1:2">
      <c r="A4434">
        <v>899.90421679807901</v>
      </c>
      <c r="B4434">
        <v>7.1059376321829572E-5</v>
      </c>
    </row>
    <row r="4435" spans="1:2">
      <c r="A4435">
        <v>899.90421679807901</v>
      </c>
      <c r="B4435">
        <v>7.0516224649261189E-5</v>
      </c>
    </row>
    <row r="4436" spans="1:2">
      <c r="A4436">
        <v>899.90421679807901</v>
      </c>
      <c r="B4436">
        <v>7.0551128410347469E-5</v>
      </c>
    </row>
    <row r="4437" spans="1:2">
      <c r="A4437">
        <v>899.90421679807901</v>
      </c>
      <c r="B4437">
        <v>7.105762731441395E-5</v>
      </c>
    </row>
    <row r="4438" spans="1:2">
      <c r="A4438">
        <v>899.83911845889202</v>
      </c>
      <c r="B4438">
        <v>7.0986560170340399E-5</v>
      </c>
    </row>
    <row r="4439" spans="1:2">
      <c r="A4439">
        <v>899.83911845889202</v>
      </c>
      <c r="B4439">
        <v>7.0986560170340399E-5</v>
      </c>
    </row>
    <row r="4440" spans="1:2">
      <c r="A4440">
        <v>900.16795415970796</v>
      </c>
      <c r="B4440">
        <v>7.0219410325769727E-5</v>
      </c>
    </row>
    <row r="4441" spans="1:2">
      <c r="A4441">
        <v>900.205931892271</v>
      </c>
      <c r="B4441">
        <v>7.0976894196765061E-5</v>
      </c>
    </row>
    <row r="4442" spans="1:2">
      <c r="A4442">
        <v>899.78698213929704</v>
      </c>
      <c r="B4442">
        <v>7.1246048303556645E-5</v>
      </c>
    </row>
    <row r="4443" spans="1:2">
      <c r="A4443">
        <v>899.78645145994994</v>
      </c>
      <c r="B4443">
        <v>7.1085065317966572E-5</v>
      </c>
    </row>
    <row r="4444" spans="1:2">
      <c r="A4444">
        <v>899.78480597211399</v>
      </c>
      <c r="B4444">
        <v>7.1001082197227113E-5</v>
      </c>
    </row>
    <row r="4445" spans="1:2">
      <c r="A4445">
        <v>900.27136497144795</v>
      </c>
      <c r="B4445">
        <v>7.0492541432269897E-5</v>
      </c>
    </row>
    <row r="4446" spans="1:2">
      <c r="A4446">
        <v>899.72389123934897</v>
      </c>
      <c r="B4446">
        <v>7.1090741765029823E-5</v>
      </c>
    </row>
    <row r="4447" spans="1:2">
      <c r="A4447">
        <v>899.71909520873498</v>
      </c>
      <c r="B4447">
        <v>7.0958043565687632E-5</v>
      </c>
    </row>
    <row r="4448" spans="1:2">
      <c r="A4448">
        <v>899.71671897429098</v>
      </c>
      <c r="B4448">
        <v>7.1264902478782922E-5</v>
      </c>
    </row>
    <row r="4449" spans="1:2">
      <c r="A4449">
        <v>899.69129990172405</v>
      </c>
      <c r="B4449">
        <v>7.1026087516844419E-5</v>
      </c>
    </row>
    <row r="4450" spans="1:2">
      <c r="A4450">
        <v>900.49782422973306</v>
      </c>
      <c r="B4450">
        <v>7.0898836396252209E-5</v>
      </c>
    </row>
    <row r="4451" spans="1:2">
      <c r="A4451">
        <v>900.49782422973306</v>
      </c>
      <c r="B4451">
        <v>7.0898836396252209E-5</v>
      </c>
    </row>
    <row r="4452" spans="1:2">
      <c r="A4452">
        <v>900.55728034592198</v>
      </c>
      <c r="B4452">
        <v>7.090421615204579E-5</v>
      </c>
    </row>
    <row r="4453" spans="1:2">
      <c r="A4453">
        <v>900.60829462484605</v>
      </c>
      <c r="B4453">
        <v>7.0133168400693429E-5</v>
      </c>
    </row>
    <row r="4454" spans="1:2">
      <c r="A4454">
        <v>900.60829462484605</v>
      </c>
      <c r="B4454">
        <v>7.0133168400693429E-5</v>
      </c>
    </row>
    <row r="4455" spans="1:2">
      <c r="A4455">
        <v>900.60829462484605</v>
      </c>
      <c r="B4455">
        <v>7.0133168400693429E-5</v>
      </c>
    </row>
    <row r="4456" spans="1:2">
      <c r="A4456">
        <v>900.610616526424</v>
      </c>
      <c r="B4456">
        <v>7.1003276187258106E-5</v>
      </c>
    </row>
    <row r="4457" spans="1:2">
      <c r="A4457">
        <v>899.29671976061104</v>
      </c>
      <c r="B4457">
        <v>7.1160735136512309E-5</v>
      </c>
    </row>
    <row r="4458" spans="1:2">
      <c r="A4458">
        <v>899.29671976061104</v>
      </c>
      <c r="B4458">
        <v>7.1164092419207254E-5</v>
      </c>
    </row>
    <row r="4459" spans="1:2">
      <c r="A4459">
        <v>900.84502700972598</v>
      </c>
      <c r="B4459">
        <v>7.0347079988531121E-5</v>
      </c>
    </row>
    <row r="4460" spans="1:2">
      <c r="A4460">
        <v>900.84502700972598</v>
      </c>
      <c r="B4460">
        <v>7.0347079988531121E-5</v>
      </c>
    </row>
    <row r="4461" spans="1:2">
      <c r="A4461">
        <v>899.07629452647302</v>
      </c>
      <c r="B4461">
        <v>7.0949933253318701E-5</v>
      </c>
    </row>
    <row r="4462" spans="1:2">
      <c r="A4462">
        <v>898.96172563591199</v>
      </c>
      <c r="B4462">
        <v>7.0822324370848819E-5</v>
      </c>
    </row>
    <row r="4463" spans="1:2">
      <c r="A4463">
        <v>901.04900307788796</v>
      </c>
      <c r="B4463">
        <v>7.0663476034693853E-5</v>
      </c>
    </row>
    <row r="4464" spans="1:2">
      <c r="A4464">
        <v>901.04900307788796</v>
      </c>
      <c r="B4464">
        <v>7.0663476034693853E-5</v>
      </c>
    </row>
    <row r="4465" spans="1:2">
      <c r="A4465">
        <v>901.04900307788796</v>
      </c>
      <c r="B4465">
        <v>7.0663476034693853E-5</v>
      </c>
    </row>
    <row r="4466" spans="1:2">
      <c r="A4466">
        <v>901.04900307788796</v>
      </c>
      <c r="B4466">
        <v>7.0663476034693853E-5</v>
      </c>
    </row>
    <row r="4467" spans="1:2">
      <c r="A4467">
        <v>898.62595605608601</v>
      </c>
      <c r="B4467">
        <v>7.1311315954397257E-5</v>
      </c>
    </row>
    <row r="4468" spans="1:2">
      <c r="A4468">
        <v>898.62595605608601</v>
      </c>
      <c r="B4468">
        <v>7.1311315954397257E-5</v>
      </c>
    </row>
    <row r="4469" spans="1:2">
      <c r="A4469">
        <v>901.38356586621398</v>
      </c>
      <c r="B4469">
        <v>7.0574274864846696E-5</v>
      </c>
    </row>
    <row r="4470" spans="1:2">
      <c r="A4470">
        <v>901.463289153912</v>
      </c>
      <c r="B4470">
        <v>7.0520506706685083E-5</v>
      </c>
    </row>
    <row r="4471" spans="1:2">
      <c r="A4471">
        <v>901.52888880896501</v>
      </c>
      <c r="B4471">
        <v>6.9922208941655372E-5</v>
      </c>
    </row>
    <row r="4472" spans="1:2">
      <c r="A4472">
        <v>898.05523507999203</v>
      </c>
      <c r="B4472">
        <v>7.2542418941133152E-5</v>
      </c>
    </row>
    <row r="4473" spans="1:2">
      <c r="A4473">
        <v>897.95863172016402</v>
      </c>
      <c r="B4473">
        <v>7.0868654956131891E-5</v>
      </c>
    </row>
    <row r="4474" spans="1:2">
      <c r="A4474">
        <v>902.11955304104299</v>
      </c>
      <c r="B4474">
        <v>7.033704230087095E-5</v>
      </c>
    </row>
    <row r="4475" spans="1:2">
      <c r="A4475">
        <v>897.643883309957</v>
      </c>
      <c r="B4475">
        <v>7.1607433394974064E-5</v>
      </c>
    </row>
    <row r="4476" spans="1:2">
      <c r="A4476">
        <v>900.0253016872</v>
      </c>
      <c r="B4476">
        <v>7.0542061670924759E-5</v>
      </c>
    </row>
    <row r="4477" spans="1:2">
      <c r="A4477">
        <v>900.05712106634599</v>
      </c>
      <c r="B4477">
        <v>7.0311533154269998E-5</v>
      </c>
    </row>
    <row r="4478" spans="1:2">
      <c r="A4478">
        <v>900.05712106634599</v>
      </c>
      <c r="B4478">
        <v>7.0311533154269998E-5</v>
      </c>
    </row>
    <row r="4479" spans="1:2">
      <c r="A4479">
        <v>900.05712106634599</v>
      </c>
      <c r="B4479">
        <v>7.0311533154269998E-5</v>
      </c>
    </row>
    <row r="4480" spans="1:2">
      <c r="A4480">
        <v>900.05712106634599</v>
      </c>
      <c r="B4480">
        <v>7.0311533154269998E-5</v>
      </c>
    </row>
    <row r="4481" spans="1:2">
      <c r="A4481">
        <v>900.05712106634599</v>
      </c>
      <c r="B4481">
        <v>7.0311533154269998E-5</v>
      </c>
    </row>
    <row r="4482" spans="1:2">
      <c r="A4482">
        <v>900.05712106634599</v>
      </c>
      <c r="B4482">
        <v>7.0311533154269998E-5</v>
      </c>
    </row>
    <row r="4483" spans="1:2">
      <c r="A4483">
        <v>900.08506911258303</v>
      </c>
      <c r="B4483">
        <v>7.0485951567146151E-5</v>
      </c>
    </row>
    <row r="4484" spans="1:2">
      <c r="A4484">
        <v>899.90421679807901</v>
      </c>
      <c r="B4484">
        <v>7.1059376321829572E-5</v>
      </c>
    </row>
    <row r="4485" spans="1:2">
      <c r="A4485">
        <v>899.90421679807901</v>
      </c>
      <c r="B4485">
        <v>7.1059376321829572E-5</v>
      </c>
    </row>
    <row r="4486" spans="1:2">
      <c r="A4486">
        <v>899.90421679807901</v>
      </c>
      <c r="B4486">
        <v>7.0516224649261189E-5</v>
      </c>
    </row>
    <row r="4487" spans="1:2">
      <c r="A4487">
        <v>899.90421679807901</v>
      </c>
      <c r="B4487">
        <v>7.0551128410347469E-5</v>
      </c>
    </row>
    <row r="4488" spans="1:2">
      <c r="A4488">
        <v>899.90421679807901</v>
      </c>
      <c r="B4488">
        <v>7.105762731441395E-5</v>
      </c>
    </row>
    <row r="4489" spans="1:2">
      <c r="A4489">
        <v>899.83911845889202</v>
      </c>
      <c r="B4489">
        <v>7.0986560170340399E-5</v>
      </c>
    </row>
    <row r="4490" spans="1:2">
      <c r="A4490">
        <v>899.83911845889202</v>
      </c>
      <c r="B4490">
        <v>7.0986560170340399E-5</v>
      </c>
    </row>
    <row r="4491" spans="1:2">
      <c r="A4491">
        <v>900.16795415970796</v>
      </c>
      <c r="B4491">
        <v>7.0219410325769727E-5</v>
      </c>
    </row>
    <row r="4492" spans="1:2">
      <c r="A4492">
        <v>900.205931892271</v>
      </c>
      <c r="B4492">
        <v>7.0976894196765061E-5</v>
      </c>
    </row>
    <row r="4493" spans="1:2">
      <c r="A4493">
        <v>899.78698213929704</v>
      </c>
      <c r="B4493">
        <v>7.1246048303556645E-5</v>
      </c>
    </row>
    <row r="4494" spans="1:2">
      <c r="A4494">
        <v>899.78698213929704</v>
      </c>
      <c r="B4494">
        <v>7.1246048303556645E-5</v>
      </c>
    </row>
    <row r="4495" spans="1:2">
      <c r="A4495">
        <v>899.78645145994994</v>
      </c>
      <c r="B4495">
        <v>7.1085065317966572E-5</v>
      </c>
    </row>
    <row r="4496" spans="1:2">
      <c r="A4496">
        <v>899.78480597211399</v>
      </c>
      <c r="B4496">
        <v>7.1001082197227113E-5</v>
      </c>
    </row>
    <row r="4497" spans="1:2">
      <c r="A4497">
        <v>900.27136497144795</v>
      </c>
      <c r="B4497">
        <v>7.0492541432269897E-5</v>
      </c>
    </row>
    <row r="4498" spans="1:2">
      <c r="A4498">
        <v>899.72389123934897</v>
      </c>
      <c r="B4498">
        <v>7.1090741765029823E-5</v>
      </c>
    </row>
    <row r="4499" spans="1:2">
      <c r="A4499">
        <v>899.71909520873498</v>
      </c>
      <c r="B4499">
        <v>7.0958043565687632E-5</v>
      </c>
    </row>
    <row r="4500" spans="1:2">
      <c r="A4500">
        <v>899.71671897429098</v>
      </c>
      <c r="B4500">
        <v>7.1264902478782922E-5</v>
      </c>
    </row>
    <row r="4501" spans="1:2">
      <c r="A4501">
        <v>899.69129990172405</v>
      </c>
      <c r="B4501">
        <v>7.1026087516844419E-5</v>
      </c>
    </row>
    <row r="4502" spans="1:2">
      <c r="A4502">
        <v>900.431186764068</v>
      </c>
      <c r="B4502">
        <v>7.0590103934614726E-5</v>
      </c>
    </row>
    <row r="4503" spans="1:2">
      <c r="A4503">
        <v>900.49782422973306</v>
      </c>
      <c r="B4503">
        <v>7.0898836396252209E-5</v>
      </c>
    </row>
    <row r="4504" spans="1:2">
      <c r="A4504">
        <v>900.49782422973306</v>
      </c>
      <c r="B4504">
        <v>7.0898836396252209E-5</v>
      </c>
    </row>
    <row r="4505" spans="1:2">
      <c r="A4505">
        <v>900.49782422973306</v>
      </c>
      <c r="B4505">
        <v>7.0898836396252209E-5</v>
      </c>
    </row>
    <row r="4506" spans="1:2">
      <c r="A4506">
        <v>900.51207371202702</v>
      </c>
      <c r="B4506">
        <v>7.0806033326661593E-5</v>
      </c>
    </row>
    <row r="4507" spans="1:2">
      <c r="A4507">
        <v>900.55728034592198</v>
      </c>
      <c r="B4507">
        <v>7.090421615204579E-5</v>
      </c>
    </row>
    <row r="4508" spans="1:2">
      <c r="A4508">
        <v>900.60829462484605</v>
      </c>
      <c r="B4508">
        <v>7.0133168400693429E-5</v>
      </c>
    </row>
    <row r="4509" spans="1:2">
      <c r="A4509">
        <v>900.60829462484605</v>
      </c>
      <c r="B4509">
        <v>7.0133168400693429E-5</v>
      </c>
    </row>
    <row r="4510" spans="1:2">
      <c r="A4510">
        <v>900.60829462484605</v>
      </c>
      <c r="B4510">
        <v>7.0133168400693429E-5</v>
      </c>
    </row>
    <row r="4511" spans="1:2">
      <c r="A4511">
        <v>900.610616526424</v>
      </c>
      <c r="B4511">
        <v>7.1003276187258106E-5</v>
      </c>
    </row>
    <row r="4512" spans="1:2">
      <c r="A4512">
        <v>899.29671976061104</v>
      </c>
      <c r="B4512">
        <v>7.1160735136512309E-5</v>
      </c>
    </row>
    <row r="4513" spans="1:2">
      <c r="A4513">
        <v>899.29671976061104</v>
      </c>
      <c r="B4513">
        <v>7.1164092419207254E-5</v>
      </c>
    </row>
    <row r="4514" spans="1:2">
      <c r="A4514">
        <v>900.84502700972598</v>
      </c>
      <c r="B4514">
        <v>7.0347079988531121E-5</v>
      </c>
    </row>
    <row r="4515" spans="1:2">
      <c r="A4515">
        <v>900.84502700972598</v>
      </c>
      <c r="B4515">
        <v>7.0347079988531121E-5</v>
      </c>
    </row>
    <row r="4516" spans="1:2">
      <c r="A4516">
        <v>899.07629452647302</v>
      </c>
      <c r="B4516">
        <v>7.0949933253318701E-5</v>
      </c>
    </row>
    <row r="4517" spans="1:2">
      <c r="A4517">
        <v>898.96172563591199</v>
      </c>
      <c r="B4517">
        <v>7.0822324370848819E-5</v>
      </c>
    </row>
    <row r="4518" spans="1:2">
      <c r="A4518">
        <v>901.04900307788796</v>
      </c>
      <c r="B4518">
        <v>7.0663476034693853E-5</v>
      </c>
    </row>
    <row r="4519" spans="1:2">
      <c r="A4519">
        <v>901.04900307788796</v>
      </c>
      <c r="B4519">
        <v>7.0663476034693853E-5</v>
      </c>
    </row>
    <row r="4520" spans="1:2">
      <c r="A4520">
        <v>901.04900307788796</v>
      </c>
      <c r="B4520">
        <v>7.0663476034693853E-5</v>
      </c>
    </row>
    <row r="4521" spans="1:2">
      <c r="A4521">
        <v>901.04900307788796</v>
      </c>
      <c r="B4521">
        <v>7.0663476034693853E-5</v>
      </c>
    </row>
    <row r="4522" spans="1:2">
      <c r="A4522">
        <v>901.19469589431606</v>
      </c>
      <c r="B4522">
        <v>7.0685280960353404E-5</v>
      </c>
    </row>
    <row r="4523" spans="1:2">
      <c r="A4523">
        <v>898.62595605608601</v>
      </c>
      <c r="B4523">
        <v>7.1311315954397257E-5</v>
      </c>
    </row>
    <row r="4524" spans="1:2">
      <c r="A4524">
        <v>898.62595605608601</v>
      </c>
      <c r="B4524">
        <v>7.1311315954397257E-5</v>
      </c>
    </row>
    <row r="4525" spans="1:2">
      <c r="A4525">
        <v>901.38356586621398</v>
      </c>
      <c r="B4525">
        <v>7.0574274864846696E-5</v>
      </c>
    </row>
    <row r="4526" spans="1:2">
      <c r="A4526">
        <v>900.0253016872</v>
      </c>
      <c r="B4526">
        <v>7.0542061670924759E-5</v>
      </c>
    </row>
    <row r="4527" spans="1:2">
      <c r="A4527">
        <v>900.05712106634599</v>
      </c>
      <c r="B4527">
        <v>7.0311533154269998E-5</v>
      </c>
    </row>
    <row r="4528" spans="1:2">
      <c r="A4528">
        <v>900.05712106634599</v>
      </c>
      <c r="B4528">
        <v>7.0311533154269998E-5</v>
      </c>
    </row>
    <row r="4529" spans="1:2">
      <c r="A4529">
        <v>900.05712106634599</v>
      </c>
      <c r="B4529">
        <v>7.0311533154269998E-5</v>
      </c>
    </row>
    <row r="4530" spans="1:2">
      <c r="A4530">
        <v>900.05712106634599</v>
      </c>
      <c r="B4530">
        <v>7.0311533154269998E-5</v>
      </c>
    </row>
    <row r="4531" spans="1:2">
      <c r="A4531">
        <v>900.05712106634599</v>
      </c>
      <c r="B4531">
        <v>7.0311533154269998E-5</v>
      </c>
    </row>
    <row r="4532" spans="1:2">
      <c r="A4532">
        <v>900.05712106634599</v>
      </c>
      <c r="B4532">
        <v>7.0311533154269998E-5</v>
      </c>
    </row>
    <row r="4533" spans="1:2">
      <c r="A4533">
        <v>900.05712106634599</v>
      </c>
      <c r="B4533">
        <v>7.0311533154269998E-5</v>
      </c>
    </row>
    <row r="4534" spans="1:2">
      <c r="A4534">
        <v>900.05712106634599</v>
      </c>
      <c r="B4534">
        <v>7.0311533154269998E-5</v>
      </c>
    </row>
    <row r="4535" spans="1:2">
      <c r="A4535">
        <v>900.05712106634599</v>
      </c>
      <c r="B4535">
        <v>7.0311533154269998E-5</v>
      </c>
    </row>
    <row r="4536" spans="1:2">
      <c r="A4536">
        <v>899.92553175227295</v>
      </c>
      <c r="B4536">
        <v>7.1054246569196932E-5</v>
      </c>
    </row>
    <row r="4537" spans="1:2">
      <c r="A4537">
        <v>900.08506911258303</v>
      </c>
      <c r="B4537">
        <v>7.0485951567146151E-5</v>
      </c>
    </row>
    <row r="4538" spans="1:2">
      <c r="A4538">
        <v>899.90421679807901</v>
      </c>
      <c r="B4538">
        <v>7.1059376321829572E-5</v>
      </c>
    </row>
    <row r="4539" spans="1:2">
      <c r="A4539">
        <v>899.90421679807901</v>
      </c>
      <c r="B4539">
        <v>7.1059376321829572E-5</v>
      </c>
    </row>
    <row r="4540" spans="1:2">
      <c r="A4540">
        <v>899.90421679807901</v>
      </c>
      <c r="B4540">
        <v>7.0516224649261189E-5</v>
      </c>
    </row>
    <row r="4541" spans="1:2">
      <c r="A4541">
        <v>899.90421679807901</v>
      </c>
      <c r="B4541">
        <v>7.0551128410347469E-5</v>
      </c>
    </row>
    <row r="4542" spans="1:2">
      <c r="A4542">
        <v>899.90421679807901</v>
      </c>
      <c r="B4542">
        <v>7.105762731441395E-5</v>
      </c>
    </row>
    <row r="4543" spans="1:2">
      <c r="A4543">
        <v>899.83911845889202</v>
      </c>
      <c r="B4543">
        <v>7.0986560170340399E-5</v>
      </c>
    </row>
    <row r="4544" spans="1:2">
      <c r="A4544">
        <v>899.83911845889202</v>
      </c>
      <c r="B4544">
        <v>7.0986560170340399E-5</v>
      </c>
    </row>
    <row r="4545" spans="1:2">
      <c r="A4545">
        <v>900.16795415970796</v>
      </c>
      <c r="B4545">
        <v>7.0219410325769727E-5</v>
      </c>
    </row>
    <row r="4546" spans="1:2">
      <c r="A4546">
        <v>900.16795415970796</v>
      </c>
      <c r="B4546">
        <v>7.0219410325769727E-5</v>
      </c>
    </row>
    <row r="4547" spans="1:2">
      <c r="A4547">
        <v>900.205931892271</v>
      </c>
      <c r="B4547">
        <v>7.0976894196765061E-5</v>
      </c>
    </row>
    <row r="4548" spans="1:2">
      <c r="A4548">
        <v>899.78698213929704</v>
      </c>
      <c r="B4548">
        <v>7.1251262461225279E-5</v>
      </c>
    </row>
    <row r="4549" spans="1:2">
      <c r="A4549">
        <v>899.78698213929704</v>
      </c>
      <c r="B4549">
        <v>7.1246048303556645E-5</v>
      </c>
    </row>
    <row r="4550" spans="1:2">
      <c r="A4550">
        <v>899.78698213929704</v>
      </c>
      <c r="B4550">
        <v>7.1246048303556645E-5</v>
      </c>
    </row>
    <row r="4551" spans="1:2">
      <c r="A4551">
        <v>899.78645145994994</v>
      </c>
      <c r="B4551">
        <v>7.1085065317966572E-5</v>
      </c>
    </row>
    <row r="4552" spans="1:2">
      <c r="A4552">
        <v>899.78480597211399</v>
      </c>
      <c r="B4552">
        <v>7.1001082197227113E-5</v>
      </c>
    </row>
    <row r="4553" spans="1:2">
      <c r="A4553">
        <v>899.78480597211399</v>
      </c>
      <c r="B4553">
        <v>7.1001082197227113E-5</v>
      </c>
    </row>
    <row r="4554" spans="1:2">
      <c r="A4554">
        <v>900.27136497144795</v>
      </c>
      <c r="B4554">
        <v>7.0492541432269897E-5</v>
      </c>
    </row>
    <row r="4555" spans="1:2">
      <c r="A4555">
        <v>899.72389123934897</v>
      </c>
      <c r="B4555">
        <v>7.1090741765029823E-5</v>
      </c>
    </row>
    <row r="4556" spans="1:2">
      <c r="A4556">
        <v>899.71909520873498</v>
      </c>
      <c r="B4556">
        <v>7.0958043565687632E-5</v>
      </c>
    </row>
    <row r="4557" spans="1:2">
      <c r="A4557">
        <v>899.71671897429098</v>
      </c>
      <c r="B4557">
        <v>7.1264902478782922E-5</v>
      </c>
    </row>
    <row r="4558" spans="1:2">
      <c r="A4558">
        <v>899.69129990172405</v>
      </c>
      <c r="B4558">
        <v>7.1026087516844419E-5</v>
      </c>
    </row>
    <row r="4559" spans="1:2">
      <c r="A4559">
        <v>900.431186764068</v>
      </c>
      <c r="B4559">
        <v>7.0590103934614726E-5</v>
      </c>
    </row>
    <row r="4560" spans="1:2">
      <c r="A4560">
        <v>900.49782422973306</v>
      </c>
      <c r="B4560">
        <v>7.0898836396252209E-5</v>
      </c>
    </row>
    <row r="4561" spans="1:2">
      <c r="A4561">
        <v>900.49782422973306</v>
      </c>
      <c r="B4561">
        <v>7.0898836396252209E-5</v>
      </c>
    </row>
    <row r="4562" spans="1:2">
      <c r="A4562">
        <v>900.49782422973306</v>
      </c>
      <c r="B4562">
        <v>7.0898836396252209E-5</v>
      </c>
    </row>
    <row r="4563" spans="1:2">
      <c r="A4563">
        <v>900.51207371202702</v>
      </c>
      <c r="B4563">
        <v>7.0806033326661593E-5</v>
      </c>
    </row>
    <row r="4564" spans="1:2">
      <c r="A4564">
        <v>900.55510871171896</v>
      </c>
      <c r="B4564">
        <v>7.1018141315210866E-5</v>
      </c>
    </row>
    <row r="4565" spans="1:2">
      <c r="A4565">
        <v>900.55728034592198</v>
      </c>
      <c r="B4565">
        <v>7.090421615204579E-5</v>
      </c>
    </row>
    <row r="4566" spans="1:2">
      <c r="A4566">
        <v>900.60829462484605</v>
      </c>
      <c r="B4566">
        <v>7.0133168400693429E-5</v>
      </c>
    </row>
    <row r="4567" spans="1:2">
      <c r="A4567">
        <v>900.60829462484605</v>
      </c>
      <c r="B4567">
        <v>7.0133168400693429E-5</v>
      </c>
    </row>
    <row r="4568" spans="1:2">
      <c r="A4568">
        <v>900.60829462484605</v>
      </c>
      <c r="B4568">
        <v>7.0133168400693429E-5</v>
      </c>
    </row>
    <row r="4569" spans="1:2">
      <c r="A4569">
        <v>900.610616526424</v>
      </c>
      <c r="B4569">
        <v>7.1003276187258106E-5</v>
      </c>
    </row>
    <row r="4570" spans="1:2">
      <c r="A4570">
        <v>899.29671976061104</v>
      </c>
      <c r="B4570">
        <v>7.1160735136512309E-5</v>
      </c>
    </row>
    <row r="4571" spans="1:2">
      <c r="A4571">
        <v>899.29671976061104</v>
      </c>
      <c r="B4571">
        <v>7.1160735136512309E-5</v>
      </c>
    </row>
    <row r="4572" spans="1:2">
      <c r="A4572">
        <v>899.29671976061104</v>
      </c>
      <c r="B4572">
        <v>7.1164092419207254E-5</v>
      </c>
    </row>
    <row r="4573" spans="1:2">
      <c r="A4573">
        <v>900.82313389602098</v>
      </c>
      <c r="B4573">
        <v>7.0350607617344666E-5</v>
      </c>
    </row>
    <row r="4574" spans="1:2">
      <c r="A4574">
        <v>900.84502700972598</v>
      </c>
      <c r="B4574">
        <v>7.0347079988531121E-5</v>
      </c>
    </row>
    <row r="4575" spans="1:2">
      <c r="A4575">
        <v>900.84502700972598</v>
      </c>
      <c r="B4575">
        <v>7.0347079988531121E-5</v>
      </c>
    </row>
    <row r="4576" spans="1:2">
      <c r="A4576">
        <v>900.0253016872</v>
      </c>
      <c r="B4576">
        <v>7.0542061670924759E-5</v>
      </c>
    </row>
    <row r="4577" spans="1:2">
      <c r="A4577">
        <v>900.05712106634599</v>
      </c>
      <c r="B4577">
        <v>7.0311533154269998E-5</v>
      </c>
    </row>
    <row r="4578" spans="1:2">
      <c r="A4578">
        <v>900.05712106634599</v>
      </c>
      <c r="B4578">
        <v>7.0311533154269998E-5</v>
      </c>
    </row>
    <row r="4579" spans="1:2">
      <c r="A4579">
        <v>900.05712106634599</v>
      </c>
      <c r="B4579">
        <v>7.0311533154269998E-5</v>
      </c>
    </row>
    <row r="4580" spans="1:2">
      <c r="A4580">
        <v>900.05712106634599</v>
      </c>
      <c r="B4580">
        <v>7.0311533154269998E-5</v>
      </c>
    </row>
    <row r="4581" spans="1:2">
      <c r="A4581">
        <v>900.05712106634599</v>
      </c>
      <c r="B4581">
        <v>7.0311533154269998E-5</v>
      </c>
    </row>
    <row r="4582" spans="1:2">
      <c r="A4582">
        <v>900.05712106634599</v>
      </c>
      <c r="B4582">
        <v>7.0311533154269998E-5</v>
      </c>
    </row>
    <row r="4583" spans="1:2">
      <c r="A4583">
        <v>900.05712106634599</v>
      </c>
      <c r="B4583">
        <v>7.0311533154269998E-5</v>
      </c>
    </row>
    <row r="4584" spans="1:2">
      <c r="A4584">
        <v>900.05712106634599</v>
      </c>
      <c r="B4584">
        <v>7.0311533154269998E-5</v>
      </c>
    </row>
    <row r="4585" spans="1:2">
      <c r="A4585">
        <v>900.05712106634599</v>
      </c>
      <c r="B4585">
        <v>7.0311533154269998E-5</v>
      </c>
    </row>
    <row r="4586" spans="1:2">
      <c r="A4586">
        <v>900.05712106634599</v>
      </c>
      <c r="B4586">
        <v>7.0311533154269998E-5</v>
      </c>
    </row>
    <row r="4587" spans="1:2">
      <c r="A4587">
        <v>900.05712106634599</v>
      </c>
      <c r="B4587">
        <v>7.0311533154269998E-5</v>
      </c>
    </row>
    <row r="4588" spans="1:2">
      <c r="A4588">
        <v>899.92553175227295</v>
      </c>
      <c r="B4588">
        <v>7.1054246569196932E-5</v>
      </c>
    </row>
    <row r="4589" spans="1:2">
      <c r="A4589">
        <v>900.08506911258303</v>
      </c>
      <c r="B4589">
        <v>7.0485951567146151E-5</v>
      </c>
    </row>
    <row r="4590" spans="1:2">
      <c r="A4590">
        <v>899.90421679807901</v>
      </c>
      <c r="B4590">
        <v>7.1059376321829572E-5</v>
      </c>
    </row>
    <row r="4591" spans="1:2">
      <c r="A4591">
        <v>899.90421679807901</v>
      </c>
      <c r="B4591">
        <v>7.1059376321829572E-5</v>
      </c>
    </row>
    <row r="4592" spans="1:2">
      <c r="A4592">
        <v>899.90421679807901</v>
      </c>
      <c r="B4592">
        <v>7.0516224649261189E-5</v>
      </c>
    </row>
    <row r="4593" spans="1:2">
      <c r="A4593">
        <v>899.90421679807901</v>
      </c>
      <c r="B4593">
        <v>7.0551128410347469E-5</v>
      </c>
    </row>
    <row r="4594" spans="1:2">
      <c r="A4594">
        <v>899.90421679807901</v>
      </c>
      <c r="B4594">
        <v>7.105762731441395E-5</v>
      </c>
    </row>
    <row r="4595" spans="1:2">
      <c r="A4595">
        <v>899.83911845889202</v>
      </c>
      <c r="B4595">
        <v>7.0986560170340399E-5</v>
      </c>
    </row>
    <row r="4596" spans="1:2">
      <c r="A4596">
        <v>899.83911845889202</v>
      </c>
      <c r="B4596">
        <v>7.0986560170340399E-5</v>
      </c>
    </row>
    <row r="4597" spans="1:2">
      <c r="A4597">
        <v>900.16795415970796</v>
      </c>
      <c r="B4597">
        <v>7.0223634640629676E-5</v>
      </c>
    </row>
    <row r="4598" spans="1:2">
      <c r="A4598">
        <v>900.16795415970796</v>
      </c>
      <c r="B4598">
        <v>7.0219410325769727E-5</v>
      </c>
    </row>
    <row r="4599" spans="1:2">
      <c r="A4599">
        <v>900.16795415970796</v>
      </c>
      <c r="B4599">
        <v>7.0219410325769727E-5</v>
      </c>
    </row>
    <row r="4600" spans="1:2">
      <c r="A4600">
        <v>900.205931892271</v>
      </c>
      <c r="B4600">
        <v>7.0976894196765061E-5</v>
      </c>
    </row>
    <row r="4601" spans="1:2">
      <c r="A4601">
        <v>899.78698213929704</v>
      </c>
      <c r="B4601">
        <v>7.1251262461225279E-5</v>
      </c>
    </row>
    <row r="4602" spans="1:2">
      <c r="A4602">
        <v>899.78698213929704</v>
      </c>
      <c r="B4602">
        <v>7.1251262461225279E-5</v>
      </c>
    </row>
    <row r="4603" spans="1:2">
      <c r="A4603">
        <v>899.78698213929704</v>
      </c>
      <c r="B4603">
        <v>7.1251262461225279E-5</v>
      </c>
    </row>
    <row r="4604" spans="1:2">
      <c r="A4604">
        <v>899.78698213929704</v>
      </c>
      <c r="B4604">
        <v>7.1246048303556645E-5</v>
      </c>
    </row>
    <row r="4605" spans="1:2">
      <c r="A4605">
        <v>899.78698213929704</v>
      </c>
      <c r="B4605">
        <v>7.1246048303556645E-5</v>
      </c>
    </row>
    <row r="4606" spans="1:2">
      <c r="A4606">
        <v>899.78645145994994</v>
      </c>
      <c r="B4606">
        <v>7.1085065317966572E-5</v>
      </c>
    </row>
    <row r="4607" spans="1:2">
      <c r="A4607">
        <v>899.78480597211399</v>
      </c>
      <c r="B4607">
        <v>7.1001082197227113E-5</v>
      </c>
    </row>
    <row r="4608" spans="1:2">
      <c r="A4608">
        <v>899.78480597211399</v>
      </c>
      <c r="B4608">
        <v>7.1001082197227113E-5</v>
      </c>
    </row>
    <row r="4609" spans="1:2">
      <c r="A4609">
        <v>899.78480597211399</v>
      </c>
      <c r="B4609">
        <v>7.1001082197227113E-5</v>
      </c>
    </row>
    <row r="4610" spans="1:2">
      <c r="A4610">
        <v>900.27136497144795</v>
      </c>
      <c r="B4610">
        <v>7.0492541432269897E-5</v>
      </c>
    </row>
    <row r="4611" spans="1:2">
      <c r="A4611">
        <v>899.72389123934897</v>
      </c>
      <c r="B4611">
        <v>7.1090741765029823E-5</v>
      </c>
    </row>
    <row r="4612" spans="1:2">
      <c r="A4612">
        <v>899.71909520873498</v>
      </c>
      <c r="B4612">
        <v>7.0958043565687632E-5</v>
      </c>
    </row>
    <row r="4613" spans="1:2">
      <c r="A4613">
        <v>899.71671897429098</v>
      </c>
      <c r="B4613">
        <v>7.1264902478782922E-5</v>
      </c>
    </row>
    <row r="4614" spans="1:2">
      <c r="A4614">
        <v>899.70529398420103</v>
      </c>
      <c r="B4614">
        <v>7.1099477960190433E-5</v>
      </c>
    </row>
    <row r="4615" spans="1:2">
      <c r="A4615">
        <v>899.70355247792497</v>
      </c>
      <c r="B4615">
        <v>7.1022810672761178E-5</v>
      </c>
    </row>
    <row r="4616" spans="1:2">
      <c r="A4616">
        <v>899.69129990172405</v>
      </c>
      <c r="B4616">
        <v>7.1026087516844419E-5</v>
      </c>
    </row>
    <row r="4617" spans="1:2">
      <c r="A4617">
        <v>900.41893846824405</v>
      </c>
      <c r="B4617">
        <v>7.0593363806332031E-5</v>
      </c>
    </row>
    <row r="4618" spans="1:2">
      <c r="A4618">
        <v>900.431186764068</v>
      </c>
      <c r="B4618">
        <v>7.0590103934614726E-5</v>
      </c>
    </row>
    <row r="4619" spans="1:2">
      <c r="A4619">
        <v>900.49782422973306</v>
      </c>
      <c r="B4619">
        <v>7.0898836396252209E-5</v>
      </c>
    </row>
    <row r="4620" spans="1:2">
      <c r="A4620">
        <v>900.49782422973306</v>
      </c>
      <c r="B4620">
        <v>7.0898836396252209E-5</v>
      </c>
    </row>
    <row r="4621" spans="1:2">
      <c r="A4621">
        <v>900.49782422973306</v>
      </c>
      <c r="B4621">
        <v>7.0898836396252209E-5</v>
      </c>
    </row>
    <row r="4622" spans="1:2">
      <c r="A4622">
        <v>900.51207371202702</v>
      </c>
      <c r="B4622">
        <v>7.0806033326661593E-5</v>
      </c>
    </row>
    <row r="4623" spans="1:2">
      <c r="A4623">
        <v>900.55510871171896</v>
      </c>
      <c r="B4623">
        <v>7.1018141315210866E-5</v>
      </c>
    </row>
    <row r="4624" spans="1:2">
      <c r="A4624">
        <v>900.55728034592198</v>
      </c>
      <c r="B4624">
        <v>7.090421615204579E-5</v>
      </c>
    </row>
    <row r="4625" spans="1:2">
      <c r="A4625">
        <v>900.60829462484605</v>
      </c>
      <c r="B4625">
        <v>7.0133168400693429E-5</v>
      </c>
    </row>
    <row r="4626" spans="1:2">
      <c r="A4626">
        <v>900.0253016872</v>
      </c>
      <c r="B4626">
        <v>7.0542061670924759E-5</v>
      </c>
    </row>
    <row r="4627" spans="1:2">
      <c r="A4627">
        <v>900.05712106634599</v>
      </c>
      <c r="B4627">
        <v>7.0311533154269998E-5</v>
      </c>
    </row>
    <row r="4628" spans="1:2">
      <c r="A4628">
        <v>900.05712106634599</v>
      </c>
      <c r="B4628">
        <v>7.0311533154269998E-5</v>
      </c>
    </row>
    <row r="4629" spans="1:2">
      <c r="A4629">
        <v>900.05712106634599</v>
      </c>
      <c r="B4629">
        <v>7.0311533154269998E-5</v>
      </c>
    </row>
    <row r="4630" spans="1:2">
      <c r="A4630">
        <v>900.05712106634599</v>
      </c>
      <c r="B4630">
        <v>7.0311533154269998E-5</v>
      </c>
    </row>
    <row r="4631" spans="1:2">
      <c r="A4631">
        <v>900.05712106634599</v>
      </c>
      <c r="B4631">
        <v>7.0311533154269998E-5</v>
      </c>
    </row>
    <row r="4632" spans="1:2">
      <c r="A4632">
        <v>900.05712106634599</v>
      </c>
      <c r="B4632">
        <v>7.0311533154269998E-5</v>
      </c>
    </row>
    <row r="4633" spans="1:2">
      <c r="A4633">
        <v>900.05712106634599</v>
      </c>
      <c r="B4633">
        <v>7.0311533154269998E-5</v>
      </c>
    </row>
    <row r="4634" spans="1:2">
      <c r="A4634">
        <v>900.05712106634599</v>
      </c>
      <c r="B4634">
        <v>7.0311533154269998E-5</v>
      </c>
    </row>
    <row r="4635" spans="1:2">
      <c r="A4635">
        <v>900.05712106634599</v>
      </c>
      <c r="B4635">
        <v>7.0311533154269998E-5</v>
      </c>
    </row>
    <row r="4636" spans="1:2">
      <c r="A4636">
        <v>900.05712106634599</v>
      </c>
      <c r="B4636">
        <v>7.0311533154269998E-5</v>
      </c>
    </row>
    <row r="4637" spans="1:2">
      <c r="A4637">
        <v>900.05712106634599</v>
      </c>
      <c r="B4637">
        <v>7.0311533154269998E-5</v>
      </c>
    </row>
    <row r="4638" spans="1:2">
      <c r="A4638">
        <v>900.05712106634599</v>
      </c>
      <c r="B4638">
        <v>7.0311533154269998E-5</v>
      </c>
    </row>
    <row r="4639" spans="1:2">
      <c r="A4639">
        <v>900.05712106634599</v>
      </c>
      <c r="B4639">
        <v>7.0311533154269998E-5</v>
      </c>
    </row>
    <row r="4640" spans="1:2">
      <c r="A4640">
        <v>899.92553175227295</v>
      </c>
      <c r="B4640">
        <v>7.1054246569196932E-5</v>
      </c>
    </row>
    <row r="4641" spans="1:2">
      <c r="A4641">
        <v>900.08506911258303</v>
      </c>
      <c r="B4641">
        <v>7.0485951567146151E-5</v>
      </c>
    </row>
    <row r="4642" spans="1:2">
      <c r="A4642">
        <v>899.90421679807901</v>
      </c>
      <c r="B4642">
        <v>7.0525095062204615E-5</v>
      </c>
    </row>
    <row r="4643" spans="1:2">
      <c r="A4643">
        <v>899.90421679807901</v>
      </c>
      <c r="B4643">
        <v>7.1059376321829572E-5</v>
      </c>
    </row>
    <row r="4644" spans="1:2">
      <c r="A4644">
        <v>899.90421679807901</v>
      </c>
      <c r="B4644">
        <v>7.1059376321829572E-5</v>
      </c>
    </row>
    <row r="4645" spans="1:2">
      <c r="A4645">
        <v>899.90421679807901</v>
      </c>
      <c r="B4645">
        <v>7.0516224649261189E-5</v>
      </c>
    </row>
    <row r="4646" spans="1:2">
      <c r="A4646">
        <v>899.90421679807901</v>
      </c>
      <c r="B4646">
        <v>7.0551128410347469E-5</v>
      </c>
    </row>
    <row r="4647" spans="1:2">
      <c r="A4647">
        <v>899.90421679807901</v>
      </c>
      <c r="B4647">
        <v>7.105762731441395E-5</v>
      </c>
    </row>
    <row r="4648" spans="1:2">
      <c r="A4648">
        <v>899.90331884998795</v>
      </c>
      <c r="B4648">
        <v>7.1059616674933027E-5</v>
      </c>
    </row>
    <row r="4649" spans="1:2">
      <c r="A4649">
        <v>899.83911845889202</v>
      </c>
      <c r="B4649">
        <v>7.0986560170340399E-5</v>
      </c>
    </row>
    <row r="4650" spans="1:2">
      <c r="A4650">
        <v>899.83911845889202</v>
      </c>
      <c r="B4650">
        <v>7.0986560170340399E-5</v>
      </c>
    </row>
    <row r="4651" spans="1:2">
      <c r="A4651">
        <v>900.16795415970796</v>
      </c>
      <c r="B4651">
        <v>7.0223634640629676E-5</v>
      </c>
    </row>
    <row r="4652" spans="1:2">
      <c r="A4652">
        <v>900.16795415970796</v>
      </c>
      <c r="B4652">
        <v>7.0219410325769727E-5</v>
      </c>
    </row>
    <row r="4653" spans="1:2">
      <c r="A4653">
        <v>900.16795415970796</v>
      </c>
      <c r="B4653">
        <v>7.0219410325769727E-5</v>
      </c>
    </row>
    <row r="4654" spans="1:2">
      <c r="A4654">
        <v>900.205931892271</v>
      </c>
      <c r="B4654">
        <v>7.0976894196765061E-5</v>
      </c>
    </row>
    <row r="4655" spans="1:2">
      <c r="A4655">
        <v>899.78698213929704</v>
      </c>
      <c r="B4655">
        <v>7.1251262461225279E-5</v>
      </c>
    </row>
    <row r="4656" spans="1:2">
      <c r="A4656">
        <v>899.78698213929704</v>
      </c>
      <c r="B4656">
        <v>7.1251262461225279E-5</v>
      </c>
    </row>
    <row r="4657" spans="1:2">
      <c r="A4657">
        <v>899.78698213929704</v>
      </c>
      <c r="B4657">
        <v>7.1251262461225279E-5</v>
      </c>
    </row>
    <row r="4658" spans="1:2">
      <c r="A4658">
        <v>899.78698213929704</v>
      </c>
      <c r="B4658">
        <v>7.1246048303556645E-5</v>
      </c>
    </row>
    <row r="4659" spans="1:2">
      <c r="A4659">
        <v>899.78698213929704</v>
      </c>
      <c r="B4659">
        <v>7.1246048303556645E-5</v>
      </c>
    </row>
    <row r="4660" spans="1:2">
      <c r="A4660">
        <v>899.78645145994994</v>
      </c>
      <c r="B4660">
        <v>7.1085065317966572E-5</v>
      </c>
    </row>
    <row r="4661" spans="1:2">
      <c r="A4661">
        <v>899.78480597211399</v>
      </c>
      <c r="B4661">
        <v>7.1001082197227113E-5</v>
      </c>
    </row>
    <row r="4662" spans="1:2">
      <c r="A4662">
        <v>899.78480597211399</v>
      </c>
      <c r="B4662">
        <v>7.1001082197227113E-5</v>
      </c>
    </row>
    <row r="4663" spans="1:2">
      <c r="A4663">
        <v>899.78480597211399</v>
      </c>
      <c r="B4663">
        <v>7.1001082197227113E-5</v>
      </c>
    </row>
    <row r="4664" spans="1:2">
      <c r="A4664">
        <v>899.78364307480899</v>
      </c>
      <c r="B4664">
        <v>7.1001393149207383E-5</v>
      </c>
    </row>
    <row r="4665" spans="1:2">
      <c r="A4665">
        <v>900.27136497144795</v>
      </c>
      <c r="B4665">
        <v>7.0492541432269897E-5</v>
      </c>
    </row>
    <row r="4666" spans="1:2">
      <c r="A4666">
        <v>899.72389123934897</v>
      </c>
      <c r="B4666">
        <v>7.1090741765029823E-5</v>
      </c>
    </row>
    <row r="4667" spans="1:2">
      <c r="A4667">
        <v>899.71909520873498</v>
      </c>
      <c r="B4667">
        <v>7.1231692562145351E-5</v>
      </c>
    </row>
    <row r="4668" spans="1:2">
      <c r="A4668">
        <v>899.71909520873498</v>
      </c>
      <c r="B4668">
        <v>7.0958043565687632E-5</v>
      </c>
    </row>
    <row r="4669" spans="1:2">
      <c r="A4669">
        <v>899.71671897429098</v>
      </c>
      <c r="B4669">
        <v>7.1264902478782922E-5</v>
      </c>
    </row>
    <row r="4670" spans="1:2">
      <c r="A4670">
        <v>899.70529398420103</v>
      </c>
      <c r="B4670">
        <v>7.1099477960190433E-5</v>
      </c>
    </row>
    <row r="4671" spans="1:2">
      <c r="A4671">
        <v>899.70355247792497</v>
      </c>
      <c r="B4671">
        <v>7.1022810672761178E-5</v>
      </c>
    </row>
    <row r="4672" spans="1:2">
      <c r="A4672">
        <v>899.69129990172405</v>
      </c>
      <c r="B4672">
        <v>7.1026087516844419E-5</v>
      </c>
    </row>
    <row r="4673" spans="1:2">
      <c r="A4673">
        <v>900.41893846824405</v>
      </c>
      <c r="B4673">
        <v>7.0593363806332031E-5</v>
      </c>
    </row>
    <row r="4674" spans="1:2">
      <c r="A4674">
        <v>900.431186764068</v>
      </c>
      <c r="B4674">
        <v>7.0590103934614726E-5</v>
      </c>
    </row>
    <row r="4675" spans="1:2">
      <c r="A4675">
        <v>900.49782422973306</v>
      </c>
      <c r="B4675">
        <v>7.0898836396252209E-5</v>
      </c>
    </row>
    <row r="4676" spans="1:2">
      <c r="A4676">
        <v>900.0253016872</v>
      </c>
      <c r="B4676">
        <v>7.0542061670924759E-5</v>
      </c>
    </row>
    <row r="4677" spans="1:2">
      <c r="A4677">
        <v>900.05712106634599</v>
      </c>
      <c r="B4677">
        <v>7.0311533154269998E-5</v>
      </c>
    </row>
    <row r="4678" spans="1:2">
      <c r="A4678">
        <v>900.05712106634599</v>
      </c>
      <c r="B4678">
        <v>7.0311533154269998E-5</v>
      </c>
    </row>
    <row r="4679" spans="1:2">
      <c r="A4679">
        <v>900.05712106634599</v>
      </c>
      <c r="B4679">
        <v>7.0311533154269998E-5</v>
      </c>
    </row>
    <row r="4680" spans="1:2">
      <c r="A4680">
        <v>900.05712106634599</v>
      </c>
      <c r="B4680">
        <v>7.0311533154269998E-5</v>
      </c>
    </row>
    <row r="4681" spans="1:2">
      <c r="A4681">
        <v>900.05712106634599</v>
      </c>
      <c r="B4681">
        <v>7.0311533154269998E-5</v>
      </c>
    </row>
    <row r="4682" spans="1:2">
      <c r="A4682">
        <v>900.05712106634599</v>
      </c>
      <c r="B4682">
        <v>7.0311533154269998E-5</v>
      </c>
    </row>
    <row r="4683" spans="1:2">
      <c r="A4683">
        <v>900.05712106634599</v>
      </c>
      <c r="B4683">
        <v>7.0311533154269998E-5</v>
      </c>
    </row>
    <row r="4684" spans="1:2">
      <c r="A4684">
        <v>900.05712106634599</v>
      </c>
      <c r="B4684">
        <v>7.0311533154269998E-5</v>
      </c>
    </row>
    <row r="4685" spans="1:2">
      <c r="A4685">
        <v>900.05712106634599</v>
      </c>
      <c r="B4685">
        <v>7.0311533154269998E-5</v>
      </c>
    </row>
    <row r="4686" spans="1:2">
      <c r="A4686">
        <v>900.05712106634599</v>
      </c>
      <c r="B4686">
        <v>7.0311533154269998E-5</v>
      </c>
    </row>
    <row r="4687" spans="1:2">
      <c r="A4687">
        <v>900.05712106634599</v>
      </c>
      <c r="B4687">
        <v>7.0311533154269998E-5</v>
      </c>
    </row>
    <row r="4688" spans="1:2">
      <c r="A4688">
        <v>900.05712106634599</v>
      </c>
      <c r="B4688">
        <v>7.0311533154269998E-5</v>
      </c>
    </row>
    <row r="4689" spans="1:2">
      <c r="A4689">
        <v>900.05712106634599</v>
      </c>
      <c r="B4689">
        <v>7.0311533154269998E-5</v>
      </c>
    </row>
    <row r="4690" spans="1:2">
      <c r="A4690">
        <v>900.05712106634599</v>
      </c>
      <c r="B4690">
        <v>7.0311533154269998E-5</v>
      </c>
    </row>
    <row r="4691" spans="1:2">
      <c r="A4691">
        <v>900.05712106634599</v>
      </c>
      <c r="B4691">
        <v>7.0311533154269998E-5</v>
      </c>
    </row>
    <row r="4692" spans="1:2">
      <c r="A4692">
        <v>900.05712106634599</v>
      </c>
      <c r="B4692">
        <v>7.0311533154269998E-5</v>
      </c>
    </row>
    <row r="4693" spans="1:2">
      <c r="A4693">
        <v>900.05712106634599</v>
      </c>
      <c r="B4693">
        <v>7.0311533154269998E-5</v>
      </c>
    </row>
    <row r="4694" spans="1:2">
      <c r="A4694">
        <v>900.05712106634599</v>
      </c>
      <c r="B4694">
        <v>7.0311533154269998E-5</v>
      </c>
    </row>
    <row r="4695" spans="1:2">
      <c r="A4695">
        <v>900.05712106634599</v>
      </c>
      <c r="B4695">
        <v>7.0311533154269998E-5</v>
      </c>
    </row>
    <row r="4696" spans="1:2">
      <c r="A4696">
        <v>900.05712106634599</v>
      </c>
      <c r="B4696">
        <v>7.0311533154269998E-5</v>
      </c>
    </row>
    <row r="4697" spans="1:2">
      <c r="A4697">
        <v>899.92553175227295</v>
      </c>
      <c r="B4697">
        <v>7.1054246569196932E-5</v>
      </c>
    </row>
    <row r="4698" spans="1:2">
      <c r="A4698">
        <v>900.08506911258303</v>
      </c>
      <c r="B4698">
        <v>7.0485951567146151E-5</v>
      </c>
    </row>
    <row r="4699" spans="1:2">
      <c r="A4699">
        <v>899.90421679807901</v>
      </c>
      <c r="B4699">
        <v>7.1131717131139377E-5</v>
      </c>
    </row>
    <row r="4700" spans="1:2">
      <c r="A4700">
        <v>899.90421679807901</v>
      </c>
      <c r="B4700">
        <v>7.0525095062204615E-5</v>
      </c>
    </row>
    <row r="4701" spans="1:2">
      <c r="A4701">
        <v>899.90421679807901</v>
      </c>
      <c r="B4701">
        <v>7.1059376321829572E-5</v>
      </c>
    </row>
    <row r="4702" spans="1:2">
      <c r="A4702">
        <v>899.90421679807901</v>
      </c>
      <c r="B4702">
        <v>7.1059376321829572E-5</v>
      </c>
    </row>
    <row r="4703" spans="1:2">
      <c r="A4703">
        <v>899.90421679807901</v>
      </c>
      <c r="B4703">
        <v>7.0516224649261189E-5</v>
      </c>
    </row>
    <row r="4704" spans="1:2">
      <c r="A4704">
        <v>899.90421679807901</v>
      </c>
      <c r="B4704">
        <v>7.0551128410347469E-5</v>
      </c>
    </row>
    <row r="4705" spans="1:2">
      <c r="A4705">
        <v>899.90421679807901</v>
      </c>
      <c r="B4705">
        <v>7.105762731441395E-5</v>
      </c>
    </row>
    <row r="4706" spans="1:2">
      <c r="A4706">
        <v>899.90331884998795</v>
      </c>
      <c r="B4706">
        <v>7.1059616674933027E-5</v>
      </c>
    </row>
    <row r="4707" spans="1:2">
      <c r="A4707">
        <v>899.83911845889202</v>
      </c>
      <c r="B4707">
        <v>7.0986560170340399E-5</v>
      </c>
    </row>
    <row r="4708" spans="1:2">
      <c r="A4708">
        <v>899.83911845889202</v>
      </c>
      <c r="B4708">
        <v>7.0986560170340399E-5</v>
      </c>
    </row>
    <row r="4709" spans="1:2">
      <c r="A4709">
        <v>900.16795415970796</v>
      </c>
      <c r="B4709">
        <v>7.0223634640629676E-5</v>
      </c>
    </row>
    <row r="4710" spans="1:2">
      <c r="A4710">
        <v>900.16795415970796</v>
      </c>
      <c r="B4710">
        <v>7.0219410325769727E-5</v>
      </c>
    </row>
    <row r="4711" spans="1:2">
      <c r="A4711">
        <v>900.16795415970796</v>
      </c>
      <c r="B4711">
        <v>7.0219410325769727E-5</v>
      </c>
    </row>
    <row r="4712" spans="1:2">
      <c r="A4712">
        <v>900.205931892271</v>
      </c>
      <c r="B4712">
        <v>7.0976894196765061E-5</v>
      </c>
    </row>
    <row r="4713" spans="1:2">
      <c r="A4713">
        <v>899.78698213929704</v>
      </c>
      <c r="B4713">
        <v>7.1251262461225279E-5</v>
      </c>
    </row>
    <row r="4714" spans="1:2">
      <c r="A4714">
        <v>899.78698213929704</v>
      </c>
      <c r="B4714">
        <v>7.1251262461225279E-5</v>
      </c>
    </row>
    <row r="4715" spans="1:2">
      <c r="A4715">
        <v>899.78698213929704</v>
      </c>
      <c r="B4715">
        <v>7.1251262461225279E-5</v>
      </c>
    </row>
    <row r="4716" spans="1:2">
      <c r="A4716">
        <v>899.78698213929704</v>
      </c>
      <c r="B4716">
        <v>7.1246048303556645E-5</v>
      </c>
    </row>
    <row r="4717" spans="1:2">
      <c r="A4717">
        <v>899.78698213929704</v>
      </c>
      <c r="B4717">
        <v>7.1246048303556645E-5</v>
      </c>
    </row>
    <row r="4718" spans="1:2">
      <c r="A4718">
        <v>899.78645145994994</v>
      </c>
      <c r="B4718">
        <v>7.1085065317966572E-5</v>
      </c>
    </row>
    <row r="4719" spans="1:2">
      <c r="A4719">
        <v>899.78480597211399</v>
      </c>
      <c r="B4719">
        <v>7.1001082197227113E-5</v>
      </c>
    </row>
    <row r="4720" spans="1:2">
      <c r="A4720">
        <v>899.78480597211399</v>
      </c>
      <c r="B4720">
        <v>7.1001082197227113E-5</v>
      </c>
    </row>
    <row r="4721" spans="1:2">
      <c r="A4721">
        <v>899.78480597211399</v>
      </c>
      <c r="B4721">
        <v>7.1001082197227113E-5</v>
      </c>
    </row>
    <row r="4722" spans="1:2">
      <c r="A4722">
        <v>899.78364307480899</v>
      </c>
      <c r="B4722">
        <v>7.1001393149207383E-5</v>
      </c>
    </row>
    <row r="4723" spans="1:2">
      <c r="A4723">
        <v>900.27136497144795</v>
      </c>
      <c r="B4723">
        <v>7.0492541432269897E-5</v>
      </c>
    </row>
    <row r="4724" spans="1:2">
      <c r="A4724">
        <v>899.72389123934897</v>
      </c>
      <c r="B4724">
        <v>7.1090741765029823E-5</v>
      </c>
    </row>
    <row r="4725" spans="1:2">
      <c r="A4725">
        <v>899.71909520873498</v>
      </c>
      <c r="B4725">
        <v>7.1231692562145351E-5</v>
      </c>
    </row>
    <row r="4726" spans="1:2">
      <c r="A4726">
        <v>900.0253016872</v>
      </c>
      <c r="B4726">
        <v>7.0542061670924759E-5</v>
      </c>
    </row>
    <row r="4727" spans="1:2">
      <c r="A4727">
        <v>900.05712106634599</v>
      </c>
      <c r="B4727">
        <v>7.0311533154269998E-5</v>
      </c>
    </row>
    <row r="4728" spans="1:2">
      <c r="A4728">
        <v>900.05712106634599</v>
      </c>
      <c r="B4728">
        <v>7.0311533154269998E-5</v>
      </c>
    </row>
    <row r="4729" spans="1:2">
      <c r="A4729">
        <v>900.05712106634599</v>
      </c>
      <c r="B4729">
        <v>7.0311533154269998E-5</v>
      </c>
    </row>
    <row r="4730" spans="1:2">
      <c r="A4730">
        <v>900.05712106634599</v>
      </c>
      <c r="B4730">
        <v>7.0311533154269998E-5</v>
      </c>
    </row>
    <row r="4731" spans="1:2">
      <c r="A4731">
        <v>900.05712106634599</v>
      </c>
      <c r="B4731">
        <v>7.0311533154269998E-5</v>
      </c>
    </row>
    <row r="4732" spans="1:2">
      <c r="A4732">
        <v>900.05712106634599</v>
      </c>
      <c r="B4732">
        <v>7.0311533154269998E-5</v>
      </c>
    </row>
    <row r="4733" spans="1:2">
      <c r="A4733">
        <v>900.05712106634599</v>
      </c>
      <c r="B4733">
        <v>7.0311533154269998E-5</v>
      </c>
    </row>
    <row r="4734" spans="1:2">
      <c r="A4734">
        <v>900.05712106634599</v>
      </c>
      <c r="B4734">
        <v>7.0311533154269998E-5</v>
      </c>
    </row>
    <row r="4735" spans="1:2">
      <c r="A4735">
        <v>900.05712106634599</v>
      </c>
      <c r="B4735">
        <v>7.0311533154269998E-5</v>
      </c>
    </row>
    <row r="4736" spans="1:2">
      <c r="A4736">
        <v>900.05712106634599</v>
      </c>
      <c r="B4736">
        <v>7.0311533154269998E-5</v>
      </c>
    </row>
    <row r="4737" spans="1:2">
      <c r="A4737">
        <v>900.05712106634599</v>
      </c>
      <c r="B4737">
        <v>7.0311533154269998E-5</v>
      </c>
    </row>
    <row r="4738" spans="1:2">
      <c r="A4738">
        <v>900.05712106634599</v>
      </c>
      <c r="B4738">
        <v>7.0311533154269998E-5</v>
      </c>
    </row>
    <row r="4739" spans="1:2">
      <c r="A4739">
        <v>900.05712106634599</v>
      </c>
      <c r="B4739">
        <v>7.0311533154269998E-5</v>
      </c>
    </row>
    <row r="4740" spans="1:2">
      <c r="A4740">
        <v>900.05712106634599</v>
      </c>
      <c r="B4740">
        <v>7.0311533154269998E-5</v>
      </c>
    </row>
    <row r="4741" spans="1:2">
      <c r="A4741">
        <v>900.05712106634599</v>
      </c>
      <c r="B4741">
        <v>7.0311533154269998E-5</v>
      </c>
    </row>
    <row r="4742" spans="1:2">
      <c r="A4742">
        <v>900.05712106634599</v>
      </c>
      <c r="B4742">
        <v>7.0311533154269998E-5</v>
      </c>
    </row>
    <row r="4743" spans="1:2">
      <c r="A4743">
        <v>900.05712106634599</v>
      </c>
      <c r="B4743">
        <v>7.0311533154269998E-5</v>
      </c>
    </row>
    <row r="4744" spans="1:2">
      <c r="A4744">
        <v>900.05712106634599</v>
      </c>
      <c r="B4744">
        <v>7.0311533154269998E-5</v>
      </c>
    </row>
    <row r="4745" spans="1:2">
      <c r="A4745">
        <v>900.05712106634599</v>
      </c>
      <c r="B4745">
        <v>7.0311533154269998E-5</v>
      </c>
    </row>
    <row r="4746" spans="1:2">
      <c r="A4746">
        <v>900.05712106634599</v>
      </c>
      <c r="B4746">
        <v>7.0311533154269998E-5</v>
      </c>
    </row>
    <row r="4747" spans="1:2">
      <c r="A4747">
        <v>900.05712106634599</v>
      </c>
      <c r="B4747">
        <v>7.0311533154269998E-5</v>
      </c>
    </row>
    <row r="4748" spans="1:2">
      <c r="A4748">
        <v>900.05712106634599</v>
      </c>
      <c r="B4748">
        <v>7.0311533154269998E-5</v>
      </c>
    </row>
    <row r="4749" spans="1:2">
      <c r="A4749">
        <v>900.05712106634599</v>
      </c>
      <c r="B4749">
        <v>7.0311533154269998E-5</v>
      </c>
    </row>
    <row r="4750" spans="1:2">
      <c r="A4750">
        <v>900.05712106634599</v>
      </c>
      <c r="B4750">
        <v>7.0311533154269998E-5</v>
      </c>
    </row>
    <row r="4751" spans="1:2">
      <c r="A4751">
        <v>900.05712106634599</v>
      </c>
      <c r="B4751">
        <v>7.0311533154269998E-5</v>
      </c>
    </row>
    <row r="4752" spans="1:2">
      <c r="A4752">
        <v>900.05712106634599</v>
      </c>
      <c r="B4752">
        <v>7.0311533154269998E-5</v>
      </c>
    </row>
    <row r="4753" spans="1:2">
      <c r="A4753">
        <v>900.05712106634599</v>
      </c>
      <c r="B4753">
        <v>7.0311533154269998E-5</v>
      </c>
    </row>
    <row r="4754" spans="1:2">
      <c r="A4754">
        <v>899.92553175227295</v>
      </c>
      <c r="B4754">
        <v>7.1054246569196932E-5</v>
      </c>
    </row>
    <row r="4755" spans="1:2">
      <c r="A4755">
        <v>900.08506911258303</v>
      </c>
      <c r="B4755">
        <v>7.0485951567146151E-5</v>
      </c>
    </row>
    <row r="4756" spans="1:2">
      <c r="A4756">
        <v>900.088278328196</v>
      </c>
      <c r="B4756">
        <v>7.0303279153792524E-5</v>
      </c>
    </row>
    <row r="4757" spans="1:2">
      <c r="A4757">
        <v>899.90421679807901</v>
      </c>
      <c r="B4757">
        <v>7.1131717131139377E-5</v>
      </c>
    </row>
    <row r="4758" spans="1:2">
      <c r="A4758">
        <v>899.90421679807901</v>
      </c>
      <c r="B4758">
        <v>7.0525095062204615E-5</v>
      </c>
    </row>
    <row r="4759" spans="1:2">
      <c r="A4759">
        <v>899.90421679807901</v>
      </c>
      <c r="B4759">
        <v>7.1059376321829572E-5</v>
      </c>
    </row>
    <row r="4760" spans="1:2">
      <c r="A4760">
        <v>899.90421679807901</v>
      </c>
      <c r="B4760">
        <v>7.1059376321829572E-5</v>
      </c>
    </row>
    <row r="4761" spans="1:2">
      <c r="A4761">
        <v>899.90421679807901</v>
      </c>
      <c r="B4761">
        <v>7.0516224649261189E-5</v>
      </c>
    </row>
    <row r="4762" spans="1:2">
      <c r="A4762">
        <v>899.90421679807901</v>
      </c>
      <c r="B4762">
        <v>7.0551128410347469E-5</v>
      </c>
    </row>
    <row r="4763" spans="1:2">
      <c r="A4763">
        <v>899.90421679807901</v>
      </c>
      <c r="B4763">
        <v>7.105762731441395E-5</v>
      </c>
    </row>
    <row r="4764" spans="1:2">
      <c r="A4764">
        <v>899.90331884998795</v>
      </c>
      <c r="B4764">
        <v>7.1059616674933027E-5</v>
      </c>
    </row>
    <row r="4765" spans="1:2">
      <c r="A4765">
        <v>899.83911845889202</v>
      </c>
      <c r="B4765">
        <v>7.0986560170340399E-5</v>
      </c>
    </row>
    <row r="4766" spans="1:2">
      <c r="A4766">
        <v>899.83911845889202</v>
      </c>
      <c r="B4766">
        <v>7.0986560170340399E-5</v>
      </c>
    </row>
    <row r="4767" spans="1:2">
      <c r="A4767">
        <v>900.16795415970796</v>
      </c>
      <c r="B4767">
        <v>7.0223634640629676E-5</v>
      </c>
    </row>
    <row r="4768" spans="1:2">
      <c r="A4768">
        <v>900.16795415970796</v>
      </c>
      <c r="B4768">
        <v>7.0223634640629676E-5</v>
      </c>
    </row>
    <row r="4769" spans="1:2">
      <c r="A4769">
        <v>900.16795415970796</v>
      </c>
      <c r="B4769">
        <v>7.0219410325769727E-5</v>
      </c>
    </row>
    <row r="4770" spans="1:2">
      <c r="A4770">
        <v>900.16795415970796</v>
      </c>
      <c r="B4770">
        <v>7.0219410325769727E-5</v>
      </c>
    </row>
    <row r="4771" spans="1:2">
      <c r="A4771">
        <v>900.205931892271</v>
      </c>
      <c r="B4771">
        <v>7.0976894196765061E-5</v>
      </c>
    </row>
    <row r="4772" spans="1:2">
      <c r="A4772">
        <v>899.78698213929704</v>
      </c>
      <c r="B4772">
        <v>7.1251262461225279E-5</v>
      </c>
    </row>
    <row r="4773" spans="1:2">
      <c r="A4773">
        <v>899.78698213929704</v>
      </c>
      <c r="B4773">
        <v>7.1251262461225279E-5</v>
      </c>
    </row>
    <row r="4774" spans="1:2">
      <c r="A4774">
        <v>899.78698213929704</v>
      </c>
      <c r="B4774">
        <v>7.1251262461225279E-5</v>
      </c>
    </row>
    <row r="4775" spans="1:2">
      <c r="A4775">
        <v>899.78698213929704</v>
      </c>
      <c r="B4775">
        <v>7.1246048303556645E-5</v>
      </c>
    </row>
    <row r="4776" spans="1:2">
      <c r="A4776">
        <v>900.0253016872</v>
      </c>
      <c r="B4776">
        <v>7.0542061670924759E-5</v>
      </c>
    </row>
    <row r="4777" spans="1:2">
      <c r="A4777">
        <v>900.05712106634599</v>
      </c>
      <c r="B4777">
        <v>7.0311533154269998E-5</v>
      </c>
    </row>
    <row r="4778" spans="1:2">
      <c r="A4778">
        <v>900.05712106634599</v>
      </c>
      <c r="B4778">
        <v>7.0311533154269998E-5</v>
      </c>
    </row>
    <row r="4779" spans="1:2">
      <c r="A4779">
        <v>900.05712106634599</v>
      </c>
      <c r="B4779">
        <v>7.0311533154269998E-5</v>
      </c>
    </row>
    <row r="4780" spans="1:2">
      <c r="A4780">
        <v>900.05712106634599</v>
      </c>
      <c r="B4780">
        <v>7.0311533154269998E-5</v>
      </c>
    </row>
    <row r="4781" spans="1:2">
      <c r="A4781">
        <v>900.05712106634599</v>
      </c>
      <c r="B4781">
        <v>7.0311533154269998E-5</v>
      </c>
    </row>
    <row r="4782" spans="1:2">
      <c r="A4782">
        <v>900.05712106634599</v>
      </c>
      <c r="B4782">
        <v>7.0311533154269998E-5</v>
      </c>
    </row>
    <row r="4783" spans="1:2">
      <c r="A4783">
        <v>900.05712106634599</v>
      </c>
      <c r="B4783">
        <v>7.0311533154269998E-5</v>
      </c>
    </row>
    <row r="4784" spans="1:2">
      <c r="A4784">
        <v>900.05712106634599</v>
      </c>
      <c r="B4784">
        <v>7.0311533154269998E-5</v>
      </c>
    </row>
    <row r="4785" spans="1:2">
      <c r="A4785">
        <v>900.05712106634599</v>
      </c>
      <c r="B4785">
        <v>7.0311533154269998E-5</v>
      </c>
    </row>
    <row r="4786" spans="1:2">
      <c r="A4786">
        <v>900.05712106634599</v>
      </c>
      <c r="B4786">
        <v>7.0311533154269998E-5</v>
      </c>
    </row>
    <row r="4787" spans="1:2">
      <c r="A4787">
        <v>900.05712106634599</v>
      </c>
      <c r="B4787">
        <v>7.0487455634583995E-5</v>
      </c>
    </row>
    <row r="4788" spans="1:2">
      <c r="A4788">
        <v>900.05712106634599</v>
      </c>
      <c r="B4788">
        <v>7.0311533154269998E-5</v>
      </c>
    </row>
    <row r="4789" spans="1:2">
      <c r="A4789">
        <v>900.05712106634599</v>
      </c>
      <c r="B4789">
        <v>7.0311533154269998E-5</v>
      </c>
    </row>
    <row r="4790" spans="1:2">
      <c r="A4790">
        <v>900.05712106634599</v>
      </c>
      <c r="B4790">
        <v>7.0311533154269998E-5</v>
      </c>
    </row>
    <row r="4791" spans="1:2">
      <c r="A4791">
        <v>900.05712106634599</v>
      </c>
      <c r="B4791">
        <v>7.0311533154269998E-5</v>
      </c>
    </row>
    <row r="4792" spans="1:2">
      <c r="A4792">
        <v>900.05712106634599</v>
      </c>
      <c r="B4792">
        <v>7.0311533154269998E-5</v>
      </c>
    </row>
    <row r="4793" spans="1:2">
      <c r="A4793">
        <v>900.05712106634599</v>
      </c>
      <c r="B4793">
        <v>7.0311533154269998E-5</v>
      </c>
    </row>
    <row r="4794" spans="1:2">
      <c r="A4794">
        <v>900.05712106634599</v>
      </c>
      <c r="B4794">
        <v>7.0311533154269998E-5</v>
      </c>
    </row>
    <row r="4795" spans="1:2">
      <c r="A4795">
        <v>900.05712106634599</v>
      </c>
      <c r="B4795">
        <v>7.0311533154269998E-5</v>
      </c>
    </row>
    <row r="4796" spans="1:2">
      <c r="A4796">
        <v>900.05712106634599</v>
      </c>
      <c r="B4796">
        <v>7.0311533154269998E-5</v>
      </c>
    </row>
    <row r="4797" spans="1:2">
      <c r="A4797">
        <v>900.05712106634599</v>
      </c>
      <c r="B4797">
        <v>7.0311533154269998E-5</v>
      </c>
    </row>
    <row r="4798" spans="1:2">
      <c r="A4798">
        <v>900.05712106634599</v>
      </c>
      <c r="B4798">
        <v>7.0311533154269998E-5</v>
      </c>
    </row>
    <row r="4799" spans="1:2">
      <c r="A4799">
        <v>900.05712106634599</v>
      </c>
      <c r="B4799">
        <v>7.0311533154269998E-5</v>
      </c>
    </row>
    <row r="4800" spans="1:2">
      <c r="A4800">
        <v>900.05712106634599</v>
      </c>
      <c r="B4800">
        <v>7.0311533154269998E-5</v>
      </c>
    </row>
    <row r="4801" spans="1:2">
      <c r="A4801">
        <v>900.05712106634599</v>
      </c>
      <c r="B4801">
        <v>7.0311533154269998E-5</v>
      </c>
    </row>
    <row r="4802" spans="1:2">
      <c r="A4802">
        <v>900.05712106634599</v>
      </c>
      <c r="B4802">
        <v>7.0311533154269998E-5</v>
      </c>
    </row>
    <row r="4803" spans="1:2">
      <c r="A4803">
        <v>900.05712106634599</v>
      </c>
      <c r="B4803">
        <v>7.0311533154269998E-5</v>
      </c>
    </row>
    <row r="4804" spans="1:2">
      <c r="A4804">
        <v>900.05712106634599</v>
      </c>
      <c r="B4804">
        <v>7.0311533154269998E-5</v>
      </c>
    </row>
    <row r="4805" spans="1:2">
      <c r="A4805">
        <v>900.05712106634599</v>
      </c>
      <c r="B4805">
        <v>7.0311533154269998E-5</v>
      </c>
    </row>
    <row r="4806" spans="1:2">
      <c r="A4806">
        <v>900.05712106634599</v>
      </c>
      <c r="B4806">
        <v>7.0311533154269998E-5</v>
      </c>
    </row>
    <row r="4807" spans="1:2">
      <c r="A4807">
        <v>900.05712106634599</v>
      </c>
      <c r="B4807">
        <v>7.0311533154269998E-5</v>
      </c>
    </row>
    <row r="4808" spans="1:2">
      <c r="A4808">
        <v>900.05712106634599</v>
      </c>
      <c r="B4808">
        <v>7.0311533154269998E-5</v>
      </c>
    </row>
    <row r="4809" spans="1:2">
      <c r="A4809">
        <v>900.05712106634599</v>
      </c>
      <c r="B4809">
        <v>7.0311533154269998E-5</v>
      </c>
    </row>
    <row r="4810" spans="1:2">
      <c r="A4810">
        <v>900.05712106634599</v>
      </c>
      <c r="B4810">
        <v>7.0311533154269998E-5</v>
      </c>
    </row>
    <row r="4811" spans="1:2">
      <c r="A4811">
        <v>900.05712106634599</v>
      </c>
      <c r="B4811">
        <v>7.0311533154269998E-5</v>
      </c>
    </row>
    <row r="4812" spans="1:2">
      <c r="A4812">
        <v>900.05712106634599</v>
      </c>
      <c r="B4812">
        <v>7.0311533154269998E-5</v>
      </c>
    </row>
    <row r="4813" spans="1:2">
      <c r="A4813">
        <v>900.05712106634599</v>
      </c>
      <c r="B4813">
        <v>7.0311533154269998E-5</v>
      </c>
    </row>
    <row r="4814" spans="1:2">
      <c r="A4814">
        <v>900.05712106634599</v>
      </c>
      <c r="B4814">
        <v>7.0311533154269998E-5</v>
      </c>
    </row>
    <row r="4815" spans="1:2">
      <c r="A4815">
        <v>899.92553175227295</v>
      </c>
      <c r="B4815">
        <v>7.1054246569196932E-5</v>
      </c>
    </row>
    <row r="4816" spans="1:2">
      <c r="A4816">
        <v>900.08065555216501</v>
      </c>
      <c r="B4816">
        <v>7.0487123781605806E-5</v>
      </c>
    </row>
    <row r="4817" spans="1:2">
      <c r="A4817">
        <v>900.08506911258303</v>
      </c>
      <c r="B4817">
        <v>7.0485951567146151E-5</v>
      </c>
    </row>
    <row r="4818" spans="1:2">
      <c r="A4818">
        <v>900.088278328196</v>
      </c>
      <c r="B4818">
        <v>7.0303279153792524E-5</v>
      </c>
    </row>
    <row r="4819" spans="1:2">
      <c r="A4819">
        <v>899.90421679807901</v>
      </c>
      <c r="B4819">
        <v>7.1131717131139377E-5</v>
      </c>
    </row>
    <row r="4820" spans="1:2">
      <c r="A4820">
        <v>899.90421679807901</v>
      </c>
      <c r="B4820">
        <v>7.0525095062204615E-5</v>
      </c>
    </row>
    <row r="4821" spans="1:2">
      <c r="A4821">
        <v>899.90421679807901</v>
      </c>
      <c r="B4821">
        <v>7.1059376321829572E-5</v>
      </c>
    </row>
    <row r="4822" spans="1:2">
      <c r="A4822">
        <v>899.90421679807901</v>
      </c>
      <c r="B4822">
        <v>7.1059376321829572E-5</v>
      </c>
    </row>
    <row r="4823" spans="1:2">
      <c r="A4823">
        <v>899.90421679807901</v>
      </c>
      <c r="B4823">
        <v>7.0516224649261189E-5</v>
      </c>
    </row>
    <row r="4824" spans="1:2">
      <c r="A4824">
        <v>899.90421679807901</v>
      </c>
      <c r="B4824">
        <v>7.0551128410347469E-5</v>
      </c>
    </row>
    <row r="4825" spans="1:2">
      <c r="A4825">
        <v>899.90421679807901</v>
      </c>
      <c r="B4825">
        <v>7.105762731441395E-5</v>
      </c>
    </row>
    <row r="4826" spans="1:2">
      <c r="A4826">
        <v>900.0253016872</v>
      </c>
      <c r="B4826">
        <v>7.0542061670924759E-5</v>
      </c>
    </row>
    <row r="4827" spans="1:2">
      <c r="A4827">
        <v>900.05712106634599</v>
      </c>
      <c r="B4827">
        <v>7.0311533154269998E-5</v>
      </c>
    </row>
    <row r="4828" spans="1:2">
      <c r="A4828">
        <v>900.05712106634599</v>
      </c>
      <c r="B4828">
        <v>7.0311533154269998E-5</v>
      </c>
    </row>
    <row r="4829" spans="1:2">
      <c r="A4829">
        <v>900.05712106634599</v>
      </c>
      <c r="B4829">
        <v>7.0311533154269998E-5</v>
      </c>
    </row>
    <row r="4830" spans="1:2">
      <c r="A4830">
        <v>900.05712106634599</v>
      </c>
      <c r="B4830">
        <v>7.0311533154269998E-5</v>
      </c>
    </row>
    <row r="4831" spans="1:2">
      <c r="A4831">
        <v>900.05712106634599</v>
      </c>
      <c r="B4831">
        <v>7.0311533154269998E-5</v>
      </c>
    </row>
    <row r="4832" spans="1:2">
      <c r="A4832">
        <v>900.05712106634599</v>
      </c>
      <c r="B4832">
        <v>7.0311533154269998E-5</v>
      </c>
    </row>
    <row r="4833" spans="1:2">
      <c r="A4833">
        <v>900.05712106634599</v>
      </c>
      <c r="B4833">
        <v>7.0311533154269998E-5</v>
      </c>
    </row>
    <row r="4834" spans="1:2">
      <c r="A4834">
        <v>900.05712106634599</v>
      </c>
      <c r="B4834">
        <v>7.0311533154269998E-5</v>
      </c>
    </row>
    <row r="4835" spans="1:2">
      <c r="A4835">
        <v>900.05712106634599</v>
      </c>
      <c r="B4835">
        <v>7.0311533154269998E-5</v>
      </c>
    </row>
    <row r="4836" spans="1:2">
      <c r="A4836">
        <v>900.05712106634599</v>
      </c>
      <c r="B4836">
        <v>7.0311533154269998E-5</v>
      </c>
    </row>
    <row r="4837" spans="1:2">
      <c r="A4837">
        <v>900.05712106634599</v>
      </c>
      <c r="B4837">
        <v>7.0311533154269998E-5</v>
      </c>
    </row>
    <row r="4838" spans="1:2">
      <c r="A4838">
        <v>900.05712106634599</v>
      </c>
      <c r="B4838">
        <v>7.0311533154269998E-5</v>
      </c>
    </row>
    <row r="4839" spans="1:2">
      <c r="A4839">
        <v>900.05712106634599</v>
      </c>
      <c r="B4839">
        <v>7.0311533154269998E-5</v>
      </c>
    </row>
    <row r="4840" spans="1:2">
      <c r="A4840">
        <v>900.05712106634599</v>
      </c>
      <c r="B4840">
        <v>7.0311533154269998E-5</v>
      </c>
    </row>
    <row r="4841" spans="1:2">
      <c r="A4841">
        <v>900.05712106634599</v>
      </c>
      <c r="B4841">
        <v>7.0311533154269998E-5</v>
      </c>
    </row>
    <row r="4842" spans="1:2">
      <c r="A4842">
        <v>900.05712106634599</v>
      </c>
      <c r="B4842">
        <v>7.0311533154269998E-5</v>
      </c>
    </row>
    <row r="4843" spans="1:2">
      <c r="A4843">
        <v>900.05712106634599</v>
      </c>
      <c r="B4843">
        <v>7.0311533154269998E-5</v>
      </c>
    </row>
    <row r="4844" spans="1:2">
      <c r="A4844">
        <v>900.05712106634599</v>
      </c>
      <c r="B4844">
        <v>7.0311533154269998E-5</v>
      </c>
    </row>
    <row r="4845" spans="1:2">
      <c r="A4845">
        <v>900.05712106634599</v>
      </c>
      <c r="B4845">
        <v>7.0311533154269998E-5</v>
      </c>
    </row>
    <row r="4846" spans="1:2">
      <c r="A4846">
        <v>900.05712106634599</v>
      </c>
      <c r="B4846">
        <v>7.0311533154269998E-5</v>
      </c>
    </row>
    <row r="4847" spans="1:2">
      <c r="A4847">
        <v>900.05712106634599</v>
      </c>
      <c r="B4847">
        <v>7.0311533154269998E-5</v>
      </c>
    </row>
    <row r="4848" spans="1:2">
      <c r="A4848">
        <v>900.05712106634599</v>
      </c>
      <c r="B4848">
        <v>7.0311533154269998E-5</v>
      </c>
    </row>
    <row r="4849" spans="1:2">
      <c r="A4849">
        <v>900.05712106634599</v>
      </c>
      <c r="B4849">
        <v>7.0311533154269998E-5</v>
      </c>
    </row>
    <row r="4850" spans="1:2">
      <c r="A4850">
        <v>900.05712106634599</v>
      </c>
      <c r="B4850">
        <v>7.0487455634583995E-5</v>
      </c>
    </row>
    <row r="4851" spans="1:2">
      <c r="A4851">
        <v>900.05712106634599</v>
      </c>
      <c r="B4851">
        <v>7.0311533154269998E-5</v>
      </c>
    </row>
    <row r="4852" spans="1:2">
      <c r="A4852">
        <v>900.05712106634599</v>
      </c>
      <c r="B4852">
        <v>7.0311533154269998E-5</v>
      </c>
    </row>
    <row r="4853" spans="1:2">
      <c r="A4853">
        <v>900.05712106634599</v>
      </c>
      <c r="B4853">
        <v>7.0311533154269998E-5</v>
      </c>
    </row>
    <row r="4854" spans="1:2">
      <c r="A4854">
        <v>900.05712106634599</v>
      </c>
      <c r="B4854">
        <v>7.0311533154269998E-5</v>
      </c>
    </row>
    <row r="4855" spans="1:2">
      <c r="A4855">
        <v>900.05712106634599</v>
      </c>
      <c r="B4855">
        <v>7.0311533154269998E-5</v>
      </c>
    </row>
    <row r="4856" spans="1:2">
      <c r="A4856">
        <v>900.05712106634599</v>
      </c>
      <c r="B4856">
        <v>7.0311533154269998E-5</v>
      </c>
    </row>
    <row r="4857" spans="1:2">
      <c r="A4857">
        <v>900.05712106634599</v>
      </c>
      <c r="B4857">
        <v>7.0311533154269998E-5</v>
      </c>
    </row>
    <row r="4858" spans="1:2">
      <c r="A4858">
        <v>900.05712106634599</v>
      </c>
      <c r="B4858">
        <v>7.0311533154269998E-5</v>
      </c>
    </row>
    <row r="4859" spans="1:2">
      <c r="A4859">
        <v>900.05712106634599</v>
      </c>
      <c r="B4859">
        <v>7.0311533154269998E-5</v>
      </c>
    </row>
    <row r="4860" spans="1:2">
      <c r="A4860">
        <v>900.05712106634599</v>
      </c>
      <c r="B4860">
        <v>7.0311533154269998E-5</v>
      </c>
    </row>
    <row r="4861" spans="1:2">
      <c r="A4861">
        <v>900.05712106634599</v>
      </c>
      <c r="B4861">
        <v>7.0311533154269998E-5</v>
      </c>
    </row>
    <row r="4862" spans="1:2">
      <c r="A4862">
        <v>900.05712106634599</v>
      </c>
      <c r="B4862">
        <v>7.0311533154269998E-5</v>
      </c>
    </row>
    <row r="4863" spans="1:2">
      <c r="A4863">
        <v>900.05712106634599</v>
      </c>
      <c r="B4863">
        <v>7.0311533154269998E-5</v>
      </c>
    </row>
    <row r="4864" spans="1:2">
      <c r="A4864">
        <v>900.05712106634599</v>
      </c>
      <c r="B4864">
        <v>7.0311533154269998E-5</v>
      </c>
    </row>
    <row r="4865" spans="1:2">
      <c r="A4865">
        <v>900.05712106634599</v>
      </c>
      <c r="B4865">
        <v>7.0311533154269998E-5</v>
      </c>
    </row>
    <row r="4866" spans="1:2">
      <c r="A4866">
        <v>900.05712106634599</v>
      </c>
      <c r="B4866">
        <v>7.0311533154269998E-5</v>
      </c>
    </row>
    <row r="4867" spans="1:2">
      <c r="A4867">
        <v>900.05712106634599</v>
      </c>
      <c r="B4867">
        <v>7.0311533154269998E-5</v>
      </c>
    </row>
    <row r="4868" spans="1:2">
      <c r="A4868">
        <v>900.05712106634599</v>
      </c>
      <c r="B4868">
        <v>7.0311533154269998E-5</v>
      </c>
    </row>
    <row r="4869" spans="1:2">
      <c r="A4869">
        <v>900.05712106634599</v>
      </c>
      <c r="B4869">
        <v>7.0311533154269998E-5</v>
      </c>
    </row>
    <row r="4870" spans="1:2">
      <c r="A4870">
        <v>900.05712106634599</v>
      </c>
      <c r="B4870">
        <v>7.0311533154269998E-5</v>
      </c>
    </row>
    <row r="4871" spans="1:2">
      <c r="A4871">
        <v>900.05712106634599</v>
      </c>
      <c r="B4871">
        <v>7.0311533154269998E-5</v>
      </c>
    </row>
    <row r="4872" spans="1:2">
      <c r="A4872">
        <v>900.05712106634599</v>
      </c>
      <c r="B4872">
        <v>7.0311533154269998E-5</v>
      </c>
    </row>
    <row r="4873" spans="1:2">
      <c r="A4873">
        <v>900.05712106634599</v>
      </c>
      <c r="B4873">
        <v>7.0311533154269998E-5</v>
      </c>
    </row>
    <row r="4874" spans="1:2">
      <c r="A4874">
        <v>900.05712106634599</v>
      </c>
      <c r="B4874">
        <v>7.0311533154269998E-5</v>
      </c>
    </row>
    <row r="4875" spans="1:2">
      <c r="A4875">
        <v>900.05712106634599</v>
      </c>
      <c r="B4875">
        <v>7.0311533154269998E-5</v>
      </c>
    </row>
    <row r="4876" spans="1:2">
      <c r="A4876">
        <v>900.0253016872</v>
      </c>
      <c r="B4876">
        <v>7.0542061670924759E-5</v>
      </c>
    </row>
    <row r="4877" spans="1:2">
      <c r="A4877">
        <v>900.05712106634599</v>
      </c>
      <c r="B4877">
        <v>7.0311533154269998E-5</v>
      </c>
    </row>
    <row r="4878" spans="1:2">
      <c r="A4878">
        <v>900.05712106634599</v>
      </c>
      <c r="B4878">
        <v>7.1841032827105514E-5</v>
      </c>
    </row>
    <row r="4879" spans="1:2">
      <c r="A4879">
        <v>900.05712106634599</v>
      </c>
      <c r="B4879">
        <v>7.0311533154269998E-5</v>
      </c>
    </row>
    <row r="4880" spans="1:2">
      <c r="A4880">
        <v>900.05712106634599</v>
      </c>
      <c r="B4880">
        <v>7.0311533154269998E-5</v>
      </c>
    </row>
    <row r="4881" spans="1:2">
      <c r="A4881">
        <v>900.05712106634599</v>
      </c>
      <c r="B4881">
        <v>7.0311533154269998E-5</v>
      </c>
    </row>
    <row r="4882" spans="1:2">
      <c r="A4882">
        <v>900.05712106634599</v>
      </c>
      <c r="B4882">
        <v>7.0311533154269998E-5</v>
      </c>
    </row>
    <row r="4883" spans="1:2">
      <c r="A4883">
        <v>900.05712106634599</v>
      </c>
      <c r="B4883">
        <v>7.0311533154269998E-5</v>
      </c>
    </row>
    <row r="4884" spans="1:2">
      <c r="A4884">
        <v>900.05712106634599</v>
      </c>
      <c r="B4884">
        <v>7.3225923271966046E-5</v>
      </c>
    </row>
    <row r="4885" spans="1:2">
      <c r="A4885">
        <v>900.05712106634599</v>
      </c>
      <c r="B4885">
        <v>7.0311533154269998E-5</v>
      </c>
    </row>
    <row r="4886" spans="1:2">
      <c r="A4886">
        <v>900.05712106634599</v>
      </c>
      <c r="B4886">
        <v>7.0311533154269998E-5</v>
      </c>
    </row>
    <row r="4887" spans="1:2">
      <c r="A4887">
        <v>900.05712106634599</v>
      </c>
      <c r="B4887">
        <v>7.0311533154269998E-5</v>
      </c>
    </row>
    <row r="4888" spans="1:2">
      <c r="A4888">
        <v>900.05712106634599</v>
      </c>
      <c r="B4888">
        <v>7.0311533154269998E-5</v>
      </c>
    </row>
    <row r="4889" spans="1:2">
      <c r="A4889">
        <v>900.05712106634599</v>
      </c>
      <c r="B4889">
        <v>7.0311533154269998E-5</v>
      </c>
    </row>
    <row r="4890" spans="1:2">
      <c r="A4890">
        <v>900.05712106634599</v>
      </c>
      <c r="B4890">
        <v>7.0311533154269998E-5</v>
      </c>
    </row>
    <row r="4891" spans="1:2">
      <c r="A4891">
        <v>900.05712106634599</v>
      </c>
      <c r="B4891">
        <v>7.0311533154269998E-5</v>
      </c>
    </row>
    <row r="4892" spans="1:2">
      <c r="A4892">
        <v>900.05712106634599</v>
      </c>
      <c r="B4892">
        <v>7.0311533154269998E-5</v>
      </c>
    </row>
    <row r="4893" spans="1:2">
      <c r="A4893">
        <v>900.05712106634599</v>
      </c>
      <c r="B4893">
        <v>7.0311533154269998E-5</v>
      </c>
    </row>
    <row r="4894" spans="1:2">
      <c r="A4894">
        <v>900.05712106634599</v>
      </c>
      <c r="B4894">
        <v>7.0311533154269998E-5</v>
      </c>
    </row>
    <row r="4895" spans="1:2">
      <c r="A4895">
        <v>900.05712106634599</v>
      </c>
      <c r="B4895">
        <v>7.0311533154269998E-5</v>
      </c>
    </row>
    <row r="4896" spans="1:2">
      <c r="A4896">
        <v>900.05712106634599</v>
      </c>
      <c r="B4896">
        <v>7.0311533154269998E-5</v>
      </c>
    </row>
    <row r="4897" spans="1:2">
      <c r="A4897">
        <v>900.05712106634599</v>
      </c>
      <c r="B4897">
        <v>7.0311533154269998E-5</v>
      </c>
    </row>
    <row r="4898" spans="1:2">
      <c r="A4898">
        <v>900.05712106634599</v>
      </c>
      <c r="B4898">
        <v>7.0311533154269998E-5</v>
      </c>
    </row>
    <row r="4899" spans="1:2">
      <c r="A4899">
        <v>900.05712106634599</v>
      </c>
      <c r="B4899">
        <v>7.0311533154269998E-5</v>
      </c>
    </row>
    <row r="4900" spans="1:2">
      <c r="A4900">
        <v>900.05712106634599</v>
      </c>
      <c r="B4900">
        <v>7.0311533154269998E-5</v>
      </c>
    </row>
    <row r="4901" spans="1:2">
      <c r="A4901">
        <v>900.05712106634599</v>
      </c>
      <c r="B4901">
        <v>7.0311533154269998E-5</v>
      </c>
    </row>
    <row r="4902" spans="1:2">
      <c r="A4902">
        <v>900.05712106634599</v>
      </c>
      <c r="B4902">
        <v>7.0311533154269998E-5</v>
      </c>
    </row>
    <row r="4903" spans="1:2">
      <c r="A4903">
        <v>900.05712106634599</v>
      </c>
      <c r="B4903">
        <v>7.0311533154269998E-5</v>
      </c>
    </row>
    <row r="4904" spans="1:2">
      <c r="A4904">
        <v>900.05712106634599</v>
      </c>
      <c r="B4904">
        <v>7.0311533154269998E-5</v>
      </c>
    </row>
    <row r="4905" spans="1:2">
      <c r="A4905">
        <v>900.05712106634599</v>
      </c>
      <c r="B4905">
        <v>7.0311533154269998E-5</v>
      </c>
    </row>
    <row r="4906" spans="1:2">
      <c r="A4906">
        <v>900.05712106634599</v>
      </c>
      <c r="B4906">
        <v>7.0311533154269998E-5</v>
      </c>
    </row>
    <row r="4907" spans="1:2">
      <c r="A4907">
        <v>900.05712106634599</v>
      </c>
      <c r="B4907">
        <v>7.0311533154269998E-5</v>
      </c>
    </row>
    <row r="4908" spans="1:2">
      <c r="A4908">
        <v>900.05712106634599</v>
      </c>
      <c r="B4908">
        <v>7.0311533154269998E-5</v>
      </c>
    </row>
    <row r="4909" spans="1:2">
      <c r="A4909">
        <v>900.05712106634599</v>
      </c>
      <c r="B4909">
        <v>7.0311533154269998E-5</v>
      </c>
    </row>
    <row r="4910" spans="1:2">
      <c r="A4910">
        <v>900.05712106634599</v>
      </c>
      <c r="B4910">
        <v>7.0311533154269998E-5</v>
      </c>
    </row>
    <row r="4911" spans="1:2">
      <c r="A4911">
        <v>900.05712106634599</v>
      </c>
      <c r="B4911">
        <v>7.0311533154269998E-5</v>
      </c>
    </row>
    <row r="4912" spans="1:2">
      <c r="A4912">
        <v>900.05712106634599</v>
      </c>
      <c r="B4912">
        <v>7.0311533154269998E-5</v>
      </c>
    </row>
    <row r="4913" spans="1:2">
      <c r="A4913">
        <v>900.05712106634599</v>
      </c>
      <c r="B4913">
        <v>7.0311533154269998E-5</v>
      </c>
    </row>
    <row r="4914" spans="1:2">
      <c r="A4914">
        <v>900.05712106634599</v>
      </c>
      <c r="B4914">
        <v>7.0487455634583995E-5</v>
      </c>
    </row>
    <row r="4915" spans="1:2">
      <c r="A4915">
        <v>900.05712106634599</v>
      </c>
      <c r="B4915">
        <v>7.0311533154269998E-5</v>
      </c>
    </row>
    <row r="4916" spans="1:2">
      <c r="A4916">
        <v>900.05712106634599</v>
      </c>
      <c r="B4916">
        <v>7.0311533154269998E-5</v>
      </c>
    </row>
    <row r="4917" spans="1:2">
      <c r="A4917">
        <v>900.05712106634599</v>
      </c>
      <c r="B4917">
        <v>7.0311533154269998E-5</v>
      </c>
    </row>
    <row r="4918" spans="1:2">
      <c r="A4918">
        <v>900.05712106634599</v>
      </c>
      <c r="B4918">
        <v>7.0311533154269998E-5</v>
      </c>
    </row>
    <row r="4919" spans="1:2">
      <c r="A4919">
        <v>900.05712106634599</v>
      </c>
      <c r="B4919">
        <v>7.0311533154269998E-5</v>
      </c>
    </row>
    <row r="4920" spans="1:2">
      <c r="A4920">
        <v>900.05712106634599</v>
      </c>
      <c r="B4920">
        <v>7.0311533154269998E-5</v>
      </c>
    </row>
    <row r="4921" spans="1:2">
      <c r="A4921">
        <v>900.05712106634599</v>
      </c>
      <c r="B4921">
        <v>7.0311533154269998E-5</v>
      </c>
    </row>
    <row r="4922" spans="1:2">
      <c r="A4922">
        <v>900.05712106634599</v>
      </c>
      <c r="B4922">
        <v>7.0311533154269998E-5</v>
      </c>
    </row>
    <row r="4923" spans="1:2">
      <c r="A4923">
        <v>900.05712106634599</v>
      </c>
      <c r="B4923">
        <v>7.0311533154269998E-5</v>
      </c>
    </row>
    <row r="4924" spans="1:2">
      <c r="A4924">
        <v>900.05712106634599</v>
      </c>
      <c r="B4924">
        <v>7.0311533154269998E-5</v>
      </c>
    </row>
    <row r="4925" spans="1:2">
      <c r="A4925">
        <v>900.05712106634599</v>
      </c>
      <c r="B4925">
        <v>7.0311533154269998E-5</v>
      </c>
    </row>
    <row r="4926" spans="1:2">
      <c r="A4926">
        <v>900.0253016872</v>
      </c>
      <c r="B4926">
        <v>7.0542061670924759E-5</v>
      </c>
    </row>
    <row r="4927" spans="1:2">
      <c r="A4927">
        <v>900.05712106634599</v>
      </c>
      <c r="B4927">
        <v>7.0311533154269998E-5</v>
      </c>
    </row>
    <row r="4928" spans="1:2">
      <c r="A4928">
        <v>900.05712106634599</v>
      </c>
      <c r="B4928">
        <v>7.0311533154269998E-5</v>
      </c>
    </row>
    <row r="4929" spans="1:2">
      <c r="A4929">
        <v>900.05712106634599</v>
      </c>
      <c r="B4929">
        <v>7.0311533154269998E-5</v>
      </c>
    </row>
    <row r="4930" spans="1:2">
      <c r="A4930">
        <v>900.05712106634599</v>
      </c>
      <c r="B4930">
        <v>7.0311533154269998E-5</v>
      </c>
    </row>
    <row r="4931" spans="1:2">
      <c r="A4931">
        <v>900.05712106634599</v>
      </c>
      <c r="B4931">
        <v>7.0311533154269998E-5</v>
      </c>
    </row>
    <row r="4932" spans="1:2">
      <c r="A4932">
        <v>900.05712106634599</v>
      </c>
      <c r="B4932">
        <v>7.0311533154269998E-5</v>
      </c>
    </row>
    <row r="4933" spans="1:2">
      <c r="A4933">
        <v>900.05712106634599</v>
      </c>
      <c r="B4933">
        <v>7.0311533154269998E-5</v>
      </c>
    </row>
    <row r="4934" spans="1:2">
      <c r="A4934">
        <v>900.05712106634599</v>
      </c>
      <c r="B4934">
        <v>7.0311533154269998E-5</v>
      </c>
    </row>
    <row r="4935" spans="1:2">
      <c r="A4935">
        <v>900.05712106634599</v>
      </c>
      <c r="B4935">
        <v>7.0311533154269998E-5</v>
      </c>
    </row>
    <row r="4936" spans="1:2">
      <c r="A4936">
        <v>900.05712106634599</v>
      </c>
      <c r="B4936">
        <v>7.0311533154269998E-5</v>
      </c>
    </row>
    <row r="4937" spans="1:2">
      <c r="A4937">
        <v>900.05712106634599</v>
      </c>
      <c r="B4937">
        <v>7.3512694200921787E-5</v>
      </c>
    </row>
    <row r="4938" spans="1:2">
      <c r="A4938">
        <v>900.05712106634599</v>
      </c>
      <c r="B4938">
        <v>7.0311533154269998E-5</v>
      </c>
    </row>
    <row r="4939" spans="1:2">
      <c r="A4939">
        <v>900.05712106634599</v>
      </c>
      <c r="B4939">
        <v>7.0311533154269998E-5</v>
      </c>
    </row>
    <row r="4940" spans="1:2">
      <c r="A4940">
        <v>900.05712106634599</v>
      </c>
      <c r="B4940">
        <v>7.0320862154457084E-5</v>
      </c>
    </row>
    <row r="4941" spans="1:2">
      <c r="A4941">
        <v>900.05712106634599</v>
      </c>
      <c r="B4941">
        <v>7.0311533154269998E-5</v>
      </c>
    </row>
    <row r="4942" spans="1:2">
      <c r="A4942">
        <v>900.05712106634599</v>
      </c>
      <c r="B4942">
        <v>7.1841032827105514E-5</v>
      </c>
    </row>
    <row r="4943" spans="1:2">
      <c r="A4943">
        <v>900.05712106634599</v>
      </c>
      <c r="B4943">
        <v>7.0311533154269998E-5</v>
      </c>
    </row>
    <row r="4944" spans="1:2">
      <c r="A4944">
        <v>900.05712106634599</v>
      </c>
      <c r="B4944">
        <v>7.0311533154269998E-5</v>
      </c>
    </row>
    <row r="4945" spans="1:2">
      <c r="A4945">
        <v>900.05712106634599</v>
      </c>
      <c r="B4945">
        <v>7.0311533154269998E-5</v>
      </c>
    </row>
    <row r="4946" spans="1:2">
      <c r="A4946">
        <v>900.05712106634599</v>
      </c>
      <c r="B4946">
        <v>7.0311533154269998E-5</v>
      </c>
    </row>
    <row r="4947" spans="1:2">
      <c r="A4947">
        <v>900.05712106634599</v>
      </c>
      <c r="B4947">
        <v>7.0311533154269998E-5</v>
      </c>
    </row>
    <row r="4948" spans="1:2">
      <c r="A4948">
        <v>900.05712106634599</v>
      </c>
      <c r="B4948">
        <v>7.3225923271966046E-5</v>
      </c>
    </row>
    <row r="4949" spans="1:2">
      <c r="A4949">
        <v>900.05712106634599</v>
      </c>
      <c r="B4949">
        <v>7.0311533154269998E-5</v>
      </c>
    </row>
    <row r="4950" spans="1:2">
      <c r="A4950">
        <v>900.05712106634599</v>
      </c>
      <c r="B4950">
        <v>7.0311533154269998E-5</v>
      </c>
    </row>
    <row r="4951" spans="1:2">
      <c r="A4951">
        <v>900.05712106634599</v>
      </c>
      <c r="B4951">
        <v>7.0311533154269998E-5</v>
      </c>
    </row>
    <row r="4952" spans="1:2">
      <c r="A4952">
        <v>900.05712106634599</v>
      </c>
      <c r="B4952">
        <v>7.0311533154269998E-5</v>
      </c>
    </row>
    <row r="4953" spans="1:2">
      <c r="A4953">
        <v>900.05712106634599</v>
      </c>
      <c r="B4953">
        <v>7.0311533154269998E-5</v>
      </c>
    </row>
    <row r="4954" spans="1:2">
      <c r="A4954">
        <v>900.05712106634599</v>
      </c>
      <c r="B4954">
        <v>7.0311533154269998E-5</v>
      </c>
    </row>
    <row r="4955" spans="1:2">
      <c r="A4955">
        <v>900.05712106634599</v>
      </c>
      <c r="B4955">
        <v>7.0311533154269998E-5</v>
      </c>
    </row>
    <row r="4956" spans="1:2">
      <c r="A4956">
        <v>900.05712106634599</v>
      </c>
      <c r="B4956">
        <v>7.0311533154269998E-5</v>
      </c>
    </row>
    <row r="4957" spans="1:2">
      <c r="A4957">
        <v>900.05712106634599</v>
      </c>
      <c r="B4957">
        <v>7.0311533154269998E-5</v>
      </c>
    </row>
    <row r="4958" spans="1:2">
      <c r="A4958">
        <v>900.05712106634599</v>
      </c>
      <c r="B4958">
        <v>7.0311533154269998E-5</v>
      </c>
    </row>
    <row r="4959" spans="1:2">
      <c r="A4959">
        <v>900.05712106634599</v>
      </c>
      <c r="B4959">
        <v>7.0311533154269998E-5</v>
      </c>
    </row>
    <row r="4960" spans="1:2">
      <c r="A4960">
        <v>900.05712106634599</v>
      </c>
      <c r="B4960">
        <v>7.0311533154269998E-5</v>
      </c>
    </row>
    <row r="4961" spans="1:2">
      <c r="A4961">
        <v>900.05712106634599</v>
      </c>
      <c r="B4961">
        <v>7.0311533154269998E-5</v>
      </c>
    </row>
    <row r="4962" spans="1:2">
      <c r="A4962">
        <v>900.05712106634599</v>
      </c>
      <c r="B4962">
        <v>7.0311533154269998E-5</v>
      </c>
    </row>
    <row r="4963" spans="1:2">
      <c r="A4963">
        <v>900.05712106634599</v>
      </c>
      <c r="B4963">
        <v>7.0311533154269998E-5</v>
      </c>
    </row>
    <row r="4964" spans="1:2">
      <c r="A4964">
        <v>900.05712106634599</v>
      </c>
      <c r="B4964">
        <v>7.0311533154269998E-5</v>
      </c>
    </row>
    <row r="4965" spans="1:2">
      <c r="A4965">
        <v>900.05712106634599</v>
      </c>
      <c r="B4965">
        <v>7.0311533154269998E-5</v>
      </c>
    </row>
    <row r="4966" spans="1:2">
      <c r="A4966">
        <v>900.05712106634599</v>
      </c>
      <c r="B4966">
        <v>7.0311533154269998E-5</v>
      </c>
    </row>
    <row r="4967" spans="1:2">
      <c r="A4967">
        <v>900.05712106634599</v>
      </c>
      <c r="B4967">
        <v>7.0311533154269998E-5</v>
      </c>
    </row>
    <row r="4968" spans="1:2">
      <c r="A4968">
        <v>900.05712106634599</v>
      </c>
      <c r="B4968">
        <v>7.0311533154269998E-5</v>
      </c>
    </row>
    <row r="4969" spans="1:2">
      <c r="A4969">
        <v>900.05712106634599</v>
      </c>
      <c r="B4969">
        <v>7.0311533154269998E-5</v>
      </c>
    </row>
    <row r="4970" spans="1:2">
      <c r="A4970">
        <v>900.05712106634599</v>
      </c>
      <c r="B4970">
        <v>7.0311533154269998E-5</v>
      </c>
    </row>
    <row r="4971" spans="1:2">
      <c r="A4971">
        <v>900.05712106634599</v>
      </c>
      <c r="B4971">
        <v>7.0311533154269998E-5</v>
      </c>
    </row>
    <row r="4972" spans="1:2">
      <c r="A4972">
        <v>900.05712106634599</v>
      </c>
      <c r="B4972">
        <v>7.0311533154269998E-5</v>
      </c>
    </row>
    <row r="4973" spans="1:2">
      <c r="A4973">
        <v>900.05712106634599</v>
      </c>
      <c r="B4973">
        <v>7.0311533154269998E-5</v>
      </c>
    </row>
    <row r="4974" spans="1:2">
      <c r="A4974">
        <v>900.05712106634599</v>
      </c>
      <c r="B4974">
        <v>7.0311533154269998E-5</v>
      </c>
    </row>
    <row r="4975" spans="1:2">
      <c r="A4975">
        <v>900.05712106634599</v>
      </c>
      <c r="B4975">
        <v>7.0311533154269998E-5</v>
      </c>
    </row>
    <row r="4976" spans="1:2">
      <c r="A4976">
        <v>900.0253016872</v>
      </c>
      <c r="B4976">
        <v>7.0542061670924759E-5</v>
      </c>
    </row>
    <row r="4977" spans="1:2">
      <c r="A4977">
        <v>900.05712106634599</v>
      </c>
      <c r="B4977">
        <v>7.0311533154269998E-5</v>
      </c>
    </row>
    <row r="4978" spans="1:2">
      <c r="A4978">
        <v>900.05712106634599</v>
      </c>
      <c r="B4978">
        <v>7.0311533154269998E-5</v>
      </c>
    </row>
    <row r="4979" spans="1:2">
      <c r="A4979">
        <v>900.05712106634599</v>
      </c>
      <c r="B4979">
        <v>7.0311533154269998E-5</v>
      </c>
    </row>
    <row r="4980" spans="1:2">
      <c r="A4980">
        <v>900.05712106634599</v>
      </c>
      <c r="B4980">
        <v>7.0311533154269998E-5</v>
      </c>
    </row>
    <row r="4981" spans="1:2">
      <c r="A4981">
        <v>900.05712106634599</v>
      </c>
      <c r="B4981">
        <v>7.0311533154269998E-5</v>
      </c>
    </row>
    <row r="4982" spans="1:2">
      <c r="A4982">
        <v>900.05712106634599</v>
      </c>
      <c r="B4982">
        <v>7.0311533154269998E-5</v>
      </c>
    </row>
    <row r="4983" spans="1:2">
      <c r="A4983">
        <v>900.05712106634599</v>
      </c>
      <c r="B4983">
        <v>7.0311533154269998E-5</v>
      </c>
    </row>
    <row r="4984" spans="1:2">
      <c r="A4984">
        <v>900.05712106634599</v>
      </c>
      <c r="B4984">
        <v>7.0311533154269998E-5</v>
      </c>
    </row>
    <row r="4985" spans="1:2">
      <c r="A4985">
        <v>900.05712106634599</v>
      </c>
      <c r="B4985">
        <v>7.0311533154269998E-5</v>
      </c>
    </row>
    <row r="4986" spans="1:2">
      <c r="A4986">
        <v>900.05712106634599</v>
      </c>
      <c r="B4986">
        <v>7.0311533154269998E-5</v>
      </c>
    </row>
    <row r="4987" spans="1:2">
      <c r="A4987">
        <v>900.05712106634599</v>
      </c>
      <c r="B4987">
        <v>7.0311533154269998E-5</v>
      </c>
    </row>
    <row r="4988" spans="1:2">
      <c r="A4988">
        <v>900.05712106634599</v>
      </c>
      <c r="B4988">
        <v>7.0311533154269998E-5</v>
      </c>
    </row>
    <row r="4989" spans="1:2">
      <c r="A4989">
        <v>900.05712106634599</v>
      </c>
      <c r="B4989">
        <v>7.0311533154269998E-5</v>
      </c>
    </row>
    <row r="4990" spans="1:2">
      <c r="A4990">
        <v>900.05712106634599</v>
      </c>
      <c r="B4990">
        <v>7.0311533154269998E-5</v>
      </c>
    </row>
    <row r="4991" spans="1:2">
      <c r="A4991">
        <v>900.05712106634599</v>
      </c>
      <c r="B4991">
        <v>7.0311533154269998E-5</v>
      </c>
    </row>
    <row r="4992" spans="1:2">
      <c r="A4992">
        <v>900.05712106634599</v>
      </c>
      <c r="B4992">
        <v>7.0311533154269998E-5</v>
      </c>
    </row>
    <row r="4993" spans="1:2">
      <c r="A4993">
        <v>900.05712106634599</v>
      </c>
      <c r="B4993">
        <v>7.0311533154269998E-5</v>
      </c>
    </row>
    <row r="4994" spans="1:2">
      <c r="A4994">
        <v>900.05712106634599</v>
      </c>
      <c r="B4994">
        <v>7.0311533154269998E-5</v>
      </c>
    </row>
    <row r="4995" spans="1:2">
      <c r="A4995">
        <v>900.05712106634599</v>
      </c>
      <c r="B4995">
        <v>7.0311533154269998E-5</v>
      </c>
    </row>
    <row r="4996" spans="1:2">
      <c r="A4996">
        <v>900.05712106634599</v>
      </c>
      <c r="B4996">
        <v>7.0311533154269998E-5</v>
      </c>
    </row>
    <row r="4997" spans="1:2">
      <c r="A4997">
        <v>900.05712106634599</v>
      </c>
      <c r="B4997">
        <v>7.0311533154269998E-5</v>
      </c>
    </row>
    <row r="4998" spans="1:2">
      <c r="A4998">
        <v>900.05712106634599</v>
      </c>
      <c r="B4998">
        <v>7.0311533154269998E-5</v>
      </c>
    </row>
    <row r="4999" spans="1:2">
      <c r="A4999">
        <v>900.05712106634599</v>
      </c>
      <c r="B4999">
        <v>7.3512694200921787E-5</v>
      </c>
    </row>
    <row r="5000" spans="1:2">
      <c r="A5000">
        <v>900.05712106634599</v>
      </c>
      <c r="B5000">
        <v>7.0311533154269998E-5</v>
      </c>
    </row>
    <row r="5001" spans="1:2">
      <c r="A5001">
        <v>900.05712106634599</v>
      </c>
      <c r="B5001">
        <v>7.0311533154269998E-5</v>
      </c>
    </row>
    <row r="5002" spans="1:2">
      <c r="A5002">
        <v>900.05712106634599</v>
      </c>
      <c r="B5002">
        <v>7.0320862154457084E-5</v>
      </c>
    </row>
    <row r="5003" spans="1:2">
      <c r="A5003">
        <v>900.05712106634599</v>
      </c>
      <c r="B5003">
        <v>7.0311533154269998E-5</v>
      </c>
    </row>
    <row r="5004" spans="1:2">
      <c r="A5004">
        <v>900.05712106634599</v>
      </c>
      <c r="B5004">
        <v>7.1841032827105514E-5</v>
      </c>
    </row>
    <row r="5005" spans="1:2">
      <c r="A5005">
        <v>900.05712106634599</v>
      </c>
      <c r="B5005">
        <v>7.0311533154269998E-5</v>
      </c>
    </row>
    <row r="5006" spans="1:2">
      <c r="A5006">
        <v>900.05712106634599</v>
      </c>
      <c r="B5006">
        <v>7.0311533154269998E-5</v>
      </c>
    </row>
    <row r="5007" spans="1:2">
      <c r="A5007">
        <v>900.05712106634599</v>
      </c>
      <c r="B5007">
        <v>7.0311533154269998E-5</v>
      </c>
    </row>
    <row r="5008" spans="1:2">
      <c r="A5008">
        <v>900.05712106634599</v>
      </c>
      <c r="B5008">
        <v>7.0311533154269998E-5</v>
      </c>
    </row>
    <row r="5009" spans="1:2">
      <c r="A5009">
        <v>900.05712106634599</v>
      </c>
      <c r="B5009">
        <v>7.0311533154269998E-5</v>
      </c>
    </row>
    <row r="5010" spans="1:2">
      <c r="A5010">
        <v>900.05712106634599</v>
      </c>
      <c r="B5010">
        <v>7.3225923271966046E-5</v>
      </c>
    </row>
    <row r="5011" spans="1:2">
      <c r="A5011">
        <v>900.05712106634599</v>
      </c>
      <c r="B5011">
        <v>7.0311533154269998E-5</v>
      </c>
    </row>
    <row r="5012" spans="1:2">
      <c r="A5012">
        <v>900.05712106634599</v>
      </c>
      <c r="B5012">
        <v>7.0311533154269998E-5</v>
      </c>
    </row>
    <row r="5013" spans="1:2">
      <c r="A5013">
        <v>900.05712106634599</v>
      </c>
      <c r="B5013">
        <v>7.0311533154269998E-5</v>
      </c>
    </row>
    <row r="5014" spans="1:2">
      <c r="A5014">
        <v>900.05712106634599</v>
      </c>
      <c r="B5014">
        <v>7.0311533154269998E-5</v>
      </c>
    </row>
    <row r="5015" spans="1:2">
      <c r="A5015">
        <v>900.05712106634599</v>
      </c>
      <c r="B5015">
        <v>7.0311533154269998E-5</v>
      </c>
    </row>
    <row r="5016" spans="1:2">
      <c r="A5016">
        <v>900.05712106634599</v>
      </c>
      <c r="B5016">
        <v>7.0311533154269998E-5</v>
      </c>
    </row>
    <row r="5017" spans="1:2">
      <c r="A5017">
        <v>900.05712106634599</v>
      </c>
      <c r="B5017">
        <v>7.0311533154269998E-5</v>
      </c>
    </row>
    <row r="5018" spans="1:2">
      <c r="A5018">
        <v>900.05712106634599</v>
      </c>
      <c r="B5018">
        <v>7.0311533154269998E-5</v>
      </c>
    </row>
    <row r="5019" spans="1:2">
      <c r="A5019">
        <v>900.05712106634599</v>
      </c>
      <c r="B5019">
        <v>7.0311533154269998E-5</v>
      </c>
    </row>
    <row r="5020" spans="1:2">
      <c r="A5020">
        <v>900.05712106634599</v>
      </c>
      <c r="B5020">
        <v>7.0311533154269998E-5</v>
      </c>
    </row>
    <row r="5021" spans="1:2">
      <c r="A5021">
        <v>900.05712106634599</v>
      </c>
      <c r="B5021">
        <v>7.0311533154269998E-5</v>
      </c>
    </row>
    <row r="5022" spans="1:2">
      <c r="A5022">
        <v>900.05712106634599</v>
      </c>
      <c r="B5022">
        <v>7.0311533154269998E-5</v>
      </c>
    </row>
    <row r="5023" spans="1:2">
      <c r="A5023">
        <v>900.05712106634599</v>
      </c>
      <c r="B5023">
        <v>7.0311533154269998E-5</v>
      </c>
    </row>
    <row r="5024" spans="1:2">
      <c r="A5024">
        <v>900.05712106634599</v>
      </c>
      <c r="B5024">
        <v>7.0311533154269998E-5</v>
      </c>
    </row>
    <row r="5025" spans="1:2">
      <c r="A5025">
        <v>900.05712106634599</v>
      </c>
      <c r="B5025">
        <v>7.0311533154269998E-5</v>
      </c>
    </row>
    <row r="5026" spans="1:2">
      <c r="A5026">
        <v>900.0253016872</v>
      </c>
      <c r="B5026">
        <v>7.0542061670924759E-5</v>
      </c>
    </row>
    <row r="5027" spans="1:2">
      <c r="A5027">
        <v>900.05712106634599</v>
      </c>
      <c r="B5027">
        <v>7.1841032827105514E-5</v>
      </c>
    </row>
    <row r="5028" spans="1:2">
      <c r="A5028">
        <v>900.05712106634599</v>
      </c>
      <c r="B5028">
        <v>7.2408862269182192E-5</v>
      </c>
    </row>
    <row r="5029" spans="1:2">
      <c r="A5029">
        <v>900.05712106634599</v>
      </c>
      <c r="B5029">
        <v>7.0311533154269998E-5</v>
      </c>
    </row>
    <row r="5030" spans="1:2">
      <c r="A5030">
        <v>900.05712106634599</v>
      </c>
      <c r="B5030">
        <v>7.0311533154269998E-5</v>
      </c>
    </row>
    <row r="5031" spans="1:2">
      <c r="A5031">
        <v>900.05712106634599</v>
      </c>
      <c r="B5031">
        <v>7.0311533154269998E-5</v>
      </c>
    </row>
    <row r="5032" spans="1:2">
      <c r="A5032">
        <v>900.05712106634599</v>
      </c>
      <c r="B5032">
        <v>7.0311533154269998E-5</v>
      </c>
    </row>
    <row r="5033" spans="1:2">
      <c r="A5033">
        <v>900.05712106634599</v>
      </c>
      <c r="B5033">
        <v>7.2163509733325746E-5</v>
      </c>
    </row>
    <row r="5034" spans="1:2">
      <c r="A5034">
        <v>900.05712106634599</v>
      </c>
      <c r="B5034">
        <v>7.0311533154269998E-5</v>
      </c>
    </row>
    <row r="5035" spans="1:2">
      <c r="A5035">
        <v>900.05712106634599</v>
      </c>
      <c r="B5035">
        <v>7.0311533154269998E-5</v>
      </c>
    </row>
    <row r="5036" spans="1:2">
      <c r="A5036">
        <v>900.05712106634599</v>
      </c>
      <c r="B5036">
        <v>7.0311533154269998E-5</v>
      </c>
    </row>
    <row r="5037" spans="1:2">
      <c r="A5037">
        <v>900.05712106634599</v>
      </c>
      <c r="B5037">
        <v>7.0311533154269998E-5</v>
      </c>
    </row>
    <row r="5038" spans="1:2">
      <c r="A5038">
        <v>900.05712106634599</v>
      </c>
      <c r="B5038">
        <v>7.0320862154457084E-5</v>
      </c>
    </row>
    <row r="5039" spans="1:2">
      <c r="A5039">
        <v>900.05712106634599</v>
      </c>
      <c r="B5039">
        <v>7.0311533154269998E-5</v>
      </c>
    </row>
    <row r="5040" spans="1:2">
      <c r="A5040">
        <v>900.05712106634599</v>
      </c>
      <c r="B5040">
        <v>7.0311533154269998E-5</v>
      </c>
    </row>
    <row r="5041" spans="1:2">
      <c r="A5041">
        <v>900.05712106634599</v>
      </c>
      <c r="B5041">
        <v>7.0311533154269998E-5</v>
      </c>
    </row>
    <row r="5042" spans="1:2">
      <c r="A5042">
        <v>900.05712106634599</v>
      </c>
      <c r="B5042">
        <v>7.0386084909777709E-5</v>
      </c>
    </row>
    <row r="5043" spans="1:2">
      <c r="A5043">
        <v>900.05712106634599</v>
      </c>
      <c r="B5043">
        <v>7.0311533154269998E-5</v>
      </c>
    </row>
    <row r="5044" spans="1:2">
      <c r="A5044">
        <v>900.05712106634599</v>
      </c>
      <c r="B5044">
        <v>7.0311533154269998E-5</v>
      </c>
    </row>
    <row r="5045" spans="1:2">
      <c r="A5045">
        <v>900.05712106634599</v>
      </c>
      <c r="B5045">
        <v>7.0311533154269998E-5</v>
      </c>
    </row>
    <row r="5046" spans="1:2">
      <c r="A5046">
        <v>900.05712106634599</v>
      </c>
      <c r="B5046">
        <v>7.0311533154269998E-5</v>
      </c>
    </row>
    <row r="5047" spans="1:2">
      <c r="A5047">
        <v>900.05712106634599</v>
      </c>
      <c r="B5047">
        <v>7.0311533154269998E-5</v>
      </c>
    </row>
    <row r="5048" spans="1:2">
      <c r="A5048">
        <v>900.05712106634599</v>
      </c>
      <c r="B5048">
        <v>7.0311533154269998E-5</v>
      </c>
    </row>
    <row r="5049" spans="1:2">
      <c r="A5049">
        <v>900.05712106634599</v>
      </c>
      <c r="B5049">
        <v>7.0311533154269998E-5</v>
      </c>
    </row>
    <row r="5050" spans="1:2">
      <c r="A5050">
        <v>900.05712106634599</v>
      </c>
      <c r="B5050">
        <v>7.0311533154269998E-5</v>
      </c>
    </row>
    <row r="5051" spans="1:2">
      <c r="A5051">
        <v>900.05712106634599</v>
      </c>
      <c r="B5051">
        <v>7.0311533154269998E-5</v>
      </c>
    </row>
    <row r="5052" spans="1:2">
      <c r="A5052">
        <v>900.05712106634599</v>
      </c>
      <c r="B5052">
        <v>7.0311533154269998E-5</v>
      </c>
    </row>
    <row r="5053" spans="1:2">
      <c r="A5053">
        <v>900.05712106634599</v>
      </c>
      <c r="B5053">
        <v>7.0311533154269998E-5</v>
      </c>
    </row>
    <row r="5054" spans="1:2">
      <c r="A5054">
        <v>900.05712106634599</v>
      </c>
      <c r="B5054">
        <v>7.0311533154269998E-5</v>
      </c>
    </row>
    <row r="5055" spans="1:2">
      <c r="A5055">
        <v>900.05712106634599</v>
      </c>
      <c r="B5055">
        <v>7.0311533154269998E-5</v>
      </c>
    </row>
    <row r="5056" spans="1:2">
      <c r="A5056">
        <v>900.05712106634599</v>
      </c>
      <c r="B5056">
        <v>7.0311533154269998E-5</v>
      </c>
    </row>
    <row r="5057" spans="1:2">
      <c r="A5057">
        <v>900.05712106634599</v>
      </c>
      <c r="B5057">
        <v>7.0311533154269998E-5</v>
      </c>
    </row>
    <row r="5058" spans="1:2">
      <c r="A5058">
        <v>900.05712106634599</v>
      </c>
      <c r="B5058">
        <v>7.0311533154269998E-5</v>
      </c>
    </row>
    <row r="5059" spans="1:2">
      <c r="A5059">
        <v>900.05712106634599</v>
      </c>
      <c r="B5059">
        <v>7.0311533154269998E-5</v>
      </c>
    </row>
    <row r="5060" spans="1:2">
      <c r="A5060">
        <v>900.05712106634599</v>
      </c>
      <c r="B5060">
        <v>7.0311533154269998E-5</v>
      </c>
    </row>
    <row r="5061" spans="1:2">
      <c r="A5061">
        <v>900.05712106634599</v>
      </c>
      <c r="B5061">
        <v>7.0311533154269998E-5</v>
      </c>
    </row>
    <row r="5062" spans="1:2">
      <c r="A5062">
        <v>900.05712106634599</v>
      </c>
      <c r="B5062">
        <v>7.0311533154269998E-5</v>
      </c>
    </row>
    <row r="5063" spans="1:2">
      <c r="A5063">
        <v>900.05712106634599</v>
      </c>
      <c r="B5063">
        <v>7.0311533154269998E-5</v>
      </c>
    </row>
    <row r="5064" spans="1:2">
      <c r="A5064">
        <v>900.05712106634599</v>
      </c>
      <c r="B5064">
        <v>7.0311533154269998E-5</v>
      </c>
    </row>
    <row r="5065" spans="1:2">
      <c r="A5065">
        <v>900.05712106634599</v>
      </c>
      <c r="B5065">
        <v>7.3512694200921787E-5</v>
      </c>
    </row>
    <row r="5066" spans="1:2">
      <c r="A5066">
        <v>900.05712106634599</v>
      </c>
      <c r="B5066">
        <v>7.0311533154269998E-5</v>
      </c>
    </row>
    <row r="5067" spans="1:2">
      <c r="A5067">
        <v>900.05712106634599</v>
      </c>
      <c r="B5067">
        <v>7.0311533154269998E-5</v>
      </c>
    </row>
    <row r="5068" spans="1:2">
      <c r="A5068">
        <v>900.05712106634599</v>
      </c>
      <c r="B5068">
        <v>7.0320862154457084E-5</v>
      </c>
    </row>
    <row r="5069" spans="1:2">
      <c r="A5069">
        <v>900.05712106634599</v>
      </c>
      <c r="B5069">
        <v>7.0311533154269998E-5</v>
      </c>
    </row>
    <row r="5070" spans="1:2">
      <c r="A5070">
        <v>900.05712106634599</v>
      </c>
      <c r="B5070">
        <v>7.1841032827105514E-5</v>
      </c>
    </row>
    <row r="5071" spans="1:2">
      <c r="A5071">
        <v>900.05712106634599</v>
      </c>
      <c r="B5071">
        <v>7.0311533154269998E-5</v>
      </c>
    </row>
    <row r="5072" spans="1:2">
      <c r="A5072">
        <v>900.05712106634599</v>
      </c>
      <c r="B5072">
        <v>7.0311533154269998E-5</v>
      </c>
    </row>
    <row r="5073" spans="1:2">
      <c r="A5073">
        <v>900.05712106634599</v>
      </c>
      <c r="B5073">
        <v>7.0311533154269998E-5</v>
      </c>
    </row>
    <row r="5074" spans="1:2">
      <c r="A5074">
        <v>900.05712106634599</v>
      </c>
      <c r="B5074">
        <v>7.0311533154269998E-5</v>
      </c>
    </row>
    <row r="5075" spans="1:2">
      <c r="A5075">
        <v>900.05712106634599</v>
      </c>
      <c r="B5075">
        <v>7.0311533154269998E-5</v>
      </c>
    </row>
    <row r="5076" spans="1:2">
      <c r="A5076">
        <v>900.0253016872</v>
      </c>
      <c r="B5076">
        <v>7.0542061670924759E-5</v>
      </c>
    </row>
    <row r="5077" spans="1:2">
      <c r="A5077">
        <v>900.05712106634599</v>
      </c>
      <c r="B5077">
        <v>7.3585704506139686E-5</v>
      </c>
    </row>
    <row r="5078" spans="1:2">
      <c r="A5078">
        <v>900.05712106634599</v>
      </c>
      <c r="B5078">
        <v>7.0311533154269998E-5</v>
      </c>
    </row>
    <row r="5079" spans="1:2">
      <c r="A5079">
        <v>900.05712106634599</v>
      </c>
      <c r="B5079">
        <v>7.0311533154269998E-5</v>
      </c>
    </row>
    <row r="5080" spans="1:2">
      <c r="A5080">
        <v>900.05712106634599</v>
      </c>
      <c r="B5080">
        <v>7.0311533154269998E-5</v>
      </c>
    </row>
    <row r="5081" spans="1:2">
      <c r="A5081">
        <v>900.05712106634599</v>
      </c>
      <c r="B5081">
        <v>7.0311533154269998E-5</v>
      </c>
    </row>
    <row r="5082" spans="1:2">
      <c r="A5082">
        <v>900.05712106634599</v>
      </c>
      <c r="B5082">
        <v>7.0311533154269998E-5</v>
      </c>
    </row>
    <row r="5083" spans="1:2">
      <c r="A5083">
        <v>900.05712106634599</v>
      </c>
      <c r="B5083">
        <v>7.0311533154269998E-5</v>
      </c>
    </row>
    <row r="5084" spans="1:2">
      <c r="A5084">
        <v>900.05712106634599</v>
      </c>
      <c r="B5084">
        <v>7.0311533154269998E-5</v>
      </c>
    </row>
    <row r="5085" spans="1:2">
      <c r="A5085">
        <v>900.05712106634599</v>
      </c>
      <c r="B5085">
        <v>7.0311533154269998E-5</v>
      </c>
    </row>
    <row r="5086" spans="1:2">
      <c r="A5086">
        <v>900.05712106634599</v>
      </c>
      <c r="B5086">
        <v>7.1081221619086017E-5</v>
      </c>
    </row>
    <row r="5087" spans="1:2">
      <c r="A5087">
        <v>900.05712106634599</v>
      </c>
      <c r="B5087">
        <v>7.0311533154269998E-5</v>
      </c>
    </row>
    <row r="5088" spans="1:2">
      <c r="A5088">
        <v>900.05712106634599</v>
      </c>
      <c r="B5088">
        <v>7.0311533154269998E-5</v>
      </c>
    </row>
    <row r="5089" spans="1:2">
      <c r="A5089">
        <v>900.05712106634599</v>
      </c>
      <c r="B5089">
        <v>7.0311533154269998E-5</v>
      </c>
    </row>
    <row r="5090" spans="1:2">
      <c r="A5090">
        <v>900.05712106634599</v>
      </c>
      <c r="B5090">
        <v>7.0311533154269998E-5</v>
      </c>
    </row>
    <row r="5091" spans="1:2">
      <c r="A5091">
        <v>900.05712106634599</v>
      </c>
      <c r="B5091">
        <v>7.3512694200921787E-5</v>
      </c>
    </row>
    <row r="5092" spans="1:2">
      <c r="A5092">
        <v>900.05712106634599</v>
      </c>
      <c r="B5092">
        <v>7.0386084909777709E-5</v>
      </c>
    </row>
    <row r="5093" spans="1:2">
      <c r="A5093">
        <v>900.05712106634599</v>
      </c>
      <c r="B5093">
        <v>7.0320862154457084E-5</v>
      </c>
    </row>
    <row r="5094" spans="1:2">
      <c r="A5094">
        <v>900.05712106634599</v>
      </c>
      <c r="B5094">
        <v>7.1841032827105514E-5</v>
      </c>
    </row>
    <row r="5095" spans="1:2">
      <c r="A5095">
        <v>900.05712106634599</v>
      </c>
      <c r="B5095">
        <v>7.2408862269182192E-5</v>
      </c>
    </row>
    <row r="5096" spans="1:2">
      <c r="A5096">
        <v>900.05712106634599</v>
      </c>
      <c r="B5096">
        <v>7.0311533154269998E-5</v>
      </c>
    </row>
    <row r="5097" spans="1:2">
      <c r="A5097">
        <v>900.05712106634599</v>
      </c>
      <c r="B5097">
        <v>7.0311533154269998E-5</v>
      </c>
    </row>
    <row r="5098" spans="1:2">
      <c r="A5098">
        <v>900.05712106634599</v>
      </c>
      <c r="B5098">
        <v>7.0311533154269998E-5</v>
      </c>
    </row>
    <row r="5099" spans="1:2">
      <c r="A5099">
        <v>900.05712106634599</v>
      </c>
      <c r="B5099">
        <v>7.0311533154269998E-5</v>
      </c>
    </row>
    <row r="5100" spans="1:2">
      <c r="A5100">
        <v>900.05712106634599</v>
      </c>
      <c r="B5100">
        <v>7.2163509733325746E-5</v>
      </c>
    </row>
    <row r="5101" spans="1:2">
      <c r="A5101">
        <v>900.05712106634599</v>
      </c>
      <c r="B5101">
        <v>7.0311533154269998E-5</v>
      </c>
    </row>
    <row r="5102" spans="1:2">
      <c r="A5102">
        <v>900.05712106634599</v>
      </c>
      <c r="B5102">
        <v>7.0311533154269998E-5</v>
      </c>
    </row>
    <row r="5103" spans="1:2">
      <c r="A5103">
        <v>900.05712106634599</v>
      </c>
      <c r="B5103">
        <v>7.0311533154269998E-5</v>
      </c>
    </row>
    <row r="5104" spans="1:2">
      <c r="A5104">
        <v>900.05712106634599</v>
      </c>
      <c r="B5104">
        <v>7.0311533154269998E-5</v>
      </c>
    </row>
    <row r="5105" spans="1:2">
      <c r="A5105">
        <v>900.05712106634599</v>
      </c>
      <c r="B5105">
        <v>7.0320862154457084E-5</v>
      </c>
    </row>
    <row r="5106" spans="1:2">
      <c r="A5106">
        <v>900.05712106634599</v>
      </c>
      <c r="B5106">
        <v>7.0311533154269998E-5</v>
      </c>
    </row>
    <row r="5107" spans="1:2">
      <c r="A5107">
        <v>900.05712106634599</v>
      </c>
      <c r="B5107">
        <v>7.0311533154269998E-5</v>
      </c>
    </row>
    <row r="5108" spans="1:2">
      <c r="A5108">
        <v>900.05712106634599</v>
      </c>
      <c r="B5108">
        <v>7.0311533154269998E-5</v>
      </c>
    </row>
    <row r="5109" spans="1:2">
      <c r="A5109">
        <v>900.05712106634599</v>
      </c>
      <c r="B5109">
        <v>7.0386084909777709E-5</v>
      </c>
    </row>
    <row r="5110" spans="1:2">
      <c r="A5110">
        <v>900.05712106634599</v>
      </c>
      <c r="B5110">
        <v>7.0311533154269998E-5</v>
      </c>
    </row>
    <row r="5111" spans="1:2">
      <c r="A5111">
        <v>900.05712106634599</v>
      </c>
      <c r="B5111">
        <v>7.0311533154269998E-5</v>
      </c>
    </row>
    <row r="5112" spans="1:2">
      <c r="A5112">
        <v>900.05712106634599</v>
      </c>
      <c r="B5112">
        <v>7.0311533154269998E-5</v>
      </c>
    </row>
    <row r="5113" spans="1:2">
      <c r="A5113">
        <v>900.05712106634599</v>
      </c>
      <c r="B5113">
        <v>7.0311533154269998E-5</v>
      </c>
    </row>
    <row r="5114" spans="1:2">
      <c r="A5114">
        <v>900.05712106634599</v>
      </c>
      <c r="B5114">
        <v>7.0311533154269998E-5</v>
      </c>
    </row>
    <row r="5115" spans="1:2">
      <c r="A5115">
        <v>900.05712106634599</v>
      </c>
      <c r="B5115">
        <v>7.0311533154269998E-5</v>
      </c>
    </row>
    <row r="5116" spans="1:2">
      <c r="A5116">
        <v>900.05712106634599</v>
      </c>
      <c r="B5116">
        <v>7.0311533154269998E-5</v>
      </c>
    </row>
    <row r="5117" spans="1:2">
      <c r="A5117">
        <v>900.05712106634599</v>
      </c>
      <c r="B5117">
        <v>7.0311533154269998E-5</v>
      </c>
    </row>
    <row r="5118" spans="1:2">
      <c r="A5118">
        <v>900.05712106634599</v>
      </c>
      <c r="B5118">
        <v>7.0311533154269998E-5</v>
      </c>
    </row>
    <row r="5119" spans="1:2">
      <c r="A5119">
        <v>900.05712106634599</v>
      </c>
      <c r="B5119">
        <v>7.0311533154269998E-5</v>
      </c>
    </row>
    <row r="5120" spans="1:2">
      <c r="A5120">
        <v>900.05712106634599</v>
      </c>
      <c r="B5120">
        <v>7.0311533154269998E-5</v>
      </c>
    </row>
    <row r="5121" spans="1:2">
      <c r="A5121">
        <v>900.05712106634599</v>
      </c>
      <c r="B5121">
        <v>7.0311533154269998E-5</v>
      </c>
    </row>
    <row r="5122" spans="1:2">
      <c r="A5122">
        <v>900.05712106634599</v>
      </c>
      <c r="B5122">
        <v>7.0311533154269998E-5</v>
      </c>
    </row>
    <row r="5123" spans="1:2">
      <c r="A5123">
        <v>900.05712106634599</v>
      </c>
      <c r="B5123">
        <v>7.0311533154269998E-5</v>
      </c>
    </row>
    <row r="5124" spans="1:2">
      <c r="A5124">
        <v>900.05712106634599</v>
      </c>
      <c r="B5124">
        <v>7.0311533154269998E-5</v>
      </c>
    </row>
    <row r="5125" spans="1:2">
      <c r="A5125">
        <v>900.05712106634599</v>
      </c>
      <c r="B5125">
        <v>7.0311533154269998E-5</v>
      </c>
    </row>
    <row r="5126" spans="1:2">
      <c r="A5126">
        <v>900.0253016872</v>
      </c>
      <c r="B5126">
        <v>7.0542061670924759E-5</v>
      </c>
    </row>
    <row r="5127" spans="1:2">
      <c r="A5127">
        <v>900.0253016872</v>
      </c>
      <c r="B5127">
        <v>7.0542061670924759E-5</v>
      </c>
    </row>
    <row r="5128" spans="1:2">
      <c r="A5128">
        <v>900.05712106634599</v>
      </c>
      <c r="B5128">
        <v>7.0311533154269998E-5</v>
      </c>
    </row>
    <row r="5129" spans="1:2">
      <c r="A5129">
        <v>900.05712106634599</v>
      </c>
      <c r="B5129">
        <v>7.0311533154269998E-5</v>
      </c>
    </row>
    <row r="5130" spans="1:2">
      <c r="A5130">
        <v>900.05712106634599</v>
      </c>
      <c r="B5130">
        <v>7.0311533154269998E-5</v>
      </c>
    </row>
    <row r="5131" spans="1:2">
      <c r="A5131">
        <v>900.05712106634599</v>
      </c>
      <c r="B5131">
        <v>7.0311533154269998E-5</v>
      </c>
    </row>
    <row r="5132" spans="1:2">
      <c r="A5132">
        <v>900.05712106634599</v>
      </c>
      <c r="B5132">
        <v>7.0311533154269998E-5</v>
      </c>
    </row>
    <row r="5133" spans="1:2">
      <c r="A5133">
        <v>900.05712106634599</v>
      </c>
      <c r="B5133">
        <v>7.0311533154269998E-5</v>
      </c>
    </row>
    <row r="5134" spans="1:2">
      <c r="A5134">
        <v>900.05712106634599</v>
      </c>
      <c r="B5134">
        <v>7.0311533154269998E-5</v>
      </c>
    </row>
    <row r="5135" spans="1:2">
      <c r="A5135">
        <v>900.05712106634599</v>
      </c>
      <c r="B5135">
        <v>7.0311533154269998E-5</v>
      </c>
    </row>
    <row r="5136" spans="1:2">
      <c r="A5136">
        <v>900.05712106634599</v>
      </c>
      <c r="B5136">
        <v>7.1841032827105514E-5</v>
      </c>
    </row>
    <row r="5137" spans="1:2">
      <c r="A5137">
        <v>900.05712106634599</v>
      </c>
      <c r="B5137">
        <v>7.1841032827105514E-5</v>
      </c>
    </row>
    <row r="5138" spans="1:2">
      <c r="A5138">
        <v>900.05712106634599</v>
      </c>
      <c r="B5138">
        <v>7.2594550883671338E-5</v>
      </c>
    </row>
    <row r="5139" spans="1:2">
      <c r="A5139">
        <v>900.05712106634599</v>
      </c>
      <c r="B5139">
        <v>7.0386084909777709E-5</v>
      </c>
    </row>
    <row r="5140" spans="1:2">
      <c r="A5140">
        <v>900.05712106634599</v>
      </c>
      <c r="B5140">
        <v>7.0311533154269998E-5</v>
      </c>
    </row>
    <row r="5141" spans="1:2">
      <c r="A5141">
        <v>900.05712106634599</v>
      </c>
      <c r="B5141">
        <v>7.0311533154269998E-5</v>
      </c>
    </row>
    <row r="5142" spans="1:2">
      <c r="A5142">
        <v>900.05712106634599</v>
      </c>
      <c r="B5142">
        <v>7.0311533154269998E-5</v>
      </c>
    </row>
    <row r="5143" spans="1:2">
      <c r="A5143">
        <v>900.05712106634599</v>
      </c>
      <c r="B5143">
        <v>7.0311533154269998E-5</v>
      </c>
    </row>
    <row r="5144" spans="1:2">
      <c r="A5144">
        <v>900.05712106634599</v>
      </c>
      <c r="B5144">
        <v>7.0311533154269998E-5</v>
      </c>
    </row>
    <row r="5145" spans="1:2">
      <c r="A5145">
        <v>900.05712106634599</v>
      </c>
      <c r="B5145">
        <v>7.0311533154269998E-5</v>
      </c>
    </row>
    <row r="5146" spans="1:2">
      <c r="A5146">
        <v>900.05712106634599</v>
      </c>
      <c r="B5146">
        <v>7.3453597454042514E-5</v>
      </c>
    </row>
    <row r="5147" spans="1:2">
      <c r="A5147">
        <v>900.05712106634599</v>
      </c>
      <c r="B5147">
        <v>7.3585704506139686E-5</v>
      </c>
    </row>
    <row r="5148" spans="1:2">
      <c r="A5148">
        <v>900.05712106634599</v>
      </c>
      <c r="B5148">
        <v>7.0311533154269998E-5</v>
      </c>
    </row>
    <row r="5149" spans="1:2">
      <c r="A5149">
        <v>900.05712106634599</v>
      </c>
      <c r="B5149">
        <v>7.0311533154269998E-5</v>
      </c>
    </row>
    <row r="5150" spans="1:2">
      <c r="A5150">
        <v>900.05712106634599</v>
      </c>
      <c r="B5150">
        <v>7.0311533154269998E-5</v>
      </c>
    </row>
    <row r="5151" spans="1:2">
      <c r="A5151">
        <v>900.05712106634599</v>
      </c>
      <c r="B5151">
        <v>7.0311533154269998E-5</v>
      </c>
    </row>
    <row r="5152" spans="1:2">
      <c r="A5152">
        <v>900.05712106634599</v>
      </c>
      <c r="B5152">
        <v>7.0311533154269998E-5</v>
      </c>
    </row>
    <row r="5153" spans="1:2">
      <c r="A5153">
        <v>900.05712106634599</v>
      </c>
      <c r="B5153">
        <v>7.0311533154269998E-5</v>
      </c>
    </row>
    <row r="5154" spans="1:2">
      <c r="A5154">
        <v>900.05712106634599</v>
      </c>
      <c r="B5154">
        <v>7.0311533154269998E-5</v>
      </c>
    </row>
    <row r="5155" spans="1:2">
      <c r="A5155">
        <v>900.05712106634599</v>
      </c>
      <c r="B5155">
        <v>7.0311533154269998E-5</v>
      </c>
    </row>
    <row r="5156" spans="1:2">
      <c r="A5156">
        <v>900.05712106634599</v>
      </c>
      <c r="B5156">
        <v>7.1081221619086017E-5</v>
      </c>
    </row>
    <row r="5157" spans="1:2">
      <c r="A5157">
        <v>900.05712106634599</v>
      </c>
      <c r="B5157">
        <v>7.0311533154269998E-5</v>
      </c>
    </row>
    <row r="5158" spans="1:2">
      <c r="A5158">
        <v>900.05712106634599</v>
      </c>
      <c r="B5158">
        <v>7.0311533154269998E-5</v>
      </c>
    </row>
    <row r="5159" spans="1:2">
      <c r="A5159">
        <v>900.05712106634599</v>
      </c>
      <c r="B5159">
        <v>7.0311533154269998E-5</v>
      </c>
    </row>
    <row r="5160" spans="1:2">
      <c r="A5160">
        <v>900.05712106634599</v>
      </c>
      <c r="B5160">
        <v>7.0311533154269998E-5</v>
      </c>
    </row>
    <row r="5161" spans="1:2">
      <c r="A5161">
        <v>900.05712106634599</v>
      </c>
      <c r="B5161">
        <v>7.3512694200921787E-5</v>
      </c>
    </row>
    <row r="5162" spans="1:2">
      <c r="A5162">
        <v>900.05712106634599</v>
      </c>
      <c r="B5162">
        <v>7.0386084909777709E-5</v>
      </c>
    </row>
    <row r="5163" spans="1:2">
      <c r="A5163">
        <v>900.05712106634599</v>
      </c>
      <c r="B5163">
        <v>7.0320862154457084E-5</v>
      </c>
    </row>
    <row r="5164" spans="1:2">
      <c r="A5164">
        <v>900.05712106634599</v>
      </c>
      <c r="B5164">
        <v>7.1841032827105514E-5</v>
      </c>
    </row>
    <row r="5165" spans="1:2">
      <c r="A5165">
        <v>900.05712106634599</v>
      </c>
      <c r="B5165">
        <v>7.2408862269182192E-5</v>
      </c>
    </row>
    <row r="5166" spans="1:2">
      <c r="A5166">
        <v>900.05712106634599</v>
      </c>
      <c r="B5166">
        <v>7.0311533154269998E-5</v>
      </c>
    </row>
    <row r="5167" spans="1:2">
      <c r="A5167">
        <v>900.05712106634599</v>
      </c>
      <c r="B5167">
        <v>7.0311533154269998E-5</v>
      </c>
    </row>
    <row r="5168" spans="1:2">
      <c r="A5168">
        <v>900.05712106634599</v>
      </c>
      <c r="B5168">
        <v>7.0311533154269998E-5</v>
      </c>
    </row>
    <row r="5169" spans="1:2">
      <c r="A5169">
        <v>900.05712106634599</v>
      </c>
      <c r="B5169">
        <v>7.0311533154269998E-5</v>
      </c>
    </row>
    <row r="5170" spans="1:2">
      <c r="A5170">
        <v>900.05712106634599</v>
      </c>
      <c r="B5170">
        <v>7.2163509733325746E-5</v>
      </c>
    </row>
    <row r="5171" spans="1:2">
      <c r="A5171">
        <v>900.05712106634599</v>
      </c>
      <c r="B5171">
        <v>7.0311533154269998E-5</v>
      </c>
    </row>
    <row r="5172" spans="1:2">
      <c r="A5172">
        <v>900.05712106634599</v>
      </c>
      <c r="B5172">
        <v>7.0311533154269998E-5</v>
      </c>
    </row>
    <row r="5173" spans="1:2">
      <c r="A5173">
        <v>900.05712106634599</v>
      </c>
      <c r="B5173">
        <v>7.0311533154269998E-5</v>
      </c>
    </row>
    <row r="5174" spans="1:2">
      <c r="A5174">
        <v>900.05712106634599</v>
      </c>
      <c r="B5174">
        <v>7.0311533154269998E-5</v>
      </c>
    </row>
    <row r="5175" spans="1:2">
      <c r="A5175">
        <v>900.05712106634599</v>
      </c>
      <c r="B5175">
        <v>7.0320862154457084E-5</v>
      </c>
    </row>
    <row r="5176" spans="1:2">
      <c r="A5176">
        <v>900.0253016872</v>
      </c>
      <c r="B5176">
        <v>7.0542061670924759E-5</v>
      </c>
    </row>
    <row r="5177" spans="1:2">
      <c r="A5177">
        <v>900.0253016872</v>
      </c>
      <c r="B5177">
        <v>7.0542061670924759E-5</v>
      </c>
    </row>
    <row r="5178" spans="1:2">
      <c r="A5178">
        <v>900.05712106634599</v>
      </c>
      <c r="B5178">
        <v>7.1841032827105514E-5</v>
      </c>
    </row>
    <row r="5179" spans="1:2">
      <c r="A5179">
        <v>900.05712106634599</v>
      </c>
      <c r="B5179">
        <v>7.1387447948292174E-5</v>
      </c>
    </row>
    <row r="5180" spans="1:2">
      <c r="A5180">
        <v>900.05712106634599</v>
      </c>
      <c r="B5180">
        <v>7.0386084909777709E-5</v>
      </c>
    </row>
    <row r="5181" spans="1:2">
      <c r="A5181">
        <v>900.05712106634599</v>
      </c>
      <c r="B5181">
        <v>7.0311533154269998E-5</v>
      </c>
    </row>
    <row r="5182" spans="1:2">
      <c r="A5182">
        <v>900.05712106634599</v>
      </c>
      <c r="B5182">
        <v>7.0311533154269998E-5</v>
      </c>
    </row>
    <row r="5183" spans="1:2">
      <c r="A5183">
        <v>900.05712106634599</v>
      </c>
      <c r="B5183">
        <v>7.0311533154269998E-5</v>
      </c>
    </row>
    <row r="5184" spans="1:2">
      <c r="A5184">
        <v>900.05712106634599</v>
      </c>
      <c r="B5184">
        <v>7.0311533154269998E-5</v>
      </c>
    </row>
    <row r="5185" spans="1:2">
      <c r="A5185">
        <v>900.05712106634599</v>
      </c>
      <c r="B5185">
        <v>7.0311533154269998E-5</v>
      </c>
    </row>
    <row r="5186" spans="1:2">
      <c r="A5186">
        <v>900.05712106634599</v>
      </c>
      <c r="B5186">
        <v>7.0311533154269998E-5</v>
      </c>
    </row>
    <row r="5187" spans="1:2">
      <c r="A5187">
        <v>900.05712106634599</v>
      </c>
      <c r="B5187">
        <v>7.0311533154269998E-5</v>
      </c>
    </row>
    <row r="5188" spans="1:2">
      <c r="A5188">
        <v>900.05712106634599</v>
      </c>
      <c r="B5188">
        <v>7.0311533154269998E-5</v>
      </c>
    </row>
    <row r="5189" spans="1:2">
      <c r="A5189">
        <v>900.05712106634599</v>
      </c>
      <c r="B5189">
        <v>7.0311533154269998E-5</v>
      </c>
    </row>
    <row r="5190" spans="1:2">
      <c r="A5190">
        <v>900.05712106634599</v>
      </c>
      <c r="B5190">
        <v>7.0311533154269998E-5</v>
      </c>
    </row>
    <row r="5191" spans="1:2">
      <c r="A5191">
        <v>900.05712106634599</v>
      </c>
      <c r="B5191">
        <v>7.0311533154269998E-5</v>
      </c>
    </row>
    <row r="5192" spans="1:2">
      <c r="A5192">
        <v>900.05712106634599</v>
      </c>
      <c r="B5192">
        <v>7.0311533154269998E-5</v>
      </c>
    </row>
    <row r="5193" spans="1:2">
      <c r="A5193">
        <v>900.05712106634599</v>
      </c>
      <c r="B5193">
        <v>7.0311533154269998E-5</v>
      </c>
    </row>
    <row r="5194" spans="1:2">
      <c r="A5194">
        <v>900.05712106634599</v>
      </c>
      <c r="B5194">
        <v>7.1841032827105514E-5</v>
      </c>
    </row>
    <row r="5195" spans="1:2">
      <c r="A5195">
        <v>900.05712106634599</v>
      </c>
      <c r="B5195">
        <v>7.1841032827105514E-5</v>
      </c>
    </row>
    <row r="5196" spans="1:2">
      <c r="A5196">
        <v>900.05712106634599</v>
      </c>
      <c r="B5196">
        <v>7.2594550883671338E-5</v>
      </c>
    </row>
    <row r="5197" spans="1:2">
      <c r="A5197">
        <v>900.05712106634599</v>
      </c>
      <c r="B5197">
        <v>7.0386084909777709E-5</v>
      </c>
    </row>
    <row r="5198" spans="1:2">
      <c r="A5198">
        <v>900.05712106634599</v>
      </c>
      <c r="B5198">
        <v>7.0311533154269998E-5</v>
      </c>
    </row>
    <row r="5199" spans="1:2">
      <c r="A5199">
        <v>900.05712106634599</v>
      </c>
      <c r="B5199">
        <v>7.0311533154269998E-5</v>
      </c>
    </row>
    <row r="5200" spans="1:2">
      <c r="A5200">
        <v>900.05712106634599</v>
      </c>
      <c r="B5200">
        <v>7.0311533154269998E-5</v>
      </c>
    </row>
    <row r="5201" spans="1:2">
      <c r="A5201">
        <v>900.05712106634599</v>
      </c>
      <c r="B5201">
        <v>7.0311533154269998E-5</v>
      </c>
    </row>
    <row r="5202" spans="1:2">
      <c r="A5202">
        <v>900.05712106634599</v>
      </c>
      <c r="B5202">
        <v>7.0311533154269998E-5</v>
      </c>
    </row>
    <row r="5203" spans="1:2">
      <c r="A5203">
        <v>900.05712106634599</v>
      </c>
      <c r="B5203">
        <v>7.0311533154269998E-5</v>
      </c>
    </row>
    <row r="5204" spans="1:2">
      <c r="A5204">
        <v>900.05712106634599</v>
      </c>
      <c r="B5204">
        <v>7.3453597454042514E-5</v>
      </c>
    </row>
    <row r="5205" spans="1:2">
      <c r="A5205">
        <v>900.05712106634599</v>
      </c>
      <c r="B5205">
        <v>7.3585704506139686E-5</v>
      </c>
    </row>
    <row r="5206" spans="1:2">
      <c r="A5206">
        <v>900.05712106634599</v>
      </c>
      <c r="B5206">
        <v>7.0311533154269998E-5</v>
      </c>
    </row>
    <row r="5207" spans="1:2">
      <c r="A5207">
        <v>900.05712106634599</v>
      </c>
      <c r="B5207">
        <v>7.0311533154269998E-5</v>
      </c>
    </row>
    <row r="5208" spans="1:2">
      <c r="A5208">
        <v>900.05712106634599</v>
      </c>
      <c r="B5208">
        <v>7.0311533154269998E-5</v>
      </c>
    </row>
    <row r="5209" spans="1:2">
      <c r="A5209">
        <v>900.05712106634599</v>
      </c>
      <c r="B5209">
        <v>7.0311533154269998E-5</v>
      </c>
    </row>
    <row r="5210" spans="1:2">
      <c r="A5210">
        <v>900.05712106634599</v>
      </c>
      <c r="B5210">
        <v>7.0311533154269998E-5</v>
      </c>
    </row>
    <row r="5211" spans="1:2">
      <c r="A5211">
        <v>900.05712106634599</v>
      </c>
      <c r="B5211">
        <v>7.0311533154269998E-5</v>
      </c>
    </row>
    <row r="5212" spans="1:2">
      <c r="A5212">
        <v>900.05712106634599</v>
      </c>
      <c r="B5212">
        <v>7.0311533154269998E-5</v>
      </c>
    </row>
    <row r="5213" spans="1:2">
      <c r="A5213">
        <v>900.05712106634599</v>
      </c>
      <c r="B5213">
        <v>7.0311533154269998E-5</v>
      </c>
    </row>
    <row r="5214" spans="1:2">
      <c r="A5214">
        <v>900.05712106634599</v>
      </c>
      <c r="B5214">
        <v>7.1081221619086017E-5</v>
      </c>
    </row>
    <row r="5215" spans="1:2">
      <c r="A5215">
        <v>900.05712106634599</v>
      </c>
      <c r="B5215">
        <v>7.0311533154269998E-5</v>
      </c>
    </row>
    <row r="5216" spans="1:2">
      <c r="A5216">
        <v>900.05712106634599</v>
      </c>
      <c r="B5216">
        <v>7.0311533154269998E-5</v>
      </c>
    </row>
    <row r="5217" spans="1:2">
      <c r="A5217">
        <v>900.05712106634599</v>
      </c>
      <c r="B5217">
        <v>7.0311533154269998E-5</v>
      </c>
    </row>
    <row r="5218" spans="1:2">
      <c r="A5218">
        <v>900.05712106634599</v>
      </c>
      <c r="B5218">
        <v>7.0311533154269998E-5</v>
      </c>
    </row>
    <row r="5219" spans="1:2">
      <c r="A5219">
        <v>900.05712106634599</v>
      </c>
      <c r="B5219">
        <v>7.3512694200921787E-5</v>
      </c>
    </row>
    <row r="5220" spans="1:2">
      <c r="A5220">
        <v>900.05712106634599</v>
      </c>
      <c r="B5220">
        <v>7.0386084909777709E-5</v>
      </c>
    </row>
    <row r="5221" spans="1:2">
      <c r="A5221">
        <v>900.05712106634599</v>
      </c>
      <c r="B5221">
        <v>7.0320862154457084E-5</v>
      </c>
    </row>
    <row r="5222" spans="1:2">
      <c r="A5222">
        <v>900.05712106634599</v>
      </c>
      <c r="B5222">
        <v>7.1841032827105514E-5</v>
      </c>
    </row>
    <row r="5223" spans="1:2">
      <c r="A5223">
        <v>900.05712106634599</v>
      </c>
      <c r="B5223">
        <v>7.2408862269182192E-5</v>
      </c>
    </row>
    <row r="5224" spans="1:2">
      <c r="A5224">
        <v>900.05712106634599</v>
      </c>
      <c r="B5224">
        <v>7.0311533154269998E-5</v>
      </c>
    </row>
    <row r="5225" spans="1:2">
      <c r="A5225">
        <v>900.05712106634599</v>
      </c>
      <c r="B5225">
        <v>7.0311533154269998E-5</v>
      </c>
    </row>
    <row r="5226" spans="1:2">
      <c r="A5226">
        <v>900.0253016872</v>
      </c>
      <c r="B5226">
        <v>7.0542061670924759E-5</v>
      </c>
    </row>
    <row r="5227" spans="1:2">
      <c r="A5227">
        <v>900.0253016872</v>
      </c>
      <c r="B5227">
        <v>7.0542061670924759E-5</v>
      </c>
    </row>
    <row r="5228" spans="1:2">
      <c r="A5228">
        <v>900.05712106634599</v>
      </c>
      <c r="B5228">
        <v>7.0311533154269998E-5</v>
      </c>
    </row>
    <row r="5229" spans="1:2">
      <c r="A5229">
        <v>900.05712106634599</v>
      </c>
      <c r="B5229">
        <v>7.0311533154269998E-5</v>
      </c>
    </row>
    <row r="5230" spans="1:2">
      <c r="A5230">
        <v>900.05712106634599</v>
      </c>
      <c r="B5230">
        <v>7.0390974566425738E-5</v>
      </c>
    </row>
    <row r="5231" spans="1:2">
      <c r="A5231">
        <v>900.05712106634599</v>
      </c>
      <c r="B5231">
        <v>7.0311533154269998E-5</v>
      </c>
    </row>
    <row r="5232" spans="1:2">
      <c r="A5232">
        <v>900.05712106634599</v>
      </c>
      <c r="B5232">
        <v>7.0386624529332058E-5</v>
      </c>
    </row>
    <row r="5233" spans="1:2">
      <c r="A5233">
        <v>900.05712106634599</v>
      </c>
      <c r="B5233">
        <v>7.0311533154269998E-5</v>
      </c>
    </row>
    <row r="5234" spans="1:2">
      <c r="A5234">
        <v>900.05712106634599</v>
      </c>
      <c r="B5234">
        <v>7.2336165044313577E-5</v>
      </c>
    </row>
    <row r="5235" spans="1:2">
      <c r="A5235">
        <v>900.05712106634599</v>
      </c>
      <c r="B5235">
        <v>7.0311533154269998E-5</v>
      </c>
    </row>
    <row r="5236" spans="1:2">
      <c r="A5236">
        <v>900.05712106634599</v>
      </c>
      <c r="B5236">
        <v>7.0311533154269998E-5</v>
      </c>
    </row>
    <row r="5237" spans="1:2">
      <c r="A5237">
        <v>900.05712106634599</v>
      </c>
      <c r="B5237">
        <v>7.1841032827105514E-5</v>
      </c>
    </row>
    <row r="5238" spans="1:2">
      <c r="A5238">
        <v>900.05712106634599</v>
      </c>
      <c r="B5238">
        <v>7.1387447948292174E-5</v>
      </c>
    </row>
    <row r="5239" spans="1:2">
      <c r="A5239">
        <v>900.05712106634599</v>
      </c>
      <c r="B5239">
        <v>7.0386084909777709E-5</v>
      </c>
    </row>
    <row r="5240" spans="1:2">
      <c r="A5240">
        <v>900.05712106634599</v>
      </c>
      <c r="B5240">
        <v>7.0311533154269998E-5</v>
      </c>
    </row>
    <row r="5241" spans="1:2">
      <c r="A5241">
        <v>900.05712106634599</v>
      </c>
      <c r="B5241">
        <v>7.0311533154269998E-5</v>
      </c>
    </row>
    <row r="5242" spans="1:2">
      <c r="A5242">
        <v>900.05712106634599</v>
      </c>
      <c r="B5242">
        <v>7.0311533154269998E-5</v>
      </c>
    </row>
    <row r="5243" spans="1:2">
      <c r="A5243">
        <v>900.05712106634599</v>
      </c>
      <c r="B5243">
        <v>7.0311533154269998E-5</v>
      </c>
    </row>
    <row r="5244" spans="1:2">
      <c r="A5244">
        <v>900.05712106634599</v>
      </c>
      <c r="B5244">
        <v>7.0311533154269998E-5</v>
      </c>
    </row>
    <row r="5245" spans="1:2">
      <c r="A5245">
        <v>900.05712106634599</v>
      </c>
      <c r="B5245">
        <v>7.0311533154269998E-5</v>
      </c>
    </row>
    <row r="5246" spans="1:2">
      <c r="A5246">
        <v>900.05712106634599</v>
      </c>
      <c r="B5246">
        <v>7.0311533154269998E-5</v>
      </c>
    </row>
    <row r="5247" spans="1:2">
      <c r="A5247">
        <v>900.05712106634599</v>
      </c>
      <c r="B5247">
        <v>7.0311533154269998E-5</v>
      </c>
    </row>
    <row r="5248" spans="1:2">
      <c r="A5248">
        <v>900.05712106634599</v>
      </c>
      <c r="B5248">
        <v>7.0311533154269998E-5</v>
      </c>
    </row>
    <row r="5249" spans="1:2">
      <c r="A5249">
        <v>900.05712106634599</v>
      </c>
      <c r="B5249">
        <v>7.0311533154269998E-5</v>
      </c>
    </row>
    <row r="5250" spans="1:2">
      <c r="A5250">
        <v>900.05712106634599</v>
      </c>
      <c r="B5250">
        <v>7.0311533154269998E-5</v>
      </c>
    </row>
    <row r="5251" spans="1:2">
      <c r="A5251">
        <v>900.05712106634599</v>
      </c>
      <c r="B5251">
        <v>7.0311533154269998E-5</v>
      </c>
    </row>
    <row r="5252" spans="1:2">
      <c r="A5252">
        <v>900.05712106634599</v>
      </c>
      <c r="B5252">
        <v>7.0311533154269998E-5</v>
      </c>
    </row>
    <row r="5253" spans="1:2">
      <c r="A5253">
        <v>900.05712106634599</v>
      </c>
      <c r="B5253">
        <v>7.1841032827105514E-5</v>
      </c>
    </row>
    <row r="5254" spans="1:2">
      <c r="A5254">
        <v>900.05712106634599</v>
      </c>
      <c r="B5254">
        <v>7.1841032827105514E-5</v>
      </c>
    </row>
    <row r="5255" spans="1:2">
      <c r="A5255">
        <v>900.05712106634599</v>
      </c>
      <c r="B5255">
        <v>7.2594550883671338E-5</v>
      </c>
    </row>
    <row r="5256" spans="1:2">
      <c r="A5256">
        <v>900.05712106634599</v>
      </c>
      <c r="B5256">
        <v>7.0386084909777709E-5</v>
      </c>
    </row>
    <row r="5257" spans="1:2">
      <c r="A5257">
        <v>900.05712106634599</v>
      </c>
      <c r="B5257">
        <v>7.0311533154269998E-5</v>
      </c>
    </row>
    <row r="5258" spans="1:2">
      <c r="A5258">
        <v>900.05712106634599</v>
      </c>
      <c r="B5258">
        <v>7.0311533154269998E-5</v>
      </c>
    </row>
    <row r="5259" spans="1:2">
      <c r="A5259">
        <v>900.05712106634599</v>
      </c>
      <c r="B5259">
        <v>7.0311533154269998E-5</v>
      </c>
    </row>
    <row r="5260" spans="1:2">
      <c r="A5260">
        <v>900.05712106634599</v>
      </c>
      <c r="B5260">
        <v>7.0311533154269998E-5</v>
      </c>
    </row>
    <row r="5261" spans="1:2">
      <c r="A5261">
        <v>900.05712106634599</v>
      </c>
      <c r="B5261">
        <v>7.0311533154269998E-5</v>
      </c>
    </row>
    <row r="5262" spans="1:2">
      <c r="A5262">
        <v>900.05712106634599</v>
      </c>
      <c r="B5262">
        <v>7.0311533154269998E-5</v>
      </c>
    </row>
    <row r="5263" spans="1:2">
      <c r="A5263">
        <v>900.05712106634599</v>
      </c>
      <c r="B5263">
        <v>7.3453597454042514E-5</v>
      </c>
    </row>
    <row r="5264" spans="1:2">
      <c r="A5264">
        <v>900.05712106634599</v>
      </c>
      <c r="B5264">
        <v>7.3585704506139686E-5</v>
      </c>
    </row>
    <row r="5265" spans="1:2">
      <c r="A5265">
        <v>900.05712106634599</v>
      </c>
      <c r="B5265">
        <v>7.0311533154269998E-5</v>
      </c>
    </row>
    <row r="5266" spans="1:2">
      <c r="A5266">
        <v>900.05712106634599</v>
      </c>
      <c r="B5266">
        <v>7.0311533154269998E-5</v>
      </c>
    </row>
    <row r="5267" spans="1:2">
      <c r="A5267">
        <v>900.05712106634599</v>
      </c>
      <c r="B5267">
        <v>7.0311533154269998E-5</v>
      </c>
    </row>
    <row r="5268" spans="1:2">
      <c r="A5268">
        <v>900.05712106634599</v>
      </c>
      <c r="B5268">
        <v>7.0311533154269998E-5</v>
      </c>
    </row>
    <row r="5269" spans="1:2">
      <c r="A5269">
        <v>900.05712106634599</v>
      </c>
      <c r="B5269">
        <v>7.0311533154269998E-5</v>
      </c>
    </row>
    <row r="5270" spans="1:2">
      <c r="A5270">
        <v>900.05712106634599</v>
      </c>
      <c r="B5270">
        <v>7.0311533154269998E-5</v>
      </c>
    </row>
    <row r="5271" spans="1:2">
      <c r="A5271">
        <v>900.05712106634599</v>
      </c>
      <c r="B5271">
        <v>7.0311533154269998E-5</v>
      </c>
    </row>
    <row r="5272" spans="1:2">
      <c r="A5272">
        <v>900.05712106634599</v>
      </c>
      <c r="B5272">
        <v>7.0311533154269998E-5</v>
      </c>
    </row>
    <row r="5273" spans="1:2">
      <c r="A5273">
        <v>900.05712106634599</v>
      </c>
      <c r="B5273">
        <v>7.1081221619086017E-5</v>
      </c>
    </row>
    <row r="5274" spans="1:2">
      <c r="A5274">
        <v>900.05712106634599</v>
      </c>
      <c r="B5274">
        <v>7.0311533154269998E-5</v>
      </c>
    </row>
    <row r="5275" spans="1:2">
      <c r="A5275">
        <v>900.05712106634599</v>
      </c>
      <c r="B5275">
        <v>7.0311533154269998E-5</v>
      </c>
    </row>
    <row r="5276" spans="1:2">
      <c r="A5276">
        <v>900.0253016872</v>
      </c>
      <c r="B5276">
        <v>7.0542061670924759E-5</v>
      </c>
    </row>
    <row r="5277" spans="1:2">
      <c r="A5277">
        <v>900.0253016872</v>
      </c>
      <c r="B5277">
        <v>7.0542061670924759E-5</v>
      </c>
    </row>
    <row r="5278" spans="1:2">
      <c r="A5278">
        <v>900.0253016872</v>
      </c>
      <c r="B5278">
        <v>7.0542061670924759E-5</v>
      </c>
    </row>
    <row r="5279" spans="1:2">
      <c r="A5279">
        <v>899.94605497011298</v>
      </c>
      <c r="B5279">
        <v>7.0404790084612696E-5</v>
      </c>
    </row>
    <row r="5280" spans="1:2">
      <c r="A5280">
        <v>900.05712106634599</v>
      </c>
      <c r="B5280">
        <v>7.0928874535514179E-5</v>
      </c>
    </row>
    <row r="5281" spans="1:2">
      <c r="A5281">
        <v>900.05712106634599</v>
      </c>
      <c r="B5281">
        <v>7.0311533154269998E-5</v>
      </c>
    </row>
    <row r="5282" spans="1:2">
      <c r="A5282">
        <v>900.05712106634599</v>
      </c>
      <c r="B5282">
        <v>7.0289184422479354E-5</v>
      </c>
    </row>
    <row r="5283" spans="1:2">
      <c r="A5283">
        <v>900.05712106634599</v>
      </c>
      <c r="B5283">
        <v>7.0311533154269998E-5</v>
      </c>
    </row>
    <row r="5284" spans="1:2">
      <c r="A5284">
        <v>900.05712106634599</v>
      </c>
      <c r="B5284">
        <v>7.0311533154269998E-5</v>
      </c>
    </row>
    <row r="5285" spans="1:2">
      <c r="A5285">
        <v>900.05712106634599</v>
      </c>
      <c r="B5285">
        <v>7.0311533154269998E-5</v>
      </c>
    </row>
    <row r="5286" spans="1:2">
      <c r="A5286">
        <v>900.05712106634599</v>
      </c>
      <c r="B5286">
        <v>7.0311533154269998E-5</v>
      </c>
    </row>
    <row r="5287" spans="1:2">
      <c r="A5287">
        <v>900.05712106634599</v>
      </c>
      <c r="B5287">
        <v>7.1839011993313191E-5</v>
      </c>
    </row>
    <row r="5288" spans="1:2">
      <c r="A5288">
        <v>900.05712106634599</v>
      </c>
      <c r="B5288">
        <v>7.0311533154269998E-5</v>
      </c>
    </row>
    <row r="5289" spans="1:2">
      <c r="A5289">
        <v>900.05712106634599</v>
      </c>
      <c r="B5289">
        <v>7.0311533154269998E-5</v>
      </c>
    </row>
    <row r="5290" spans="1:2">
      <c r="A5290">
        <v>900.05712106634599</v>
      </c>
      <c r="B5290">
        <v>7.0311533154269998E-5</v>
      </c>
    </row>
    <row r="5291" spans="1:2">
      <c r="A5291">
        <v>900.05712106634599</v>
      </c>
      <c r="B5291">
        <v>7.0311533154269998E-5</v>
      </c>
    </row>
    <row r="5292" spans="1:2">
      <c r="A5292">
        <v>900.05712106634599</v>
      </c>
      <c r="B5292">
        <v>7.0311533154269998E-5</v>
      </c>
    </row>
    <row r="5293" spans="1:2">
      <c r="A5293">
        <v>900.05712106634599</v>
      </c>
      <c r="B5293">
        <v>7.0311533154269998E-5</v>
      </c>
    </row>
    <row r="5294" spans="1:2">
      <c r="A5294">
        <v>900.05712106634599</v>
      </c>
      <c r="B5294">
        <v>7.0390974566425738E-5</v>
      </c>
    </row>
    <row r="5295" spans="1:2">
      <c r="A5295">
        <v>900.05712106634599</v>
      </c>
      <c r="B5295">
        <v>7.0311533154269998E-5</v>
      </c>
    </row>
    <row r="5296" spans="1:2">
      <c r="A5296">
        <v>900.05712106634599</v>
      </c>
      <c r="B5296">
        <v>7.0386624529332058E-5</v>
      </c>
    </row>
    <row r="5297" spans="1:2">
      <c r="A5297">
        <v>900.05712106634599</v>
      </c>
      <c r="B5297">
        <v>7.0311533154269998E-5</v>
      </c>
    </row>
    <row r="5298" spans="1:2">
      <c r="A5298">
        <v>900.05712106634599</v>
      </c>
      <c r="B5298">
        <v>7.2336165044313577E-5</v>
      </c>
    </row>
    <row r="5299" spans="1:2">
      <c r="A5299">
        <v>900.05712106634599</v>
      </c>
      <c r="B5299">
        <v>7.0311533154269998E-5</v>
      </c>
    </row>
    <row r="5300" spans="1:2">
      <c r="A5300">
        <v>900.05712106634599</v>
      </c>
      <c r="B5300">
        <v>7.0311533154269998E-5</v>
      </c>
    </row>
    <row r="5301" spans="1:2">
      <c r="A5301">
        <v>900.05712106634599</v>
      </c>
      <c r="B5301">
        <v>7.1841032827105514E-5</v>
      </c>
    </row>
    <row r="5302" spans="1:2">
      <c r="A5302">
        <v>900.05712106634599</v>
      </c>
      <c r="B5302">
        <v>7.1387447948292174E-5</v>
      </c>
    </row>
    <row r="5303" spans="1:2">
      <c r="A5303">
        <v>900.05712106634599</v>
      </c>
      <c r="B5303">
        <v>7.0386084909777709E-5</v>
      </c>
    </row>
    <row r="5304" spans="1:2">
      <c r="A5304">
        <v>900.05712106634599</v>
      </c>
      <c r="B5304">
        <v>7.0311533154269998E-5</v>
      </c>
    </row>
    <row r="5305" spans="1:2">
      <c r="A5305">
        <v>900.05712106634599</v>
      </c>
      <c r="B5305">
        <v>7.0311533154269998E-5</v>
      </c>
    </row>
    <row r="5306" spans="1:2">
      <c r="A5306">
        <v>900.05712106634599</v>
      </c>
      <c r="B5306">
        <v>7.0311533154269998E-5</v>
      </c>
    </row>
    <row r="5307" spans="1:2">
      <c r="A5307">
        <v>900.05712106634599</v>
      </c>
      <c r="B5307">
        <v>7.0311533154269998E-5</v>
      </c>
    </row>
    <row r="5308" spans="1:2">
      <c r="A5308">
        <v>900.05712106634599</v>
      </c>
      <c r="B5308">
        <v>7.0311533154269998E-5</v>
      </c>
    </row>
    <row r="5309" spans="1:2">
      <c r="A5309">
        <v>900.05712106634599</v>
      </c>
      <c r="B5309">
        <v>7.0311533154269998E-5</v>
      </c>
    </row>
    <row r="5310" spans="1:2">
      <c r="A5310">
        <v>900.05712106634599</v>
      </c>
      <c r="B5310">
        <v>7.0311533154269998E-5</v>
      </c>
    </row>
    <row r="5311" spans="1:2">
      <c r="A5311">
        <v>900.05712106634599</v>
      </c>
      <c r="B5311">
        <v>7.0311533154269998E-5</v>
      </c>
    </row>
    <row r="5312" spans="1:2">
      <c r="A5312">
        <v>900.05712106634599</v>
      </c>
      <c r="B5312">
        <v>7.0311533154269998E-5</v>
      </c>
    </row>
    <row r="5313" spans="1:2">
      <c r="A5313">
        <v>900.05712106634599</v>
      </c>
      <c r="B5313">
        <v>7.0311533154269998E-5</v>
      </c>
    </row>
    <row r="5314" spans="1:2">
      <c r="A5314">
        <v>900.05712106634599</v>
      </c>
      <c r="B5314">
        <v>7.0311533154269998E-5</v>
      </c>
    </row>
    <row r="5315" spans="1:2">
      <c r="A5315">
        <v>900.05712106634599</v>
      </c>
      <c r="B5315">
        <v>7.0311533154269998E-5</v>
      </c>
    </row>
    <row r="5316" spans="1:2">
      <c r="A5316">
        <v>900.05712106634599</v>
      </c>
      <c r="B5316">
        <v>7.0311533154269998E-5</v>
      </c>
    </row>
    <row r="5317" spans="1:2">
      <c r="A5317">
        <v>900.05712106634599</v>
      </c>
      <c r="B5317">
        <v>7.1841032827105514E-5</v>
      </c>
    </row>
    <row r="5318" spans="1:2">
      <c r="A5318">
        <v>900.05712106634599</v>
      </c>
      <c r="B5318">
        <v>7.1841032827105514E-5</v>
      </c>
    </row>
    <row r="5319" spans="1:2">
      <c r="A5319">
        <v>900.05712106634599</v>
      </c>
      <c r="B5319">
        <v>7.2594550883671338E-5</v>
      </c>
    </row>
    <row r="5320" spans="1:2">
      <c r="A5320">
        <v>900.05712106634599</v>
      </c>
      <c r="B5320">
        <v>7.0386084909777709E-5</v>
      </c>
    </row>
    <row r="5321" spans="1:2">
      <c r="A5321">
        <v>900.05712106634599</v>
      </c>
      <c r="B5321">
        <v>7.0311533154269998E-5</v>
      </c>
    </row>
    <row r="5322" spans="1:2">
      <c r="A5322">
        <v>900.05712106634599</v>
      </c>
      <c r="B5322">
        <v>7.0311533154269998E-5</v>
      </c>
    </row>
    <row r="5323" spans="1:2">
      <c r="A5323">
        <v>900.05712106634599</v>
      </c>
      <c r="B5323">
        <v>7.0311533154269998E-5</v>
      </c>
    </row>
    <row r="5324" spans="1:2">
      <c r="A5324">
        <v>900.05712106634599</v>
      </c>
      <c r="B5324">
        <v>7.0311533154269998E-5</v>
      </c>
    </row>
    <row r="5325" spans="1:2">
      <c r="A5325">
        <v>900.05712106634599</v>
      </c>
      <c r="B5325">
        <v>7.0311533154269998E-5</v>
      </c>
    </row>
    <row r="5326" spans="1:2">
      <c r="A5326">
        <v>900.0253016872</v>
      </c>
      <c r="B5326">
        <v>7.0542061670924759E-5</v>
      </c>
    </row>
    <row r="5327" spans="1:2">
      <c r="A5327">
        <v>900.0253016872</v>
      </c>
      <c r="B5327">
        <v>7.0542061670924759E-5</v>
      </c>
    </row>
    <row r="5328" spans="1:2">
      <c r="A5328">
        <v>900.0253016872</v>
      </c>
      <c r="B5328">
        <v>7.0542061670924759E-5</v>
      </c>
    </row>
    <row r="5329" spans="1:2">
      <c r="A5329">
        <v>900.0253016872</v>
      </c>
      <c r="B5329">
        <v>7.0542061670924759E-5</v>
      </c>
    </row>
    <row r="5330" spans="1:2">
      <c r="A5330">
        <v>899.94605497011298</v>
      </c>
      <c r="B5330">
        <v>7.0404790084612696E-5</v>
      </c>
    </row>
    <row r="5331" spans="1:2">
      <c r="A5331">
        <v>900.05712106634599</v>
      </c>
      <c r="B5331">
        <v>7.1370575768339408E-5</v>
      </c>
    </row>
    <row r="5332" spans="1:2">
      <c r="A5332">
        <v>900.05712106634599</v>
      </c>
      <c r="B5332">
        <v>7.0311533154269998E-5</v>
      </c>
    </row>
    <row r="5333" spans="1:2">
      <c r="A5333">
        <v>900.05712106634599</v>
      </c>
      <c r="B5333">
        <v>7.0311533154269998E-5</v>
      </c>
    </row>
    <row r="5334" spans="1:2">
      <c r="A5334">
        <v>900.05712106634599</v>
      </c>
      <c r="B5334">
        <v>7.0311533154269998E-5</v>
      </c>
    </row>
    <row r="5335" spans="1:2">
      <c r="A5335">
        <v>900.05712106634599</v>
      </c>
      <c r="B5335">
        <v>7.0291367098403781E-5</v>
      </c>
    </row>
    <row r="5336" spans="1:2">
      <c r="A5336">
        <v>900.05712106634599</v>
      </c>
      <c r="B5336">
        <v>7.0311533154269998E-5</v>
      </c>
    </row>
    <row r="5337" spans="1:2">
      <c r="A5337">
        <v>900.05712106634599</v>
      </c>
      <c r="B5337">
        <v>7.0311533154269998E-5</v>
      </c>
    </row>
    <row r="5338" spans="1:2">
      <c r="A5338">
        <v>900.05712106634599</v>
      </c>
      <c r="B5338">
        <v>7.0311533154269998E-5</v>
      </c>
    </row>
    <row r="5339" spans="1:2">
      <c r="A5339">
        <v>900.05712106634599</v>
      </c>
      <c r="B5339">
        <v>7.0311533154269998E-5</v>
      </c>
    </row>
    <row r="5340" spans="1:2">
      <c r="A5340">
        <v>900.05712106634599</v>
      </c>
      <c r="B5340">
        <v>7.0391852067871837E-5</v>
      </c>
    </row>
    <row r="5341" spans="1:2">
      <c r="A5341">
        <v>900.05712106634599</v>
      </c>
      <c r="B5341">
        <v>7.0305765996175545E-5</v>
      </c>
    </row>
    <row r="5342" spans="1:2">
      <c r="A5342">
        <v>900.05712106634599</v>
      </c>
      <c r="B5342">
        <v>7.0311533154269998E-5</v>
      </c>
    </row>
    <row r="5343" spans="1:2">
      <c r="A5343">
        <v>900.05712106634599</v>
      </c>
      <c r="B5343">
        <v>7.0928874535514179E-5</v>
      </c>
    </row>
    <row r="5344" spans="1:2">
      <c r="A5344">
        <v>900.05712106634599</v>
      </c>
      <c r="B5344">
        <v>7.0311533154269998E-5</v>
      </c>
    </row>
    <row r="5345" spans="1:2">
      <c r="A5345">
        <v>900.05712106634599</v>
      </c>
      <c r="B5345">
        <v>7.0289184422479354E-5</v>
      </c>
    </row>
    <row r="5346" spans="1:2">
      <c r="A5346">
        <v>900.05712106634599</v>
      </c>
      <c r="B5346">
        <v>7.0311533154269998E-5</v>
      </c>
    </row>
    <row r="5347" spans="1:2">
      <c r="A5347">
        <v>900.05712106634599</v>
      </c>
      <c r="B5347">
        <v>7.0311533154269998E-5</v>
      </c>
    </row>
    <row r="5348" spans="1:2">
      <c r="A5348">
        <v>900.05712106634599</v>
      </c>
      <c r="B5348">
        <v>7.0311533154269998E-5</v>
      </c>
    </row>
    <row r="5349" spans="1:2">
      <c r="A5349">
        <v>900.05712106634599</v>
      </c>
      <c r="B5349">
        <v>7.0311533154269998E-5</v>
      </c>
    </row>
    <row r="5350" spans="1:2">
      <c r="A5350">
        <v>900.05712106634599</v>
      </c>
      <c r="B5350">
        <v>7.1839011993313191E-5</v>
      </c>
    </row>
    <row r="5351" spans="1:2">
      <c r="A5351">
        <v>900.05712106634599</v>
      </c>
      <c r="B5351">
        <v>7.0311533154269998E-5</v>
      </c>
    </row>
    <row r="5352" spans="1:2">
      <c r="A5352">
        <v>900.05712106634599</v>
      </c>
      <c r="B5352">
        <v>7.0311533154269998E-5</v>
      </c>
    </row>
    <row r="5353" spans="1:2">
      <c r="A5353">
        <v>900.05712106634599</v>
      </c>
      <c r="B5353">
        <v>7.0311533154269998E-5</v>
      </c>
    </row>
    <row r="5354" spans="1:2">
      <c r="A5354">
        <v>900.05712106634599</v>
      </c>
      <c r="B5354">
        <v>7.0311533154269998E-5</v>
      </c>
    </row>
    <row r="5355" spans="1:2">
      <c r="A5355">
        <v>900.05712106634599</v>
      </c>
      <c r="B5355">
        <v>7.0311533154269998E-5</v>
      </c>
    </row>
    <row r="5356" spans="1:2">
      <c r="A5356">
        <v>900.05712106634599</v>
      </c>
      <c r="B5356">
        <v>7.0311533154269998E-5</v>
      </c>
    </row>
    <row r="5357" spans="1:2">
      <c r="A5357">
        <v>900.05712106634599</v>
      </c>
      <c r="B5357">
        <v>7.0390974566425738E-5</v>
      </c>
    </row>
    <row r="5358" spans="1:2">
      <c r="A5358">
        <v>900.05712106634599</v>
      </c>
      <c r="B5358">
        <v>7.0311533154269998E-5</v>
      </c>
    </row>
    <row r="5359" spans="1:2">
      <c r="A5359">
        <v>900.05712106634599</v>
      </c>
      <c r="B5359">
        <v>7.0386624529332058E-5</v>
      </c>
    </row>
    <row r="5360" spans="1:2">
      <c r="A5360">
        <v>900.05712106634599</v>
      </c>
      <c r="B5360">
        <v>7.0311533154269998E-5</v>
      </c>
    </row>
    <row r="5361" spans="1:2">
      <c r="A5361">
        <v>900.05712106634599</v>
      </c>
      <c r="B5361">
        <v>7.2336165044313577E-5</v>
      </c>
    </row>
    <row r="5362" spans="1:2">
      <c r="A5362">
        <v>900.05712106634599</v>
      </c>
      <c r="B5362">
        <v>7.0311533154269998E-5</v>
      </c>
    </row>
    <row r="5363" spans="1:2">
      <c r="A5363">
        <v>900.05712106634599</v>
      </c>
      <c r="B5363">
        <v>7.0311533154269998E-5</v>
      </c>
    </row>
    <row r="5364" spans="1:2">
      <c r="A5364">
        <v>900.05712106634599</v>
      </c>
      <c r="B5364">
        <v>7.1841032827105514E-5</v>
      </c>
    </row>
    <row r="5365" spans="1:2">
      <c r="A5365">
        <v>900.05712106634599</v>
      </c>
      <c r="B5365">
        <v>7.1387447948292174E-5</v>
      </c>
    </row>
    <row r="5366" spans="1:2">
      <c r="A5366">
        <v>900.05712106634599</v>
      </c>
      <c r="B5366">
        <v>7.0386084909777709E-5</v>
      </c>
    </row>
    <row r="5367" spans="1:2">
      <c r="A5367">
        <v>900.05712106634599</v>
      </c>
      <c r="B5367">
        <v>7.0311533154269998E-5</v>
      </c>
    </row>
    <row r="5368" spans="1:2">
      <c r="A5368">
        <v>900.05712106634599</v>
      </c>
      <c r="B5368">
        <v>7.0311533154269998E-5</v>
      </c>
    </row>
    <row r="5369" spans="1:2">
      <c r="A5369">
        <v>900.05712106634599</v>
      </c>
      <c r="B5369">
        <v>7.0311533154269998E-5</v>
      </c>
    </row>
    <row r="5370" spans="1:2">
      <c r="A5370">
        <v>900.05712106634599</v>
      </c>
      <c r="B5370">
        <v>7.0311533154269998E-5</v>
      </c>
    </row>
    <row r="5371" spans="1:2">
      <c r="A5371">
        <v>900.05712106634599</v>
      </c>
      <c r="B5371">
        <v>7.0311533154269998E-5</v>
      </c>
    </row>
    <row r="5372" spans="1:2">
      <c r="A5372">
        <v>900.05712106634599</v>
      </c>
      <c r="B5372">
        <v>7.0311533154269998E-5</v>
      </c>
    </row>
    <row r="5373" spans="1:2">
      <c r="A5373">
        <v>900.05712106634599</v>
      </c>
      <c r="B5373">
        <v>7.0311533154269998E-5</v>
      </c>
    </row>
    <row r="5374" spans="1:2">
      <c r="A5374">
        <v>900.05712106634599</v>
      </c>
      <c r="B5374">
        <v>7.0311533154269998E-5</v>
      </c>
    </row>
    <row r="5375" spans="1:2">
      <c r="A5375">
        <v>900.05712106634599</v>
      </c>
      <c r="B5375">
        <v>7.0311533154269998E-5</v>
      </c>
    </row>
    <row r="5376" spans="1:2">
      <c r="A5376">
        <v>900.0253016872</v>
      </c>
      <c r="B5376">
        <v>7.0542061670924759E-5</v>
      </c>
    </row>
    <row r="5377" spans="1:2">
      <c r="A5377">
        <v>900.0253016872</v>
      </c>
      <c r="B5377">
        <v>7.0542061670924759E-5</v>
      </c>
    </row>
    <row r="5378" spans="1:2">
      <c r="A5378">
        <v>900.0253016872</v>
      </c>
      <c r="B5378">
        <v>7.0542061670924759E-5</v>
      </c>
    </row>
    <row r="5379" spans="1:2">
      <c r="A5379">
        <v>900.0253016872</v>
      </c>
      <c r="B5379">
        <v>7.0542061670924759E-5</v>
      </c>
    </row>
    <row r="5380" spans="1:2">
      <c r="A5380">
        <v>899.94605497011298</v>
      </c>
      <c r="B5380">
        <v>7.0404790084612696E-5</v>
      </c>
    </row>
    <row r="5381" spans="1:2">
      <c r="A5381">
        <v>899.94605497011298</v>
      </c>
      <c r="B5381">
        <v>7.0404790084612696E-5</v>
      </c>
    </row>
    <row r="5382" spans="1:2">
      <c r="A5382">
        <v>900.05712106634599</v>
      </c>
      <c r="B5382">
        <v>7.0311533154269998E-5</v>
      </c>
    </row>
    <row r="5383" spans="1:2">
      <c r="A5383">
        <v>900.05712106634599</v>
      </c>
      <c r="B5383">
        <v>7.0311533154269998E-5</v>
      </c>
    </row>
    <row r="5384" spans="1:2">
      <c r="A5384">
        <v>900.05712106634599</v>
      </c>
      <c r="B5384">
        <v>7.0311533154269998E-5</v>
      </c>
    </row>
    <row r="5385" spans="1:2">
      <c r="A5385">
        <v>900.05712106634599</v>
      </c>
      <c r="B5385">
        <v>7.0321232725420389E-5</v>
      </c>
    </row>
    <row r="5386" spans="1:2">
      <c r="A5386">
        <v>900.05712106634599</v>
      </c>
      <c r="B5386">
        <v>7.1829312422162461E-5</v>
      </c>
    </row>
    <row r="5387" spans="1:2">
      <c r="A5387">
        <v>900.05712106634599</v>
      </c>
      <c r="B5387">
        <v>7.1653130843808864E-5</v>
      </c>
    </row>
    <row r="5388" spans="1:2">
      <c r="A5388">
        <v>900.05712106634599</v>
      </c>
      <c r="B5388">
        <v>7.0311533154269998E-5</v>
      </c>
    </row>
    <row r="5389" spans="1:2">
      <c r="A5389">
        <v>900.05712106634599</v>
      </c>
      <c r="B5389">
        <v>7.0928874535514179E-5</v>
      </c>
    </row>
    <row r="5390" spans="1:2">
      <c r="A5390">
        <v>900.05712106634599</v>
      </c>
      <c r="B5390">
        <v>7.1370575768339408E-5</v>
      </c>
    </row>
    <row r="5391" spans="1:2">
      <c r="A5391">
        <v>900.05712106634599</v>
      </c>
      <c r="B5391">
        <v>7.0311533154269998E-5</v>
      </c>
    </row>
    <row r="5392" spans="1:2">
      <c r="A5392">
        <v>900.05712106634599</v>
      </c>
      <c r="B5392">
        <v>7.0311533154269998E-5</v>
      </c>
    </row>
    <row r="5393" spans="1:2">
      <c r="A5393">
        <v>900.05712106634599</v>
      </c>
      <c r="B5393">
        <v>7.0311533154269998E-5</v>
      </c>
    </row>
    <row r="5394" spans="1:2">
      <c r="A5394">
        <v>900.05712106634599</v>
      </c>
      <c r="B5394">
        <v>7.0291367098403781E-5</v>
      </c>
    </row>
    <row r="5395" spans="1:2">
      <c r="A5395">
        <v>900.05712106634599</v>
      </c>
      <c r="B5395">
        <v>7.0311533154269998E-5</v>
      </c>
    </row>
    <row r="5396" spans="1:2">
      <c r="A5396">
        <v>900.05712106634599</v>
      </c>
      <c r="B5396">
        <v>7.0311533154269998E-5</v>
      </c>
    </row>
    <row r="5397" spans="1:2">
      <c r="A5397">
        <v>900.05712106634599</v>
      </c>
      <c r="B5397">
        <v>7.0311533154269998E-5</v>
      </c>
    </row>
    <row r="5398" spans="1:2">
      <c r="A5398">
        <v>900.05712106634599</v>
      </c>
      <c r="B5398">
        <v>7.0311533154269998E-5</v>
      </c>
    </row>
    <row r="5399" spans="1:2">
      <c r="A5399">
        <v>900.05712106634599</v>
      </c>
      <c r="B5399">
        <v>7.0391852067871837E-5</v>
      </c>
    </row>
    <row r="5400" spans="1:2">
      <c r="A5400">
        <v>900.05712106634599</v>
      </c>
      <c r="B5400">
        <v>7.0305765996175545E-5</v>
      </c>
    </row>
    <row r="5401" spans="1:2">
      <c r="A5401">
        <v>900.05712106634599</v>
      </c>
      <c r="B5401">
        <v>7.0311533154269998E-5</v>
      </c>
    </row>
    <row r="5402" spans="1:2">
      <c r="A5402">
        <v>900.05712106634599</v>
      </c>
      <c r="B5402">
        <v>7.0928874535514179E-5</v>
      </c>
    </row>
    <row r="5403" spans="1:2">
      <c r="A5403">
        <v>900.05712106634599</v>
      </c>
      <c r="B5403">
        <v>7.0311533154269998E-5</v>
      </c>
    </row>
    <row r="5404" spans="1:2">
      <c r="A5404">
        <v>900.05712106634599</v>
      </c>
      <c r="B5404">
        <v>7.0289184422479354E-5</v>
      </c>
    </row>
    <row r="5405" spans="1:2">
      <c r="A5405">
        <v>900.05712106634599</v>
      </c>
      <c r="B5405">
        <v>7.0311533154269998E-5</v>
      </c>
    </row>
    <row r="5406" spans="1:2">
      <c r="A5406">
        <v>900.05712106634599</v>
      </c>
      <c r="B5406">
        <v>7.0311533154269998E-5</v>
      </c>
    </row>
    <row r="5407" spans="1:2">
      <c r="A5407">
        <v>900.05712106634599</v>
      </c>
      <c r="B5407">
        <v>7.0311533154269998E-5</v>
      </c>
    </row>
    <row r="5408" spans="1:2">
      <c r="A5408">
        <v>900.05712106634599</v>
      </c>
      <c r="B5408">
        <v>7.0311533154269998E-5</v>
      </c>
    </row>
    <row r="5409" spans="1:2">
      <c r="A5409">
        <v>900.05712106634599</v>
      </c>
      <c r="B5409">
        <v>7.1839011993313191E-5</v>
      </c>
    </row>
    <row r="5410" spans="1:2">
      <c r="A5410">
        <v>900.05712106634599</v>
      </c>
      <c r="B5410">
        <v>7.0311533154269998E-5</v>
      </c>
    </row>
    <row r="5411" spans="1:2">
      <c r="A5411">
        <v>900.05712106634599</v>
      </c>
      <c r="B5411">
        <v>7.0311533154269998E-5</v>
      </c>
    </row>
    <row r="5412" spans="1:2">
      <c r="A5412">
        <v>900.05712106634599</v>
      </c>
      <c r="B5412">
        <v>7.0311533154269998E-5</v>
      </c>
    </row>
    <row r="5413" spans="1:2">
      <c r="A5413">
        <v>900.05712106634599</v>
      </c>
      <c r="B5413">
        <v>7.0311533154269998E-5</v>
      </c>
    </row>
    <row r="5414" spans="1:2">
      <c r="A5414">
        <v>900.05712106634599</v>
      </c>
      <c r="B5414">
        <v>7.0311533154269998E-5</v>
      </c>
    </row>
    <row r="5415" spans="1:2">
      <c r="A5415">
        <v>900.05712106634599</v>
      </c>
      <c r="B5415">
        <v>7.0311533154269998E-5</v>
      </c>
    </row>
    <row r="5416" spans="1:2">
      <c r="A5416">
        <v>900.05712106634599</v>
      </c>
      <c r="B5416">
        <v>7.0390974566425738E-5</v>
      </c>
    </row>
    <row r="5417" spans="1:2">
      <c r="A5417">
        <v>900.05712106634599</v>
      </c>
      <c r="B5417">
        <v>7.0311533154269998E-5</v>
      </c>
    </row>
    <row r="5418" spans="1:2">
      <c r="A5418">
        <v>900.05712106634599</v>
      </c>
      <c r="B5418">
        <v>7.0386624529332058E-5</v>
      </c>
    </row>
    <row r="5419" spans="1:2">
      <c r="A5419">
        <v>900.05712106634599</v>
      </c>
      <c r="B5419">
        <v>7.0311533154269998E-5</v>
      </c>
    </row>
    <row r="5420" spans="1:2">
      <c r="A5420">
        <v>900.05712106634599</v>
      </c>
      <c r="B5420">
        <v>7.2336165044313577E-5</v>
      </c>
    </row>
    <row r="5421" spans="1:2">
      <c r="A5421">
        <v>900.05712106634599</v>
      </c>
      <c r="B5421">
        <v>7.0311533154269998E-5</v>
      </c>
    </row>
    <row r="5422" spans="1:2">
      <c r="A5422">
        <v>900.05712106634599</v>
      </c>
      <c r="B5422">
        <v>7.0311533154269998E-5</v>
      </c>
    </row>
    <row r="5423" spans="1:2">
      <c r="A5423">
        <v>900.05712106634599</v>
      </c>
      <c r="B5423">
        <v>7.1841032827105514E-5</v>
      </c>
    </row>
    <row r="5424" spans="1:2">
      <c r="A5424">
        <v>900.05712106634599</v>
      </c>
      <c r="B5424">
        <v>7.1387447948292174E-5</v>
      </c>
    </row>
    <row r="5425" spans="1:2">
      <c r="A5425">
        <v>900.05712106634599</v>
      </c>
      <c r="B5425">
        <v>7.0386084909777709E-5</v>
      </c>
    </row>
    <row r="5426" spans="1:2">
      <c r="A5426">
        <v>900.0253016872</v>
      </c>
      <c r="B5426">
        <v>7.0542061670924759E-5</v>
      </c>
    </row>
    <row r="5427" spans="1:2">
      <c r="A5427">
        <v>900.0253016872</v>
      </c>
      <c r="B5427">
        <v>7.0542061670924759E-5</v>
      </c>
    </row>
    <row r="5428" spans="1:2">
      <c r="A5428">
        <v>900.0253016872</v>
      </c>
      <c r="B5428">
        <v>7.0542061670924759E-5</v>
      </c>
    </row>
    <row r="5429" spans="1:2">
      <c r="A5429">
        <v>900.0253016872</v>
      </c>
      <c r="B5429">
        <v>7.0542061670924759E-5</v>
      </c>
    </row>
    <row r="5430" spans="1:2">
      <c r="A5430">
        <v>899.94605497011298</v>
      </c>
      <c r="B5430">
        <v>7.0404790084612696E-5</v>
      </c>
    </row>
    <row r="5431" spans="1:2">
      <c r="A5431">
        <v>899.94605497011298</v>
      </c>
      <c r="B5431">
        <v>7.0404790084612696E-5</v>
      </c>
    </row>
    <row r="5432" spans="1:2">
      <c r="A5432">
        <v>899.94605497011298</v>
      </c>
      <c r="B5432">
        <v>7.0404790084612696E-5</v>
      </c>
    </row>
    <row r="5433" spans="1:2">
      <c r="A5433">
        <v>900.05712106634599</v>
      </c>
      <c r="B5433">
        <v>7.1387447948292174E-5</v>
      </c>
    </row>
    <row r="5434" spans="1:2">
      <c r="A5434">
        <v>900.05712106634599</v>
      </c>
      <c r="B5434">
        <v>7.18390066705831E-5</v>
      </c>
    </row>
    <row r="5435" spans="1:2">
      <c r="A5435">
        <v>900.05712106634599</v>
      </c>
      <c r="B5435">
        <v>7.0311533154269998E-5</v>
      </c>
    </row>
    <row r="5436" spans="1:2">
      <c r="A5436">
        <v>900.05712106634599</v>
      </c>
      <c r="B5436">
        <v>7.0311533154269998E-5</v>
      </c>
    </row>
    <row r="5437" spans="1:2">
      <c r="A5437">
        <v>900.05712106634599</v>
      </c>
      <c r="B5437">
        <v>7.0928874535514179E-5</v>
      </c>
    </row>
    <row r="5438" spans="1:2">
      <c r="A5438">
        <v>900.05712106634599</v>
      </c>
      <c r="B5438">
        <v>7.0375492103026707E-5</v>
      </c>
    </row>
    <row r="5439" spans="1:2">
      <c r="A5439">
        <v>900.05712106634599</v>
      </c>
      <c r="B5439">
        <v>7.0311533154269998E-5</v>
      </c>
    </row>
    <row r="5440" spans="1:2">
      <c r="A5440">
        <v>900.05712106634599</v>
      </c>
      <c r="B5440">
        <v>7.0386624529332058E-5</v>
      </c>
    </row>
    <row r="5441" spans="1:2">
      <c r="A5441">
        <v>900.05712106634599</v>
      </c>
      <c r="B5441">
        <v>7.0311533154269998E-5</v>
      </c>
    </row>
    <row r="5442" spans="1:2">
      <c r="A5442">
        <v>900.05712106634599</v>
      </c>
      <c r="B5442">
        <v>7.0311533154269998E-5</v>
      </c>
    </row>
    <row r="5443" spans="1:2">
      <c r="A5443">
        <v>900.05712106634599</v>
      </c>
      <c r="B5443">
        <v>7.0311533154269998E-5</v>
      </c>
    </row>
    <row r="5444" spans="1:2">
      <c r="A5444">
        <v>900.05712106634599</v>
      </c>
      <c r="B5444">
        <v>7.0321232725420389E-5</v>
      </c>
    </row>
    <row r="5445" spans="1:2">
      <c r="A5445">
        <v>900.05712106634599</v>
      </c>
      <c r="B5445">
        <v>7.1829312422162461E-5</v>
      </c>
    </row>
    <row r="5446" spans="1:2">
      <c r="A5446">
        <v>900.05712106634599</v>
      </c>
      <c r="B5446">
        <v>7.1653130843808864E-5</v>
      </c>
    </row>
    <row r="5447" spans="1:2">
      <c r="A5447">
        <v>900.05712106634599</v>
      </c>
      <c r="B5447">
        <v>7.0311533154269998E-5</v>
      </c>
    </row>
    <row r="5448" spans="1:2">
      <c r="A5448">
        <v>900.05712106634599</v>
      </c>
      <c r="B5448">
        <v>7.0928874535514179E-5</v>
      </c>
    </row>
    <row r="5449" spans="1:2">
      <c r="A5449">
        <v>900.05712106634599</v>
      </c>
      <c r="B5449">
        <v>7.1370575768339408E-5</v>
      </c>
    </row>
    <row r="5450" spans="1:2">
      <c r="A5450">
        <v>900.05712106634599</v>
      </c>
      <c r="B5450">
        <v>7.0311533154269998E-5</v>
      </c>
    </row>
    <row r="5451" spans="1:2">
      <c r="A5451">
        <v>900.05712106634599</v>
      </c>
      <c r="B5451">
        <v>7.0311533154269998E-5</v>
      </c>
    </row>
    <row r="5452" spans="1:2">
      <c r="A5452">
        <v>900.05712106634599</v>
      </c>
      <c r="B5452">
        <v>7.0311533154269998E-5</v>
      </c>
    </row>
    <row r="5453" spans="1:2">
      <c r="A5453">
        <v>900.05712106634599</v>
      </c>
      <c r="B5453">
        <v>7.0291367098403781E-5</v>
      </c>
    </row>
    <row r="5454" spans="1:2">
      <c r="A5454">
        <v>900.05712106634599</v>
      </c>
      <c r="B5454">
        <v>7.0311533154269998E-5</v>
      </c>
    </row>
    <row r="5455" spans="1:2">
      <c r="A5455">
        <v>900.05712106634599</v>
      </c>
      <c r="B5455">
        <v>7.0311533154269998E-5</v>
      </c>
    </row>
    <row r="5456" spans="1:2">
      <c r="A5456">
        <v>900.05712106634599</v>
      </c>
      <c r="B5456">
        <v>7.0311533154269998E-5</v>
      </c>
    </row>
    <row r="5457" spans="1:2">
      <c r="A5457">
        <v>900.05712106634599</v>
      </c>
      <c r="B5457">
        <v>7.0311533154269998E-5</v>
      </c>
    </row>
    <row r="5458" spans="1:2">
      <c r="A5458">
        <v>900.05712106634599</v>
      </c>
      <c r="B5458">
        <v>7.0391852067871837E-5</v>
      </c>
    </row>
    <row r="5459" spans="1:2">
      <c r="A5459">
        <v>900.05712106634599</v>
      </c>
      <c r="B5459">
        <v>7.0305765996175545E-5</v>
      </c>
    </row>
    <row r="5460" spans="1:2">
      <c r="A5460">
        <v>900.05712106634599</v>
      </c>
      <c r="B5460">
        <v>7.0311533154269998E-5</v>
      </c>
    </row>
    <row r="5461" spans="1:2">
      <c r="A5461">
        <v>900.05712106634599</v>
      </c>
      <c r="B5461">
        <v>7.0928874535514179E-5</v>
      </c>
    </row>
    <row r="5462" spans="1:2">
      <c r="A5462">
        <v>900.05712106634599</v>
      </c>
      <c r="B5462">
        <v>7.0311533154269998E-5</v>
      </c>
    </row>
    <row r="5463" spans="1:2">
      <c r="A5463">
        <v>900.05712106634599</v>
      </c>
      <c r="B5463">
        <v>7.0289184422479354E-5</v>
      </c>
    </row>
    <row r="5464" spans="1:2">
      <c r="A5464">
        <v>900.05712106634599</v>
      </c>
      <c r="B5464">
        <v>7.0311533154269998E-5</v>
      </c>
    </row>
    <row r="5465" spans="1:2">
      <c r="A5465">
        <v>900.05712106634599</v>
      </c>
      <c r="B5465">
        <v>7.0311533154269998E-5</v>
      </c>
    </row>
    <row r="5466" spans="1:2">
      <c r="A5466">
        <v>900.05712106634599</v>
      </c>
      <c r="B5466">
        <v>7.0311533154269998E-5</v>
      </c>
    </row>
    <row r="5467" spans="1:2">
      <c r="A5467">
        <v>900.05712106634599</v>
      </c>
      <c r="B5467">
        <v>7.0311533154269998E-5</v>
      </c>
    </row>
    <row r="5468" spans="1:2">
      <c r="A5468">
        <v>900.05712106634599</v>
      </c>
      <c r="B5468">
        <v>7.1839011993313191E-5</v>
      </c>
    </row>
    <row r="5469" spans="1:2">
      <c r="A5469">
        <v>900.05712106634599</v>
      </c>
      <c r="B5469">
        <v>7.0311533154269998E-5</v>
      </c>
    </row>
    <row r="5470" spans="1:2">
      <c r="A5470">
        <v>900.05712106634599</v>
      </c>
      <c r="B5470">
        <v>7.0311533154269998E-5</v>
      </c>
    </row>
    <row r="5471" spans="1:2">
      <c r="A5471">
        <v>900.05712106634599</v>
      </c>
      <c r="B5471">
        <v>7.0311533154269998E-5</v>
      </c>
    </row>
    <row r="5472" spans="1:2">
      <c r="A5472">
        <v>900.05712106634599</v>
      </c>
      <c r="B5472">
        <v>7.0311533154269998E-5</v>
      </c>
    </row>
    <row r="5473" spans="1:2">
      <c r="A5473">
        <v>900.05712106634599</v>
      </c>
      <c r="B5473">
        <v>7.0311533154269998E-5</v>
      </c>
    </row>
    <row r="5474" spans="1:2">
      <c r="A5474">
        <v>900.05712106634599</v>
      </c>
      <c r="B5474">
        <v>7.0311533154269998E-5</v>
      </c>
    </row>
    <row r="5475" spans="1:2">
      <c r="A5475">
        <v>900.05712106634599</v>
      </c>
      <c r="B5475">
        <v>7.0390974566425738E-5</v>
      </c>
    </row>
    <row r="5476" spans="1:2">
      <c r="A5476">
        <v>900.0253016872</v>
      </c>
      <c r="B5476">
        <v>7.0542061670924759E-5</v>
      </c>
    </row>
    <row r="5477" spans="1:2">
      <c r="A5477">
        <v>900.0253016872</v>
      </c>
      <c r="B5477">
        <v>7.0542061670924759E-5</v>
      </c>
    </row>
    <row r="5478" spans="1:2">
      <c r="A5478">
        <v>900.0253016872</v>
      </c>
      <c r="B5478">
        <v>7.0542061670924759E-5</v>
      </c>
    </row>
    <row r="5479" spans="1:2">
      <c r="A5479">
        <v>900.0253016872</v>
      </c>
      <c r="B5479">
        <v>7.0542061670924759E-5</v>
      </c>
    </row>
    <row r="5480" spans="1:2">
      <c r="A5480">
        <v>899.94605497011298</v>
      </c>
      <c r="B5480">
        <v>7.0404790084612696E-5</v>
      </c>
    </row>
    <row r="5481" spans="1:2">
      <c r="A5481">
        <v>899.94605497011298</v>
      </c>
      <c r="B5481">
        <v>7.0404790084612696E-5</v>
      </c>
    </row>
    <row r="5482" spans="1:2">
      <c r="A5482">
        <v>899.94605497011298</v>
      </c>
      <c r="B5482">
        <v>7.0404790084612696E-5</v>
      </c>
    </row>
    <row r="5483" spans="1:2">
      <c r="A5483">
        <v>900.05712106634599</v>
      </c>
      <c r="B5483">
        <v>7.0311533154269998E-5</v>
      </c>
    </row>
    <row r="5484" spans="1:2">
      <c r="A5484">
        <v>900.05712106634599</v>
      </c>
      <c r="B5484">
        <v>7.0928874535514179E-5</v>
      </c>
    </row>
    <row r="5485" spans="1:2">
      <c r="A5485">
        <v>900.05712106634599</v>
      </c>
      <c r="B5485">
        <v>7.1393104013072527E-5</v>
      </c>
    </row>
    <row r="5486" spans="1:2">
      <c r="A5486">
        <v>900.05712106634599</v>
      </c>
      <c r="B5486">
        <v>7.1387447948292174E-5</v>
      </c>
    </row>
    <row r="5487" spans="1:2">
      <c r="A5487">
        <v>900.05712106634599</v>
      </c>
      <c r="B5487">
        <v>7.0917858548758033E-5</v>
      </c>
    </row>
    <row r="5488" spans="1:2">
      <c r="A5488">
        <v>900.05712106634599</v>
      </c>
      <c r="B5488">
        <v>7.0928874535514179E-5</v>
      </c>
    </row>
    <row r="5489" spans="1:2">
      <c r="A5489">
        <v>900.05712106634599</v>
      </c>
      <c r="B5489">
        <v>7.18390066705831E-5</v>
      </c>
    </row>
    <row r="5490" spans="1:2">
      <c r="A5490">
        <v>900.05712106634599</v>
      </c>
      <c r="B5490">
        <v>7.0311533154269998E-5</v>
      </c>
    </row>
    <row r="5491" spans="1:2">
      <c r="A5491">
        <v>900.05712106634599</v>
      </c>
      <c r="B5491">
        <v>7.1387447948292174E-5</v>
      </c>
    </row>
    <row r="5492" spans="1:2">
      <c r="A5492">
        <v>900.05712106634599</v>
      </c>
      <c r="B5492">
        <v>7.18390066705831E-5</v>
      </c>
    </row>
    <row r="5493" spans="1:2">
      <c r="A5493">
        <v>900.05712106634599</v>
      </c>
      <c r="B5493">
        <v>7.0311533154269998E-5</v>
      </c>
    </row>
    <row r="5494" spans="1:2">
      <c r="A5494">
        <v>900.05712106634599</v>
      </c>
      <c r="B5494">
        <v>7.0311533154269998E-5</v>
      </c>
    </row>
    <row r="5495" spans="1:2">
      <c r="A5495">
        <v>900.05712106634599</v>
      </c>
      <c r="B5495">
        <v>7.0928874535514179E-5</v>
      </c>
    </row>
    <row r="5496" spans="1:2">
      <c r="A5496">
        <v>900.05712106634599</v>
      </c>
      <c r="B5496">
        <v>7.0375492103026707E-5</v>
      </c>
    </row>
    <row r="5497" spans="1:2">
      <c r="A5497">
        <v>900.05712106634599</v>
      </c>
      <c r="B5497">
        <v>7.0311533154269998E-5</v>
      </c>
    </row>
    <row r="5498" spans="1:2">
      <c r="A5498">
        <v>900.05712106634599</v>
      </c>
      <c r="B5498">
        <v>7.0386624529332058E-5</v>
      </c>
    </row>
    <row r="5499" spans="1:2">
      <c r="A5499">
        <v>900.05712106634599</v>
      </c>
      <c r="B5499">
        <v>7.0311533154269998E-5</v>
      </c>
    </row>
    <row r="5500" spans="1:2">
      <c r="A5500">
        <v>900.05712106634599</v>
      </c>
      <c r="B5500">
        <v>7.0311533154269998E-5</v>
      </c>
    </row>
    <row r="5501" spans="1:2">
      <c r="A5501">
        <v>900.05712106634599</v>
      </c>
      <c r="B5501">
        <v>7.0311533154269998E-5</v>
      </c>
    </row>
    <row r="5502" spans="1:2">
      <c r="A5502">
        <v>900.05712106634599</v>
      </c>
      <c r="B5502">
        <v>7.0321232725420389E-5</v>
      </c>
    </row>
    <row r="5503" spans="1:2">
      <c r="A5503">
        <v>900.05712106634599</v>
      </c>
      <c r="B5503">
        <v>7.1829312422162461E-5</v>
      </c>
    </row>
    <row r="5504" spans="1:2">
      <c r="A5504">
        <v>900.05712106634599</v>
      </c>
      <c r="B5504">
        <v>7.1653130843808864E-5</v>
      </c>
    </row>
    <row r="5505" spans="1:2">
      <c r="A5505">
        <v>900.05712106634599</v>
      </c>
      <c r="B5505">
        <v>7.0311533154269998E-5</v>
      </c>
    </row>
    <row r="5506" spans="1:2">
      <c r="A5506">
        <v>900.05712106634599</v>
      </c>
      <c r="B5506">
        <v>7.0928874535514179E-5</v>
      </c>
    </row>
    <row r="5507" spans="1:2">
      <c r="A5507">
        <v>900.05712106634599</v>
      </c>
      <c r="B5507">
        <v>7.1370575768339408E-5</v>
      </c>
    </row>
    <row r="5508" spans="1:2">
      <c r="A5508">
        <v>900.05712106634599</v>
      </c>
      <c r="B5508">
        <v>7.0311533154269998E-5</v>
      </c>
    </row>
    <row r="5509" spans="1:2">
      <c r="A5509">
        <v>900.05712106634599</v>
      </c>
      <c r="B5509">
        <v>7.0311533154269998E-5</v>
      </c>
    </row>
    <row r="5510" spans="1:2">
      <c r="A5510">
        <v>900.05712106634599</v>
      </c>
      <c r="B5510">
        <v>7.0311533154269998E-5</v>
      </c>
    </row>
    <row r="5511" spans="1:2">
      <c r="A5511">
        <v>900.05712106634599</v>
      </c>
      <c r="B5511">
        <v>7.0291367098403781E-5</v>
      </c>
    </row>
    <row r="5512" spans="1:2">
      <c r="A5512">
        <v>900.05712106634599</v>
      </c>
      <c r="B5512">
        <v>7.0311533154269998E-5</v>
      </c>
    </row>
    <row r="5513" spans="1:2">
      <c r="A5513">
        <v>900.05712106634599</v>
      </c>
      <c r="B5513">
        <v>7.0311533154269998E-5</v>
      </c>
    </row>
    <row r="5514" spans="1:2">
      <c r="A5514">
        <v>900.05712106634599</v>
      </c>
      <c r="B5514">
        <v>7.0311533154269998E-5</v>
      </c>
    </row>
    <row r="5515" spans="1:2">
      <c r="A5515">
        <v>900.05712106634599</v>
      </c>
      <c r="B5515">
        <v>7.0311533154269998E-5</v>
      </c>
    </row>
    <row r="5516" spans="1:2">
      <c r="A5516">
        <v>900.05712106634599</v>
      </c>
      <c r="B5516">
        <v>7.0391852067871837E-5</v>
      </c>
    </row>
    <row r="5517" spans="1:2">
      <c r="A5517">
        <v>900.05712106634599</v>
      </c>
      <c r="B5517">
        <v>7.0305765996175545E-5</v>
      </c>
    </row>
    <row r="5518" spans="1:2">
      <c r="A5518">
        <v>900.05712106634599</v>
      </c>
      <c r="B5518">
        <v>7.0311533154269998E-5</v>
      </c>
    </row>
    <row r="5519" spans="1:2">
      <c r="A5519">
        <v>900.05712106634599</v>
      </c>
      <c r="B5519">
        <v>7.0928874535514179E-5</v>
      </c>
    </row>
    <row r="5520" spans="1:2">
      <c r="A5520">
        <v>900.05712106634599</v>
      </c>
      <c r="B5520">
        <v>7.0311533154269998E-5</v>
      </c>
    </row>
    <row r="5521" spans="1:2">
      <c r="A5521">
        <v>900.05712106634599</v>
      </c>
      <c r="B5521">
        <v>7.0289184422479354E-5</v>
      </c>
    </row>
    <row r="5522" spans="1:2">
      <c r="A5522">
        <v>900.05712106634599</v>
      </c>
      <c r="B5522">
        <v>7.0311533154269998E-5</v>
      </c>
    </row>
    <row r="5523" spans="1:2">
      <c r="A5523">
        <v>900.05712106634599</v>
      </c>
      <c r="B5523">
        <v>7.0311533154269998E-5</v>
      </c>
    </row>
    <row r="5524" spans="1:2">
      <c r="A5524">
        <v>900.05712106634599</v>
      </c>
      <c r="B5524">
        <v>7.0311533154269998E-5</v>
      </c>
    </row>
    <row r="5525" spans="1:2">
      <c r="A5525">
        <v>900.05712106634599</v>
      </c>
      <c r="B5525">
        <v>7.0311533154269998E-5</v>
      </c>
    </row>
    <row r="5526" spans="1:2">
      <c r="A5526">
        <v>900.0253016872</v>
      </c>
      <c r="B5526">
        <v>7.0542061670924759E-5</v>
      </c>
    </row>
    <row r="5527" spans="1:2">
      <c r="A5527">
        <v>900.0253016872</v>
      </c>
      <c r="B5527">
        <v>7.0542061670924759E-5</v>
      </c>
    </row>
    <row r="5528" spans="1:2">
      <c r="A5528">
        <v>900.0253016872</v>
      </c>
      <c r="B5528">
        <v>7.0542061670924759E-5</v>
      </c>
    </row>
    <row r="5529" spans="1:2">
      <c r="A5529">
        <v>900.0253016872</v>
      </c>
      <c r="B5529">
        <v>7.0542061670924759E-5</v>
      </c>
    </row>
    <row r="5530" spans="1:2">
      <c r="A5530">
        <v>899.94605497011298</v>
      </c>
      <c r="B5530">
        <v>7.0404790084612696E-5</v>
      </c>
    </row>
    <row r="5531" spans="1:2">
      <c r="A5531">
        <v>899.94605497011298</v>
      </c>
      <c r="B5531">
        <v>7.0341729409192534E-5</v>
      </c>
    </row>
    <row r="5532" spans="1:2">
      <c r="A5532">
        <v>899.94605497011298</v>
      </c>
      <c r="B5532">
        <v>7.0404790084612696E-5</v>
      </c>
    </row>
    <row r="5533" spans="1:2">
      <c r="A5533">
        <v>899.94605497011298</v>
      </c>
      <c r="B5533">
        <v>7.0404790084612696E-5</v>
      </c>
    </row>
    <row r="5534" spans="1:2">
      <c r="A5534">
        <v>899.94605497011298</v>
      </c>
      <c r="B5534">
        <v>7.0404790084612696E-5</v>
      </c>
    </row>
    <row r="5535" spans="1:2">
      <c r="A5535">
        <v>900.05712106634599</v>
      </c>
      <c r="B5535">
        <v>7.0676876081404645E-5</v>
      </c>
    </row>
    <row r="5536" spans="1:2">
      <c r="A5536">
        <v>900.05712106634599</v>
      </c>
      <c r="B5536">
        <v>7.1870275813269117E-5</v>
      </c>
    </row>
    <row r="5537" spans="1:2">
      <c r="A5537">
        <v>900.05712106634599</v>
      </c>
      <c r="B5537">
        <v>7.0311533154269998E-5</v>
      </c>
    </row>
    <row r="5538" spans="1:2">
      <c r="A5538">
        <v>900.05712106634599</v>
      </c>
      <c r="B5538">
        <v>7.0982260333342712E-5</v>
      </c>
    </row>
    <row r="5539" spans="1:2">
      <c r="A5539">
        <v>900.05712106634599</v>
      </c>
      <c r="B5539">
        <v>7.2139606306706848E-5</v>
      </c>
    </row>
    <row r="5540" spans="1:2">
      <c r="A5540">
        <v>900.05712106634599</v>
      </c>
      <c r="B5540">
        <v>7.1669210935519073E-5</v>
      </c>
    </row>
    <row r="5541" spans="1:2">
      <c r="A5541">
        <v>900.05712106634599</v>
      </c>
      <c r="B5541">
        <v>7.0323617459530538E-5</v>
      </c>
    </row>
    <row r="5542" spans="1:2">
      <c r="A5542">
        <v>900.05712106634599</v>
      </c>
      <c r="B5542">
        <v>7.0311533154269998E-5</v>
      </c>
    </row>
    <row r="5543" spans="1:2">
      <c r="A5543">
        <v>900.05712106634599</v>
      </c>
      <c r="B5543">
        <v>7.0291982871413742E-5</v>
      </c>
    </row>
    <row r="5544" spans="1:2">
      <c r="A5544">
        <v>900.05712106634599</v>
      </c>
      <c r="B5544">
        <v>7.1384358893101225E-5</v>
      </c>
    </row>
    <row r="5545" spans="1:2">
      <c r="A5545">
        <v>900.05712106634599</v>
      </c>
      <c r="B5545">
        <v>7.0311533154269998E-5</v>
      </c>
    </row>
    <row r="5546" spans="1:2">
      <c r="A5546">
        <v>900.05712106634599</v>
      </c>
      <c r="B5546">
        <v>7.0928874535514179E-5</v>
      </c>
    </row>
    <row r="5547" spans="1:2">
      <c r="A5547">
        <v>900.05712106634599</v>
      </c>
      <c r="B5547">
        <v>7.1393104013072527E-5</v>
      </c>
    </row>
    <row r="5548" spans="1:2">
      <c r="A5548">
        <v>900.05712106634599</v>
      </c>
      <c r="B5548">
        <v>7.1387447948292174E-5</v>
      </c>
    </row>
    <row r="5549" spans="1:2">
      <c r="A5549">
        <v>900.05712106634599</v>
      </c>
      <c r="B5549">
        <v>7.0917858548758033E-5</v>
      </c>
    </row>
    <row r="5550" spans="1:2">
      <c r="A5550">
        <v>900.05712106634599</v>
      </c>
      <c r="B5550">
        <v>7.0928874535514179E-5</v>
      </c>
    </row>
    <row r="5551" spans="1:2">
      <c r="A5551">
        <v>900.05712106634599</v>
      </c>
      <c r="B5551">
        <v>7.18390066705831E-5</v>
      </c>
    </row>
    <row r="5552" spans="1:2">
      <c r="A5552">
        <v>900.05712106634599</v>
      </c>
      <c r="B5552">
        <v>7.0311533154269998E-5</v>
      </c>
    </row>
    <row r="5553" spans="1:2">
      <c r="A5553">
        <v>900.05712106634599</v>
      </c>
      <c r="B5553">
        <v>7.1387447948292174E-5</v>
      </c>
    </row>
    <row r="5554" spans="1:2">
      <c r="A5554">
        <v>900.05712106634599</v>
      </c>
      <c r="B5554">
        <v>7.18390066705831E-5</v>
      </c>
    </row>
    <row r="5555" spans="1:2">
      <c r="A5555">
        <v>900.05712106634599</v>
      </c>
      <c r="B5555">
        <v>7.0311533154269998E-5</v>
      </c>
    </row>
    <row r="5556" spans="1:2">
      <c r="A5556">
        <v>900.05712106634599</v>
      </c>
      <c r="B5556">
        <v>7.0311533154269998E-5</v>
      </c>
    </row>
    <row r="5557" spans="1:2">
      <c r="A5557">
        <v>900.05712106634599</v>
      </c>
      <c r="B5557">
        <v>7.0928874535514179E-5</v>
      </c>
    </row>
    <row r="5558" spans="1:2">
      <c r="A5558">
        <v>900.05712106634599</v>
      </c>
      <c r="B5558">
        <v>7.0375492103026707E-5</v>
      </c>
    </row>
    <row r="5559" spans="1:2">
      <c r="A5559">
        <v>900.05712106634599</v>
      </c>
      <c r="B5559">
        <v>7.0311533154269998E-5</v>
      </c>
    </row>
    <row r="5560" spans="1:2">
      <c r="A5560">
        <v>900.05712106634599</v>
      </c>
      <c r="B5560">
        <v>7.0386624529332058E-5</v>
      </c>
    </row>
    <row r="5561" spans="1:2">
      <c r="A5561">
        <v>900.05712106634599</v>
      </c>
      <c r="B5561">
        <v>7.0311533154269998E-5</v>
      </c>
    </row>
    <row r="5562" spans="1:2">
      <c r="A5562">
        <v>900.05712106634599</v>
      </c>
      <c r="B5562">
        <v>7.0311533154269998E-5</v>
      </c>
    </row>
    <row r="5563" spans="1:2">
      <c r="A5563">
        <v>900.05712106634599</v>
      </c>
      <c r="B5563">
        <v>7.0311533154269998E-5</v>
      </c>
    </row>
    <row r="5564" spans="1:2">
      <c r="A5564">
        <v>900.05712106634599</v>
      </c>
      <c r="B5564">
        <v>7.0321232725420389E-5</v>
      </c>
    </row>
    <row r="5565" spans="1:2">
      <c r="A5565">
        <v>900.05712106634599</v>
      </c>
      <c r="B5565">
        <v>7.1829312422162461E-5</v>
      </c>
    </row>
    <row r="5566" spans="1:2">
      <c r="A5566">
        <v>900.05712106634599</v>
      </c>
      <c r="B5566">
        <v>7.1653130843808864E-5</v>
      </c>
    </row>
    <row r="5567" spans="1:2">
      <c r="A5567">
        <v>900.05712106634599</v>
      </c>
      <c r="B5567">
        <v>7.0311533154269998E-5</v>
      </c>
    </row>
    <row r="5568" spans="1:2">
      <c r="A5568">
        <v>900.05712106634599</v>
      </c>
      <c r="B5568">
        <v>7.0928874535514179E-5</v>
      </c>
    </row>
    <row r="5569" spans="1:2">
      <c r="A5569">
        <v>900.05712106634599</v>
      </c>
      <c r="B5569">
        <v>7.1370575768339408E-5</v>
      </c>
    </row>
    <row r="5570" spans="1:2">
      <c r="A5570">
        <v>900.05712106634599</v>
      </c>
      <c r="B5570">
        <v>7.0311533154269998E-5</v>
      </c>
    </row>
    <row r="5571" spans="1:2">
      <c r="A5571">
        <v>900.05712106634599</v>
      </c>
      <c r="B5571">
        <v>7.0311533154269998E-5</v>
      </c>
    </row>
    <row r="5572" spans="1:2">
      <c r="A5572">
        <v>900.05712106634599</v>
      </c>
      <c r="B5572">
        <v>7.0311533154269998E-5</v>
      </c>
    </row>
    <row r="5573" spans="1:2">
      <c r="A5573">
        <v>900.05712106634599</v>
      </c>
      <c r="B5573">
        <v>7.0291367098403781E-5</v>
      </c>
    </row>
    <row r="5574" spans="1:2">
      <c r="A5574">
        <v>900.05712106634599</v>
      </c>
      <c r="B5574">
        <v>7.0311533154269998E-5</v>
      </c>
    </row>
    <row r="5575" spans="1:2">
      <c r="A5575">
        <v>900.05712106634599</v>
      </c>
      <c r="B5575">
        <v>7.0311533154269998E-5</v>
      </c>
    </row>
    <row r="5576" spans="1:2">
      <c r="A5576">
        <v>900.0253016872</v>
      </c>
      <c r="B5576">
        <v>7.0542061670924759E-5</v>
      </c>
    </row>
    <row r="5577" spans="1:2">
      <c r="A5577">
        <v>900.0253016872</v>
      </c>
      <c r="B5577">
        <v>7.0542061670924759E-5</v>
      </c>
    </row>
    <row r="5578" spans="1:2">
      <c r="A5578">
        <v>900.0253016872</v>
      </c>
      <c r="B5578">
        <v>7.0542061670924759E-5</v>
      </c>
    </row>
    <row r="5579" spans="1:2">
      <c r="A5579">
        <v>900.0253016872</v>
      </c>
      <c r="B5579">
        <v>7.0542061670924759E-5</v>
      </c>
    </row>
    <row r="5580" spans="1:2">
      <c r="A5580">
        <v>899.94605497011298</v>
      </c>
      <c r="B5580">
        <v>7.0404790084612696E-5</v>
      </c>
    </row>
    <row r="5581" spans="1:2">
      <c r="A5581">
        <v>899.94605497011298</v>
      </c>
      <c r="B5581">
        <v>7.0404790084612696E-5</v>
      </c>
    </row>
    <row r="5582" spans="1:2">
      <c r="A5582">
        <v>899.94605497011298</v>
      </c>
      <c r="B5582">
        <v>7.0404790084612696E-5</v>
      </c>
    </row>
    <row r="5583" spans="1:2">
      <c r="A5583">
        <v>899.94605497011298</v>
      </c>
      <c r="B5583">
        <v>7.0404790084612696E-5</v>
      </c>
    </row>
    <row r="5584" spans="1:2">
      <c r="A5584">
        <v>899.94605497011298</v>
      </c>
      <c r="B5584">
        <v>7.0341729409192534E-5</v>
      </c>
    </row>
    <row r="5585" spans="1:2">
      <c r="A5585">
        <v>899.94605497011298</v>
      </c>
      <c r="B5585">
        <v>7.0404790084612696E-5</v>
      </c>
    </row>
    <row r="5586" spans="1:2">
      <c r="A5586">
        <v>899.94605497011298</v>
      </c>
      <c r="B5586">
        <v>7.0404790084612696E-5</v>
      </c>
    </row>
    <row r="5587" spans="1:2">
      <c r="A5587">
        <v>899.94605497011298</v>
      </c>
      <c r="B5587">
        <v>7.0404790084612696E-5</v>
      </c>
    </row>
    <row r="5588" spans="1:2">
      <c r="A5588">
        <v>899.94514297675903</v>
      </c>
      <c r="B5588">
        <v>7.0341202039509861E-5</v>
      </c>
    </row>
    <row r="5589" spans="1:2">
      <c r="A5589">
        <v>900.05712106634599</v>
      </c>
      <c r="B5589">
        <v>7.0386624529332058E-5</v>
      </c>
    </row>
    <row r="5590" spans="1:2">
      <c r="A5590">
        <v>900.05712106634599</v>
      </c>
      <c r="B5590">
        <v>7.2139606306706848E-5</v>
      </c>
    </row>
    <row r="5591" spans="1:2">
      <c r="A5591">
        <v>900.05712106634599</v>
      </c>
      <c r="B5591">
        <v>7.0311533154269998E-5</v>
      </c>
    </row>
    <row r="5592" spans="1:2">
      <c r="A5592">
        <v>900.05712106634599</v>
      </c>
      <c r="B5592">
        <v>7.0311533154269998E-5</v>
      </c>
    </row>
    <row r="5593" spans="1:2">
      <c r="A5593">
        <v>900.05712106634599</v>
      </c>
      <c r="B5593">
        <v>7.0966213935201136E-5</v>
      </c>
    </row>
    <row r="5594" spans="1:2">
      <c r="A5594">
        <v>900.05712106634599</v>
      </c>
      <c r="B5594">
        <v>7.0346089465352058E-5</v>
      </c>
    </row>
    <row r="5595" spans="1:2">
      <c r="A5595">
        <v>900.05712106634599</v>
      </c>
      <c r="B5595">
        <v>7.092981982850059E-5</v>
      </c>
    </row>
    <row r="5596" spans="1:2">
      <c r="A5596">
        <v>900.05712106634599</v>
      </c>
      <c r="B5596">
        <v>7.1770456860742094E-5</v>
      </c>
    </row>
    <row r="5597" spans="1:2">
      <c r="A5597">
        <v>900.05712106634599</v>
      </c>
      <c r="B5597">
        <v>7.1387447948292174E-5</v>
      </c>
    </row>
    <row r="5598" spans="1:2">
      <c r="A5598">
        <v>900.05712106634599</v>
      </c>
      <c r="B5598">
        <v>7.0676876081404645E-5</v>
      </c>
    </row>
    <row r="5599" spans="1:2">
      <c r="A5599">
        <v>900.05712106634599</v>
      </c>
      <c r="B5599">
        <v>7.1870275813269117E-5</v>
      </c>
    </row>
    <row r="5600" spans="1:2">
      <c r="A5600">
        <v>900.05712106634599</v>
      </c>
      <c r="B5600">
        <v>7.0311533154269998E-5</v>
      </c>
    </row>
    <row r="5601" spans="1:2">
      <c r="A5601">
        <v>900.05712106634599</v>
      </c>
      <c r="B5601">
        <v>7.0982260333342712E-5</v>
      </c>
    </row>
    <row r="5602" spans="1:2">
      <c r="A5602">
        <v>900.05712106634599</v>
      </c>
      <c r="B5602">
        <v>7.2139606306706848E-5</v>
      </c>
    </row>
    <row r="5603" spans="1:2">
      <c r="A5603">
        <v>900.05712106634599</v>
      </c>
      <c r="B5603">
        <v>7.1669210935519073E-5</v>
      </c>
    </row>
    <row r="5604" spans="1:2">
      <c r="A5604">
        <v>900.05712106634599</v>
      </c>
      <c r="B5604">
        <v>7.0323617459530538E-5</v>
      </c>
    </row>
    <row r="5605" spans="1:2">
      <c r="A5605">
        <v>900.05712106634599</v>
      </c>
      <c r="B5605">
        <v>7.0311533154269998E-5</v>
      </c>
    </row>
    <row r="5606" spans="1:2">
      <c r="A5606">
        <v>900.05712106634599</v>
      </c>
      <c r="B5606">
        <v>7.0291982871413742E-5</v>
      </c>
    </row>
    <row r="5607" spans="1:2">
      <c r="A5607">
        <v>900.05712106634599</v>
      </c>
      <c r="B5607">
        <v>7.1384358893101225E-5</v>
      </c>
    </row>
    <row r="5608" spans="1:2">
      <c r="A5608">
        <v>900.05712106634599</v>
      </c>
      <c r="B5608">
        <v>7.0311533154269998E-5</v>
      </c>
    </row>
    <row r="5609" spans="1:2">
      <c r="A5609">
        <v>900.05712106634599</v>
      </c>
      <c r="B5609">
        <v>7.0928874535514179E-5</v>
      </c>
    </row>
    <row r="5610" spans="1:2">
      <c r="A5610">
        <v>900.05712106634599</v>
      </c>
      <c r="B5610">
        <v>7.1393104013072527E-5</v>
      </c>
    </row>
    <row r="5611" spans="1:2">
      <c r="A5611">
        <v>900.05712106634599</v>
      </c>
      <c r="B5611">
        <v>7.1387447948292174E-5</v>
      </c>
    </row>
    <row r="5612" spans="1:2">
      <c r="A5612">
        <v>900.05712106634599</v>
      </c>
      <c r="B5612">
        <v>7.0917858548758033E-5</v>
      </c>
    </row>
    <row r="5613" spans="1:2">
      <c r="A5613">
        <v>900.05712106634599</v>
      </c>
      <c r="B5613">
        <v>7.0928874535514179E-5</v>
      </c>
    </row>
    <row r="5614" spans="1:2">
      <c r="A5614">
        <v>900.05712106634599</v>
      </c>
      <c r="B5614">
        <v>7.18390066705831E-5</v>
      </c>
    </row>
    <row r="5615" spans="1:2">
      <c r="A5615">
        <v>900.05712106634599</v>
      </c>
      <c r="B5615">
        <v>7.0311533154269998E-5</v>
      </c>
    </row>
    <row r="5616" spans="1:2">
      <c r="A5616">
        <v>900.05712106634599</v>
      </c>
      <c r="B5616">
        <v>7.1387447948292174E-5</v>
      </c>
    </row>
    <row r="5617" spans="1:2">
      <c r="A5617">
        <v>900.05712106634599</v>
      </c>
      <c r="B5617">
        <v>7.18390066705831E-5</v>
      </c>
    </row>
    <row r="5618" spans="1:2">
      <c r="A5618">
        <v>900.05712106634599</v>
      </c>
      <c r="B5618">
        <v>7.0311533154269998E-5</v>
      </c>
    </row>
    <row r="5619" spans="1:2">
      <c r="A5619">
        <v>900.05712106634599</v>
      </c>
      <c r="B5619">
        <v>7.0311533154269998E-5</v>
      </c>
    </row>
    <row r="5620" spans="1:2">
      <c r="A5620">
        <v>900.05712106634599</v>
      </c>
      <c r="B5620">
        <v>7.0928874535514179E-5</v>
      </c>
    </row>
    <row r="5621" spans="1:2">
      <c r="A5621">
        <v>900.05712106634599</v>
      </c>
      <c r="B5621">
        <v>7.0375492103026707E-5</v>
      </c>
    </row>
    <row r="5622" spans="1:2">
      <c r="A5622">
        <v>900.05712106634599</v>
      </c>
      <c r="B5622">
        <v>7.0311533154269998E-5</v>
      </c>
    </row>
    <row r="5623" spans="1:2">
      <c r="A5623">
        <v>900.05712106634599</v>
      </c>
      <c r="B5623">
        <v>7.0386624529332058E-5</v>
      </c>
    </row>
    <row r="5624" spans="1:2">
      <c r="A5624">
        <v>900.05712106634599</v>
      </c>
      <c r="B5624">
        <v>7.0311533154269998E-5</v>
      </c>
    </row>
    <row r="5625" spans="1:2">
      <c r="A5625">
        <v>900.05712106634599</v>
      </c>
      <c r="B5625">
        <v>7.0311533154269998E-5</v>
      </c>
    </row>
    <row r="5626" spans="1:2">
      <c r="A5626">
        <v>900.0253016872</v>
      </c>
      <c r="B5626">
        <v>7.0542061670924759E-5</v>
      </c>
    </row>
    <row r="5627" spans="1:2">
      <c r="A5627">
        <v>900.0253016872</v>
      </c>
      <c r="B5627">
        <v>7.0542061670924759E-5</v>
      </c>
    </row>
    <row r="5628" spans="1:2">
      <c r="A5628">
        <v>900.0253016872</v>
      </c>
      <c r="B5628">
        <v>7.0542061670924759E-5</v>
      </c>
    </row>
    <row r="5629" spans="1:2">
      <c r="A5629">
        <v>900.0253016872</v>
      </c>
      <c r="B5629">
        <v>7.0542061670924759E-5</v>
      </c>
    </row>
    <row r="5630" spans="1:2">
      <c r="A5630">
        <v>900.05342952997796</v>
      </c>
      <c r="B5630">
        <v>7.0313648144681591E-5</v>
      </c>
    </row>
    <row r="5631" spans="1:2">
      <c r="A5631">
        <v>899.94605497011298</v>
      </c>
      <c r="B5631">
        <v>7.0404790084612696E-5</v>
      </c>
    </row>
    <row r="5632" spans="1:2">
      <c r="A5632">
        <v>899.94605497011298</v>
      </c>
      <c r="B5632">
        <v>7.0335376068845739E-5</v>
      </c>
    </row>
    <row r="5633" spans="1:2">
      <c r="A5633">
        <v>899.94605497011298</v>
      </c>
      <c r="B5633">
        <v>7.0404790084612696E-5</v>
      </c>
    </row>
    <row r="5634" spans="1:2">
      <c r="A5634">
        <v>899.94605497011298</v>
      </c>
      <c r="B5634">
        <v>7.0404790084612696E-5</v>
      </c>
    </row>
    <row r="5635" spans="1:2">
      <c r="A5635">
        <v>899.94605497011298</v>
      </c>
      <c r="B5635">
        <v>7.0404790084612696E-5</v>
      </c>
    </row>
    <row r="5636" spans="1:2">
      <c r="A5636">
        <v>899.94605497011298</v>
      </c>
      <c r="B5636">
        <v>7.0404790084612696E-5</v>
      </c>
    </row>
    <row r="5637" spans="1:2">
      <c r="A5637">
        <v>899.94605497011298</v>
      </c>
      <c r="B5637">
        <v>7.0341729409192534E-5</v>
      </c>
    </row>
    <row r="5638" spans="1:2">
      <c r="A5638">
        <v>899.94605497011298</v>
      </c>
      <c r="B5638">
        <v>7.0404790084612696E-5</v>
      </c>
    </row>
    <row r="5639" spans="1:2">
      <c r="A5639">
        <v>899.94605497011298</v>
      </c>
      <c r="B5639">
        <v>7.0404790084612696E-5</v>
      </c>
    </row>
    <row r="5640" spans="1:2">
      <c r="A5640">
        <v>899.94605497011298</v>
      </c>
      <c r="B5640">
        <v>7.0404790084612696E-5</v>
      </c>
    </row>
    <row r="5641" spans="1:2">
      <c r="A5641">
        <v>899.94514297675903</v>
      </c>
      <c r="B5641">
        <v>7.0341202039509861E-5</v>
      </c>
    </row>
    <row r="5642" spans="1:2">
      <c r="A5642">
        <v>899.94514297675903</v>
      </c>
      <c r="B5642">
        <v>7.0341202039509861E-5</v>
      </c>
    </row>
    <row r="5643" spans="1:2">
      <c r="A5643">
        <v>900.05712106634599</v>
      </c>
      <c r="B5643">
        <v>7.0311533154269998E-5</v>
      </c>
    </row>
    <row r="5644" spans="1:2">
      <c r="A5644">
        <v>900.05712106634599</v>
      </c>
      <c r="B5644">
        <v>7.067662634127538E-5</v>
      </c>
    </row>
    <row r="5645" spans="1:2">
      <c r="A5645">
        <v>900.05712106634599</v>
      </c>
      <c r="B5645">
        <v>7.0311533154269998E-5</v>
      </c>
    </row>
    <row r="5646" spans="1:2">
      <c r="A5646">
        <v>900.05712106634599</v>
      </c>
      <c r="B5646">
        <v>7.0917858548758033E-5</v>
      </c>
    </row>
    <row r="5647" spans="1:2">
      <c r="A5647">
        <v>900.05712106634599</v>
      </c>
      <c r="B5647">
        <v>7.038091813060228E-5</v>
      </c>
    </row>
    <row r="5648" spans="1:2">
      <c r="A5648">
        <v>900.05712106634599</v>
      </c>
      <c r="B5648">
        <v>7.0311533154269998E-5</v>
      </c>
    </row>
    <row r="5649" spans="1:2">
      <c r="A5649">
        <v>900.05712106634599</v>
      </c>
      <c r="B5649">
        <v>7.0386624529332058E-5</v>
      </c>
    </row>
    <row r="5650" spans="1:2">
      <c r="A5650">
        <v>900.05712106634599</v>
      </c>
      <c r="B5650">
        <v>7.2139606306706848E-5</v>
      </c>
    </row>
    <row r="5651" spans="1:2">
      <c r="A5651">
        <v>900.05712106634599</v>
      </c>
      <c r="B5651">
        <v>7.0311533154269998E-5</v>
      </c>
    </row>
    <row r="5652" spans="1:2">
      <c r="A5652">
        <v>900.05712106634599</v>
      </c>
      <c r="B5652">
        <v>7.0311533154269998E-5</v>
      </c>
    </row>
    <row r="5653" spans="1:2">
      <c r="A5653">
        <v>900.05712106634599</v>
      </c>
      <c r="B5653">
        <v>7.0966213935201136E-5</v>
      </c>
    </row>
    <row r="5654" spans="1:2">
      <c r="A5654">
        <v>900.05712106634599</v>
      </c>
      <c r="B5654">
        <v>7.0346089465352058E-5</v>
      </c>
    </row>
    <row r="5655" spans="1:2">
      <c r="A5655">
        <v>900.05712106634599</v>
      </c>
      <c r="B5655">
        <v>7.092981982850059E-5</v>
      </c>
    </row>
    <row r="5656" spans="1:2">
      <c r="A5656">
        <v>900.05712106634599</v>
      </c>
      <c r="B5656">
        <v>7.1770456860742094E-5</v>
      </c>
    </row>
    <row r="5657" spans="1:2">
      <c r="A5657">
        <v>900.05712106634599</v>
      </c>
      <c r="B5657">
        <v>7.1387447948292174E-5</v>
      </c>
    </row>
    <row r="5658" spans="1:2">
      <c r="A5658">
        <v>900.05712106634599</v>
      </c>
      <c r="B5658">
        <v>7.0676876081404645E-5</v>
      </c>
    </row>
    <row r="5659" spans="1:2">
      <c r="A5659">
        <v>900.05712106634599</v>
      </c>
      <c r="B5659">
        <v>7.1870275813269117E-5</v>
      </c>
    </row>
    <row r="5660" spans="1:2">
      <c r="A5660">
        <v>900.05712106634599</v>
      </c>
      <c r="B5660">
        <v>7.0311533154269998E-5</v>
      </c>
    </row>
    <row r="5661" spans="1:2">
      <c r="A5661">
        <v>900.05712106634599</v>
      </c>
      <c r="B5661">
        <v>7.0982260333342712E-5</v>
      </c>
    </row>
    <row r="5662" spans="1:2">
      <c r="A5662">
        <v>900.05712106634599</v>
      </c>
      <c r="B5662">
        <v>7.2139606306706848E-5</v>
      </c>
    </row>
    <row r="5663" spans="1:2">
      <c r="A5663">
        <v>900.05712106634599</v>
      </c>
      <c r="B5663">
        <v>7.1669210935519073E-5</v>
      </c>
    </row>
    <row r="5664" spans="1:2">
      <c r="A5664">
        <v>900.05712106634599</v>
      </c>
      <c r="B5664">
        <v>7.0323617459530538E-5</v>
      </c>
    </row>
    <row r="5665" spans="1:2">
      <c r="A5665">
        <v>900.05712106634599</v>
      </c>
      <c r="B5665">
        <v>7.0311533154269998E-5</v>
      </c>
    </row>
    <row r="5666" spans="1:2">
      <c r="A5666">
        <v>900.05712106634599</v>
      </c>
      <c r="B5666">
        <v>7.0291982871413742E-5</v>
      </c>
    </row>
    <row r="5667" spans="1:2">
      <c r="A5667">
        <v>900.05712106634599</v>
      </c>
      <c r="B5667">
        <v>7.1384358893101225E-5</v>
      </c>
    </row>
    <row r="5668" spans="1:2">
      <c r="A5668">
        <v>900.05712106634599</v>
      </c>
      <c r="B5668">
        <v>7.0311533154269998E-5</v>
      </c>
    </row>
    <row r="5669" spans="1:2">
      <c r="A5669">
        <v>900.05712106634599</v>
      </c>
      <c r="B5669">
        <v>7.0928874535514179E-5</v>
      </c>
    </row>
    <row r="5670" spans="1:2">
      <c r="A5670">
        <v>900.05712106634599</v>
      </c>
      <c r="B5670">
        <v>7.1393104013072527E-5</v>
      </c>
    </row>
    <row r="5671" spans="1:2">
      <c r="A5671">
        <v>900.05712106634599</v>
      </c>
      <c r="B5671">
        <v>7.1387447948292174E-5</v>
      </c>
    </row>
    <row r="5672" spans="1:2">
      <c r="A5672">
        <v>900.05712106634599</v>
      </c>
      <c r="B5672">
        <v>7.0917858548758033E-5</v>
      </c>
    </row>
    <row r="5673" spans="1:2">
      <c r="A5673">
        <v>900.05712106634599</v>
      </c>
      <c r="B5673">
        <v>7.0928874535514179E-5</v>
      </c>
    </row>
    <row r="5674" spans="1:2">
      <c r="A5674">
        <v>900.05712106634599</v>
      </c>
      <c r="B5674">
        <v>7.18390066705831E-5</v>
      </c>
    </row>
    <row r="5675" spans="1:2">
      <c r="A5675">
        <v>900.05712106634599</v>
      </c>
      <c r="B5675">
        <v>7.0311533154269998E-5</v>
      </c>
    </row>
    <row r="5676" spans="1:2">
      <c r="A5676">
        <v>900.0253016872</v>
      </c>
      <c r="B5676">
        <v>7.0542061670924759E-5</v>
      </c>
    </row>
    <row r="5677" spans="1:2">
      <c r="A5677">
        <v>900.0253016872</v>
      </c>
      <c r="B5677">
        <v>7.0411349249158416E-5</v>
      </c>
    </row>
    <row r="5678" spans="1:2">
      <c r="A5678">
        <v>900.0253016872</v>
      </c>
      <c r="B5678">
        <v>7.0542061670924759E-5</v>
      </c>
    </row>
    <row r="5679" spans="1:2">
      <c r="A5679">
        <v>900.0253016872</v>
      </c>
      <c r="B5679">
        <v>7.0542061670924759E-5</v>
      </c>
    </row>
    <row r="5680" spans="1:2">
      <c r="A5680">
        <v>900.0253016872</v>
      </c>
      <c r="B5680">
        <v>7.0542061670924759E-5</v>
      </c>
    </row>
    <row r="5681" spans="1:2">
      <c r="A5681">
        <v>900.0253016872</v>
      </c>
      <c r="B5681">
        <v>7.0542061670924759E-5</v>
      </c>
    </row>
    <row r="5682" spans="1:2">
      <c r="A5682">
        <v>900.0253016872</v>
      </c>
      <c r="B5682">
        <v>7.0542061670924759E-5</v>
      </c>
    </row>
    <row r="5683" spans="1:2">
      <c r="A5683">
        <v>900.0253016872</v>
      </c>
      <c r="B5683">
        <v>7.0542061670924759E-5</v>
      </c>
    </row>
    <row r="5684" spans="1:2">
      <c r="A5684">
        <v>900.05342952997796</v>
      </c>
      <c r="B5684">
        <v>7.0313648144681591E-5</v>
      </c>
    </row>
    <row r="5685" spans="1:2">
      <c r="A5685">
        <v>899.94605497011298</v>
      </c>
      <c r="B5685">
        <v>7.0341294155333985E-5</v>
      </c>
    </row>
    <row r="5686" spans="1:2">
      <c r="A5686">
        <v>899.94605497011298</v>
      </c>
      <c r="B5686">
        <v>7.0962660853348203E-5</v>
      </c>
    </row>
    <row r="5687" spans="1:2">
      <c r="A5687">
        <v>899.94605497011298</v>
      </c>
      <c r="B5687">
        <v>7.0341081347414139E-5</v>
      </c>
    </row>
    <row r="5688" spans="1:2">
      <c r="A5688">
        <v>899.94605497011298</v>
      </c>
      <c r="B5688">
        <v>7.0404790084612696E-5</v>
      </c>
    </row>
    <row r="5689" spans="1:2">
      <c r="A5689">
        <v>899.94605497011298</v>
      </c>
      <c r="B5689">
        <v>7.0404790084612696E-5</v>
      </c>
    </row>
    <row r="5690" spans="1:2">
      <c r="A5690">
        <v>899.94605497011298</v>
      </c>
      <c r="B5690">
        <v>7.0404790084612696E-5</v>
      </c>
    </row>
    <row r="5691" spans="1:2">
      <c r="A5691">
        <v>899.94605497011298</v>
      </c>
      <c r="B5691">
        <v>7.0404790084612696E-5</v>
      </c>
    </row>
    <row r="5692" spans="1:2">
      <c r="A5692">
        <v>899.94605497011298</v>
      </c>
      <c r="B5692">
        <v>7.0404790084612696E-5</v>
      </c>
    </row>
    <row r="5693" spans="1:2">
      <c r="A5693">
        <v>899.94605497011298</v>
      </c>
      <c r="B5693">
        <v>7.0403915419070119E-5</v>
      </c>
    </row>
    <row r="5694" spans="1:2">
      <c r="A5694">
        <v>899.94605497011298</v>
      </c>
      <c r="B5694">
        <v>7.0404790084612696E-5</v>
      </c>
    </row>
    <row r="5695" spans="1:2">
      <c r="A5695">
        <v>899.94605497011298</v>
      </c>
      <c r="B5695">
        <v>7.0404790084612696E-5</v>
      </c>
    </row>
    <row r="5696" spans="1:2">
      <c r="A5696">
        <v>899.94605497011298</v>
      </c>
      <c r="B5696">
        <v>7.0335376068845739E-5</v>
      </c>
    </row>
    <row r="5697" spans="1:2">
      <c r="A5697">
        <v>899.94605497011298</v>
      </c>
      <c r="B5697">
        <v>7.0404790084612696E-5</v>
      </c>
    </row>
    <row r="5698" spans="1:2">
      <c r="A5698">
        <v>899.94605497011298</v>
      </c>
      <c r="B5698">
        <v>7.0404790084612696E-5</v>
      </c>
    </row>
    <row r="5699" spans="1:2">
      <c r="A5699">
        <v>899.94605497011298</v>
      </c>
      <c r="B5699">
        <v>7.0404790084612696E-5</v>
      </c>
    </row>
    <row r="5700" spans="1:2">
      <c r="A5700">
        <v>899.94605497011298</v>
      </c>
      <c r="B5700">
        <v>7.0404790084612696E-5</v>
      </c>
    </row>
    <row r="5701" spans="1:2">
      <c r="A5701">
        <v>899.94605497011298</v>
      </c>
      <c r="B5701">
        <v>7.0341729409192534E-5</v>
      </c>
    </row>
    <row r="5702" spans="1:2">
      <c r="A5702">
        <v>899.94605497011298</v>
      </c>
      <c r="B5702">
        <v>7.0404790084612696E-5</v>
      </c>
    </row>
    <row r="5703" spans="1:2">
      <c r="A5703">
        <v>899.94605497011298</v>
      </c>
      <c r="B5703">
        <v>7.0404790084612696E-5</v>
      </c>
    </row>
    <row r="5704" spans="1:2">
      <c r="A5704">
        <v>899.94605497011298</v>
      </c>
      <c r="B5704">
        <v>7.0404790084612696E-5</v>
      </c>
    </row>
    <row r="5705" spans="1:2">
      <c r="A5705">
        <v>899.94514297675903</v>
      </c>
      <c r="B5705">
        <v>7.0341202039509861E-5</v>
      </c>
    </row>
    <row r="5706" spans="1:2">
      <c r="A5706">
        <v>899.94514297675903</v>
      </c>
      <c r="B5706">
        <v>7.0341202039509861E-5</v>
      </c>
    </row>
    <row r="5707" spans="1:2">
      <c r="A5707">
        <v>900.05712106634599</v>
      </c>
      <c r="B5707">
        <v>7.0368470061269207E-5</v>
      </c>
    </row>
    <row r="5708" spans="1:2">
      <c r="A5708">
        <v>900.05712106634599</v>
      </c>
      <c r="B5708">
        <v>7.0305830262511898E-5</v>
      </c>
    </row>
    <row r="5709" spans="1:2">
      <c r="A5709">
        <v>900.05712106634599</v>
      </c>
      <c r="B5709">
        <v>7.18390066705831E-5</v>
      </c>
    </row>
    <row r="5710" spans="1:2">
      <c r="A5710">
        <v>900.05712106634599</v>
      </c>
      <c r="B5710">
        <v>7.1977048350388694E-5</v>
      </c>
    </row>
    <row r="5711" spans="1:2">
      <c r="A5711">
        <v>900.05712106634599</v>
      </c>
      <c r="B5711">
        <v>7.0311533154269998E-5</v>
      </c>
    </row>
    <row r="5712" spans="1:2">
      <c r="A5712">
        <v>900.05712106634599</v>
      </c>
      <c r="B5712">
        <v>7.067662634127538E-5</v>
      </c>
    </row>
    <row r="5713" spans="1:2">
      <c r="A5713">
        <v>900.05712106634599</v>
      </c>
      <c r="B5713">
        <v>7.0311533154269998E-5</v>
      </c>
    </row>
    <row r="5714" spans="1:2">
      <c r="A5714">
        <v>900.05712106634599</v>
      </c>
      <c r="B5714">
        <v>7.0917858548758033E-5</v>
      </c>
    </row>
    <row r="5715" spans="1:2">
      <c r="A5715">
        <v>900.05712106634599</v>
      </c>
      <c r="B5715">
        <v>7.038091813060228E-5</v>
      </c>
    </row>
    <row r="5716" spans="1:2">
      <c r="A5716">
        <v>900.05712106634599</v>
      </c>
      <c r="B5716">
        <v>7.0311533154269998E-5</v>
      </c>
    </row>
    <row r="5717" spans="1:2">
      <c r="A5717">
        <v>900.05712106634599</v>
      </c>
      <c r="B5717">
        <v>7.0386624529332058E-5</v>
      </c>
    </row>
    <row r="5718" spans="1:2">
      <c r="A5718">
        <v>900.05712106634599</v>
      </c>
      <c r="B5718">
        <v>7.2139606306706848E-5</v>
      </c>
    </row>
    <row r="5719" spans="1:2">
      <c r="A5719">
        <v>900.05712106634599</v>
      </c>
      <c r="B5719">
        <v>7.0311533154269998E-5</v>
      </c>
    </row>
    <row r="5720" spans="1:2">
      <c r="A5720">
        <v>900.05712106634599</v>
      </c>
      <c r="B5720">
        <v>7.0311533154269998E-5</v>
      </c>
    </row>
    <row r="5721" spans="1:2">
      <c r="A5721">
        <v>900.05712106634599</v>
      </c>
      <c r="B5721">
        <v>7.0966213935201136E-5</v>
      </c>
    </row>
    <row r="5722" spans="1:2">
      <c r="A5722">
        <v>900.05712106634599</v>
      </c>
      <c r="B5722">
        <v>7.0346089465352058E-5</v>
      </c>
    </row>
    <row r="5723" spans="1:2">
      <c r="A5723">
        <v>900.05712106634599</v>
      </c>
      <c r="B5723">
        <v>7.092981982850059E-5</v>
      </c>
    </row>
    <row r="5724" spans="1:2">
      <c r="A5724">
        <v>900.05712106634599</v>
      </c>
      <c r="B5724">
        <v>7.1770456860742094E-5</v>
      </c>
    </row>
    <row r="5725" spans="1:2">
      <c r="A5725">
        <v>900.05712106634599</v>
      </c>
      <c r="B5725">
        <v>7.1387447948292174E-5</v>
      </c>
    </row>
    <row r="5726" spans="1:2">
      <c r="A5726">
        <v>900.0253016872</v>
      </c>
      <c r="B5726">
        <v>7.0542061670924759E-5</v>
      </c>
    </row>
    <row r="5727" spans="1:2">
      <c r="A5727">
        <v>900.0253016872</v>
      </c>
      <c r="B5727">
        <v>7.0542061670924759E-5</v>
      </c>
    </row>
    <row r="5728" spans="1:2">
      <c r="A5728">
        <v>900.0253016872</v>
      </c>
      <c r="B5728">
        <v>7.0542061670924759E-5</v>
      </c>
    </row>
    <row r="5729" spans="1:2">
      <c r="A5729">
        <v>900.0253016872</v>
      </c>
      <c r="B5729">
        <v>7.0542061670924759E-5</v>
      </c>
    </row>
    <row r="5730" spans="1:2">
      <c r="A5730">
        <v>900.0253016872</v>
      </c>
      <c r="B5730">
        <v>7.0542061670924759E-5</v>
      </c>
    </row>
    <row r="5731" spans="1:2">
      <c r="A5731">
        <v>900.0253016872</v>
      </c>
      <c r="B5731">
        <v>7.0411349249158416E-5</v>
      </c>
    </row>
    <row r="5732" spans="1:2">
      <c r="A5732">
        <v>900.0253016872</v>
      </c>
      <c r="B5732">
        <v>7.0542061670924759E-5</v>
      </c>
    </row>
    <row r="5733" spans="1:2">
      <c r="A5733">
        <v>900.0253016872</v>
      </c>
      <c r="B5733">
        <v>7.0542061670924759E-5</v>
      </c>
    </row>
    <row r="5734" spans="1:2">
      <c r="A5734">
        <v>900.0253016872</v>
      </c>
      <c r="B5734">
        <v>7.0542061670924759E-5</v>
      </c>
    </row>
    <row r="5735" spans="1:2">
      <c r="A5735">
        <v>900.0253016872</v>
      </c>
      <c r="B5735">
        <v>7.0542061670924759E-5</v>
      </c>
    </row>
    <row r="5736" spans="1:2">
      <c r="A5736">
        <v>900.0253016872</v>
      </c>
      <c r="B5736">
        <v>7.0542061670924759E-5</v>
      </c>
    </row>
    <row r="5737" spans="1:2">
      <c r="A5737">
        <v>900.0253016872</v>
      </c>
      <c r="B5737">
        <v>7.0542061670924759E-5</v>
      </c>
    </row>
    <row r="5738" spans="1:2">
      <c r="A5738">
        <v>900.05342952997796</v>
      </c>
      <c r="B5738">
        <v>7.0313648144681591E-5</v>
      </c>
    </row>
    <row r="5739" spans="1:2">
      <c r="A5739">
        <v>899.94605497011298</v>
      </c>
      <c r="B5739">
        <v>7.0739035633269123E-5</v>
      </c>
    </row>
    <row r="5740" spans="1:2">
      <c r="A5740">
        <v>899.94605497011298</v>
      </c>
      <c r="B5740">
        <v>7.0404790084612696E-5</v>
      </c>
    </row>
    <row r="5741" spans="1:2">
      <c r="A5741">
        <v>899.94605497011298</v>
      </c>
      <c r="B5741">
        <v>7.0341729409192534E-5</v>
      </c>
    </row>
    <row r="5742" spans="1:2">
      <c r="A5742">
        <v>899.94605497011298</v>
      </c>
      <c r="B5742">
        <v>7.0341081347414139E-5</v>
      </c>
    </row>
    <row r="5743" spans="1:2">
      <c r="A5743">
        <v>899.94605497011298</v>
      </c>
      <c r="B5743">
        <v>7.0341294155333985E-5</v>
      </c>
    </row>
    <row r="5744" spans="1:2">
      <c r="A5744">
        <v>899.94605497011298</v>
      </c>
      <c r="B5744">
        <v>7.0962660853348203E-5</v>
      </c>
    </row>
    <row r="5745" spans="1:2">
      <c r="A5745">
        <v>899.94605497011298</v>
      </c>
      <c r="B5745">
        <v>7.0341081347414139E-5</v>
      </c>
    </row>
    <row r="5746" spans="1:2">
      <c r="A5746">
        <v>899.94605497011298</v>
      </c>
      <c r="B5746">
        <v>7.0404790084612696E-5</v>
      </c>
    </row>
    <row r="5747" spans="1:2">
      <c r="A5747">
        <v>899.94605497011298</v>
      </c>
      <c r="B5747">
        <v>7.0404790084612696E-5</v>
      </c>
    </row>
    <row r="5748" spans="1:2">
      <c r="A5748">
        <v>899.94605497011298</v>
      </c>
      <c r="B5748">
        <v>7.0404790084612696E-5</v>
      </c>
    </row>
    <row r="5749" spans="1:2">
      <c r="A5749">
        <v>899.94605497011298</v>
      </c>
      <c r="B5749">
        <v>7.0404790084612696E-5</v>
      </c>
    </row>
    <row r="5750" spans="1:2">
      <c r="A5750">
        <v>899.94605497011298</v>
      </c>
      <c r="B5750">
        <v>7.0404790084612696E-5</v>
      </c>
    </row>
    <row r="5751" spans="1:2">
      <c r="A5751">
        <v>899.94605497011298</v>
      </c>
      <c r="B5751">
        <v>7.0403915419070119E-5</v>
      </c>
    </row>
    <row r="5752" spans="1:2">
      <c r="A5752">
        <v>899.94605497011298</v>
      </c>
      <c r="B5752">
        <v>7.0404790084612696E-5</v>
      </c>
    </row>
    <row r="5753" spans="1:2">
      <c r="A5753">
        <v>899.94605497011298</v>
      </c>
      <c r="B5753">
        <v>7.0404790084612696E-5</v>
      </c>
    </row>
    <row r="5754" spans="1:2">
      <c r="A5754">
        <v>899.94605497011298</v>
      </c>
      <c r="B5754">
        <v>7.0335376068845739E-5</v>
      </c>
    </row>
    <row r="5755" spans="1:2">
      <c r="A5755">
        <v>899.94605497011298</v>
      </c>
      <c r="B5755">
        <v>7.0404790084612696E-5</v>
      </c>
    </row>
    <row r="5756" spans="1:2">
      <c r="A5756">
        <v>899.94605497011298</v>
      </c>
      <c r="B5756">
        <v>7.0404790084612696E-5</v>
      </c>
    </row>
    <row r="5757" spans="1:2">
      <c r="A5757">
        <v>899.94605497011298</v>
      </c>
      <c r="B5757">
        <v>7.0404790084612696E-5</v>
      </c>
    </row>
    <row r="5758" spans="1:2">
      <c r="A5758">
        <v>899.94605497011298</v>
      </c>
      <c r="B5758">
        <v>7.0404790084612696E-5</v>
      </c>
    </row>
    <row r="5759" spans="1:2">
      <c r="A5759">
        <v>899.94605497011298</v>
      </c>
      <c r="B5759">
        <v>7.0341729409192534E-5</v>
      </c>
    </row>
    <row r="5760" spans="1:2">
      <c r="A5760">
        <v>899.94605497011298</v>
      </c>
      <c r="B5760">
        <v>7.0404790084612696E-5</v>
      </c>
    </row>
    <row r="5761" spans="1:2">
      <c r="A5761">
        <v>899.94605497011298</v>
      </c>
      <c r="B5761">
        <v>7.0404790084612696E-5</v>
      </c>
    </row>
    <row r="5762" spans="1:2">
      <c r="A5762">
        <v>899.94605497011298</v>
      </c>
      <c r="B5762">
        <v>7.0404790084612696E-5</v>
      </c>
    </row>
    <row r="5763" spans="1:2">
      <c r="A5763">
        <v>899.94514297675903</v>
      </c>
      <c r="B5763">
        <v>7.0341202039509861E-5</v>
      </c>
    </row>
    <row r="5764" spans="1:2">
      <c r="A5764">
        <v>899.94514297675903</v>
      </c>
      <c r="B5764">
        <v>7.0341202039509861E-5</v>
      </c>
    </row>
    <row r="5765" spans="1:2">
      <c r="A5765">
        <v>900.05712106634599</v>
      </c>
      <c r="B5765">
        <v>7.0368470061269207E-5</v>
      </c>
    </row>
    <row r="5766" spans="1:2">
      <c r="A5766">
        <v>900.05712106634599</v>
      </c>
      <c r="B5766">
        <v>7.0305830262511898E-5</v>
      </c>
    </row>
    <row r="5767" spans="1:2">
      <c r="A5767">
        <v>900.05712106634599</v>
      </c>
      <c r="B5767">
        <v>7.18390066705831E-5</v>
      </c>
    </row>
    <row r="5768" spans="1:2">
      <c r="A5768">
        <v>900.05712106634599</v>
      </c>
      <c r="B5768">
        <v>7.1977048350388694E-5</v>
      </c>
    </row>
    <row r="5769" spans="1:2">
      <c r="A5769">
        <v>900.05712106634599</v>
      </c>
      <c r="B5769">
        <v>7.0311533154269998E-5</v>
      </c>
    </row>
    <row r="5770" spans="1:2">
      <c r="A5770">
        <v>900.05712106634599</v>
      </c>
      <c r="B5770">
        <v>7.067662634127538E-5</v>
      </c>
    </row>
    <row r="5771" spans="1:2">
      <c r="A5771">
        <v>900.05712106634599</v>
      </c>
      <c r="B5771">
        <v>7.0311533154269998E-5</v>
      </c>
    </row>
    <row r="5772" spans="1:2">
      <c r="A5772">
        <v>900.05712106634599</v>
      </c>
      <c r="B5772">
        <v>7.0917858548758033E-5</v>
      </c>
    </row>
    <row r="5773" spans="1:2">
      <c r="A5773">
        <v>900.05712106634599</v>
      </c>
      <c r="B5773">
        <v>7.038091813060228E-5</v>
      </c>
    </row>
    <row r="5774" spans="1:2">
      <c r="A5774">
        <v>900.05712106634599</v>
      </c>
      <c r="B5774">
        <v>7.0311533154269998E-5</v>
      </c>
    </row>
    <row r="5775" spans="1:2">
      <c r="A5775">
        <v>900.05712106634599</v>
      </c>
      <c r="B5775">
        <v>7.0386624529332058E-5</v>
      </c>
    </row>
    <row r="5776" spans="1:2">
      <c r="A5776">
        <v>900.0253016872</v>
      </c>
      <c r="B5776">
        <v>7.0542061670924759E-5</v>
      </c>
    </row>
    <row r="5777" spans="1:2">
      <c r="A5777">
        <v>900.0253016872</v>
      </c>
      <c r="B5777">
        <v>7.0542061670924759E-5</v>
      </c>
    </row>
    <row r="5778" spans="1:2">
      <c r="A5778">
        <v>900.0253016872</v>
      </c>
      <c r="B5778">
        <v>7.0542061670924759E-5</v>
      </c>
    </row>
    <row r="5779" spans="1:2">
      <c r="A5779">
        <v>900.0253016872</v>
      </c>
      <c r="B5779">
        <v>7.0544593143349074E-5</v>
      </c>
    </row>
    <row r="5780" spans="1:2">
      <c r="A5780">
        <v>900.0253016872</v>
      </c>
      <c r="B5780">
        <v>7.0542061670924759E-5</v>
      </c>
    </row>
    <row r="5781" spans="1:2">
      <c r="A5781">
        <v>900.0253016872</v>
      </c>
      <c r="B5781">
        <v>7.0542061670924759E-5</v>
      </c>
    </row>
    <row r="5782" spans="1:2">
      <c r="A5782">
        <v>900.0253016872</v>
      </c>
      <c r="B5782">
        <v>7.0542061670924759E-5</v>
      </c>
    </row>
    <row r="5783" spans="1:2">
      <c r="A5783">
        <v>900.0253016872</v>
      </c>
      <c r="B5783">
        <v>7.0542061670924759E-5</v>
      </c>
    </row>
    <row r="5784" spans="1:2">
      <c r="A5784">
        <v>900.0253016872</v>
      </c>
      <c r="B5784">
        <v>7.0542061670924759E-5</v>
      </c>
    </row>
    <row r="5785" spans="1:2">
      <c r="A5785">
        <v>900.0253016872</v>
      </c>
      <c r="B5785">
        <v>7.0542061670924759E-5</v>
      </c>
    </row>
    <row r="5786" spans="1:2">
      <c r="A5786">
        <v>900.0253016872</v>
      </c>
      <c r="B5786">
        <v>7.0411349249158416E-5</v>
      </c>
    </row>
    <row r="5787" spans="1:2">
      <c r="A5787">
        <v>900.0253016872</v>
      </c>
      <c r="B5787">
        <v>7.0542061670924759E-5</v>
      </c>
    </row>
    <row r="5788" spans="1:2">
      <c r="A5788">
        <v>900.0253016872</v>
      </c>
      <c r="B5788">
        <v>7.0542061670924759E-5</v>
      </c>
    </row>
    <row r="5789" spans="1:2">
      <c r="A5789">
        <v>900.0253016872</v>
      </c>
      <c r="B5789">
        <v>7.0542061670924759E-5</v>
      </c>
    </row>
    <row r="5790" spans="1:2">
      <c r="A5790">
        <v>900.0253016872</v>
      </c>
      <c r="B5790">
        <v>7.0542061670924759E-5</v>
      </c>
    </row>
    <row r="5791" spans="1:2">
      <c r="A5791">
        <v>900.0253016872</v>
      </c>
      <c r="B5791">
        <v>7.0542061670924759E-5</v>
      </c>
    </row>
    <row r="5792" spans="1:2">
      <c r="A5792">
        <v>900.0253016872</v>
      </c>
      <c r="B5792">
        <v>7.0542061670924759E-5</v>
      </c>
    </row>
    <row r="5793" spans="1:2">
      <c r="A5793">
        <v>900.05342952997796</v>
      </c>
      <c r="B5793">
        <v>7.0313648144681591E-5</v>
      </c>
    </row>
    <row r="5794" spans="1:2">
      <c r="A5794">
        <v>899.94605497011298</v>
      </c>
      <c r="B5794">
        <v>7.1924187636682042E-5</v>
      </c>
    </row>
    <row r="5795" spans="1:2">
      <c r="A5795">
        <v>899.94605497011298</v>
      </c>
      <c r="B5795">
        <v>7.0341729409192534E-5</v>
      </c>
    </row>
    <row r="5796" spans="1:2">
      <c r="A5796">
        <v>899.94605497011298</v>
      </c>
      <c r="B5796">
        <v>7.0341294155333985E-5</v>
      </c>
    </row>
    <row r="5797" spans="1:2">
      <c r="A5797">
        <v>899.94605497011298</v>
      </c>
      <c r="B5797">
        <v>7.0404790084612696E-5</v>
      </c>
    </row>
    <row r="5798" spans="1:2">
      <c r="A5798">
        <v>899.94605497011298</v>
      </c>
      <c r="B5798">
        <v>7.0403528004117299E-5</v>
      </c>
    </row>
    <row r="5799" spans="1:2">
      <c r="A5799">
        <v>899.94605497011298</v>
      </c>
      <c r="B5799">
        <v>7.0404790084612696E-5</v>
      </c>
    </row>
    <row r="5800" spans="1:2">
      <c r="A5800">
        <v>899.94605497011298</v>
      </c>
      <c r="B5800">
        <v>7.0739035633269123E-5</v>
      </c>
    </row>
    <row r="5801" spans="1:2">
      <c r="A5801">
        <v>899.94605497011298</v>
      </c>
      <c r="B5801">
        <v>7.0404790084612696E-5</v>
      </c>
    </row>
    <row r="5802" spans="1:2">
      <c r="A5802">
        <v>899.94605497011298</v>
      </c>
      <c r="B5802">
        <v>7.0341729409192534E-5</v>
      </c>
    </row>
    <row r="5803" spans="1:2">
      <c r="A5803">
        <v>899.94605497011298</v>
      </c>
      <c r="B5803">
        <v>7.0341081347414139E-5</v>
      </c>
    </row>
    <row r="5804" spans="1:2">
      <c r="A5804">
        <v>899.94605497011298</v>
      </c>
      <c r="B5804">
        <v>7.0341294155333985E-5</v>
      </c>
    </row>
    <row r="5805" spans="1:2">
      <c r="A5805">
        <v>899.94605497011298</v>
      </c>
      <c r="B5805">
        <v>7.0962660853348203E-5</v>
      </c>
    </row>
    <row r="5806" spans="1:2">
      <c r="A5806">
        <v>899.94605497011298</v>
      </c>
      <c r="B5806">
        <v>7.0341081347414139E-5</v>
      </c>
    </row>
    <row r="5807" spans="1:2">
      <c r="A5807">
        <v>899.94605497011298</v>
      </c>
      <c r="B5807">
        <v>7.0404790084612696E-5</v>
      </c>
    </row>
    <row r="5808" spans="1:2">
      <c r="A5808">
        <v>899.94605497011298</v>
      </c>
      <c r="B5808">
        <v>7.0404790084612696E-5</v>
      </c>
    </row>
    <row r="5809" spans="1:2">
      <c r="A5809">
        <v>899.94605497011298</v>
      </c>
      <c r="B5809">
        <v>7.0404790084612696E-5</v>
      </c>
    </row>
    <row r="5810" spans="1:2">
      <c r="A5810">
        <v>899.94605497011298</v>
      </c>
      <c r="B5810">
        <v>7.0404790084612696E-5</v>
      </c>
    </row>
    <row r="5811" spans="1:2">
      <c r="A5811">
        <v>899.94605497011298</v>
      </c>
      <c r="B5811">
        <v>7.0404790084612696E-5</v>
      </c>
    </row>
    <row r="5812" spans="1:2">
      <c r="A5812">
        <v>899.94605497011298</v>
      </c>
      <c r="B5812">
        <v>7.0403915419070119E-5</v>
      </c>
    </row>
    <row r="5813" spans="1:2">
      <c r="A5813">
        <v>899.94605497011298</v>
      </c>
      <c r="B5813">
        <v>7.0404790084612696E-5</v>
      </c>
    </row>
    <row r="5814" spans="1:2">
      <c r="A5814">
        <v>899.94605497011298</v>
      </c>
      <c r="B5814">
        <v>7.0404790084612696E-5</v>
      </c>
    </row>
    <row r="5815" spans="1:2">
      <c r="A5815">
        <v>899.94605497011298</v>
      </c>
      <c r="B5815">
        <v>7.0335376068845739E-5</v>
      </c>
    </row>
    <row r="5816" spans="1:2">
      <c r="A5816">
        <v>899.94605497011298</v>
      </c>
      <c r="B5816">
        <v>7.0404790084612696E-5</v>
      </c>
    </row>
    <row r="5817" spans="1:2">
      <c r="A5817">
        <v>899.94605497011298</v>
      </c>
      <c r="B5817">
        <v>7.0404790084612696E-5</v>
      </c>
    </row>
    <row r="5818" spans="1:2">
      <c r="A5818">
        <v>899.94605497011298</v>
      </c>
      <c r="B5818">
        <v>7.0404790084612696E-5</v>
      </c>
    </row>
    <row r="5819" spans="1:2">
      <c r="A5819">
        <v>899.94605497011298</v>
      </c>
      <c r="B5819">
        <v>7.0404790084612696E-5</v>
      </c>
    </row>
    <row r="5820" spans="1:2">
      <c r="A5820">
        <v>899.94605497011298</v>
      </c>
      <c r="B5820">
        <v>7.0341729409192534E-5</v>
      </c>
    </row>
    <row r="5821" spans="1:2">
      <c r="A5821">
        <v>899.94605497011298</v>
      </c>
      <c r="B5821">
        <v>7.0404790084612696E-5</v>
      </c>
    </row>
    <row r="5822" spans="1:2">
      <c r="A5822">
        <v>899.94605497011298</v>
      </c>
      <c r="B5822">
        <v>7.0404790084612696E-5</v>
      </c>
    </row>
    <row r="5823" spans="1:2">
      <c r="A5823">
        <v>899.94605497011298</v>
      </c>
      <c r="B5823">
        <v>7.0404790084612696E-5</v>
      </c>
    </row>
    <row r="5824" spans="1:2">
      <c r="A5824">
        <v>899.94514297675903</v>
      </c>
      <c r="B5824">
        <v>7.0341202039509861E-5</v>
      </c>
    </row>
    <row r="5825" spans="1:2">
      <c r="A5825">
        <v>899.94514297675903</v>
      </c>
      <c r="B5825">
        <v>7.0341202039509861E-5</v>
      </c>
    </row>
    <row r="5826" spans="1:2">
      <c r="A5826">
        <v>900.0253016872</v>
      </c>
      <c r="B5826">
        <v>7.0542061670924759E-5</v>
      </c>
    </row>
    <row r="5827" spans="1:2">
      <c r="A5827">
        <v>900.0253016872</v>
      </c>
      <c r="B5827">
        <v>7.0542061670924759E-5</v>
      </c>
    </row>
    <row r="5828" spans="1:2">
      <c r="A5828">
        <v>900.0253016872</v>
      </c>
      <c r="B5828">
        <v>7.0542061670924759E-5</v>
      </c>
    </row>
    <row r="5829" spans="1:2">
      <c r="A5829">
        <v>900.0253016872</v>
      </c>
      <c r="B5829">
        <v>7.0542061670924759E-5</v>
      </c>
    </row>
    <row r="5830" spans="1:2">
      <c r="A5830">
        <v>900.0253016872</v>
      </c>
      <c r="B5830">
        <v>7.0544593143349074E-5</v>
      </c>
    </row>
    <row r="5831" spans="1:2">
      <c r="A5831">
        <v>900.0253016872</v>
      </c>
      <c r="B5831">
        <v>7.0542061670924759E-5</v>
      </c>
    </row>
    <row r="5832" spans="1:2">
      <c r="A5832">
        <v>900.0253016872</v>
      </c>
      <c r="B5832">
        <v>7.0542061670924759E-5</v>
      </c>
    </row>
    <row r="5833" spans="1:2">
      <c r="A5833">
        <v>900.0253016872</v>
      </c>
      <c r="B5833">
        <v>7.0542061670924759E-5</v>
      </c>
    </row>
    <row r="5834" spans="1:2">
      <c r="A5834">
        <v>900.0253016872</v>
      </c>
      <c r="B5834">
        <v>7.0542061670924759E-5</v>
      </c>
    </row>
    <row r="5835" spans="1:2">
      <c r="A5835">
        <v>900.0253016872</v>
      </c>
      <c r="B5835">
        <v>7.0542061670924759E-5</v>
      </c>
    </row>
    <row r="5836" spans="1:2">
      <c r="A5836">
        <v>900.0253016872</v>
      </c>
      <c r="B5836">
        <v>7.0542061670924759E-5</v>
      </c>
    </row>
    <row r="5837" spans="1:2">
      <c r="A5837">
        <v>900.0253016872</v>
      </c>
      <c r="B5837">
        <v>7.0411349249158416E-5</v>
      </c>
    </row>
    <row r="5838" spans="1:2">
      <c r="A5838">
        <v>900.0253016872</v>
      </c>
      <c r="B5838">
        <v>7.0542061670924759E-5</v>
      </c>
    </row>
    <row r="5839" spans="1:2">
      <c r="A5839">
        <v>900.0253016872</v>
      </c>
      <c r="B5839">
        <v>7.0542061670924759E-5</v>
      </c>
    </row>
    <row r="5840" spans="1:2">
      <c r="A5840">
        <v>900.0253016872</v>
      </c>
      <c r="B5840">
        <v>7.0542061670924759E-5</v>
      </c>
    </row>
    <row r="5841" spans="1:2">
      <c r="A5841">
        <v>900.0253016872</v>
      </c>
      <c r="B5841">
        <v>7.0542061670924759E-5</v>
      </c>
    </row>
    <row r="5842" spans="1:2">
      <c r="A5842">
        <v>900.0253016872</v>
      </c>
      <c r="B5842">
        <v>7.0542061670924759E-5</v>
      </c>
    </row>
    <row r="5843" spans="1:2">
      <c r="A5843">
        <v>900.0253016872</v>
      </c>
      <c r="B5843">
        <v>7.0542061670924759E-5</v>
      </c>
    </row>
    <row r="5844" spans="1:2">
      <c r="A5844">
        <v>900.05342952997796</v>
      </c>
      <c r="B5844">
        <v>7.0313648144681591E-5</v>
      </c>
    </row>
    <row r="5845" spans="1:2">
      <c r="A5845">
        <v>899.94605497011298</v>
      </c>
      <c r="B5845">
        <v>7.0564687712584156E-5</v>
      </c>
    </row>
    <row r="5846" spans="1:2">
      <c r="A5846">
        <v>899.94605497011298</v>
      </c>
      <c r="B5846">
        <v>7.0404607831968798E-5</v>
      </c>
    </row>
    <row r="5847" spans="1:2">
      <c r="A5847">
        <v>899.94605497011298</v>
      </c>
      <c r="B5847">
        <v>7.0404790084612696E-5</v>
      </c>
    </row>
    <row r="5848" spans="1:2">
      <c r="A5848">
        <v>899.94605497011298</v>
      </c>
      <c r="B5848">
        <v>7.0404148359494732E-5</v>
      </c>
    </row>
    <row r="5849" spans="1:2">
      <c r="A5849">
        <v>899.94605497011298</v>
      </c>
      <c r="B5849">
        <v>7.1924187636682042E-5</v>
      </c>
    </row>
    <row r="5850" spans="1:2">
      <c r="A5850">
        <v>899.94605497011298</v>
      </c>
      <c r="B5850">
        <v>7.0341729409192534E-5</v>
      </c>
    </row>
    <row r="5851" spans="1:2">
      <c r="A5851">
        <v>899.94605497011298</v>
      </c>
      <c r="B5851">
        <v>7.0341294155333985E-5</v>
      </c>
    </row>
    <row r="5852" spans="1:2">
      <c r="A5852">
        <v>899.94605497011298</v>
      </c>
      <c r="B5852">
        <v>7.0404790084612696E-5</v>
      </c>
    </row>
    <row r="5853" spans="1:2">
      <c r="A5853">
        <v>899.94605497011298</v>
      </c>
      <c r="B5853">
        <v>7.0403528004117299E-5</v>
      </c>
    </row>
    <row r="5854" spans="1:2">
      <c r="A5854">
        <v>899.94605497011298</v>
      </c>
      <c r="B5854">
        <v>7.0404790084612696E-5</v>
      </c>
    </row>
    <row r="5855" spans="1:2">
      <c r="A5855">
        <v>899.94605497011298</v>
      </c>
      <c r="B5855">
        <v>7.0739035633269123E-5</v>
      </c>
    </row>
    <row r="5856" spans="1:2">
      <c r="A5856">
        <v>899.94605497011298</v>
      </c>
      <c r="B5856">
        <v>7.0404790084612696E-5</v>
      </c>
    </row>
    <row r="5857" spans="1:2">
      <c r="A5857">
        <v>899.94605497011298</v>
      </c>
      <c r="B5857">
        <v>7.0341729409192534E-5</v>
      </c>
    </row>
    <row r="5858" spans="1:2">
      <c r="A5858">
        <v>899.94605497011298</v>
      </c>
      <c r="B5858">
        <v>7.0341081347414139E-5</v>
      </c>
    </row>
    <row r="5859" spans="1:2">
      <c r="A5859">
        <v>899.94605497011298</v>
      </c>
      <c r="B5859">
        <v>7.0341294155333985E-5</v>
      </c>
    </row>
    <row r="5860" spans="1:2">
      <c r="A5860">
        <v>899.94605497011298</v>
      </c>
      <c r="B5860">
        <v>7.0962660853348203E-5</v>
      </c>
    </row>
    <row r="5861" spans="1:2">
      <c r="A5861">
        <v>899.94605497011298</v>
      </c>
      <c r="B5861">
        <v>7.0341081347414139E-5</v>
      </c>
    </row>
    <row r="5862" spans="1:2">
      <c r="A5862">
        <v>899.94605497011298</v>
      </c>
      <c r="B5862">
        <v>7.0404790084612696E-5</v>
      </c>
    </row>
    <row r="5863" spans="1:2">
      <c r="A5863">
        <v>899.94605497011298</v>
      </c>
      <c r="B5863">
        <v>7.0404790084612696E-5</v>
      </c>
    </row>
    <row r="5864" spans="1:2">
      <c r="A5864">
        <v>899.94605497011298</v>
      </c>
      <c r="B5864">
        <v>7.0404790084612696E-5</v>
      </c>
    </row>
    <row r="5865" spans="1:2">
      <c r="A5865">
        <v>899.94605497011298</v>
      </c>
      <c r="B5865">
        <v>7.0404790084612696E-5</v>
      </c>
    </row>
    <row r="5866" spans="1:2">
      <c r="A5866">
        <v>899.94605497011298</v>
      </c>
      <c r="B5866">
        <v>7.0404790084612696E-5</v>
      </c>
    </row>
    <row r="5867" spans="1:2">
      <c r="A5867">
        <v>899.94605497011298</v>
      </c>
      <c r="B5867">
        <v>7.0403915419070119E-5</v>
      </c>
    </row>
    <row r="5868" spans="1:2">
      <c r="A5868">
        <v>899.94605497011298</v>
      </c>
      <c r="B5868">
        <v>7.0404790084612696E-5</v>
      </c>
    </row>
    <row r="5869" spans="1:2">
      <c r="A5869">
        <v>899.94605497011298</v>
      </c>
      <c r="B5869">
        <v>7.0404790084612696E-5</v>
      </c>
    </row>
    <row r="5870" spans="1:2">
      <c r="A5870">
        <v>899.94605497011298</v>
      </c>
      <c r="B5870">
        <v>7.0335376068845739E-5</v>
      </c>
    </row>
    <row r="5871" spans="1:2">
      <c r="A5871">
        <v>899.94605497011298</v>
      </c>
      <c r="B5871">
        <v>7.0404790084612696E-5</v>
      </c>
    </row>
    <row r="5872" spans="1:2">
      <c r="A5872">
        <v>899.94605497011298</v>
      </c>
      <c r="B5872">
        <v>7.0404790084612696E-5</v>
      </c>
    </row>
    <row r="5873" spans="1:2">
      <c r="A5873">
        <v>899.94605497011298</v>
      </c>
      <c r="B5873">
        <v>7.0404790084612696E-5</v>
      </c>
    </row>
    <row r="5874" spans="1:2">
      <c r="A5874">
        <v>899.94605497011298</v>
      </c>
      <c r="B5874">
        <v>7.0404790084612696E-5</v>
      </c>
    </row>
    <row r="5875" spans="1:2">
      <c r="A5875">
        <v>899.94605497011298</v>
      </c>
      <c r="B5875">
        <v>7.0341729409192534E-5</v>
      </c>
    </row>
    <row r="5876" spans="1:2">
      <c r="A5876">
        <v>900.0253016872</v>
      </c>
      <c r="B5876">
        <v>7.0542061670924759E-5</v>
      </c>
    </row>
    <row r="5877" spans="1:2">
      <c r="A5877">
        <v>900.0253016872</v>
      </c>
      <c r="B5877">
        <v>7.0542061670924759E-5</v>
      </c>
    </row>
    <row r="5878" spans="1:2">
      <c r="A5878">
        <v>900.0253016872</v>
      </c>
      <c r="B5878">
        <v>7.0542061670924759E-5</v>
      </c>
    </row>
    <row r="5879" spans="1:2">
      <c r="A5879">
        <v>900.0253016872</v>
      </c>
      <c r="B5879">
        <v>7.0542061670924759E-5</v>
      </c>
    </row>
    <row r="5880" spans="1:2">
      <c r="A5880">
        <v>900.0253016872</v>
      </c>
      <c r="B5880">
        <v>7.0542061670924759E-5</v>
      </c>
    </row>
    <row r="5881" spans="1:2">
      <c r="A5881">
        <v>900.0253016872</v>
      </c>
      <c r="B5881">
        <v>7.0542061670924759E-5</v>
      </c>
    </row>
    <row r="5882" spans="1:2">
      <c r="A5882">
        <v>900.0253016872</v>
      </c>
      <c r="B5882">
        <v>7.0544593143349074E-5</v>
      </c>
    </row>
    <row r="5883" spans="1:2">
      <c r="A5883">
        <v>900.0253016872</v>
      </c>
      <c r="B5883">
        <v>7.0542061670924759E-5</v>
      </c>
    </row>
    <row r="5884" spans="1:2">
      <c r="A5884">
        <v>900.0253016872</v>
      </c>
      <c r="B5884">
        <v>7.0542061670924759E-5</v>
      </c>
    </row>
    <row r="5885" spans="1:2">
      <c r="A5885">
        <v>900.0253016872</v>
      </c>
      <c r="B5885">
        <v>7.0542061670924759E-5</v>
      </c>
    </row>
    <row r="5886" spans="1:2">
      <c r="A5886">
        <v>900.0253016872</v>
      </c>
      <c r="B5886">
        <v>7.0542061670924759E-5</v>
      </c>
    </row>
    <row r="5887" spans="1:2">
      <c r="A5887">
        <v>900.0253016872</v>
      </c>
      <c r="B5887">
        <v>7.0542061670924759E-5</v>
      </c>
    </row>
    <row r="5888" spans="1:2">
      <c r="A5888">
        <v>900.0253016872</v>
      </c>
      <c r="B5888">
        <v>7.0542061670924759E-5</v>
      </c>
    </row>
    <row r="5889" spans="1:2">
      <c r="A5889">
        <v>900.0253016872</v>
      </c>
      <c r="B5889">
        <v>7.0411349249158416E-5</v>
      </c>
    </row>
    <row r="5890" spans="1:2">
      <c r="A5890">
        <v>900.0253016872</v>
      </c>
      <c r="B5890">
        <v>7.0542061670924759E-5</v>
      </c>
    </row>
    <row r="5891" spans="1:2">
      <c r="A5891">
        <v>900.0253016872</v>
      </c>
      <c r="B5891">
        <v>7.0542061670924759E-5</v>
      </c>
    </row>
    <row r="5892" spans="1:2">
      <c r="A5892">
        <v>900.0253016872</v>
      </c>
      <c r="B5892">
        <v>7.0542061670924759E-5</v>
      </c>
    </row>
    <row r="5893" spans="1:2">
      <c r="A5893">
        <v>900.0253016872</v>
      </c>
      <c r="B5893">
        <v>7.0542061670924759E-5</v>
      </c>
    </row>
    <row r="5894" spans="1:2">
      <c r="A5894">
        <v>900.0253016872</v>
      </c>
      <c r="B5894">
        <v>7.0542061670924759E-5</v>
      </c>
    </row>
    <row r="5895" spans="1:2">
      <c r="A5895">
        <v>900.0253016872</v>
      </c>
      <c r="B5895">
        <v>7.0542061670924759E-5</v>
      </c>
    </row>
    <row r="5896" spans="1:2">
      <c r="A5896">
        <v>900.05342952997796</v>
      </c>
      <c r="B5896">
        <v>7.0313648144681591E-5</v>
      </c>
    </row>
    <row r="5897" spans="1:2">
      <c r="A5897">
        <v>899.94605497011298</v>
      </c>
      <c r="B5897">
        <v>7.0404790084612696E-5</v>
      </c>
    </row>
    <row r="5898" spans="1:2">
      <c r="A5898">
        <v>899.94605497011298</v>
      </c>
      <c r="B5898">
        <v>7.0564687712584156E-5</v>
      </c>
    </row>
    <row r="5899" spans="1:2">
      <c r="A5899">
        <v>899.94605497011298</v>
      </c>
      <c r="B5899">
        <v>7.0404607831968798E-5</v>
      </c>
    </row>
    <row r="5900" spans="1:2">
      <c r="A5900">
        <v>899.94605497011298</v>
      </c>
      <c r="B5900">
        <v>7.0404790084612696E-5</v>
      </c>
    </row>
    <row r="5901" spans="1:2">
      <c r="A5901">
        <v>899.94605497011298</v>
      </c>
      <c r="B5901">
        <v>7.0404148359494732E-5</v>
      </c>
    </row>
    <row r="5902" spans="1:2">
      <c r="A5902">
        <v>899.94605497011298</v>
      </c>
      <c r="B5902">
        <v>7.1924187636682042E-5</v>
      </c>
    </row>
    <row r="5903" spans="1:2">
      <c r="A5903">
        <v>899.94605497011298</v>
      </c>
      <c r="B5903">
        <v>7.0341729409192534E-5</v>
      </c>
    </row>
    <row r="5904" spans="1:2">
      <c r="A5904">
        <v>899.94605497011298</v>
      </c>
      <c r="B5904">
        <v>7.0341294155333985E-5</v>
      </c>
    </row>
    <row r="5905" spans="1:2">
      <c r="A5905">
        <v>899.94605497011298</v>
      </c>
      <c r="B5905">
        <v>7.0404790084612696E-5</v>
      </c>
    </row>
    <row r="5906" spans="1:2">
      <c r="A5906">
        <v>899.94605497011298</v>
      </c>
      <c r="B5906">
        <v>7.0403528004117299E-5</v>
      </c>
    </row>
    <row r="5907" spans="1:2">
      <c r="A5907">
        <v>899.94605497011298</v>
      </c>
      <c r="B5907">
        <v>7.0404790084612696E-5</v>
      </c>
    </row>
    <row r="5908" spans="1:2">
      <c r="A5908">
        <v>899.94605497011298</v>
      </c>
      <c r="B5908">
        <v>7.0739035633269123E-5</v>
      </c>
    </row>
    <row r="5909" spans="1:2">
      <c r="A5909">
        <v>899.94605497011298</v>
      </c>
      <c r="B5909">
        <v>7.0404790084612696E-5</v>
      </c>
    </row>
    <row r="5910" spans="1:2">
      <c r="A5910">
        <v>899.94605497011298</v>
      </c>
      <c r="B5910">
        <v>7.0341729409192534E-5</v>
      </c>
    </row>
    <row r="5911" spans="1:2">
      <c r="A5911">
        <v>899.94605497011298</v>
      </c>
      <c r="B5911">
        <v>7.0341081347414139E-5</v>
      </c>
    </row>
    <row r="5912" spans="1:2">
      <c r="A5912">
        <v>899.94605497011298</v>
      </c>
      <c r="B5912">
        <v>7.0341294155333985E-5</v>
      </c>
    </row>
    <row r="5913" spans="1:2">
      <c r="A5913">
        <v>899.94605497011298</v>
      </c>
      <c r="B5913">
        <v>7.0962660853348203E-5</v>
      </c>
    </row>
    <row r="5914" spans="1:2">
      <c r="A5914">
        <v>899.94605497011298</v>
      </c>
      <c r="B5914">
        <v>7.0341081347414139E-5</v>
      </c>
    </row>
    <row r="5915" spans="1:2">
      <c r="A5915">
        <v>899.94605497011298</v>
      </c>
      <c r="B5915">
        <v>7.0404790084612696E-5</v>
      </c>
    </row>
    <row r="5916" spans="1:2">
      <c r="A5916">
        <v>899.94605497011298</v>
      </c>
      <c r="B5916">
        <v>7.0404790084612696E-5</v>
      </c>
    </row>
    <row r="5917" spans="1:2">
      <c r="A5917">
        <v>899.94605497011298</v>
      </c>
      <c r="B5917">
        <v>7.0404790084612696E-5</v>
      </c>
    </row>
    <row r="5918" spans="1:2">
      <c r="A5918">
        <v>899.94605497011298</v>
      </c>
      <c r="B5918">
        <v>7.0404790084612696E-5</v>
      </c>
    </row>
    <row r="5919" spans="1:2">
      <c r="A5919">
        <v>899.94605497011298</v>
      </c>
      <c r="B5919">
        <v>7.0404790084612696E-5</v>
      </c>
    </row>
    <row r="5920" spans="1:2">
      <c r="A5920">
        <v>899.94605497011298</v>
      </c>
      <c r="B5920">
        <v>7.0403915419070119E-5</v>
      </c>
    </row>
    <row r="5921" spans="1:2">
      <c r="A5921">
        <v>899.94605497011298</v>
      </c>
      <c r="B5921">
        <v>7.0404790084612696E-5</v>
      </c>
    </row>
    <row r="5922" spans="1:2">
      <c r="A5922">
        <v>899.94605497011298</v>
      </c>
      <c r="B5922">
        <v>7.0404790084612696E-5</v>
      </c>
    </row>
    <row r="5923" spans="1:2">
      <c r="A5923">
        <v>899.94605497011298</v>
      </c>
      <c r="B5923">
        <v>7.0335376068845739E-5</v>
      </c>
    </row>
    <row r="5924" spans="1:2">
      <c r="A5924">
        <v>899.94605497011298</v>
      </c>
      <c r="B5924">
        <v>7.0404790084612696E-5</v>
      </c>
    </row>
    <row r="5925" spans="1:2">
      <c r="A5925">
        <v>899.94605497011298</v>
      </c>
      <c r="B5925">
        <v>7.0404790084612696E-5</v>
      </c>
    </row>
    <row r="5926" spans="1:2">
      <c r="A5926">
        <v>900.0253016872</v>
      </c>
      <c r="B5926">
        <v>7.0542061670924759E-5</v>
      </c>
    </row>
    <row r="5927" spans="1:2">
      <c r="A5927">
        <v>900.0253016872</v>
      </c>
      <c r="B5927">
        <v>7.0542061670924759E-5</v>
      </c>
    </row>
    <row r="5928" spans="1:2">
      <c r="A5928">
        <v>900.0253016872</v>
      </c>
      <c r="B5928">
        <v>7.0542061670924759E-5</v>
      </c>
    </row>
    <row r="5929" spans="1:2">
      <c r="A5929">
        <v>900.0253016872</v>
      </c>
      <c r="B5929">
        <v>7.0542061670924759E-5</v>
      </c>
    </row>
    <row r="5930" spans="1:2">
      <c r="A5930">
        <v>900.0253016872</v>
      </c>
      <c r="B5930">
        <v>7.054461636433649E-5</v>
      </c>
    </row>
    <row r="5931" spans="1:2">
      <c r="A5931">
        <v>900.0253016872</v>
      </c>
      <c r="B5931">
        <v>7.0542061670924759E-5</v>
      </c>
    </row>
    <row r="5932" spans="1:2">
      <c r="A5932">
        <v>900.0253016872</v>
      </c>
      <c r="B5932">
        <v>7.0542061670924759E-5</v>
      </c>
    </row>
    <row r="5933" spans="1:2">
      <c r="A5933">
        <v>900.0253016872</v>
      </c>
      <c r="B5933">
        <v>7.0542061670924759E-5</v>
      </c>
    </row>
    <row r="5934" spans="1:2">
      <c r="A5934">
        <v>900.0253016872</v>
      </c>
      <c r="B5934">
        <v>7.0542061670924759E-5</v>
      </c>
    </row>
    <row r="5935" spans="1:2">
      <c r="A5935">
        <v>900.0253016872</v>
      </c>
      <c r="B5935">
        <v>7.0542061670924759E-5</v>
      </c>
    </row>
    <row r="5936" spans="1:2">
      <c r="A5936">
        <v>900.0253016872</v>
      </c>
      <c r="B5936">
        <v>7.0542061670924759E-5</v>
      </c>
    </row>
    <row r="5937" spans="1:2">
      <c r="A5937">
        <v>900.0253016872</v>
      </c>
      <c r="B5937">
        <v>7.0542061670924759E-5</v>
      </c>
    </row>
    <row r="5938" spans="1:2">
      <c r="A5938">
        <v>900.0253016872</v>
      </c>
      <c r="B5938">
        <v>7.0542061670924759E-5</v>
      </c>
    </row>
    <row r="5939" spans="1:2">
      <c r="A5939">
        <v>900.0253016872</v>
      </c>
      <c r="B5939">
        <v>7.0544593143349074E-5</v>
      </c>
    </row>
    <row r="5940" spans="1:2">
      <c r="A5940">
        <v>900.0253016872</v>
      </c>
      <c r="B5940">
        <v>7.0542061670924759E-5</v>
      </c>
    </row>
    <row r="5941" spans="1:2">
      <c r="A5941">
        <v>900.0253016872</v>
      </c>
      <c r="B5941">
        <v>7.0542061670924759E-5</v>
      </c>
    </row>
    <row r="5942" spans="1:2">
      <c r="A5942">
        <v>900.0253016872</v>
      </c>
      <c r="B5942">
        <v>7.0542061670924759E-5</v>
      </c>
    </row>
    <row r="5943" spans="1:2">
      <c r="A5943">
        <v>900.0253016872</v>
      </c>
      <c r="B5943">
        <v>7.0542061670924759E-5</v>
      </c>
    </row>
    <row r="5944" spans="1:2">
      <c r="A5944">
        <v>900.0253016872</v>
      </c>
      <c r="B5944">
        <v>7.0542061670924759E-5</v>
      </c>
    </row>
    <row r="5945" spans="1:2">
      <c r="A5945">
        <v>900.0253016872</v>
      </c>
      <c r="B5945">
        <v>7.0542061670924759E-5</v>
      </c>
    </row>
    <row r="5946" spans="1:2">
      <c r="A5946">
        <v>900.0253016872</v>
      </c>
      <c r="B5946">
        <v>7.0411349249158416E-5</v>
      </c>
    </row>
    <row r="5947" spans="1:2">
      <c r="A5947">
        <v>900.0253016872</v>
      </c>
      <c r="B5947">
        <v>7.0542061670924759E-5</v>
      </c>
    </row>
    <row r="5948" spans="1:2">
      <c r="A5948">
        <v>900.0253016872</v>
      </c>
      <c r="B5948">
        <v>7.0542061670924759E-5</v>
      </c>
    </row>
    <row r="5949" spans="1:2">
      <c r="A5949">
        <v>900.0253016872</v>
      </c>
      <c r="B5949">
        <v>7.0542061670924759E-5</v>
      </c>
    </row>
    <row r="5950" spans="1:2">
      <c r="A5950">
        <v>900.0253016872</v>
      </c>
      <c r="B5950">
        <v>7.0542061670924759E-5</v>
      </c>
    </row>
    <row r="5951" spans="1:2">
      <c r="A5951">
        <v>900.0253016872</v>
      </c>
      <c r="B5951">
        <v>7.0542061670924759E-5</v>
      </c>
    </row>
    <row r="5952" spans="1:2">
      <c r="A5952">
        <v>900.0253016872</v>
      </c>
      <c r="B5952">
        <v>7.0542061670924759E-5</v>
      </c>
    </row>
    <row r="5953" spans="1:2">
      <c r="A5953">
        <v>900.05342952997796</v>
      </c>
      <c r="B5953">
        <v>7.0313648144681591E-5</v>
      </c>
    </row>
    <row r="5954" spans="1:2">
      <c r="A5954">
        <v>900.05342952997796</v>
      </c>
      <c r="B5954">
        <v>7.0313648144681591E-5</v>
      </c>
    </row>
    <row r="5955" spans="1:2">
      <c r="A5955">
        <v>899.94605497011298</v>
      </c>
      <c r="B5955">
        <v>7.0404790084612696E-5</v>
      </c>
    </row>
    <row r="5956" spans="1:2">
      <c r="A5956">
        <v>899.94605497011298</v>
      </c>
      <c r="B5956">
        <v>7.0564687712584156E-5</v>
      </c>
    </row>
    <row r="5957" spans="1:2">
      <c r="A5957">
        <v>899.94605497011298</v>
      </c>
      <c r="B5957">
        <v>7.0404607831968798E-5</v>
      </c>
    </row>
    <row r="5958" spans="1:2">
      <c r="A5958">
        <v>899.94605497011298</v>
      </c>
      <c r="B5958">
        <v>7.0404790084612696E-5</v>
      </c>
    </row>
    <row r="5959" spans="1:2">
      <c r="A5959">
        <v>899.94605497011298</v>
      </c>
      <c r="B5959">
        <v>7.0404148359494732E-5</v>
      </c>
    </row>
    <row r="5960" spans="1:2">
      <c r="A5960">
        <v>899.94605497011298</v>
      </c>
      <c r="B5960">
        <v>7.1924187636682042E-5</v>
      </c>
    </row>
    <row r="5961" spans="1:2">
      <c r="A5961">
        <v>899.94605497011298</v>
      </c>
      <c r="B5961">
        <v>7.0341729409192534E-5</v>
      </c>
    </row>
    <row r="5962" spans="1:2">
      <c r="A5962">
        <v>899.94605497011298</v>
      </c>
      <c r="B5962">
        <v>7.0341294155333985E-5</v>
      </c>
    </row>
    <row r="5963" spans="1:2">
      <c r="A5963">
        <v>899.94605497011298</v>
      </c>
      <c r="B5963">
        <v>7.0404790084612696E-5</v>
      </c>
    </row>
    <row r="5964" spans="1:2">
      <c r="A5964">
        <v>899.94605497011298</v>
      </c>
      <c r="B5964">
        <v>7.0403528004117299E-5</v>
      </c>
    </row>
    <row r="5965" spans="1:2">
      <c r="A5965">
        <v>899.94605497011298</v>
      </c>
      <c r="B5965">
        <v>7.0404790084612696E-5</v>
      </c>
    </row>
    <row r="5966" spans="1:2">
      <c r="A5966">
        <v>899.94605497011298</v>
      </c>
      <c r="B5966">
        <v>7.0739035633269123E-5</v>
      </c>
    </row>
    <row r="5967" spans="1:2">
      <c r="A5967">
        <v>899.94605497011298</v>
      </c>
      <c r="B5967">
        <v>7.0404790084612696E-5</v>
      </c>
    </row>
    <row r="5968" spans="1:2">
      <c r="A5968">
        <v>899.94605497011298</v>
      </c>
      <c r="B5968">
        <v>7.0341729409192534E-5</v>
      </c>
    </row>
    <row r="5969" spans="1:2">
      <c r="A5969">
        <v>899.94605497011298</v>
      </c>
      <c r="B5969">
        <v>7.0341081347414139E-5</v>
      </c>
    </row>
    <row r="5970" spans="1:2">
      <c r="A5970">
        <v>899.94605497011298</v>
      </c>
      <c r="B5970">
        <v>7.0341294155333985E-5</v>
      </c>
    </row>
    <row r="5971" spans="1:2">
      <c r="A5971">
        <v>899.94605497011298</v>
      </c>
      <c r="B5971">
        <v>7.0962660853348203E-5</v>
      </c>
    </row>
    <row r="5972" spans="1:2">
      <c r="A5972">
        <v>899.94605497011298</v>
      </c>
      <c r="B5972">
        <v>7.0341081347414139E-5</v>
      </c>
    </row>
    <row r="5973" spans="1:2">
      <c r="A5973">
        <v>899.94605497011298</v>
      </c>
      <c r="B5973">
        <v>7.0404790084612696E-5</v>
      </c>
    </row>
    <row r="5974" spans="1:2">
      <c r="A5974">
        <v>899.94605497011298</v>
      </c>
      <c r="B5974">
        <v>7.0404790084612696E-5</v>
      </c>
    </row>
    <row r="5975" spans="1:2">
      <c r="A5975">
        <v>899.94605497011298</v>
      </c>
      <c r="B5975">
        <v>7.0404790084612696E-5</v>
      </c>
    </row>
    <row r="5976" spans="1:2">
      <c r="A5976">
        <v>900.0253016872</v>
      </c>
      <c r="B5976">
        <v>7.0542061670924759E-5</v>
      </c>
    </row>
    <row r="5977" spans="1:2">
      <c r="A5977">
        <v>900.0253016872</v>
      </c>
      <c r="B5977">
        <v>7.0767423530245687E-5</v>
      </c>
    </row>
    <row r="5978" spans="1:2">
      <c r="A5978">
        <v>900.0253016872</v>
      </c>
      <c r="B5978">
        <v>7.0542061670924759E-5</v>
      </c>
    </row>
    <row r="5979" spans="1:2">
      <c r="A5979">
        <v>900.0253016872</v>
      </c>
      <c r="B5979">
        <v>7.0542061670924759E-5</v>
      </c>
    </row>
    <row r="5980" spans="1:2">
      <c r="A5980">
        <v>900.0253016872</v>
      </c>
      <c r="B5980">
        <v>7.0542061670924759E-5</v>
      </c>
    </row>
    <row r="5981" spans="1:2">
      <c r="A5981">
        <v>900.0253016872</v>
      </c>
      <c r="B5981">
        <v>7.0544594320102674E-5</v>
      </c>
    </row>
    <row r="5982" spans="1:2">
      <c r="A5982">
        <v>900.0253016872</v>
      </c>
      <c r="B5982">
        <v>7.0542061670924759E-5</v>
      </c>
    </row>
    <row r="5983" spans="1:2">
      <c r="A5983">
        <v>900.0253016872</v>
      </c>
      <c r="B5983">
        <v>7.0542061670924759E-5</v>
      </c>
    </row>
    <row r="5984" spans="1:2">
      <c r="A5984">
        <v>900.0253016872</v>
      </c>
      <c r="B5984">
        <v>7.0542061670924759E-5</v>
      </c>
    </row>
    <row r="5985" spans="1:2">
      <c r="A5985">
        <v>900.0253016872</v>
      </c>
      <c r="B5985">
        <v>7.0542061670924759E-5</v>
      </c>
    </row>
    <row r="5986" spans="1:2">
      <c r="A5986">
        <v>900.0253016872</v>
      </c>
      <c r="B5986">
        <v>7.0542061670924759E-5</v>
      </c>
    </row>
    <row r="5987" spans="1:2">
      <c r="A5987">
        <v>900.0253016872</v>
      </c>
      <c r="B5987">
        <v>7.0542061670924759E-5</v>
      </c>
    </row>
    <row r="5988" spans="1:2">
      <c r="A5988">
        <v>900.0253016872</v>
      </c>
      <c r="B5988">
        <v>7.0542061670924759E-5</v>
      </c>
    </row>
    <row r="5989" spans="1:2">
      <c r="A5989">
        <v>900.0253016872</v>
      </c>
      <c r="B5989">
        <v>7.0542061670924759E-5</v>
      </c>
    </row>
    <row r="5990" spans="1:2">
      <c r="A5990">
        <v>900.0253016872</v>
      </c>
      <c r="B5990">
        <v>7.0411349249158416E-5</v>
      </c>
    </row>
    <row r="5991" spans="1:2">
      <c r="A5991">
        <v>900.0253016872</v>
      </c>
      <c r="B5991">
        <v>7.0544593143349074E-5</v>
      </c>
    </row>
    <row r="5992" spans="1:2">
      <c r="A5992">
        <v>900.0253016872</v>
      </c>
      <c r="B5992">
        <v>7.0542061670924759E-5</v>
      </c>
    </row>
    <row r="5993" spans="1:2">
      <c r="A5993">
        <v>900.0253016872</v>
      </c>
      <c r="B5993">
        <v>7.0542061670924759E-5</v>
      </c>
    </row>
    <row r="5994" spans="1:2">
      <c r="A5994">
        <v>900.0253016872</v>
      </c>
      <c r="B5994">
        <v>7.0542061670924759E-5</v>
      </c>
    </row>
    <row r="5995" spans="1:2">
      <c r="A5995">
        <v>900.0253016872</v>
      </c>
      <c r="B5995">
        <v>7.0542061670924759E-5</v>
      </c>
    </row>
    <row r="5996" spans="1:2">
      <c r="A5996">
        <v>900.0253016872</v>
      </c>
      <c r="B5996">
        <v>7.054461636433649E-5</v>
      </c>
    </row>
    <row r="5997" spans="1:2">
      <c r="A5997">
        <v>900.0253016872</v>
      </c>
      <c r="B5997">
        <v>7.0542061670924759E-5</v>
      </c>
    </row>
    <row r="5998" spans="1:2">
      <c r="A5998">
        <v>900.0253016872</v>
      </c>
      <c r="B5998">
        <v>7.0542061670924759E-5</v>
      </c>
    </row>
    <row r="5999" spans="1:2">
      <c r="A5999">
        <v>900.0253016872</v>
      </c>
      <c r="B5999">
        <v>7.0542061670924759E-5</v>
      </c>
    </row>
    <row r="6000" spans="1:2">
      <c r="A6000">
        <v>900.0253016872</v>
      </c>
      <c r="B6000">
        <v>7.0542061670924759E-5</v>
      </c>
    </row>
    <row r="6001" spans="1:2">
      <c r="A6001">
        <v>900.0253016872</v>
      </c>
      <c r="B6001">
        <v>7.0542061670924759E-5</v>
      </c>
    </row>
    <row r="6002" spans="1:2">
      <c r="A6002">
        <v>900.0253016872</v>
      </c>
      <c r="B6002">
        <v>7.0542061670924759E-5</v>
      </c>
    </row>
    <row r="6003" spans="1:2">
      <c r="A6003">
        <v>900.0253016872</v>
      </c>
      <c r="B6003">
        <v>7.0542061670924759E-5</v>
      </c>
    </row>
    <row r="6004" spans="1:2">
      <c r="A6004">
        <v>900.0253016872</v>
      </c>
      <c r="B6004">
        <v>7.0542061670924759E-5</v>
      </c>
    </row>
    <row r="6005" spans="1:2">
      <c r="A6005">
        <v>900.0253016872</v>
      </c>
      <c r="B6005">
        <v>7.0544593143349074E-5</v>
      </c>
    </row>
    <row r="6006" spans="1:2">
      <c r="A6006">
        <v>900.0253016872</v>
      </c>
      <c r="B6006">
        <v>7.0542061670924759E-5</v>
      </c>
    </row>
    <row r="6007" spans="1:2">
      <c r="A6007">
        <v>900.0253016872</v>
      </c>
      <c r="B6007">
        <v>7.0542061670924759E-5</v>
      </c>
    </row>
    <row r="6008" spans="1:2">
      <c r="A6008">
        <v>900.0253016872</v>
      </c>
      <c r="B6008">
        <v>7.0542061670924759E-5</v>
      </c>
    </row>
    <row r="6009" spans="1:2">
      <c r="A6009">
        <v>900.0253016872</v>
      </c>
      <c r="B6009">
        <v>7.0542061670924759E-5</v>
      </c>
    </row>
    <row r="6010" spans="1:2">
      <c r="A6010">
        <v>900.0253016872</v>
      </c>
      <c r="B6010">
        <v>7.0542061670924759E-5</v>
      </c>
    </row>
    <row r="6011" spans="1:2">
      <c r="A6011">
        <v>900.0253016872</v>
      </c>
      <c r="B6011">
        <v>7.0542061670924759E-5</v>
      </c>
    </row>
    <row r="6012" spans="1:2">
      <c r="A6012">
        <v>900.0253016872</v>
      </c>
      <c r="B6012">
        <v>7.0411349249158416E-5</v>
      </c>
    </row>
    <row r="6013" spans="1:2">
      <c r="A6013">
        <v>900.0253016872</v>
      </c>
      <c r="B6013">
        <v>7.0542061670924759E-5</v>
      </c>
    </row>
    <row r="6014" spans="1:2">
      <c r="A6014">
        <v>900.0253016872</v>
      </c>
      <c r="B6014">
        <v>7.0542061670924759E-5</v>
      </c>
    </row>
    <row r="6015" spans="1:2">
      <c r="A6015">
        <v>900.0253016872</v>
      </c>
      <c r="B6015">
        <v>7.0542061670924759E-5</v>
      </c>
    </row>
    <row r="6016" spans="1:2">
      <c r="A6016">
        <v>900.0253016872</v>
      </c>
      <c r="B6016">
        <v>7.0542061670924759E-5</v>
      </c>
    </row>
    <row r="6017" spans="1:2">
      <c r="A6017">
        <v>900.0253016872</v>
      </c>
      <c r="B6017">
        <v>7.0542061670924759E-5</v>
      </c>
    </row>
    <row r="6018" spans="1:2">
      <c r="A6018">
        <v>900.0253016872</v>
      </c>
      <c r="B6018">
        <v>7.0542061670924759E-5</v>
      </c>
    </row>
    <row r="6019" spans="1:2">
      <c r="A6019">
        <v>900.05342952997796</v>
      </c>
      <c r="B6019">
        <v>7.0313648144681591E-5</v>
      </c>
    </row>
    <row r="6020" spans="1:2">
      <c r="A6020">
        <v>900.05342952997796</v>
      </c>
      <c r="B6020">
        <v>7.0313648144681591E-5</v>
      </c>
    </row>
    <row r="6021" spans="1:2">
      <c r="A6021">
        <v>900.05342952997796</v>
      </c>
      <c r="B6021">
        <v>7.0313648144681591E-5</v>
      </c>
    </row>
    <row r="6022" spans="1:2">
      <c r="A6022">
        <v>899.94605497011298</v>
      </c>
      <c r="B6022">
        <v>7.0341729409192534E-5</v>
      </c>
    </row>
    <row r="6023" spans="1:2">
      <c r="A6023">
        <v>899.94605497011298</v>
      </c>
      <c r="B6023">
        <v>7.0404790084612696E-5</v>
      </c>
    </row>
    <row r="6024" spans="1:2">
      <c r="A6024">
        <v>899.94605497011298</v>
      </c>
      <c r="B6024">
        <v>7.0564687712584156E-5</v>
      </c>
    </row>
    <row r="6025" spans="1:2">
      <c r="A6025">
        <v>899.94605497011298</v>
      </c>
      <c r="B6025">
        <v>7.0404607831968798E-5</v>
      </c>
    </row>
    <row r="6026" spans="1:2">
      <c r="A6026">
        <v>900.0253016872</v>
      </c>
      <c r="B6026">
        <v>7.0542061670924759E-5</v>
      </c>
    </row>
    <row r="6027" spans="1:2">
      <c r="A6027">
        <v>900.0253016872</v>
      </c>
      <c r="B6027">
        <v>7.0542061670924759E-5</v>
      </c>
    </row>
    <row r="6028" spans="1:2">
      <c r="A6028">
        <v>900.0253016872</v>
      </c>
      <c r="B6028">
        <v>7.0542061670924759E-5</v>
      </c>
    </row>
    <row r="6029" spans="1:2">
      <c r="A6029">
        <v>900.0253016872</v>
      </c>
      <c r="B6029">
        <v>7.0542061670924759E-5</v>
      </c>
    </row>
    <row r="6030" spans="1:2">
      <c r="A6030">
        <v>900.0253016872</v>
      </c>
      <c r="B6030">
        <v>7.0542061670924759E-5</v>
      </c>
    </row>
    <row r="6031" spans="1:2">
      <c r="A6031">
        <v>900.0253016872</v>
      </c>
      <c r="B6031">
        <v>7.0542061670924759E-5</v>
      </c>
    </row>
    <row r="6032" spans="1:2">
      <c r="A6032">
        <v>900.0253016872</v>
      </c>
      <c r="B6032">
        <v>7.0542061670924759E-5</v>
      </c>
    </row>
    <row r="6033" spans="1:2">
      <c r="A6033">
        <v>900.0253016872</v>
      </c>
      <c r="B6033">
        <v>7.0542061670924759E-5</v>
      </c>
    </row>
    <row r="6034" spans="1:2">
      <c r="A6034">
        <v>900.0253016872</v>
      </c>
      <c r="B6034">
        <v>7.0542061670924759E-5</v>
      </c>
    </row>
    <row r="6035" spans="1:2">
      <c r="A6035">
        <v>900.0253016872</v>
      </c>
      <c r="B6035">
        <v>7.0542061670924759E-5</v>
      </c>
    </row>
    <row r="6036" spans="1:2">
      <c r="A6036">
        <v>900.0253016872</v>
      </c>
      <c r="B6036">
        <v>7.0542061670924759E-5</v>
      </c>
    </row>
    <row r="6037" spans="1:2">
      <c r="A6037">
        <v>900.0253016872</v>
      </c>
      <c r="B6037">
        <v>7.0542061670924759E-5</v>
      </c>
    </row>
    <row r="6038" spans="1:2">
      <c r="A6038">
        <v>900.0253016872</v>
      </c>
      <c r="B6038">
        <v>7.0542061670924759E-5</v>
      </c>
    </row>
    <row r="6039" spans="1:2">
      <c r="A6039">
        <v>900.0253016872</v>
      </c>
      <c r="B6039">
        <v>7.0542061670924759E-5</v>
      </c>
    </row>
    <row r="6040" spans="1:2">
      <c r="A6040">
        <v>900.0253016872</v>
      </c>
      <c r="B6040">
        <v>7.0542061670924759E-5</v>
      </c>
    </row>
    <row r="6041" spans="1:2">
      <c r="A6041">
        <v>900.0253016872</v>
      </c>
      <c r="B6041">
        <v>7.0767423530245687E-5</v>
      </c>
    </row>
    <row r="6042" spans="1:2">
      <c r="A6042">
        <v>900.0253016872</v>
      </c>
      <c r="B6042">
        <v>7.0542061670924759E-5</v>
      </c>
    </row>
    <row r="6043" spans="1:2">
      <c r="A6043">
        <v>900.0253016872</v>
      </c>
      <c r="B6043">
        <v>7.0542061670924759E-5</v>
      </c>
    </row>
    <row r="6044" spans="1:2">
      <c r="A6044">
        <v>900.0253016872</v>
      </c>
      <c r="B6044">
        <v>7.0542061670924759E-5</v>
      </c>
    </row>
    <row r="6045" spans="1:2">
      <c r="A6045">
        <v>900.0253016872</v>
      </c>
      <c r="B6045">
        <v>7.0544594320102674E-5</v>
      </c>
    </row>
    <row r="6046" spans="1:2">
      <c r="A6046">
        <v>900.0253016872</v>
      </c>
      <c r="B6046">
        <v>7.0542061670924759E-5</v>
      </c>
    </row>
    <row r="6047" spans="1:2">
      <c r="A6047">
        <v>900.0253016872</v>
      </c>
      <c r="B6047">
        <v>7.0542061670924759E-5</v>
      </c>
    </row>
    <row r="6048" spans="1:2">
      <c r="A6048">
        <v>900.0253016872</v>
      </c>
      <c r="B6048">
        <v>7.0542061670924759E-5</v>
      </c>
    </row>
    <row r="6049" spans="1:2">
      <c r="A6049">
        <v>900.0253016872</v>
      </c>
      <c r="B6049">
        <v>7.0542061670924759E-5</v>
      </c>
    </row>
    <row r="6050" spans="1:2">
      <c r="A6050">
        <v>900.0253016872</v>
      </c>
      <c r="B6050">
        <v>7.0542061670924759E-5</v>
      </c>
    </row>
    <row r="6051" spans="1:2">
      <c r="A6051">
        <v>900.0253016872</v>
      </c>
      <c r="B6051">
        <v>7.0542061670924759E-5</v>
      </c>
    </row>
    <row r="6052" spans="1:2">
      <c r="A6052">
        <v>900.0253016872</v>
      </c>
      <c r="B6052">
        <v>7.0542061670924759E-5</v>
      </c>
    </row>
    <row r="6053" spans="1:2">
      <c r="A6053">
        <v>900.0253016872</v>
      </c>
      <c r="B6053">
        <v>7.0542061670924759E-5</v>
      </c>
    </row>
    <row r="6054" spans="1:2">
      <c r="A6054">
        <v>900.0253016872</v>
      </c>
      <c r="B6054">
        <v>7.0411349249158416E-5</v>
      </c>
    </row>
    <row r="6055" spans="1:2">
      <c r="A6055">
        <v>900.0253016872</v>
      </c>
      <c r="B6055">
        <v>7.0544593143349074E-5</v>
      </c>
    </row>
    <row r="6056" spans="1:2">
      <c r="A6056">
        <v>900.0253016872</v>
      </c>
      <c r="B6056">
        <v>7.0542061670924759E-5</v>
      </c>
    </row>
    <row r="6057" spans="1:2">
      <c r="A6057">
        <v>900.0253016872</v>
      </c>
      <c r="B6057">
        <v>7.0542061670924759E-5</v>
      </c>
    </row>
    <row r="6058" spans="1:2">
      <c r="A6058">
        <v>900.0253016872</v>
      </c>
      <c r="B6058">
        <v>7.0542061670924759E-5</v>
      </c>
    </row>
    <row r="6059" spans="1:2">
      <c r="A6059">
        <v>900.0253016872</v>
      </c>
      <c r="B6059">
        <v>7.0542061670924759E-5</v>
      </c>
    </row>
    <row r="6060" spans="1:2">
      <c r="A6060">
        <v>900.0253016872</v>
      </c>
      <c r="B6060">
        <v>7.054461636433649E-5</v>
      </c>
    </row>
    <row r="6061" spans="1:2">
      <c r="A6061">
        <v>900.0253016872</v>
      </c>
      <c r="B6061">
        <v>7.0542061670924759E-5</v>
      </c>
    </row>
    <row r="6062" spans="1:2">
      <c r="A6062">
        <v>900.0253016872</v>
      </c>
      <c r="B6062">
        <v>7.0542061670924759E-5</v>
      </c>
    </row>
    <row r="6063" spans="1:2">
      <c r="A6063">
        <v>900.0253016872</v>
      </c>
      <c r="B6063">
        <v>7.0542061670924759E-5</v>
      </c>
    </row>
    <row r="6064" spans="1:2">
      <c r="A6064">
        <v>900.0253016872</v>
      </c>
      <c r="B6064">
        <v>7.0542061670924759E-5</v>
      </c>
    </row>
    <row r="6065" spans="1:2">
      <c r="A6065">
        <v>900.0253016872</v>
      </c>
      <c r="B6065">
        <v>7.0542061670924759E-5</v>
      </c>
    </row>
    <row r="6066" spans="1:2">
      <c r="A6066">
        <v>900.0253016872</v>
      </c>
      <c r="B6066">
        <v>7.0542061670924759E-5</v>
      </c>
    </row>
    <row r="6067" spans="1:2">
      <c r="A6067">
        <v>900.0253016872</v>
      </c>
      <c r="B6067">
        <v>7.0542061670924759E-5</v>
      </c>
    </row>
    <row r="6068" spans="1:2">
      <c r="A6068">
        <v>900.0253016872</v>
      </c>
      <c r="B6068">
        <v>7.0542061670924759E-5</v>
      </c>
    </row>
    <row r="6069" spans="1:2">
      <c r="A6069">
        <v>900.0253016872</v>
      </c>
      <c r="B6069">
        <v>7.0544593143349074E-5</v>
      </c>
    </row>
    <row r="6070" spans="1:2">
      <c r="A6070">
        <v>900.0253016872</v>
      </c>
      <c r="B6070">
        <v>7.0542061670924759E-5</v>
      </c>
    </row>
    <row r="6071" spans="1:2">
      <c r="A6071">
        <v>900.0253016872</v>
      </c>
      <c r="B6071">
        <v>7.0542061670924759E-5</v>
      </c>
    </row>
    <row r="6072" spans="1:2">
      <c r="A6072">
        <v>900.0253016872</v>
      </c>
      <c r="B6072">
        <v>7.0542061670924759E-5</v>
      </c>
    </row>
    <row r="6073" spans="1:2">
      <c r="A6073">
        <v>900.0253016872</v>
      </c>
      <c r="B6073">
        <v>7.0542061670924759E-5</v>
      </c>
    </row>
    <row r="6074" spans="1:2">
      <c r="A6074">
        <v>900.0253016872</v>
      </c>
      <c r="B6074">
        <v>7.0542061670924759E-5</v>
      </c>
    </row>
    <row r="6075" spans="1:2">
      <c r="A6075">
        <v>900.0253016872</v>
      </c>
      <c r="B6075">
        <v>7.0542061670924759E-5</v>
      </c>
    </row>
    <row r="6076" spans="1:2">
      <c r="A6076">
        <v>900.0253016872</v>
      </c>
      <c r="B6076">
        <v>7.0411349249158416E-5</v>
      </c>
    </row>
    <row r="6077" spans="1:2">
      <c r="A6077">
        <v>900.0253016872</v>
      </c>
      <c r="B6077">
        <v>7.0542061670924759E-5</v>
      </c>
    </row>
    <row r="6078" spans="1:2">
      <c r="A6078">
        <v>900.0253016872</v>
      </c>
      <c r="B6078">
        <v>7.0542061670924759E-5</v>
      </c>
    </row>
    <row r="6079" spans="1:2">
      <c r="A6079">
        <v>900.0253016872</v>
      </c>
      <c r="B6079">
        <v>7.0542061670924759E-5</v>
      </c>
    </row>
    <row r="6080" spans="1:2">
      <c r="A6080">
        <v>900.0253016872</v>
      </c>
      <c r="B6080">
        <v>7.0542061670924759E-5</v>
      </c>
    </row>
    <row r="6081" spans="1:2">
      <c r="A6081">
        <v>900.0253016872</v>
      </c>
      <c r="B6081">
        <v>7.0542061670924759E-5</v>
      </c>
    </row>
    <row r="6082" spans="1:2">
      <c r="A6082">
        <v>900.0253016872</v>
      </c>
      <c r="B6082">
        <v>7.0527788115388486E-5</v>
      </c>
    </row>
    <row r="6083" spans="1:2">
      <c r="A6083">
        <v>900.0253016872</v>
      </c>
      <c r="B6083">
        <v>7.0781697085782027E-5</v>
      </c>
    </row>
    <row r="6084" spans="1:2">
      <c r="A6084">
        <v>900.0253016872</v>
      </c>
      <c r="B6084">
        <v>7.0542061670924759E-5</v>
      </c>
    </row>
    <row r="6085" spans="1:2">
      <c r="A6085">
        <v>900.0253016872</v>
      </c>
      <c r="B6085">
        <v>7.0542061670924759E-5</v>
      </c>
    </row>
    <row r="6086" spans="1:2">
      <c r="A6086">
        <v>900.0253016872</v>
      </c>
      <c r="B6086">
        <v>7.0542061670924759E-5</v>
      </c>
    </row>
    <row r="6087" spans="1:2">
      <c r="A6087">
        <v>900.0253016872</v>
      </c>
      <c r="B6087">
        <v>7.0542061670924759E-5</v>
      </c>
    </row>
    <row r="6088" spans="1:2">
      <c r="A6088">
        <v>900.0253016872</v>
      </c>
      <c r="B6088">
        <v>7.0542061670924759E-5</v>
      </c>
    </row>
    <row r="6089" spans="1:2">
      <c r="A6089">
        <v>900.0253016872</v>
      </c>
      <c r="B6089">
        <v>7.0542084668580296E-5</v>
      </c>
    </row>
    <row r="6090" spans="1:2">
      <c r="A6090">
        <v>900.0253016872</v>
      </c>
      <c r="B6090">
        <v>7.0542061670924759E-5</v>
      </c>
    </row>
    <row r="6091" spans="1:2">
      <c r="A6091">
        <v>900.0253016872</v>
      </c>
      <c r="B6091">
        <v>7.0542061670924759E-5</v>
      </c>
    </row>
    <row r="6092" spans="1:2">
      <c r="A6092">
        <v>900.0253016872</v>
      </c>
      <c r="B6092">
        <v>7.0542061670924759E-5</v>
      </c>
    </row>
    <row r="6093" spans="1:2">
      <c r="A6093">
        <v>900.0253016872</v>
      </c>
      <c r="B6093">
        <v>7.0542061670924759E-5</v>
      </c>
    </row>
    <row r="6094" spans="1:2">
      <c r="A6094">
        <v>900.0253016872</v>
      </c>
      <c r="B6094">
        <v>7.0542061670924759E-5</v>
      </c>
    </row>
    <row r="6095" spans="1:2">
      <c r="A6095">
        <v>900.0253016872</v>
      </c>
      <c r="B6095">
        <v>7.0542061670924759E-5</v>
      </c>
    </row>
    <row r="6096" spans="1:2">
      <c r="A6096">
        <v>900.0253016872</v>
      </c>
      <c r="B6096">
        <v>7.0542061670924759E-5</v>
      </c>
    </row>
    <row r="6097" spans="1:2">
      <c r="A6097">
        <v>900.0253016872</v>
      </c>
      <c r="B6097">
        <v>7.0542061670924759E-5</v>
      </c>
    </row>
    <row r="6098" spans="1:2">
      <c r="A6098">
        <v>900.0253016872</v>
      </c>
      <c r="B6098">
        <v>7.0542061670924759E-5</v>
      </c>
    </row>
    <row r="6099" spans="1:2">
      <c r="A6099">
        <v>900.0253016872</v>
      </c>
      <c r="B6099">
        <v>7.0542061670924759E-5</v>
      </c>
    </row>
    <row r="6100" spans="1:2">
      <c r="A6100">
        <v>900.0253016872</v>
      </c>
      <c r="B6100">
        <v>7.0542061670924759E-5</v>
      </c>
    </row>
    <row r="6101" spans="1:2">
      <c r="A6101">
        <v>900.0253016872</v>
      </c>
      <c r="B6101">
        <v>7.0542061670924759E-5</v>
      </c>
    </row>
    <row r="6102" spans="1:2">
      <c r="A6102">
        <v>900.0253016872</v>
      </c>
      <c r="B6102">
        <v>7.0542061670924759E-5</v>
      </c>
    </row>
    <row r="6103" spans="1:2">
      <c r="A6103">
        <v>900.0253016872</v>
      </c>
      <c r="B6103">
        <v>7.0542061670924759E-5</v>
      </c>
    </row>
    <row r="6104" spans="1:2">
      <c r="A6104">
        <v>900.0253016872</v>
      </c>
      <c r="B6104">
        <v>7.0542061670924759E-5</v>
      </c>
    </row>
    <row r="6105" spans="1:2">
      <c r="A6105">
        <v>900.0253016872</v>
      </c>
      <c r="B6105">
        <v>7.0767423530245687E-5</v>
      </c>
    </row>
    <row r="6106" spans="1:2">
      <c r="A6106">
        <v>900.0253016872</v>
      </c>
      <c r="B6106">
        <v>7.0542061670924759E-5</v>
      </c>
    </row>
    <row r="6107" spans="1:2">
      <c r="A6107">
        <v>900.0253016872</v>
      </c>
      <c r="B6107">
        <v>7.0542061670924759E-5</v>
      </c>
    </row>
    <row r="6108" spans="1:2">
      <c r="A6108">
        <v>900.0253016872</v>
      </c>
      <c r="B6108">
        <v>7.0542061670924759E-5</v>
      </c>
    </row>
    <row r="6109" spans="1:2">
      <c r="A6109">
        <v>900.0253016872</v>
      </c>
      <c r="B6109">
        <v>7.0544594320102674E-5</v>
      </c>
    </row>
    <row r="6110" spans="1:2">
      <c r="A6110">
        <v>900.0253016872</v>
      </c>
      <c r="B6110">
        <v>7.0542061670924759E-5</v>
      </c>
    </row>
    <row r="6111" spans="1:2">
      <c r="A6111">
        <v>900.0253016872</v>
      </c>
      <c r="B6111">
        <v>7.0542061670924759E-5</v>
      </c>
    </row>
    <row r="6112" spans="1:2">
      <c r="A6112">
        <v>900.0253016872</v>
      </c>
      <c r="B6112">
        <v>7.0542061670924759E-5</v>
      </c>
    </row>
    <row r="6113" spans="1:2">
      <c r="A6113">
        <v>900.0253016872</v>
      </c>
      <c r="B6113">
        <v>7.0542061670924759E-5</v>
      </c>
    </row>
    <row r="6114" spans="1:2">
      <c r="A6114">
        <v>900.0253016872</v>
      </c>
      <c r="B6114">
        <v>7.0542061670924759E-5</v>
      </c>
    </row>
    <row r="6115" spans="1:2">
      <c r="A6115">
        <v>900.0253016872</v>
      </c>
      <c r="B6115">
        <v>7.0542061670924759E-5</v>
      </c>
    </row>
    <row r="6116" spans="1:2">
      <c r="A6116">
        <v>900.0253016872</v>
      </c>
      <c r="B6116">
        <v>7.0542061670924759E-5</v>
      </c>
    </row>
    <row r="6117" spans="1:2">
      <c r="A6117">
        <v>900.0253016872</v>
      </c>
      <c r="B6117">
        <v>7.0542061670924759E-5</v>
      </c>
    </row>
    <row r="6118" spans="1:2">
      <c r="A6118">
        <v>900.0253016872</v>
      </c>
      <c r="B6118">
        <v>7.0411349249158416E-5</v>
      </c>
    </row>
    <row r="6119" spans="1:2">
      <c r="A6119">
        <v>900.0253016872</v>
      </c>
      <c r="B6119">
        <v>7.0544593143349074E-5</v>
      </c>
    </row>
    <row r="6120" spans="1:2">
      <c r="A6120">
        <v>900.0253016872</v>
      </c>
      <c r="B6120">
        <v>7.0542061670924759E-5</v>
      </c>
    </row>
    <row r="6121" spans="1:2">
      <c r="A6121">
        <v>900.0253016872</v>
      </c>
      <c r="B6121">
        <v>7.0542061670924759E-5</v>
      </c>
    </row>
    <row r="6122" spans="1:2">
      <c r="A6122">
        <v>900.0253016872</v>
      </c>
      <c r="B6122">
        <v>7.0542061670924759E-5</v>
      </c>
    </row>
    <row r="6123" spans="1:2">
      <c r="A6123">
        <v>900.0253016872</v>
      </c>
      <c r="B6123">
        <v>7.0542061670924759E-5</v>
      </c>
    </row>
    <row r="6124" spans="1:2">
      <c r="A6124">
        <v>900.0253016872</v>
      </c>
      <c r="B6124">
        <v>7.054461636433649E-5</v>
      </c>
    </row>
    <row r="6125" spans="1:2">
      <c r="A6125">
        <v>900.0253016872</v>
      </c>
      <c r="B6125">
        <v>7.0542061670924759E-5</v>
      </c>
    </row>
    <row r="6126" spans="1:2">
      <c r="A6126">
        <v>900.0253016872</v>
      </c>
      <c r="B6126">
        <v>7.0542061670924759E-5</v>
      </c>
    </row>
    <row r="6127" spans="1:2">
      <c r="A6127">
        <v>900.0253016872</v>
      </c>
      <c r="B6127">
        <v>7.0542061670924759E-5</v>
      </c>
    </row>
    <row r="6128" spans="1:2">
      <c r="A6128">
        <v>900.0253016872</v>
      </c>
      <c r="B6128">
        <v>7.0542061670924759E-5</v>
      </c>
    </row>
    <row r="6129" spans="1:2">
      <c r="A6129">
        <v>900.0253016872</v>
      </c>
      <c r="B6129">
        <v>7.052762638941985E-5</v>
      </c>
    </row>
    <row r="6130" spans="1:2">
      <c r="A6130">
        <v>900.0253016872</v>
      </c>
      <c r="B6130">
        <v>7.0544493552659118E-5</v>
      </c>
    </row>
    <row r="6131" spans="1:2">
      <c r="A6131">
        <v>900.0253016872</v>
      </c>
      <c r="B6131">
        <v>7.0542084668580296E-5</v>
      </c>
    </row>
    <row r="6132" spans="1:2">
      <c r="A6132">
        <v>900.0253016872</v>
      </c>
      <c r="B6132">
        <v>7.0542061670924759E-5</v>
      </c>
    </row>
    <row r="6133" spans="1:2">
      <c r="A6133">
        <v>900.0253016872</v>
      </c>
      <c r="B6133">
        <v>7.0542061670924759E-5</v>
      </c>
    </row>
    <row r="6134" spans="1:2">
      <c r="A6134">
        <v>900.0253016872</v>
      </c>
      <c r="B6134">
        <v>7.0542061670924759E-5</v>
      </c>
    </row>
    <row r="6135" spans="1:2">
      <c r="A6135">
        <v>900.0253016872</v>
      </c>
      <c r="B6135">
        <v>7.0542061670924759E-5</v>
      </c>
    </row>
    <row r="6136" spans="1:2">
      <c r="A6136">
        <v>900.0253016872</v>
      </c>
      <c r="B6136">
        <v>7.0542061670924759E-5</v>
      </c>
    </row>
    <row r="6137" spans="1:2">
      <c r="A6137">
        <v>900.0253016872</v>
      </c>
      <c r="B6137">
        <v>7.0542061670924759E-5</v>
      </c>
    </row>
    <row r="6138" spans="1:2">
      <c r="A6138">
        <v>900.0253016872</v>
      </c>
      <c r="B6138">
        <v>7.0542042390844053E-5</v>
      </c>
    </row>
    <row r="6139" spans="1:2">
      <c r="A6139">
        <v>900.0253016872</v>
      </c>
      <c r="B6139">
        <v>7.0411349249158416E-5</v>
      </c>
    </row>
    <row r="6140" spans="1:2">
      <c r="A6140">
        <v>900.0253016872</v>
      </c>
      <c r="B6140">
        <v>7.0542061670924759E-5</v>
      </c>
    </row>
    <row r="6141" spans="1:2">
      <c r="A6141">
        <v>900.0253016872</v>
      </c>
      <c r="B6141">
        <v>7.0542061670924759E-5</v>
      </c>
    </row>
    <row r="6142" spans="1:2">
      <c r="A6142">
        <v>900.0253016872</v>
      </c>
      <c r="B6142">
        <v>7.0542061670924759E-5</v>
      </c>
    </row>
    <row r="6143" spans="1:2">
      <c r="A6143">
        <v>900.0253016872</v>
      </c>
      <c r="B6143">
        <v>7.0542061670924759E-5</v>
      </c>
    </row>
    <row r="6144" spans="1:2">
      <c r="A6144">
        <v>900.0253016872</v>
      </c>
      <c r="B6144">
        <v>7.0542061670924759E-5</v>
      </c>
    </row>
    <row r="6145" spans="1:2">
      <c r="A6145">
        <v>900.0253016872</v>
      </c>
      <c r="B6145">
        <v>7.0527788115388486E-5</v>
      </c>
    </row>
    <row r="6146" spans="1:2">
      <c r="A6146">
        <v>900.0253016872</v>
      </c>
      <c r="B6146">
        <v>7.0781697085782027E-5</v>
      </c>
    </row>
    <row r="6147" spans="1:2">
      <c r="A6147">
        <v>900.0253016872</v>
      </c>
      <c r="B6147">
        <v>7.0542061670924759E-5</v>
      </c>
    </row>
    <row r="6148" spans="1:2">
      <c r="A6148">
        <v>900.0253016872</v>
      </c>
      <c r="B6148">
        <v>7.0542061670924759E-5</v>
      </c>
    </row>
    <row r="6149" spans="1:2">
      <c r="A6149">
        <v>900.0253016872</v>
      </c>
      <c r="B6149">
        <v>7.0542061670924759E-5</v>
      </c>
    </row>
    <row r="6150" spans="1:2">
      <c r="A6150">
        <v>900.0253016872</v>
      </c>
      <c r="B6150">
        <v>7.0542061670924759E-5</v>
      </c>
    </row>
    <row r="6151" spans="1:2">
      <c r="A6151">
        <v>900.0253016872</v>
      </c>
      <c r="B6151">
        <v>7.0542061670924759E-5</v>
      </c>
    </row>
    <row r="6152" spans="1:2">
      <c r="A6152">
        <v>900.0253016872</v>
      </c>
      <c r="B6152">
        <v>7.0542084668580296E-5</v>
      </c>
    </row>
    <row r="6153" spans="1:2">
      <c r="A6153">
        <v>900.0253016872</v>
      </c>
      <c r="B6153">
        <v>7.0542061670924759E-5</v>
      </c>
    </row>
    <row r="6154" spans="1:2">
      <c r="A6154">
        <v>900.0253016872</v>
      </c>
      <c r="B6154">
        <v>7.0542061670924759E-5</v>
      </c>
    </row>
    <row r="6155" spans="1:2">
      <c r="A6155">
        <v>900.0253016872</v>
      </c>
      <c r="B6155">
        <v>7.0542061670924759E-5</v>
      </c>
    </row>
    <row r="6156" spans="1:2">
      <c r="A6156">
        <v>900.0253016872</v>
      </c>
      <c r="B6156">
        <v>7.0542061670924759E-5</v>
      </c>
    </row>
    <row r="6157" spans="1:2">
      <c r="A6157">
        <v>900.0253016872</v>
      </c>
      <c r="B6157">
        <v>7.0542061670924759E-5</v>
      </c>
    </row>
    <row r="6158" spans="1:2">
      <c r="A6158">
        <v>900.0253016872</v>
      </c>
      <c r="B6158">
        <v>7.0542061670924759E-5</v>
      </c>
    </row>
    <row r="6159" spans="1:2">
      <c r="A6159">
        <v>900.0253016872</v>
      </c>
      <c r="B6159">
        <v>7.0542061670924759E-5</v>
      </c>
    </row>
    <row r="6160" spans="1:2">
      <c r="A6160">
        <v>900.0253016872</v>
      </c>
      <c r="B6160">
        <v>7.0542061670924759E-5</v>
      </c>
    </row>
    <row r="6161" spans="1:2">
      <c r="A6161">
        <v>900.0253016872</v>
      </c>
      <c r="B6161">
        <v>7.0542061670924759E-5</v>
      </c>
    </row>
    <row r="6162" spans="1:2">
      <c r="A6162">
        <v>900.0253016872</v>
      </c>
      <c r="B6162">
        <v>7.0542061670924759E-5</v>
      </c>
    </row>
    <row r="6163" spans="1:2">
      <c r="A6163">
        <v>900.0253016872</v>
      </c>
      <c r="B6163">
        <v>7.0542061670924759E-5</v>
      </c>
    </row>
    <row r="6164" spans="1:2">
      <c r="A6164">
        <v>900.0253016872</v>
      </c>
      <c r="B6164">
        <v>7.0542061670924759E-5</v>
      </c>
    </row>
    <row r="6165" spans="1:2">
      <c r="A6165">
        <v>900.0253016872</v>
      </c>
      <c r="B6165">
        <v>7.0542061670924759E-5</v>
      </c>
    </row>
    <row r="6166" spans="1:2">
      <c r="A6166">
        <v>900.0253016872</v>
      </c>
      <c r="B6166">
        <v>7.0542061670924759E-5</v>
      </c>
    </row>
    <row r="6167" spans="1:2">
      <c r="A6167">
        <v>900.0253016872</v>
      </c>
      <c r="B6167">
        <v>7.0542061670924759E-5</v>
      </c>
    </row>
    <row r="6168" spans="1:2">
      <c r="A6168">
        <v>900.0253016872</v>
      </c>
      <c r="B6168">
        <v>7.0767423530245687E-5</v>
      </c>
    </row>
    <row r="6169" spans="1:2">
      <c r="A6169">
        <v>900.0253016872</v>
      </c>
      <c r="B6169">
        <v>7.0542061670924759E-5</v>
      </c>
    </row>
    <row r="6170" spans="1:2">
      <c r="A6170">
        <v>900.0253016872</v>
      </c>
      <c r="B6170">
        <v>7.0542061670924759E-5</v>
      </c>
    </row>
    <row r="6171" spans="1:2">
      <c r="A6171">
        <v>900.0253016872</v>
      </c>
      <c r="B6171">
        <v>7.0542061670924759E-5</v>
      </c>
    </row>
    <row r="6172" spans="1:2">
      <c r="A6172">
        <v>900.0253016872</v>
      </c>
      <c r="B6172">
        <v>7.0544594320102674E-5</v>
      </c>
    </row>
    <row r="6173" spans="1:2">
      <c r="A6173">
        <v>900.0253016872</v>
      </c>
      <c r="B6173">
        <v>7.0542061670924759E-5</v>
      </c>
    </row>
    <row r="6174" spans="1:2">
      <c r="A6174">
        <v>900.0253016872</v>
      </c>
      <c r="B6174">
        <v>7.0542061670924759E-5</v>
      </c>
    </row>
    <row r="6175" spans="1:2">
      <c r="A6175">
        <v>900.0253016872</v>
      </c>
      <c r="B6175">
        <v>7.0542061670924759E-5</v>
      </c>
    </row>
    <row r="6176" spans="1:2">
      <c r="A6176">
        <v>900.0253016872</v>
      </c>
      <c r="B6176">
        <v>7.0819938955830975E-5</v>
      </c>
    </row>
    <row r="6177" spans="1:2">
      <c r="A6177">
        <v>900.0253016872</v>
      </c>
      <c r="B6177">
        <v>7.0542061670924759E-5</v>
      </c>
    </row>
    <row r="6178" spans="1:2">
      <c r="A6178">
        <v>900.0253016872</v>
      </c>
      <c r="B6178">
        <v>7.0542061670924759E-5</v>
      </c>
    </row>
    <row r="6179" spans="1:2">
      <c r="A6179">
        <v>900.0253016872</v>
      </c>
      <c r="B6179">
        <v>7.0542061670924759E-5</v>
      </c>
    </row>
    <row r="6180" spans="1:2">
      <c r="A6180">
        <v>900.0253016872</v>
      </c>
      <c r="B6180">
        <v>7.0542061670924759E-5</v>
      </c>
    </row>
    <row r="6181" spans="1:2">
      <c r="A6181">
        <v>900.0253016872</v>
      </c>
      <c r="B6181">
        <v>7.0522895304681656E-5</v>
      </c>
    </row>
    <row r="6182" spans="1:2">
      <c r="A6182">
        <v>900.0253016872</v>
      </c>
      <c r="B6182">
        <v>7.0542061670924759E-5</v>
      </c>
    </row>
    <row r="6183" spans="1:2">
      <c r="A6183">
        <v>900.0253016872</v>
      </c>
      <c r="B6183">
        <v>7.0542084205326295E-5</v>
      </c>
    </row>
    <row r="6184" spans="1:2">
      <c r="A6184">
        <v>900.0253016872</v>
      </c>
      <c r="B6184">
        <v>7.0541951855746337E-5</v>
      </c>
    </row>
    <row r="6185" spans="1:2">
      <c r="A6185">
        <v>900.0253016872</v>
      </c>
      <c r="B6185">
        <v>7.0542061670924759E-5</v>
      </c>
    </row>
    <row r="6186" spans="1:2">
      <c r="A6186">
        <v>900.0253016872</v>
      </c>
      <c r="B6186">
        <v>7.0542061670924759E-5</v>
      </c>
    </row>
    <row r="6187" spans="1:2">
      <c r="A6187">
        <v>900.0253016872</v>
      </c>
      <c r="B6187">
        <v>7.0542061670924759E-5</v>
      </c>
    </row>
    <row r="6188" spans="1:2">
      <c r="A6188">
        <v>900.0253016872</v>
      </c>
      <c r="B6188">
        <v>7.0542061967575416E-5</v>
      </c>
    </row>
    <row r="6189" spans="1:2">
      <c r="A6189">
        <v>900.0253016872</v>
      </c>
      <c r="B6189">
        <v>7.0542084371929626E-5</v>
      </c>
    </row>
    <row r="6190" spans="1:2">
      <c r="A6190">
        <v>900.0253016872</v>
      </c>
      <c r="B6190">
        <v>7.0542132747702726E-5</v>
      </c>
    </row>
    <row r="6191" spans="1:2">
      <c r="A6191">
        <v>900.0253016872</v>
      </c>
      <c r="B6191">
        <v>7.078004403802046E-5</v>
      </c>
    </row>
    <row r="6192" spans="1:2">
      <c r="A6192">
        <v>900.0253016872</v>
      </c>
      <c r="B6192">
        <v>7.0542061670924759E-5</v>
      </c>
    </row>
    <row r="6193" spans="1:2">
      <c r="A6193">
        <v>900.0253016872</v>
      </c>
      <c r="B6193">
        <v>7.0542061670924759E-5</v>
      </c>
    </row>
    <row r="6194" spans="1:2">
      <c r="A6194">
        <v>900.0253016872</v>
      </c>
      <c r="B6194">
        <v>7.0542061670924759E-5</v>
      </c>
    </row>
    <row r="6195" spans="1:2">
      <c r="A6195">
        <v>900.0253016872</v>
      </c>
      <c r="B6195">
        <v>7.052762638941985E-5</v>
      </c>
    </row>
    <row r="6196" spans="1:2">
      <c r="A6196">
        <v>900.0253016872</v>
      </c>
      <c r="B6196">
        <v>7.0544493552659118E-5</v>
      </c>
    </row>
    <row r="6197" spans="1:2">
      <c r="A6197">
        <v>900.0253016872</v>
      </c>
      <c r="B6197">
        <v>7.0542084668580296E-5</v>
      </c>
    </row>
    <row r="6198" spans="1:2">
      <c r="A6198">
        <v>900.0253016872</v>
      </c>
      <c r="B6198">
        <v>7.0542061670924759E-5</v>
      </c>
    </row>
    <row r="6199" spans="1:2">
      <c r="A6199">
        <v>900.0253016872</v>
      </c>
      <c r="B6199">
        <v>7.0542061670924759E-5</v>
      </c>
    </row>
    <row r="6200" spans="1:2">
      <c r="A6200">
        <v>900.0253016872</v>
      </c>
      <c r="B6200">
        <v>7.0542061670924759E-5</v>
      </c>
    </row>
    <row r="6201" spans="1:2">
      <c r="A6201">
        <v>900.0253016872</v>
      </c>
      <c r="B6201">
        <v>7.0542061670924759E-5</v>
      </c>
    </row>
    <row r="6202" spans="1:2">
      <c r="A6202">
        <v>900.0253016872</v>
      </c>
      <c r="B6202">
        <v>7.0542061670924759E-5</v>
      </c>
    </row>
    <row r="6203" spans="1:2">
      <c r="A6203">
        <v>900.0253016872</v>
      </c>
      <c r="B6203">
        <v>7.0542061670924759E-5</v>
      </c>
    </row>
    <row r="6204" spans="1:2">
      <c r="A6204">
        <v>900.0253016872</v>
      </c>
      <c r="B6204">
        <v>7.0542042390844053E-5</v>
      </c>
    </row>
    <row r="6205" spans="1:2">
      <c r="A6205">
        <v>900.0253016872</v>
      </c>
      <c r="B6205">
        <v>7.0411349249158416E-5</v>
      </c>
    </row>
    <row r="6206" spans="1:2">
      <c r="A6206">
        <v>900.0253016872</v>
      </c>
      <c r="B6206">
        <v>7.0542061670924759E-5</v>
      </c>
    </row>
    <row r="6207" spans="1:2">
      <c r="A6207">
        <v>900.0253016872</v>
      </c>
      <c r="B6207">
        <v>7.0542061670924759E-5</v>
      </c>
    </row>
    <row r="6208" spans="1:2">
      <c r="A6208">
        <v>900.0253016872</v>
      </c>
      <c r="B6208">
        <v>7.0542061670924759E-5</v>
      </c>
    </row>
    <row r="6209" spans="1:2">
      <c r="A6209">
        <v>900.0253016872</v>
      </c>
      <c r="B6209">
        <v>7.0542061670924759E-5</v>
      </c>
    </row>
    <row r="6210" spans="1:2">
      <c r="A6210">
        <v>900.0253016872</v>
      </c>
      <c r="B6210">
        <v>7.0542061670924759E-5</v>
      </c>
    </row>
    <row r="6211" spans="1:2">
      <c r="A6211">
        <v>900.0253016872</v>
      </c>
      <c r="B6211">
        <v>7.0527788115388486E-5</v>
      </c>
    </row>
    <row r="6212" spans="1:2">
      <c r="A6212">
        <v>900.0253016872</v>
      </c>
      <c r="B6212">
        <v>7.0781697085782027E-5</v>
      </c>
    </row>
    <row r="6213" spans="1:2">
      <c r="A6213">
        <v>900.0253016872</v>
      </c>
      <c r="B6213">
        <v>7.0542061670924759E-5</v>
      </c>
    </row>
    <row r="6214" spans="1:2">
      <c r="A6214">
        <v>900.0253016872</v>
      </c>
      <c r="B6214">
        <v>7.0542061670924759E-5</v>
      </c>
    </row>
    <row r="6215" spans="1:2">
      <c r="A6215">
        <v>900.0253016872</v>
      </c>
      <c r="B6215">
        <v>7.0542061670924759E-5</v>
      </c>
    </row>
    <row r="6216" spans="1:2">
      <c r="A6216">
        <v>900.0253016872</v>
      </c>
      <c r="B6216">
        <v>7.0542061670924759E-5</v>
      </c>
    </row>
    <row r="6217" spans="1:2">
      <c r="A6217">
        <v>900.0253016872</v>
      </c>
      <c r="B6217">
        <v>7.0542061670924759E-5</v>
      </c>
    </row>
    <row r="6218" spans="1:2">
      <c r="A6218">
        <v>900.0253016872</v>
      </c>
      <c r="B6218">
        <v>7.0542084668580296E-5</v>
      </c>
    </row>
    <row r="6219" spans="1:2">
      <c r="A6219">
        <v>900.0253016872</v>
      </c>
      <c r="B6219">
        <v>7.0542061670924759E-5</v>
      </c>
    </row>
    <row r="6220" spans="1:2">
      <c r="A6220">
        <v>900.0253016872</v>
      </c>
      <c r="B6220">
        <v>7.0542061670924759E-5</v>
      </c>
    </row>
    <row r="6221" spans="1:2">
      <c r="A6221">
        <v>900.0253016872</v>
      </c>
      <c r="B6221">
        <v>7.0542061670924759E-5</v>
      </c>
    </row>
    <row r="6222" spans="1:2">
      <c r="A6222">
        <v>900.0253016872</v>
      </c>
      <c r="B6222">
        <v>7.0542061670924759E-5</v>
      </c>
    </row>
    <row r="6223" spans="1:2">
      <c r="A6223">
        <v>900.0253016872</v>
      </c>
      <c r="B6223">
        <v>7.0542061670924759E-5</v>
      </c>
    </row>
    <row r="6224" spans="1:2">
      <c r="A6224">
        <v>900.0253016872</v>
      </c>
      <c r="B6224">
        <v>7.0542061670924759E-5</v>
      </c>
    </row>
    <row r="6225" spans="1:2">
      <c r="A6225">
        <v>900.0253016872</v>
      </c>
      <c r="B6225">
        <v>7.0542061670924759E-5</v>
      </c>
    </row>
    <row r="6226" spans="1:2">
      <c r="A6226">
        <v>900.0253016872</v>
      </c>
      <c r="B6226">
        <v>7.0539866813583012E-5</v>
      </c>
    </row>
    <row r="6227" spans="1:2">
      <c r="A6227">
        <v>900.0253016872</v>
      </c>
      <c r="B6227">
        <v>7.0542061670924759E-5</v>
      </c>
    </row>
    <row r="6228" spans="1:2">
      <c r="A6228">
        <v>900.0253016872</v>
      </c>
      <c r="B6228">
        <v>7.0542061670924759E-5</v>
      </c>
    </row>
    <row r="6229" spans="1:2">
      <c r="A6229">
        <v>900.0253016872</v>
      </c>
      <c r="B6229">
        <v>7.0411349249158416E-5</v>
      </c>
    </row>
    <row r="6230" spans="1:2">
      <c r="A6230">
        <v>900.0253016872</v>
      </c>
      <c r="B6230">
        <v>7.0549122820001421E-5</v>
      </c>
    </row>
    <row r="6231" spans="1:2">
      <c r="A6231">
        <v>900.0253016872</v>
      </c>
      <c r="B6231">
        <v>7.0774635936705351E-5</v>
      </c>
    </row>
    <row r="6232" spans="1:2">
      <c r="A6232">
        <v>900.0253016872</v>
      </c>
      <c r="B6232">
        <v>7.0781697085782027E-5</v>
      </c>
    </row>
    <row r="6233" spans="1:2">
      <c r="A6233">
        <v>900.0253016872</v>
      </c>
      <c r="B6233">
        <v>7.0781051752142636E-5</v>
      </c>
    </row>
    <row r="6234" spans="1:2">
      <c r="A6234">
        <v>900.0253016872</v>
      </c>
      <c r="B6234">
        <v>7.0523420390633561E-5</v>
      </c>
    </row>
    <row r="6235" spans="1:2">
      <c r="A6235">
        <v>900.0253016872</v>
      </c>
      <c r="B6235">
        <v>7.0542061670924759E-5</v>
      </c>
    </row>
    <row r="6236" spans="1:2">
      <c r="A6236">
        <v>900.0253016872</v>
      </c>
      <c r="B6236">
        <v>7.0542061670924759E-5</v>
      </c>
    </row>
    <row r="6237" spans="1:2">
      <c r="A6237">
        <v>900.0253016872</v>
      </c>
      <c r="B6237">
        <v>7.0542061670924759E-5</v>
      </c>
    </row>
    <row r="6238" spans="1:2">
      <c r="A6238">
        <v>900.0253016872</v>
      </c>
      <c r="B6238">
        <v>7.0542084205326295E-5</v>
      </c>
    </row>
    <row r="6239" spans="1:2">
      <c r="A6239">
        <v>900.0253016872</v>
      </c>
      <c r="B6239">
        <v>7.0542061670924759E-5</v>
      </c>
    </row>
    <row r="6240" spans="1:2">
      <c r="A6240">
        <v>900.0253016872</v>
      </c>
      <c r="B6240">
        <v>7.0541951855746337E-5</v>
      </c>
    </row>
    <row r="6241" spans="1:2">
      <c r="A6241">
        <v>900.0253016872</v>
      </c>
      <c r="B6241">
        <v>7.0542061670924759E-5</v>
      </c>
    </row>
    <row r="6242" spans="1:2">
      <c r="A6242">
        <v>900.0253016872</v>
      </c>
      <c r="B6242">
        <v>7.0819938955830975E-5</v>
      </c>
    </row>
    <row r="6243" spans="1:2">
      <c r="A6243">
        <v>900.0253016872</v>
      </c>
      <c r="B6243">
        <v>7.0542061670924759E-5</v>
      </c>
    </row>
    <row r="6244" spans="1:2">
      <c r="A6244">
        <v>900.0253016872</v>
      </c>
      <c r="B6244">
        <v>7.0542061670924759E-5</v>
      </c>
    </row>
    <row r="6245" spans="1:2">
      <c r="A6245">
        <v>900.0253016872</v>
      </c>
      <c r="B6245">
        <v>7.0542061670924759E-5</v>
      </c>
    </row>
    <row r="6246" spans="1:2">
      <c r="A6246">
        <v>900.0253016872</v>
      </c>
      <c r="B6246">
        <v>7.0542061670924759E-5</v>
      </c>
    </row>
    <row r="6247" spans="1:2">
      <c r="A6247">
        <v>900.0253016872</v>
      </c>
      <c r="B6247">
        <v>7.0522895304681656E-5</v>
      </c>
    </row>
    <row r="6248" spans="1:2">
      <c r="A6248">
        <v>900.0253016872</v>
      </c>
      <c r="B6248">
        <v>7.0542061670924759E-5</v>
      </c>
    </row>
    <row r="6249" spans="1:2">
      <c r="A6249">
        <v>900.0253016872</v>
      </c>
      <c r="B6249">
        <v>7.0542084205326295E-5</v>
      </c>
    </row>
    <row r="6250" spans="1:2">
      <c r="A6250">
        <v>900.0253016872</v>
      </c>
      <c r="B6250">
        <v>7.0541951855746337E-5</v>
      </c>
    </row>
    <row r="6251" spans="1:2">
      <c r="A6251">
        <v>900.0253016872</v>
      </c>
      <c r="B6251">
        <v>7.0542061670924759E-5</v>
      </c>
    </row>
    <row r="6252" spans="1:2">
      <c r="A6252">
        <v>900.0253016872</v>
      </c>
      <c r="B6252">
        <v>7.0542061670924759E-5</v>
      </c>
    </row>
    <row r="6253" spans="1:2">
      <c r="A6253">
        <v>900.0253016872</v>
      </c>
      <c r="B6253">
        <v>7.0542061670924759E-5</v>
      </c>
    </row>
    <row r="6254" spans="1:2">
      <c r="A6254">
        <v>900.0253016872</v>
      </c>
      <c r="B6254">
        <v>7.0542061967575416E-5</v>
      </c>
    </row>
    <row r="6255" spans="1:2">
      <c r="A6255">
        <v>900.0253016872</v>
      </c>
      <c r="B6255">
        <v>7.0542084371929626E-5</v>
      </c>
    </row>
    <row r="6256" spans="1:2">
      <c r="A6256">
        <v>900.0253016872</v>
      </c>
      <c r="B6256">
        <v>7.0542132747702726E-5</v>
      </c>
    </row>
    <row r="6257" spans="1:2">
      <c r="A6257">
        <v>900.0253016872</v>
      </c>
      <c r="B6257">
        <v>7.078004403802046E-5</v>
      </c>
    </row>
    <row r="6258" spans="1:2">
      <c r="A6258">
        <v>900.0253016872</v>
      </c>
      <c r="B6258">
        <v>7.0542061670924759E-5</v>
      </c>
    </row>
    <row r="6259" spans="1:2">
      <c r="A6259">
        <v>900.0253016872</v>
      </c>
      <c r="B6259">
        <v>7.0542061670924759E-5</v>
      </c>
    </row>
    <row r="6260" spans="1:2">
      <c r="A6260">
        <v>900.0253016872</v>
      </c>
      <c r="B6260">
        <v>7.0542061670924759E-5</v>
      </c>
    </row>
    <row r="6261" spans="1:2">
      <c r="A6261">
        <v>900.0253016872</v>
      </c>
      <c r="B6261">
        <v>7.052762638941985E-5</v>
      </c>
    </row>
    <row r="6262" spans="1:2">
      <c r="A6262">
        <v>900.0253016872</v>
      </c>
      <c r="B6262">
        <v>7.0544493552659118E-5</v>
      </c>
    </row>
    <row r="6263" spans="1:2">
      <c r="A6263">
        <v>900.0253016872</v>
      </c>
      <c r="B6263">
        <v>7.0542084668580296E-5</v>
      </c>
    </row>
    <row r="6264" spans="1:2">
      <c r="A6264">
        <v>900.0253016872</v>
      </c>
      <c r="B6264">
        <v>7.0542061670924759E-5</v>
      </c>
    </row>
    <row r="6265" spans="1:2">
      <c r="A6265">
        <v>900.0253016872</v>
      </c>
      <c r="B6265">
        <v>7.0542061670924759E-5</v>
      </c>
    </row>
    <row r="6266" spans="1:2">
      <c r="A6266">
        <v>900.0253016872</v>
      </c>
      <c r="B6266">
        <v>7.0542061670924759E-5</v>
      </c>
    </row>
    <row r="6267" spans="1:2">
      <c r="A6267">
        <v>900.0253016872</v>
      </c>
      <c r="B6267">
        <v>7.0542061670924759E-5</v>
      </c>
    </row>
    <row r="6268" spans="1:2">
      <c r="A6268">
        <v>900.0253016872</v>
      </c>
      <c r="B6268">
        <v>7.0542061670924759E-5</v>
      </c>
    </row>
    <row r="6269" spans="1:2">
      <c r="A6269">
        <v>900.0253016872</v>
      </c>
      <c r="B6269">
        <v>7.0542061670924759E-5</v>
      </c>
    </row>
    <row r="6270" spans="1:2">
      <c r="A6270">
        <v>900.0253016872</v>
      </c>
      <c r="B6270">
        <v>7.0542042390844053E-5</v>
      </c>
    </row>
    <row r="6271" spans="1:2">
      <c r="A6271">
        <v>900.0253016872</v>
      </c>
      <c r="B6271">
        <v>7.0411349249158416E-5</v>
      </c>
    </row>
    <row r="6272" spans="1:2">
      <c r="A6272">
        <v>900.0253016872</v>
      </c>
      <c r="B6272">
        <v>7.0542061670924759E-5</v>
      </c>
    </row>
    <row r="6273" spans="1:2">
      <c r="A6273">
        <v>900.0253016872</v>
      </c>
      <c r="B6273">
        <v>7.0542061670924759E-5</v>
      </c>
    </row>
    <row r="6274" spans="1:2">
      <c r="A6274">
        <v>900.0253016872</v>
      </c>
      <c r="B6274">
        <v>7.0542061670924759E-5</v>
      </c>
    </row>
    <row r="6275" spans="1:2">
      <c r="A6275">
        <v>900.0253016872</v>
      </c>
      <c r="B6275">
        <v>7.0542061670924759E-5</v>
      </c>
    </row>
    <row r="6276" spans="1:2">
      <c r="A6276">
        <v>900.0253016872</v>
      </c>
      <c r="B6276">
        <v>7.0542132747702726E-5</v>
      </c>
    </row>
    <row r="6277" spans="1:2">
      <c r="A6277">
        <v>900.0253016872</v>
      </c>
      <c r="B6277">
        <v>7.0542061670924759E-5</v>
      </c>
    </row>
    <row r="6278" spans="1:2">
      <c r="A6278">
        <v>900.0253016872</v>
      </c>
      <c r="B6278">
        <v>7.0781697085782027E-5</v>
      </c>
    </row>
    <row r="6279" spans="1:2">
      <c r="A6279">
        <v>900.0253016872</v>
      </c>
      <c r="B6279">
        <v>7.0536121652564721E-5</v>
      </c>
    </row>
    <row r="6280" spans="1:2">
      <c r="A6280">
        <v>900.0253016872</v>
      </c>
      <c r="B6280">
        <v>7.0542061670924759E-5</v>
      </c>
    </row>
    <row r="6281" spans="1:2">
      <c r="A6281">
        <v>900.0253016872</v>
      </c>
      <c r="B6281">
        <v>7.0542061670924759E-5</v>
      </c>
    </row>
    <row r="6282" spans="1:2">
      <c r="A6282">
        <v>900.0253016872</v>
      </c>
      <c r="B6282">
        <v>7.0542061670924759E-5</v>
      </c>
    </row>
    <row r="6283" spans="1:2">
      <c r="A6283">
        <v>900.0253016872</v>
      </c>
      <c r="B6283">
        <v>7.0542061670924759E-5</v>
      </c>
    </row>
    <row r="6284" spans="1:2">
      <c r="A6284">
        <v>900.0253016872</v>
      </c>
      <c r="B6284">
        <v>7.0542084371929626E-5</v>
      </c>
    </row>
    <row r="6285" spans="1:2">
      <c r="A6285">
        <v>900.0253016872</v>
      </c>
      <c r="B6285">
        <v>7.0542061670924759E-5</v>
      </c>
    </row>
    <row r="6286" spans="1:2">
      <c r="A6286">
        <v>900.0253016872</v>
      </c>
      <c r="B6286">
        <v>7.0542061670924759E-5</v>
      </c>
    </row>
    <row r="6287" spans="1:2">
      <c r="A6287">
        <v>900.0253016872</v>
      </c>
      <c r="B6287">
        <v>7.052341352796979E-5</v>
      </c>
    </row>
    <row r="6288" spans="1:2">
      <c r="A6288">
        <v>900.0253016872</v>
      </c>
      <c r="B6288">
        <v>7.0541950112400459E-5</v>
      </c>
    </row>
    <row r="6289" spans="1:2">
      <c r="A6289">
        <v>900.0253016872</v>
      </c>
      <c r="B6289">
        <v>7.0542063414270637E-5</v>
      </c>
    </row>
    <row r="6290" spans="1:2">
      <c r="A6290">
        <v>900.0253016872</v>
      </c>
      <c r="B6290">
        <v>7.097736552688378E-5</v>
      </c>
    </row>
    <row r="6291" spans="1:2">
      <c r="A6291">
        <v>900.0253016872</v>
      </c>
      <c r="B6291">
        <v>7.0411349249158416E-5</v>
      </c>
    </row>
    <row r="6292" spans="1:2">
      <c r="A6292">
        <v>900.0253016872</v>
      </c>
      <c r="B6292">
        <v>7.0539866813583012E-5</v>
      </c>
    </row>
    <row r="6293" spans="1:2">
      <c r="A6293">
        <v>900.0253016872</v>
      </c>
      <c r="B6293">
        <v>7.0542061670924759E-5</v>
      </c>
    </row>
    <row r="6294" spans="1:2">
      <c r="A6294">
        <v>900.0253016872</v>
      </c>
      <c r="B6294">
        <v>7.0542061670924759E-5</v>
      </c>
    </row>
    <row r="6295" spans="1:2">
      <c r="A6295">
        <v>900.0253016872</v>
      </c>
      <c r="B6295">
        <v>7.0411349249158416E-5</v>
      </c>
    </row>
    <row r="6296" spans="1:2">
      <c r="A6296">
        <v>900.0253016872</v>
      </c>
      <c r="B6296">
        <v>7.0549122820001421E-5</v>
      </c>
    </row>
    <row r="6297" spans="1:2">
      <c r="A6297">
        <v>900.0253016872</v>
      </c>
      <c r="B6297">
        <v>7.0774635936705351E-5</v>
      </c>
    </row>
    <row r="6298" spans="1:2">
      <c r="A6298">
        <v>900.0253016872</v>
      </c>
      <c r="B6298">
        <v>7.0781697085782027E-5</v>
      </c>
    </row>
    <row r="6299" spans="1:2">
      <c r="A6299">
        <v>900.0253016872</v>
      </c>
      <c r="B6299">
        <v>7.0781051752142636E-5</v>
      </c>
    </row>
    <row r="6300" spans="1:2">
      <c r="A6300">
        <v>900.0253016872</v>
      </c>
      <c r="B6300">
        <v>7.0523420390633561E-5</v>
      </c>
    </row>
    <row r="6301" spans="1:2">
      <c r="A6301">
        <v>900.0253016872</v>
      </c>
      <c r="B6301">
        <v>7.0542061670924759E-5</v>
      </c>
    </row>
    <row r="6302" spans="1:2">
      <c r="A6302">
        <v>900.0253016872</v>
      </c>
      <c r="B6302">
        <v>7.0542061670924759E-5</v>
      </c>
    </row>
    <row r="6303" spans="1:2">
      <c r="A6303">
        <v>900.0253016872</v>
      </c>
      <c r="B6303">
        <v>7.0542061670924759E-5</v>
      </c>
    </row>
    <row r="6304" spans="1:2">
      <c r="A6304">
        <v>900.0253016872</v>
      </c>
      <c r="B6304">
        <v>7.0542084205326295E-5</v>
      </c>
    </row>
    <row r="6305" spans="1:2">
      <c r="A6305">
        <v>900.0253016872</v>
      </c>
      <c r="B6305">
        <v>7.0542061670924759E-5</v>
      </c>
    </row>
    <row r="6306" spans="1:2">
      <c r="A6306">
        <v>900.0253016872</v>
      </c>
      <c r="B6306">
        <v>7.0541951855746337E-5</v>
      </c>
    </row>
    <row r="6307" spans="1:2">
      <c r="A6307">
        <v>900.0253016872</v>
      </c>
      <c r="B6307">
        <v>7.0542061670924759E-5</v>
      </c>
    </row>
    <row r="6308" spans="1:2">
      <c r="A6308">
        <v>900.0253016872</v>
      </c>
      <c r="B6308">
        <v>7.0819938955830975E-5</v>
      </c>
    </row>
    <row r="6309" spans="1:2">
      <c r="A6309">
        <v>900.0253016872</v>
      </c>
      <c r="B6309">
        <v>7.0542061670924759E-5</v>
      </c>
    </row>
    <row r="6310" spans="1:2">
      <c r="A6310">
        <v>900.0253016872</v>
      </c>
      <c r="B6310">
        <v>7.0542061670924759E-5</v>
      </c>
    </row>
    <row r="6311" spans="1:2">
      <c r="A6311">
        <v>900.0253016872</v>
      </c>
      <c r="B6311">
        <v>7.0542061670924759E-5</v>
      </c>
    </row>
    <row r="6312" spans="1:2">
      <c r="A6312">
        <v>900.0253016872</v>
      </c>
      <c r="B6312">
        <v>7.0542061670924759E-5</v>
      </c>
    </row>
    <row r="6313" spans="1:2">
      <c r="A6313">
        <v>900.0253016872</v>
      </c>
      <c r="B6313">
        <v>7.0522895304681656E-5</v>
      </c>
    </row>
    <row r="6314" spans="1:2">
      <c r="A6314">
        <v>900.0253016872</v>
      </c>
      <c r="B6314">
        <v>7.0542061670924759E-5</v>
      </c>
    </row>
    <row r="6315" spans="1:2">
      <c r="A6315">
        <v>900.0253016872</v>
      </c>
      <c r="B6315">
        <v>7.0542084205326295E-5</v>
      </c>
    </row>
    <row r="6316" spans="1:2">
      <c r="A6316">
        <v>900.0253016872</v>
      </c>
      <c r="B6316">
        <v>7.0541951855746337E-5</v>
      </c>
    </row>
    <row r="6317" spans="1:2">
      <c r="A6317">
        <v>900.0253016872</v>
      </c>
      <c r="B6317">
        <v>7.0542061670924759E-5</v>
      </c>
    </row>
    <row r="6318" spans="1:2">
      <c r="A6318">
        <v>900.0253016872</v>
      </c>
      <c r="B6318">
        <v>7.0542061670924759E-5</v>
      </c>
    </row>
    <row r="6319" spans="1:2">
      <c r="A6319">
        <v>900.0253016872</v>
      </c>
      <c r="B6319">
        <v>7.0542061670924759E-5</v>
      </c>
    </row>
    <row r="6320" spans="1:2">
      <c r="A6320">
        <v>900.0253016872</v>
      </c>
      <c r="B6320">
        <v>7.0542061967575416E-5</v>
      </c>
    </row>
    <row r="6321" spans="1:2">
      <c r="A6321">
        <v>900.0253016872</v>
      </c>
      <c r="B6321">
        <v>7.0542084371929626E-5</v>
      </c>
    </row>
    <row r="6322" spans="1:2">
      <c r="A6322">
        <v>900.0253016872</v>
      </c>
      <c r="B6322">
        <v>7.0542132747702726E-5</v>
      </c>
    </row>
    <row r="6323" spans="1:2">
      <c r="A6323">
        <v>900.0253016872</v>
      </c>
      <c r="B6323">
        <v>7.078004403802046E-5</v>
      </c>
    </row>
    <row r="6324" spans="1:2">
      <c r="A6324">
        <v>900.0253016872</v>
      </c>
      <c r="B6324">
        <v>7.0542061670924759E-5</v>
      </c>
    </row>
    <row r="6325" spans="1:2">
      <c r="A6325">
        <v>900.0253016872</v>
      </c>
      <c r="B6325">
        <v>7.0542061670924759E-5</v>
      </c>
    </row>
    <row r="6326" spans="1:2">
      <c r="A6326">
        <v>900.0253016872</v>
      </c>
      <c r="B6326">
        <v>7.0936093531458037E-5</v>
      </c>
    </row>
    <row r="6327" spans="1:2">
      <c r="A6327">
        <v>900.0253016872</v>
      </c>
      <c r="B6327">
        <v>7.0819938955830975E-5</v>
      </c>
    </row>
    <row r="6328" spans="1:2">
      <c r="A6328">
        <v>900.0253016872</v>
      </c>
      <c r="B6328">
        <v>7.0541951855746337E-5</v>
      </c>
    </row>
    <row r="6329" spans="1:2">
      <c r="A6329">
        <v>900.0253016872</v>
      </c>
      <c r="B6329">
        <v>7.0549122820001421E-5</v>
      </c>
    </row>
    <row r="6330" spans="1:2">
      <c r="A6330">
        <v>900.0253016872</v>
      </c>
      <c r="B6330">
        <v>7.0533942863878766E-5</v>
      </c>
    </row>
    <row r="6331" spans="1:2">
      <c r="A6331">
        <v>900.0253016872</v>
      </c>
      <c r="B6331">
        <v>7.0535001728451978E-5</v>
      </c>
    </row>
    <row r="6332" spans="1:2">
      <c r="A6332">
        <v>900.0253016872</v>
      </c>
      <c r="B6332">
        <v>7.0542084205326295E-5</v>
      </c>
    </row>
    <row r="6333" spans="1:2">
      <c r="A6333">
        <v>900.0253016872</v>
      </c>
      <c r="B6333">
        <v>7.0542061670924759E-5</v>
      </c>
    </row>
    <row r="6334" spans="1:2">
      <c r="A6334">
        <v>900.0253016872</v>
      </c>
      <c r="B6334">
        <v>7.0542061670924759E-5</v>
      </c>
    </row>
    <row r="6335" spans="1:2">
      <c r="A6335">
        <v>900.0253016872</v>
      </c>
      <c r="B6335">
        <v>7.0542084371929626E-5</v>
      </c>
    </row>
    <row r="6336" spans="1:2">
      <c r="A6336">
        <v>900.0253016872</v>
      </c>
      <c r="B6336">
        <v>7.0811066287830893E-5</v>
      </c>
    </row>
    <row r="6337" spans="1:2">
      <c r="A6337">
        <v>900.0253016872</v>
      </c>
      <c r="B6337">
        <v>7.0542061670924759E-5</v>
      </c>
    </row>
    <row r="6338" spans="1:2">
      <c r="A6338">
        <v>900.0253016872</v>
      </c>
      <c r="B6338">
        <v>7.0539230027378313E-5</v>
      </c>
    </row>
    <row r="6339" spans="1:2">
      <c r="A6339">
        <v>900.0253016872</v>
      </c>
      <c r="B6339">
        <v>7.0819425415302392E-5</v>
      </c>
    </row>
    <row r="6340" spans="1:2">
      <c r="A6340">
        <v>900.0253016872</v>
      </c>
      <c r="B6340">
        <v>7.0542062422247957E-5</v>
      </c>
    </row>
    <row r="6341" spans="1:2">
      <c r="A6341">
        <v>900.0253016872</v>
      </c>
      <c r="B6341">
        <v>7.0542058256603836E-5</v>
      </c>
    </row>
    <row r="6342" spans="1:2">
      <c r="A6342">
        <v>900.0253016872</v>
      </c>
      <c r="B6342">
        <v>7.0400961720591297E-5</v>
      </c>
    </row>
    <row r="6343" spans="1:2">
      <c r="A6343">
        <v>900.0253016872</v>
      </c>
      <c r="B6343">
        <v>7.0542061670924759E-5</v>
      </c>
    </row>
    <row r="6344" spans="1:2">
      <c r="A6344">
        <v>900.0253016872</v>
      </c>
      <c r="B6344">
        <v>7.0542061670924759E-5</v>
      </c>
    </row>
    <row r="6345" spans="1:2">
      <c r="A6345">
        <v>900.0253016872</v>
      </c>
      <c r="B6345">
        <v>7.0591223831478311E-5</v>
      </c>
    </row>
    <row r="6346" spans="1:2">
      <c r="A6346">
        <v>900.0253016872</v>
      </c>
      <c r="B6346">
        <v>7.0542132747702726E-5</v>
      </c>
    </row>
    <row r="6347" spans="1:2">
      <c r="A6347">
        <v>900.0253016872</v>
      </c>
      <c r="B6347">
        <v>7.0542061670924759E-5</v>
      </c>
    </row>
    <row r="6348" spans="1:2">
      <c r="A6348">
        <v>900.0253016872</v>
      </c>
      <c r="B6348">
        <v>7.0781697085782027E-5</v>
      </c>
    </row>
    <row r="6349" spans="1:2">
      <c r="A6349">
        <v>900.0253016872</v>
      </c>
      <c r="B6349">
        <v>7.0536121652564721E-5</v>
      </c>
    </row>
    <row r="6350" spans="1:2">
      <c r="A6350">
        <v>900.0253016872</v>
      </c>
      <c r="B6350">
        <v>7.0542061670924759E-5</v>
      </c>
    </row>
    <row r="6351" spans="1:2">
      <c r="A6351">
        <v>900.0253016872</v>
      </c>
      <c r="B6351">
        <v>7.0542061670924759E-5</v>
      </c>
    </row>
    <row r="6352" spans="1:2">
      <c r="A6352">
        <v>900.0253016872</v>
      </c>
      <c r="B6352">
        <v>7.0542061670924759E-5</v>
      </c>
    </row>
    <row r="6353" spans="1:2">
      <c r="A6353">
        <v>900.0253016872</v>
      </c>
      <c r="B6353">
        <v>7.0542061670924759E-5</v>
      </c>
    </row>
    <row r="6354" spans="1:2">
      <c r="A6354">
        <v>900.0253016872</v>
      </c>
      <c r="B6354">
        <v>7.0542084371929626E-5</v>
      </c>
    </row>
    <row r="6355" spans="1:2">
      <c r="A6355">
        <v>900.0253016872</v>
      </c>
      <c r="B6355">
        <v>7.0542061670924759E-5</v>
      </c>
    </row>
    <row r="6356" spans="1:2">
      <c r="A6356">
        <v>900.0253016872</v>
      </c>
      <c r="B6356">
        <v>7.0542061670924759E-5</v>
      </c>
    </row>
    <row r="6357" spans="1:2">
      <c r="A6357">
        <v>900.0253016872</v>
      </c>
      <c r="B6357">
        <v>7.052341352796979E-5</v>
      </c>
    </row>
    <row r="6358" spans="1:2">
      <c r="A6358">
        <v>900.0253016872</v>
      </c>
      <c r="B6358">
        <v>7.0541950112400459E-5</v>
      </c>
    </row>
    <row r="6359" spans="1:2">
      <c r="A6359">
        <v>900.0253016872</v>
      </c>
      <c r="B6359">
        <v>7.0542063414270637E-5</v>
      </c>
    </row>
    <row r="6360" spans="1:2">
      <c r="A6360">
        <v>900.0253016872</v>
      </c>
      <c r="B6360">
        <v>7.097736552688378E-5</v>
      </c>
    </row>
    <row r="6361" spans="1:2">
      <c r="A6361">
        <v>900.0253016872</v>
      </c>
      <c r="B6361">
        <v>7.0411349249158416E-5</v>
      </c>
    </row>
    <row r="6362" spans="1:2">
      <c r="A6362">
        <v>900.0253016872</v>
      </c>
      <c r="B6362">
        <v>7.0539866813583012E-5</v>
      </c>
    </row>
    <row r="6363" spans="1:2">
      <c r="A6363">
        <v>900.0253016872</v>
      </c>
      <c r="B6363">
        <v>7.0542061670924759E-5</v>
      </c>
    </row>
    <row r="6364" spans="1:2">
      <c r="A6364">
        <v>900.0253016872</v>
      </c>
      <c r="B6364">
        <v>7.0542061670924759E-5</v>
      </c>
    </row>
    <row r="6365" spans="1:2">
      <c r="A6365">
        <v>900.0253016872</v>
      </c>
      <c r="B6365">
        <v>7.0411349249158416E-5</v>
      </c>
    </row>
    <row r="6366" spans="1:2">
      <c r="A6366">
        <v>900.0253016872</v>
      </c>
      <c r="B6366">
        <v>7.0549122820001421E-5</v>
      </c>
    </row>
    <row r="6367" spans="1:2">
      <c r="A6367">
        <v>900.0253016872</v>
      </c>
      <c r="B6367">
        <v>7.0774635936705351E-5</v>
      </c>
    </row>
    <row r="6368" spans="1:2">
      <c r="A6368">
        <v>900.0253016872</v>
      </c>
      <c r="B6368">
        <v>7.0781697085782027E-5</v>
      </c>
    </row>
    <row r="6369" spans="1:2">
      <c r="A6369">
        <v>900.0253016872</v>
      </c>
      <c r="B6369">
        <v>7.0781051752142636E-5</v>
      </c>
    </row>
    <row r="6370" spans="1:2">
      <c r="A6370">
        <v>900.0253016872</v>
      </c>
      <c r="B6370">
        <v>7.0523420390633561E-5</v>
      </c>
    </row>
    <row r="6371" spans="1:2">
      <c r="A6371">
        <v>900.0253016872</v>
      </c>
      <c r="B6371">
        <v>7.0542061670924759E-5</v>
      </c>
    </row>
    <row r="6372" spans="1:2">
      <c r="A6372">
        <v>900.0253016872</v>
      </c>
      <c r="B6372">
        <v>7.0542061670924759E-5</v>
      </c>
    </row>
    <row r="6373" spans="1:2">
      <c r="A6373">
        <v>900.0253016872</v>
      </c>
      <c r="B6373">
        <v>7.0542061670924759E-5</v>
      </c>
    </row>
    <row r="6374" spans="1:2">
      <c r="A6374">
        <v>900.0253016872</v>
      </c>
      <c r="B6374">
        <v>7.0542084205326295E-5</v>
      </c>
    </row>
    <row r="6375" spans="1:2">
      <c r="A6375">
        <v>900.0253016872</v>
      </c>
      <c r="B6375">
        <v>7.0542061670924759E-5</v>
      </c>
    </row>
    <row r="6376" spans="1:2">
      <c r="A6376">
        <v>900.0253016872</v>
      </c>
      <c r="B6376">
        <v>7.0542084205605138E-5</v>
      </c>
    </row>
    <row r="6377" spans="1:2">
      <c r="A6377">
        <v>900.0253016872</v>
      </c>
      <c r="B6377">
        <v>7.0542061708499628E-5</v>
      </c>
    </row>
    <row r="6378" spans="1:2">
      <c r="A6378">
        <v>900.0253016872</v>
      </c>
      <c r="B6378">
        <v>7.0541953501286866E-5</v>
      </c>
    </row>
    <row r="6379" spans="1:2">
      <c r="A6379">
        <v>900.0253016872</v>
      </c>
      <c r="B6379">
        <v>7.0542061670924759E-5</v>
      </c>
    </row>
    <row r="6380" spans="1:2">
      <c r="A6380">
        <v>900.0253016872</v>
      </c>
      <c r="B6380">
        <v>7.0523822470234621E-5</v>
      </c>
    </row>
    <row r="6381" spans="1:2">
      <c r="A6381">
        <v>900.0253016872</v>
      </c>
      <c r="B6381">
        <v>7.0541652728659901E-5</v>
      </c>
    </row>
    <row r="6382" spans="1:2">
      <c r="A6382">
        <v>900.0253016872</v>
      </c>
      <c r="B6382">
        <v>7.0542061670924759E-5</v>
      </c>
    </row>
    <row r="6383" spans="1:2">
      <c r="A6383">
        <v>900.0253016872</v>
      </c>
      <c r="B6383">
        <v>7.0411349249158416E-5</v>
      </c>
    </row>
    <row r="6384" spans="1:2">
      <c r="A6384">
        <v>900.0253016872</v>
      </c>
      <c r="B6384">
        <v>7.0542061670924759E-5</v>
      </c>
    </row>
    <row r="6385" spans="1:2">
      <c r="A6385">
        <v>900.0253016872</v>
      </c>
      <c r="B6385">
        <v>7.0411349249158416E-5</v>
      </c>
    </row>
    <row r="6386" spans="1:2">
      <c r="A6386">
        <v>900.0253016872</v>
      </c>
      <c r="B6386">
        <v>7.0936093531458037E-5</v>
      </c>
    </row>
    <row r="6387" spans="1:2">
      <c r="A6387">
        <v>900.0253016872</v>
      </c>
      <c r="B6387">
        <v>7.0819938955830975E-5</v>
      </c>
    </row>
    <row r="6388" spans="1:2">
      <c r="A6388">
        <v>900.0253016872</v>
      </c>
      <c r="B6388">
        <v>7.0541951855746337E-5</v>
      </c>
    </row>
    <row r="6389" spans="1:2">
      <c r="A6389">
        <v>900.0253016872</v>
      </c>
      <c r="B6389">
        <v>7.0549122820001421E-5</v>
      </c>
    </row>
    <row r="6390" spans="1:2">
      <c r="A6390">
        <v>900.0253016872</v>
      </c>
      <c r="B6390">
        <v>7.0533942863878766E-5</v>
      </c>
    </row>
    <row r="6391" spans="1:2">
      <c r="A6391">
        <v>900.0253016872</v>
      </c>
      <c r="B6391">
        <v>7.0535001728451978E-5</v>
      </c>
    </row>
    <row r="6392" spans="1:2">
      <c r="A6392">
        <v>900.0253016872</v>
      </c>
      <c r="B6392">
        <v>7.0542084205326295E-5</v>
      </c>
    </row>
    <row r="6393" spans="1:2">
      <c r="A6393">
        <v>900.0253016872</v>
      </c>
      <c r="B6393">
        <v>7.0542061670924759E-5</v>
      </c>
    </row>
    <row r="6394" spans="1:2">
      <c r="A6394">
        <v>900.0253016872</v>
      </c>
      <c r="B6394">
        <v>7.0542061670924759E-5</v>
      </c>
    </row>
    <row r="6395" spans="1:2">
      <c r="A6395">
        <v>900.0253016872</v>
      </c>
      <c r="B6395">
        <v>7.0542084371929626E-5</v>
      </c>
    </row>
    <row r="6396" spans="1:2">
      <c r="A6396">
        <v>900.0253016872</v>
      </c>
      <c r="B6396">
        <v>7.0811066287830893E-5</v>
      </c>
    </row>
    <row r="6397" spans="1:2">
      <c r="A6397">
        <v>900.0253016872</v>
      </c>
      <c r="B6397">
        <v>7.0542061670924759E-5</v>
      </c>
    </row>
    <row r="6398" spans="1:2">
      <c r="A6398">
        <v>900.0253016872</v>
      </c>
      <c r="B6398">
        <v>7.0539230027378313E-5</v>
      </c>
    </row>
    <row r="6399" spans="1:2">
      <c r="A6399">
        <v>900.0253016872</v>
      </c>
      <c r="B6399">
        <v>7.0819425415302392E-5</v>
      </c>
    </row>
    <row r="6400" spans="1:2">
      <c r="A6400">
        <v>900.0253016872</v>
      </c>
      <c r="B6400">
        <v>7.0542062422247957E-5</v>
      </c>
    </row>
    <row r="6401" spans="1:2">
      <c r="A6401">
        <v>900.0253016872</v>
      </c>
      <c r="B6401">
        <v>7.0542058256603836E-5</v>
      </c>
    </row>
    <row r="6402" spans="1:2">
      <c r="A6402">
        <v>900.0253016872</v>
      </c>
      <c r="B6402">
        <v>7.0400961720591297E-5</v>
      </c>
    </row>
    <row r="6403" spans="1:2">
      <c r="A6403">
        <v>900.0253016872</v>
      </c>
      <c r="B6403">
        <v>7.0542061670924759E-5</v>
      </c>
    </row>
    <row r="6404" spans="1:2">
      <c r="A6404">
        <v>900.0253016872</v>
      </c>
      <c r="B6404">
        <v>7.0542061670924759E-5</v>
      </c>
    </row>
    <row r="6405" spans="1:2">
      <c r="A6405">
        <v>900.0253016872</v>
      </c>
      <c r="B6405">
        <v>7.0591223831478311E-5</v>
      </c>
    </row>
    <row r="6406" spans="1:2">
      <c r="A6406">
        <v>900.0253016872</v>
      </c>
      <c r="B6406">
        <v>7.0542132747702726E-5</v>
      </c>
    </row>
    <row r="6407" spans="1:2">
      <c r="A6407">
        <v>900.0253016872</v>
      </c>
      <c r="B6407">
        <v>7.0542061670924759E-5</v>
      </c>
    </row>
    <row r="6408" spans="1:2">
      <c r="A6408">
        <v>900.0253016872</v>
      </c>
      <c r="B6408">
        <v>7.0781697085782027E-5</v>
      </c>
    </row>
    <row r="6409" spans="1:2">
      <c r="A6409">
        <v>900.0253016872</v>
      </c>
      <c r="B6409">
        <v>7.0536121652564721E-5</v>
      </c>
    </row>
    <row r="6410" spans="1:2">
      <c r="A6410">
        <v>900.0253016872</v>
      </c>
      <c r="B6410">
        <v>7.0542061670924759E-5</v>
      </c>
    </row>
    <row r="6411" spans="1:2">
      <c r="A6411">
        <v>900.0253016872</v>
      </c>
      <c r="B6411">
        <v>7.0542061670924759E-5</v>
      </c>
    </row>
    <row r="6412" spans="1:2">
      <c r="A6412">
        <v>900.0253016872</v>
      </c>
      <c r="B6412">
        <v>7.0542061670924759E-5</v>
      </c>
    </row>
    <row r="6413" spans="1:2">
      <c r="A6413">
        <v>900.0253016872</v>
      </c>
      <c r="B6413">
        <v>7.0542061670924759E-5</v>
      </c>
    </row>
    <row r="6414" spans="1:2">
      <c r="A6414">
        <v>900.0253016872</v>
      </c>
      <c r="B6414">
        <v>7.0542084371929626E-5</v>
      </c>
    </row>
    <row r="6415" spans="1:2">
      <c r="A6415">
        <v>900.0253016872</v>
      </c>
      <c r="B6415">
        <v>7.0542061670924759E-5</v>
      </c>
    </row>
    <row r="6416" spans="1:2">
      <c r="A6416">
        <v>900.0253016872</v>
      </c>
      <c r="B6416">
        <v>7.0542061670924759E-5</v>
      </c>
    </row>
    <row r="6417" spans="1:2">
      <c r="A6417">
        <v>900.0253016872</v>
      </c>
      <c r="B6417">
        <v>7.052341352796979E-5</v>
      </c>
    </row>
    <row r="6418" spans="1:2">
      <c r="A6418">
        <v>900.0253016872</v>
      </c>
      <c r="B6418">
        <v>7.0541950112400459E-5</v>
      </c>
    </row>
    <row r="6419" spans="1:2">
      <c r="A6419">
        <v>900.0253016872</v>
      </c>
      <c r="B6419">
        <v>7.0542063414270637E-5</v>
      </c>
    </row>
    <row r="6420" spans="1:2">
      <c r="A6420">
        <v>900.0253016872</v>
      </c>
      <c r="B6420">
        <v>7.097736552688378E-5</v>
      </c>
    </row>
    <row r="6421" spans="1:2">
      <c r="A6421">
        <v>900.0253016872</v>
      </c>
      <c r="B6421">
        <v>7.0411349249158416E-5</v>
      </c>
    </row>
    <row r="6422" spans="1:2">
      <c r="A6422">
        <v>900.0253016872</v>
      </c>
      <c r="B6422">
        <v>7.0539866813583012E-5</v>
      </c>
    </row>
    <row r="6423" spans="1:2">
      <c r="A6423">
        <v>900.0253016872</v>
      </c>
      <c r="B6423">
        <v>7.0542061670924759E-5</v>
      </c>
    </row>
    <row r="6424" spans="1:2">
      <c r="A6424">
        <v>900.0253016872</v>
      </c>
      <c r="B6424">
        <v>7.0542061670924759E-5</v>
      </c>
    </row>
    <row r="6425" spans="1:2">
      <c r="A6425">
        <v>900.0253016872</v>
      </c>
      <c r="B6425">
        <v>7.0411349249158416E-5</v>
      </c>
    </row>
    <row r="6426" spans="1:2">
      <c r="A6426">
        <v>949.87264221390706</v>
      </c>
      <c r="B6426">
        <v>5.8287013762202708E-5</v>
      </c>
    </row>
    <row r="6427" spans="1:2">
      <c r="A6427">
        <v>949.87264221390706</v>
      </c>
      <c r="B6427">
        <v>5.8287013762202708E-5</v>
      </c>
    </row>
    <row r="6428" spans="1:2">
      <c r="A6428">
        <v>949.87264221390706</v>
      </c>
      <c r="B6428">
        <v>5.8254560825659237E-5</v>
      </c>
    </row>
    <row r="6429" spans="1:2">
      <c r="A6429">
        <v>949.87264221390706</v>
      </c>
      <c r="B6429">
        <v>5.8287013762202708E-5</v>
      </c>
    </row>
    <row r="6430" spans="1:2">
      <c r="A6430">
        <v>949.87264221390706</v>
      </c>
      <c r="B6430">
        <v>5.8287013762202708E-5</v>
      </c>
    </row>
    <row r="6431" spans="1:2">
      <c r="A6431">
        <v>947.53877458281795</v>
      </c>
      <c r="B6431">
        <v>5.8565466437929817E-5</v>
      </c>
    </row>
    <row r="6432" spans="1:2">
      <c r="A6432">
        <v>949.87264221390706</v>
      </c>
      <c r="B6432">
        <v>5.8254560825659237E-5</v>
      </c>
    </row>
    <row r="6433" spans="1:2">
      <c r="A6433">
        <v>949.87264221390706</v>
      </c>
      <c r="B6433">
        <v>5.8287013762202708E-5</v>
      </c>
    </row>
    <row r="6434" spans="1:2">
      <c r="A6434">
        <v>949.87264221390706</v>
      </c>
      <c r="B6434">
        <v>5.8287013762202708E-5</v>
      </c>
    </row>
    <row r="6435" spans="1:2">
      <c r="A6435">
        <v>947.53877458281795</v>
      </c>
      <c r="B6435">
        <v>5.8565466437929817E-5</v>
      </c>
    </row>
    <row r="6436" spans="1:2">
      <c r="A6436">
        <v>949.87264221390706</v>
      </c>
      <c r="B6436">
        <v>5.8254560825659237E-5</v>
      </c>
    </row>
    <row r="6437" spans="1:2">
      <c r="A6437">
        <v>949.87264221390706</v>
      </c>
      <c r="B6437">
        <v>5.8287013762202708E-5</v>
      </c>
    </row>
    <row r="6438" spans="1:2">
      <c r="A6438">
        <v>949.87264221390706</v>
      </c>
      <c r="B6438">
        <v>5.8287013762202708E-5</v>
      </c>
    </row>
    <row r="6439" spans="1:2">
      <c r="A6439">
        <v>950.68343438061902</v>
      </c>
      <c r="B6439">
        <v>5.809242510751802E-5</v>
      </c>
    </row>
    <row r="6440" spans="1:2">
      <c r="A6440">
        <v>948.08436820507495</v>
      </c>
      <c r="B6440">
        <v>5.9544772923966025E-5</v>
      </c>
    </row>
    <row r="6441" spans="1:2">
      <c r="A6441">
        <v>947.53877458281795</v>
      </c>
      <c r="B6441">
        <v>5.8565466437929817E-5</v>
      </c>
    </row>
    <row r="6442" spans="1:2">
      <c r="A6442">
        <v>949.87264221390706</v>
      </c>
      <c r="B6442">
        <v>5.8025762810865466E-5</v>
      </c>
    </row>
    <row r="6443" spans="1:2">
      <c r="A6443">
        <v>949.87264221390706</v>
      </c>
      <c r="B6443">
        <v>5.8254560825659237E-5</v>
      </c>
    </row>
    <row r="6444" spans="1:2">
      <c r="A6444">
        <v>949.87264221390706</v>
      </c>
      <c r="B6444">
        <v>5.8287013762202708E-5</v>
      </c>
    </row>
    <row r="6445" spans="1:2">
      <c r="A6445">
        <v>949.87264221390706</v>
      </c>
      <c r="B6445">
        <v>5.8287013762202708E-5</v>
      </c>
    </row>
    <row r="6446" spans="1:2">
      <c r="A6446">
        <v>950.68343438061902</v>
      </c>
      <c r="B6446">
        <v>5.809242510751802E-5</v>
      </c>
    </row>
    <row r="6447" spans="1:2">
      <c r="A6447">
        <v>950.68343438061902</v>
      </c>
      <c r="B6447">
        <v>5.809242510751802E-5</v>
      </c>
    </row>
    <row r="6448" spans="1:2">
      <c r="A6448">
        <v>948.660903455214</v>
      </c>
      <c r="B6448">
        <v>5.8598102028035506E-5</v>
      </c>
    </row>
    <row r="6449" spans="1:2">
      <c r="A6449">
        <v>948.08436820507495</v>
      </c>
      <c r="B6449">
        <v>5.9544772923966025E-5</v>
      </c>
    </row>
    <row r="6450" spans="1:2">
      <c r="A6450">
        <v>947.59295522363004</v>
      </c>
      <c r="B6450">
        <v>5.8552324296955037E-5</v>
      </c>
    </row>
    <row r="6451" spans="1:2">
      <c r="A6451">
        <v>947.53877458281795</v>
      </c>
      <c r="B6451">
        <v>5.8565466437929817E-5</v>
      </c>
    </row>
    <row r="6452" spans="1:2">
      <c r="A6452">
        <v>952.46227792368302</v>
      </c>
      <c r="B6452">
        <v>5.7138559107305464E-5</v>
      </c>
    </row>
    <row r="6453" spans="1:2">
      <c r="A6453">
        <v>949.87264221390706</v>
      </c>
      <c r="B6453">
        <v>5.8025762810865466E-5</v>
      </c>
    </row>
    <row r="6454" spans="1:2">
      <c r="A6454">
        <v>949.87264221390706</v>
      </c>
      <c r="B6454">
        <v>5.8254560825659237E-5</v>
      </c>
    </row>
    <row r="6455" spans="1:2">
      <c r="A6455">
        <v>949.87264221390706</v>
      </c>
      <c r="B6455">
        <v>5.8287013762202708E-5</v>
      </c>
    </row>
    <row r="6456" spans="1:2">
      <c r="A6456">
        <v>949.87264221390706</v>
      </c>
      <c r="B6456">
        <v>5.8287013762202708E-5</v>
      </c>
    </row>
    <row r="6457" spans="1:2">
      <c r="A6457">
        <v>950.68343438061902</v>
      </c>
      <c r="B6457">
        <v>5.809242510751802E-5</v>
      </c>
    </row>
    <row r="6458" spans="1:2">
      <c r="A6458">
        <v>950.68343438061902</v>
      </c>
      <c r="B6458">
        <v>5.809242510751802E-5</v>
      </c>
    </row>
    <row r="6459" spans="1:2">
      <c r="A6459">
        <v>950.68343438061902</v>
      </c>
      <c r="B6459">
        <v>5.809242510751802E-5</v>
      </c>
    </row>
    <row r="6460" spans="1:2">
      <c r="A6460">
        <v>948.660903455214</v>
      </c>
      <c r="B6460">
        <v>5.8598102028035506E-5</v>
      </c>
    </row>
    <row r="6461" spans="1:2">
      <c r="A6461">
        <v>948.08436820507495</v>
      </c>
      <c r="B6461">
        <v>5.8773878670299993E-5</v>
      </c>
    </row>
    <row r="6462" spans="1:2">
      <c r="A6462">
        <v>948.08436820507495</v>
      </c>
      <c r="B6462">
        <v>5.9544772923966025E-5</v>
      </c>
    </row>
    <row r="6463" spans="1:2">
      <c r="A6463">
        <v>948.02665484948</v>
      </c>
      <c r="B6463">
        <v>5.8148048204484613E-5</v>
      </c>
    </row>
    <row r="6464" spans="1:2">
      <c r="A6464">
        <v>947.78023982140701</v>
      </c>
      <c r="B6464">
        <v>5.8345786703104229E-5</v>
      </c>
    </row>
    <row r="6465" spans="1:2">
      <c r="A6465">
        <v>947.59295522363004</v>
      </c>
      <c r="B6465">
        <v>5.8552324296955037E-5</v>
      </c>
    </row>
    <row r="6466" spans="1:2">
      <c r="A6466">
        <v>947.53877458281795</v>
      </c>
      <c r="B6466">
        <v>5.8565466437929817E-5</v>
      </c>
    </row>
    <row r="6467" spans="1:2">
      <c r="A6467">
        <v>952.46227792368302</v>
      </c>
      <c r="B6467">
        <v>5.7138559107305464E-5</v>
      </c>
    </row>
    <row r="6468" spans="1:2">
      <c r="A6468">
        <v>949.87264221390706</v>
      </c>
      <c r="B6468">
        <v>5.8287013762202708E-5</v>
      </c>
    </row>
    <row r="6469" spans="1:2">
      <c r="A6469">
        <v>949.87264221390706</v>
      </c>
      <c r="B6469">
        <v>5.8025762810865466E-5</v>
      </c>
    </row>
    <row r="6470" spans="1:2">
      <c r="A6470">
        <v>949.87264221390706</v>
      </c>
      <c r="B6470">
        <v>5.8254560825659237E-5</v>
      </c>
    </row>
    <row r="6471" spans="1:2">
      <c r="A6471">
        <v>949.87264221390706</v>
      </c>
      <c r="B6471">
        <v>5.8287013762202708E-5</v>
      </c>
    </row>
    <row r="6472" spans="1:2">
      <c r="A6472">
        <v>949.87264221390706</v>
      </c>
      <c r="B6472">
        <v>5.8287013762202708E-5</v>
      </c>
    </row>
    <row r="6473" spans="1:2">
      <c r="A6473">
        <v>950.23445087683604</v>
      </c>
      <c r="B6473">
        <v>5.8233898568910912E-5</v>
      </c>
    </row>
    <row r="6474" spans="1:2">
      <c r="A6474">
        <v>950.60530834874305</v>
      </c>
      <c r="B6474">
        <v>5.753912820758152E-5</v>
      </c>
    </row>
    <row r="6475" spans="1:2">
      <c r="A6475">
        <v>950.68343438061902</v>
      </c>
      <c r="B6475">
        <v>5.809242510751802E-5</v>
      </c>
    </row>
    <row r="6476" spans="1:2">
      <c r="A6476">
        <v>950.68343438061902</v>
      </c>
      <c r="B6476">
        <v>5.809242510751802E-5</v>
      </c>
    </row>
    <row r="6477" spans="1:2">
      <c r="A6477">
        <v>950.68343438061902</v>
      </c>
      <c r="B6477">
        <v>5.809242510751802E-5</v>
      </c>
    </row>
    <row r="6478" spans="1:2">
      <c r="A6478">
        <v>950.73783827898501</v>
      </c>
      <c r="B6478">
        <v>5.8075121497897066E-5</v>
      </c>
    </row>
    <row r="6479" spans="1:2">
      <c r="A6479">
        <v>948.660903455214</v>
      </c>
      <c r="B6479">
        <v>5.8598102028035506E-5</v>
      </c>
    </row>
    <row r="6480" spans="1:2">
      <c r="A6480">
        <v>948.08436820507495</v>
      </c>
      <c r="B6480">
        <v>5.8773878670299993E-5</v>
      </c>
    </row>
    <row r="6481" spans="1:2">
      <c r="A6481">
        <v>948.08436820507495</v>
      </c>
      <c r="B6481">
        <v>5.9544772923966025E-5</v>
      </c>
    </row>
    <row r="6482" spans="1:2">
      <c r="A6482">
        <v>948.02947156904702</v>
      </c>
      <c r="B6482">
        <v>5.8160269000044006E-5</v>
      </c>
    </row>
    <row r="6483" spans="1:2">
      <c r="A6483">
        <v>948.02665484948</v>
      </c>
      <c r="B6483">
        <v>5.8148048204484613E-5</v>
      </c>
    </row>
    <row r="6484" spans="1:2">
      <c r="A6484">
        <v>947.78023982140701</v>
      </c>
      <c r="B6484">
        <v>5.8345786703104229E-5</v>
      </c>
    </row>
    <row r="6485" spans="1:2">
      <c r="A6485">
        <v>947.59295522363004</v>
      </c>
      <c r="B6485">
        <v>5.8552324296955037E-5</v>
      </c>
    </row>
    <row r="6486" spans="1:2">
      <c r="A6486">
        <v>947.53877458281795</v>
      </c>
      <c r="B6486">
        <v>5.8565466437929817E-5</v>
      </c>
    </row>
    <row r="6487" spans="1:2">
      <c r="A6487">
        <v>952.46227792368302</v>
      </c>
      <c r="B6487">
        <v>5.7180330295297072E-5</v>
      </c>
    </row>
    <row r="6488" spans="1:2">
      <c r="A6488">
        <v>952.46227792368302</v>
      </c>
      <c r="B6488">
        <v>5.7138559107305464E-5</v>
      </c>
    </row>
    <row r="6489" spans="1:2">
      <c r="A6489">
        <v>949.91399834505</v>
      </c>
      <c r="B6489">
        <v>5.8279031669442617E-5</v>
      </c>
    </row>
    <row r="6490" spans="1:2">
      <c r="A6490">
        <v>949.87264221390706</v>
      </c>
      <c r="B6490">
        <v>5.7736709610468094E-5</v>
      </c>
    </row>
    <row r="6491" spans="1:2">
      <c r="A6491">
        <v>949.87264221390706</v>
      </c>
      <c r="B6491">
        <v>5.7973719087607563E-5</v>
      </c>
    </row>
    <row r="6492" spans="1:2">
      <c r="A6492">
        <v>949.87264221390706</v>
      </c>
      <c r="B6492">
        <v>5.8287013762202708E-5</v>
      </c>
    </row>
    <row r="6493" spans="1:2">
      <c r="A6493">
        <v>949.87264221390706</v>
      </c>
      <c r="B6493">
        <v>5.8025762810865466E-5</v>
      </c>
    </row>
    <row r="6494" spans="1:2">
      <c r="A6494">
        <v>949.87264221390706</v>
      </c>
      <c r="B6494">
        <v>5.8254560825659237E-5</v>
      </c>
    </row>
    <row r="6495" spans="1:2">
      <c r="A6495">
        <v>949.87264221390706</v>
      </c>
      <c r="B6495">
        <v>5.8287013762202708E-5</v>
      </c>
    </row>
    <row r="6496" spans="1:2">
      <c r="A6496">
        <v>949.87264221390706</v>
      </c>
      <c r="B6496">
        <v>5.8287013762202708E-5</v>
      </c>
    </row>
    <row r="6497" spans="1:2">
      <c r="A6497">
        <v>950.23445087683604</v>
      </c>
      <c r="B6497">
        <v>5.8233898568910912E-5</v>
      </c>
    </row>
    <row r="6498" spans="1:2">
      <c r="A6498">
        <v>950.60530834874305</v>
      </c>
      <c r="B6498">
        <v>5.753912820758152E-5</v>
      </c>
    </row>
    <row r="6499" spans="1:2">
      <c r="A6499">
        <v>950.60530834874305</v>
      </c>
      <c r="B6499">
        <v>5.753912820758152E-5</v>
      </c>
    </row>
    <row r="6500" spans="1:2">
      <c r="A6500">
        <v>950.68343438061902</v>
      </c>
      <c r="B6500">
        <v>5.809242510751802E-5</v>
      </c>
    </row>
    <row r="6501" spans="1:2">
      <c r="A6501">
        <v>950.68343438061902</v>
      </c>
      <c r="B6501">
        <v>5.809242510751802E-5</v>
      </c>
    </row>
    <row r="6502" spans="1:2">
      <c r="A6502">
        <v>950.68343438061902</v>
      </c>
      <c r="B6502">
        <v>5.809242510751802E-5</v>
      </c>
    </row>
    <row r="6503" spans="1:2">
      <c r="A6503">
        <v>950.68343438061902</v>
      </c>
      <c r="B6503">
        <v>5.809242510751802E-5</v>
      </c>
    </row>
    <row r="6504" spans="1:2">
      <c r="A6504">
        <v>950.73783827898501</v>
      </c>
      <c r="B6504">
        <v>5.8075121497897066E-5</v>
      </c>
    </row>
    <row r="6505" spans="1:2">
      <c r="A6505">
        <v>949.22168723922903</v>
      </c>
      <c r="B6505">
        <v>5.8789678314041521E-5</v>
      </c>
    </row>
    <row r="6506" spans="1:2">
      <c r="A6506">
        <v>948.660903455214</v>
      </c>
      <c r="B6506">
        <v>5.8598102028035506E-5</v>
      </c>
    </row>
    <row r="6507" spans="1:2">
      <c r="A6507">
        <v>948.08436820507495</v>
      </c>
      <c r="B6507">
        <v>5.9544772923966025E-5</v>
      </c>
    </row>
    <row r="6508" spans="1:2">
      <c r="A6508">
        <v>948.08436820507495</v>
      </c>
      <c r="B6508">
        <v>5.8773878670299993E-5</v>
      </c>
    </row>
    <row r="6509" spans="1:2">
      <c r="A6509">
        <v>948.08436820507495</v>
      </c>
      <c r="B6509">
        <v>5.9544772923966025E-5</v>
      </c>
    </row>
    <row r="6510" spans="1:2">
      <c r="A6510">
        <v>948.02947156904702</v>
      </c>
      <c r="B6510">
        <v>5.8160269000044006E-5</v>
      </c>
    </row>
    <row r="6511" spans="1:2">
      <c r="A6511">
        <v>948.02665484948</v>
      </c>
      <c r="B6511">
        <v>5.8148048204484613E-5</v>
      </c>
    </row>
    <row r="6512" spans="1:2">
      <c r="A6512">
        <v>948.02295057887898</v>
      </c>
      <c r="B6512">
        <v>5.8564844693130123E-5</v>
      </c>
    </row>
    <row r="6513" spans="1:2">
      <c r="A6513">
        <v>947.78023982140701</v>
      </c>
      <c r="B6513">
        <v>5.8345786703104229E-5</v>
      </c>
    </row>
    <row r="6514" spans="1:2">
      <c r="A6514">
        <v>947.59295522363004</v>
      </c>
      <c r="B6514">
        <v>5.8532700112742216E-5</v>
      </c>
    </row>
    <row r="6515" spans="1:2">
      <c r="A6515">
        <v>947.59295522363004</v>
      </c>
      <c r="B6515">
        <v>5.8552324296955037E-5</v>
      </c>
    </row>
    <row r="6516" spans="1:2">
      <c r="A6516">
        <v>947.53877458281795</v>
      </c>
      <c r="B6516">
        <v>5.8565466437929817E-5</v>
      </c>
    </row>
    <row r="6517" spans="1:2">
      <c r="A6517">
        <v>952.46227792368302</v>
      </c>
      <c r="B6517">
        <v>5.7180330295297072E-5</v>
      </c>
    </row>
    <row r="6518" spans="1:2">
      <c r="A6518">
        <v>952.46227792368302</v>
      </c>
      <c r="B6518">
        <v>5.7138559107305464E-5</v>
      </c>
    </row>
    <row r="6519" spans="1:2">
      <c r="A6519">
        <v>952.54555555836805</v>
      </c>
      <c r="B6519">
        <v>5.7607053929909569E-5</v>
      </c>
    </row>
    <row r="6520" spans="1:2">
      <c r="A6520">
        <v>953.21051910994197</v>
      </c>
      <c r="B6520">
        <v>5.7492794962569742E-5</v>
      </c>
    </row>
    <row r="6521" spans="1:2">
      <c r="A6521">
        <v>953.32674758499104</v>
      </c>
      <c r="B6521">
        <v>5.701164546280478E-5</v>
      </c>
    </row>
    <row r="6522" spans="1:2">
      <c r="A6522">
        <v>949.91399834505</v>
      </c>
      <c r="B6522">
        <v>5.8279031669442617E-5</v>
      </c>
    </row>
    <row r="6523" spans="1:2">
      <c r="A6523">
        <v>949.880105766837</v>
      </c>
      <c r="B6523">
        <v>5.8252750379698066E-5</v>
      </c>
    </row>
    <row r="6524" spans="1:2">
      <c r="A6524">
        <v>949.87264221390706</v>
      </c>
      <c r="B6524">
        <v>5.8254560825659237E-5</v>
      </c>
    </row>
    <row r="6525" spans="1:2">
      <c r="A6525">
        <v>949.87264221390706</v>
      </c>
      <c r="B6525">
        <v>5.7973719087607563E-5</v>
      </c>
    </row>
    <row r="6526" spans="1:2">
      <c r="A6526">
        <v>949.87264221390706</v>
      </c>
      <c r="B6526">
        <v>5.8287013762202708E-5</v>
      </c>
    </row>
    <row r="6527" spans="1:2">
      <c r="A6527">
        <v>949.87264221390706</v>
      </c>
      <c r="B6527">
        <v>5.7736709610468094E-5</v>
      </c>
    </row>
    <row r="6528" spans="1:2">
      <c r="A6528">
        <v>949.87264221390706</v>
      </c>
      <c r="B6528">
        <v>5.7973719087607563E-5</v>
      </c>
    </row>
    <row r="6529" spans="1:2">
      <c r="A6529">
        <v>949.87264221390706</v>
      </c>
      <c r="B6529">
        <v>5.8287013762202708E-5</v>
      </c>
    </row>
    <row r="6530" spans="1:2">
      <c r="A6530">
        <v>949.87264221390706</v>
      </c>
      <c r="B6530">
        <v>5.8025762810865466E-5</v>
      </c>
    </row>
    <row r="6531" spans="1:2">
      <c r="A6531">
        <v>949.87264221390706</v>
      </c>
      <c r="B6531">
        <v>5.8254560825659237E-5</v>
      </c>
    </row>
    <row r="6532" spans="1:2">
      <c r="A6532">
        <v>949.87264221390706</v>
      </c>
      <c r="B6532">
        <v>5.8287013762202708E-5</v>
      </c>
    </row>
    <row r="6533" spans="1:2">
      <c r="A6533">
        <v>949.87264221390706</v>
      </c>
      <c r="B6533">
        <v>5.8287013762202708E-5</v>
      </c>
    </row>
    <row r="6534" spans="1:2">
      <c r="A6534">
        <v>949.81637483244197</v>
      </c>
      <c r="B6534">
        <v>5.7828218672495478E-5</v>
      </c>
    </row>
    <row r="6535" spans="1:2">
      <c r="A6535">
        <v>950.23445087683604</v>
      </c>
      <c r="B6535">
        <v>5.8233898568910912E-5</v>
      </c>
    </row>
    <row r="6536" spans="1:2">
      <c r="A6536">
        <v>950.60530834874305</v>
      </c>
      <c r="B6536">
        <v>5.753912820758152E-5</v>
      </c>
    </row>
    <row r="6537" spans="1:2">
      <c r="A6537">
        <v>950.60530834874305</v>
      </c>
      <c r="B6537">
        <v>5.753912820758152E-5</v>
      </c>
    </row>
    <row r="6538" spans="1:2">
      <c r="A6538">
        <v>950.65073210450396</v>
      </c>
      <c r="B6538">
        <v>5.8100350731982448E-5</v>
      </c>
    </row>
    <row r="6539" spans="1:2">
      <c r="A6539">
        <v>950.65702664784601</v>
      </c>
      <c r="B6539">
        <v>5.8068774342709508E-5</v>
      </c>
    </row>
    <row r="6540" spans="1:2">
      <c r="A6540">
        <v>950.67606534259301</v>
      </c>
      <c r="B6540">
        <v>5.8094211002988441E-5</v>
      </c>
    </row>
    <row r="6541" spans="1:2">
      <c r="A6541">
        <v>950.67975255685406</v>
      </c>
      <c r="B6541">
        <v>5.8086196489404634E-5</v>
      </c>
    </row>
    <row r="6542" spans="1:2">
      <c r="A6542">
        <v>950.68343438061902</v>
      </c>
      <c r="B6542">
        <v>5.809242510751802E-5</v>
      </c>
    </row>
    <row r="6543" spans="1:2">
      <c r="A6543">
        <v>950.68343438061902</v>
      </c>
      <c r="B6543">
        <v>5.809242510751802E-5</v>
      </c>
    </row>
    <row r="6544" spans="1:2">
      <c r="A6544">
        <v>950.68343438061902</v>
      </c>
      <c r="B6544">
        <v>5.809242510751802E-5</v>
      </c>
    </row>
    <row r="6545" spans="1:2">
      <c r="A6545">
        <v>950.68343438061902</v>
      </c>
      <c r="B6545">
        <v>5.809242510751802E-5</v>
      </c>
    </row>
    <row r="6546" spans="1:2">
      <c r="A6546">
        <v>950.73783827898501</v>
      </c>
      <c r="B6546">
        <v>5.8075121497897066E-5</v>
      </c>
    </row>
    <row r="6547" spans="1:2">
      <c r="A6547">
        <v>949.22168723922903</v>
      </c>
      <c r="B6547">
        <v>5.8789678314041521E-5</v>
      </c>
    </row>
    <row r="6548" spans="1:2">
      <c r="A6548">
        <v>948.69711821697103</v>
      </c>
      <c r="B6548">
        <v>5.8238646360066822E-5</v>
      </c>
    </row>
    <row r="6549" spans="1:2">
      <c r="A6549">
        <v>948.660903455214</v>
      </c>
      <c r="B6549">
        <v>5.8598102028035506E-5</v>
      </c>
    </row>
    <row r="6550" spans="1:2">
      <c r="A6550">
        <v>951.46388359133903</v>
      </c>
      <c r="B6550">
        <v>5.7528164612600517E-5</v>
      </c>
    </row>
    <row r="6551" spans="1:2">
      <c r="A6551">
        <v>948.08436820507495</v>
      </c>
      <c r="B6551">
        <v>5.9544772923966025E-5</v>
      </c>
    </row>
    <row r="6552" spans="1:2">
      <c r="A6552">
        <v>948.08436820507495</v>
      </c>
      <c r="B6552">
        <v>5.8773878670299993E-5</v>
      </c>
    </row>
    <row r="6553" spans="1:2">
      <c r="A6553">
        <v>948.08436820507495</v>
      </c>
      <c r="B6553">
        <v>5.9544772923966025E-5</v>
      </c>
    </row>
    <row r="6554" spans="1:2">
      <c r="A6554">
        <v>948.02947156904702</v>
      </c>
      <c r="B6554">
        <v>5.8160269000044006E-5</v>
      </c>
    </row>
    <row r="6555" spans="1:2">
      <c r="A6555">
        <v>948.02936505187597</v>
      </c>
      <c r="B6555">
        <v>5.8160294688136048E-5</v>
      </c>
    </row>
    <row r="6556" spans="1:2">
      <c r="A6556">
        <v>948.02665484948</v>
      </c>
      <c r="B6556">
        <v>5.8148048204484613E-5</v>
      </c>
    </row>
    <row r="6557" spans="1:2">
      <c r="A6557">
        <v>948.02295057887898</v>
      </c>
      <c r="B6557">
        <v>5.8564844693130123E-5</v>
      </c>
    </row>
    <row r="6558" spans="1:2">
      <c r="A6558">
        <v>947.78023982140701</v>
      </c>
      <c r="B6558">
        <v>5.8345786703104229E-5</v>
      </c>
    </row>
    <row r="6559" spans="1:2">
      <c r="A6559">
        <v>947.59295522363004</v>
      </c>
      <c r="B6559">
        <v>5.8532700112742216E-5</v>
      </c>
    </row>
    <row r="6560" spans="1:2">
      <c r="A6560">
        <v>947.59295522363004</v>
      </c>
      <c r="B6560">
        <v>5.8552324296955037E-5</v>
      </c>
    </row>
    <row r="6561" spans="1:2">
      <c r="A6561">
        <v>947.53877458281795</v>
      </c>
      <c r="B6561">
        <v>5.8565466437929817E-5</v>
      </c>
    </row>
    <row r="6562" spans="1:2">
      <c r="A6562">
        <v>952.46227792368302</v>
      </c>
      <c r="B6562">
        <v>5.7180330295297072E-5</v>
      </c>
    </row>
    <row r="6563" spans="1:2">
      <c r="A6563">
        <v>952.46227792368302</v>
      </c>
      <c r="B6563">
        <v>5.7138559107305464E-5</v>
      </c>
    </row>
    <row r="6564" spans="1:2">
      <c r="A6564">
        <v>952.54555555836805</v>
      </c>
      <c r="B6564">
        <v>5.7607053929909569E-5</v>
      </c>
    </row>
    <row r="6565" spans="1:2">
      <c r="A6565">
        <v>952.79805765643596</v>
      </c>
      <c r="B6565">
        <v>5.7580956280010474E-5</v>
      </c>
    </row>
    <row r="6566" spans="1:2">
      <c r="A6566">
        <v>953.21051910994197</v>
      </c>
      <c r="B6566">
        <v>5.7492794962569742E-5</v>
      </c>
    </row>
    <row r="6567" spans="1:2">
      <c r="A6567">
        <v>953.32674758499104</v>
      </c>
      <c r="B6567">
        <v>5.701164546280478E-5</v>
      </c>
    </row>
    <row r="6568" spans="1:2">
      <c r="A6568">
        <v>949.92717511059004</v>
      </c>
      <c r="B6568">
        <v>5.830849238076579E-5</v>
      </c>
    </row>
    <row r="6569" spans="1:2">
      <c r="A6569">
        <v>949.91399834505</v>
      </c>
      <c r="B6569">
        <v>5.8279031669442617E-5</v>
      </c>
    </row>
    <row r="6570" spans="1:2">
      <c r="A6570">
        <v>949.880105766837</v>
      </c>
      <c r="B6570">
        <v>5.8286696607275136E-5</v>
      </c>
    </row>
    <row r="6571" spans="1:2">
      <c r="A6571">
        <v>949.880105766837</v>
      </c>
      <c r="B6571">
        <v>5.8252750379698066E-5</v>
      </c>
    </row>
    <row r="6572" spans="1:2">
      <c r="A6572">
        <v>949.88002622927797</v>
      </c>
      <c r="B6572">
        <v>5.8252769673116444E-5</v>
      </c>
    </row>
    <row r="6573" spans="1:2">
      <c r="A6573">
        <v>949.87272175036901</v>
      </c>
      <c r="B6573">
        <v>5.82869944580362E-5</v>
      </c>
    </row>
    <row r="6574" spans="1:2">
      <c r="A6574">
        <v>949.87264221390706</v>
      </c>
      <c r="B6574">
        <v>5.8254560825659237E-5</v>
      </c>
    </row>
    <row r="6575" spans="1:2">
      <c r="A6575">
        <v>949.87264221390706</v>
      </c>
      <c r="B6575">
        <v>5.7973719087607563E-5</v>
      </c>
    </row>
    <row r="6576" spans="1:2">
      <c r="A6576">
        <v>949.87264221390706</v>
      </c>
      <c r="B6576">
        <v>5.8287013762202708E-5</v>
      </c>
    </row>
    <row r="6577" spans="1:2">
      <c r="A6577">
        <v>949.87264221390706</v>
      </c>
      <c r="B6577">
        <v>5.7736709610468094E-5</v>
      </c>
    </row>
    <row r="6578" spans="1:2">
      <c r="A6578">
        <v>949.87264221390706</v>
      </c>
      <c r="B6578">
        <v>5.7973719087607563E-5</v>
      </c>
    </row>
    <row r="6579" spans="1:2">
      <c r="A6579">
        <v>949.87264221390706</v>
      </c>
      <c r="B6579">
        <v>5.8287013762202708E-5</v>
      </c>
    </row>
    <row r="6580" spans="1:2">
      <c r="A6580">
        <v>949.87264221390706</v>
      </c>
      <c r="B6580">
        <v>5.8025762810865466E-5</v>
      </c>
    </row>
    <row r="6581" spans="1:2">
      <c r="A6581">
        <v>949.87264221390706</v>
      </c>
      <c r="B6581">
        <v>5.8254560825659237E-5</v>
      </c>
    </row>
    <row r="6582" spans="1:2">
      <c r="A6582">
        <v>949.87264221390706</v>
      </c>
      <c r="B6582">
        <v>5.8287013762202708E-5</v>
      </c>
    </row>
    <row r="6583" spans="1:2">
      <c r="A6583">
        <v>949.87264221390706</v>
      </c>
      <c r="B6583">
        <v>5.8287013762202708E-5</v>
      </c>
    </row>
    <row r="6584" spans="1:2">
      <c r="A6584">
        <v>949.87185499095597</v>
      </c>
      <c r="B6584">
        <v>5.8254751785060164E-5</v>
      </c>
    </row>
    <row r="6585" spans="1:2">
      <c r="A6585">
        <v>949.85688214049503</v>
      </c>
      <c r="B6585">
        <v>5.8029570824904681E-5</v>
      </c>
    </row>
    <row r="6586" spans="1:2">
      <c r="A6586">
        <v>949.81637483244197</v>
      </c>
      <c r="B6586">
        <v>5.8302690104045962E-5</v>
      </c>
    </row>
    <row r="6587" spans="1:2">
      <c r="A6587">
        <v>949.81637483244197</v>
      </c>
      <c r="B6587">
        <v>5.7828218672495478E-5</v>
      </c>
    </row>
    <row r="6588" spans="1:2">
      <c r="A6588">
        <v>950.23445087683604</v>
      </c>
      <c r="B6588">
        <v>5.8233898568910912E-5</v>
      </c>
    </row>
    <row r="6589" spans="1:2">
      <c r="A6589">
        <v>950.60530834874305</v>
      </c>
      <c r="B6589">
        <v>5.753912820758152E-5</v>
      </c>
    </row>
    <row r="6590" spans="1:2">
      <c r="A6590">
        <v>950.60530834874305</v>
      </c>
      <c r="B6590">
        <v>5.753912820758152E-5</v>
      </c>
    </row>
    <row r="6591" spans="1:2">
      <c r="A6591">
        <v>950.63968603772696</v>
      </c>
      <c r="B6591">
        <v>5.8100979138043176E-5</v>
      </c>
    </row>
    <row r="6592" spans="1:2">
      <c r="A6592">
        <v>950.65073210450396</v>
      </c>
      <c r="B6592">
        <v>5.8100350731982448E-5</v>
      </c>
    </row>
    <row r="6593" spans="1:2">
      <c r="A6593">
        <v>950.65702664784601</v>
      </c>
      <c r="B6593">
        <v>5.8068774342709508E-5</v>
      </c>
    </row>
    <row r="6594" spans="1:2">
      <c r="A6594">
        <v>950.67407435103303</v>
      </c>
      <c r="B6594">
        <v>5.8116546326937578E-5</v>
      </c>
    </row>
    <row r="6595" spans="1:2">
      <c r="A6595">
        <v>950.67606534259301</v>
      </c>
      <c r="B6595">
        <v>5.8094211002988441E-5</v>
      </c>
    </row>
    <row r="6596" spans="1:2">
      <c r="A6596">
        <v>950.67975255685406</v>
      </c>
      <c r="B6596">
        <v>5.8086196489404634E-5</v>
      </c>
    </row>
    <row r="6597" spans="1:2">
      <c r="A6597">
        <v>950.68273613222198</v>
      </c>
      <c r="B6597">
        <v>5.8092594327825539E-5</v>
      </c>
    </row>
    <row r="6598" spans="1:2">
      <c r="A6598">
        <v>950.68343438061902</v>
      </c>
      <c r="B6598">
        <v>5.809242510751802E-5</v>
      </c>
    </row>
    <row r="6599" spans="1:2">
      <c r="A6599">
        <v>950.68343438061902</v>
      </c>
      <c r="B6599">
        <v>5.809242510751802E-5</v>
      </c>
    </row>
    <row r="6600" spans="1:2">
      <c r="A6600">
        <v>950.68343438061902</v>
      </c>
      <c r="B6600">
        <v>5.809242510751802E-5</v>
      </c>
    </row>
    <row r="6601" spans="1:2">
      <c r="A6601">
        <v>950.68343438061902</v>
      </c>
      <c r="B6601">
        <v>5.809242510751802E-5</v>
      </c>
    </row>
    <row r="6602" spans="1:2">
      <c r="A6602">
        <v>950.73783827898501</v>
      </c>
      <c r="B6602">
        <v>5.8075121497897066E-5</v>
      </c>
    </row>
    <row r="6603" spans="1:2">
      <c r="A6603">
        <v>949.22168723922903</v>
      </c>
      <c r="B6603">
        <v>5.8789678314041521E-5</v>
      </c>
    </row>
    <row r="6604" spans="1:2">
      <c r="A6604">
        <v>948.73189741133694</v>
      </c>
      <c r="B6604">
        <v>5.7972446211039255E-5</v>
      </c>
    </row>
    <row r="6605" spans="1:2">
      <c r="A6605">
        <v>948.69711821697103</v>
      </c>
      <c r="B6605">
        <v>5.8238646360066822E-5</v>
      </c>
    </row>
    <row r="6606" spans="1:2">
      <c r="A6606">
        <v>948.69711821697103</v>
      </c>
      <c r="B6606">
        <v>5.8238646360066822E-5</v>
      </c>
    </row>
    <row r="6607" spans="1:2">
      <c r="A6607">
        <v>948.660903455214</v>
      </c>
      <c r="B6607">
        <v>5.8598102028035506E-5</v>
      </c>
    </row>
    <row r="6608" spans="1:2">
      <c r="A6608">
        <v>951.46388359133903</v>
      </c>
      <c r="B6608">
        <v>5.7528164612600517E-5</v>
      </c>
    </row>
    <row r="6609" spans="1:2">
      <c r="A6609">
        <v>951.49110505672104</v>
      </c>
      <c r="B6609">
        <v>5.7685662436162484E-5</v>
      </c>
    </row>
    <row r="6610" spans="1:2">
      <c r="A6610">
        <v>948.08436820507495</v>
      </c>
      <c r="B6610">
        <v>5.9544772923966025E-5</v>
      </c>
    </row>
    <row r="6611" spans="1:2">
      <c r="A6611">
        <v>948.08436820507495</v>
      </c>
      <c r="B6611">
        <v>5.8773878670299993E-5</v>
      </c>
    </row>
    <row r="6612" spans="1:2">
      <c r="A6612">
        <v>948.08436820507495</v>
      </c>
      <c r="B6612">
        <v>5.9544772923966025E-5</v>
      </c>
    </row>
    <row r="6613" spans="1:2">
      <c r="A6613">
        <v>948.02947156904702</v>
      </c>
      <c r="B6613">
        <v>5.8160269000044006E-5</v>
      </c>
    </row>
    <row r="6614" spans="1:2">
      <c r="A6614">
        <v>948.02947156904702</v>
      </c>
      <c r="B6614">
        <v>5.8160269000044006E-5</v>
      </c>
    </row>
    <row r="6615" spans="1:2">
      <c r="A6615">
        <v>948.02936505187597</v>
      </c>
      <c r="B6615">
        <v>5.8160294688136048E-5</v>
      </c>
    </row>
    <row r="6616" spans="1:2">
      <c r="A6616">
        <v>948.02665484948</v>
      </c>
      <c r="B6616">
        <v>5.8148048204484613E-5</v>
      </c>
    </row>
    <row r="6617" spans="1:2">
      <c r="A6617">
        <v>948.02295057887898</v>
      </c>
      <c r="B6617">
        <v>5.8564844693130123E-5</v>
      </c>
    </row>
    <row r="6618" spans="1:2">
      <c r="A6618">
        <v>949.92717511059004</v>
      </c>
      <c r="B6618">
        <v>5.830849238076579E-5</v>
      </c>
    </row>
    <row r="6619" spans="1:2">
      <c r="A6619">
        <v>949.91399834505</v>
      </c>
      <c r="B6619">
        <v>5.8279031669442617E-5</v>
      </c>
    </row>
    <row r="6620" spans="1:2">
      <c r="A6620">
        <v>949.89194212908001</v>
      </c>
      <c r="B6620">
        <v>5.7710448892523963E-5</v>
      </c>
    </row>
    <row r="6621" spans="1:2">
      <c r="A6621">
        <v>949.882465564462</v>
      </c>
      <c r="B6621">
        <v>5.7727003236856954E-5</v>
      </c>
    </row>
    <row r="6622" spans="1:2">
      <c r="A6622">
        <v>949.880105766837</v>
      </c>
      <c r="B6622">
        <v>5.8252750379698066E-5</v>
      </c>
    </row>
    <row r="6623" spans="1:2">
      <c r="A6623">
        <v>949.880105766837</v>
      </c>
      <c r="B6623">
        <v>5.776040414302762E-5</v>
      </c>
    </row>
    <row r="6624" spans="1:2">
      <c r="A6624">
        <v>949.880105766837</v>
      </c>
      <c r="B6624">
        <v>5.8286696607275136E-5</v>
      </c>
    </row>
    <row r="6625" spans="1:2">
      <c r="A6625">
        <v>949.880105766837</v>
      </c>
      <c r="B6625">
        <v>5.8252750379698066E-5</v>
      </c>
    </row>
    <row r="6626" spans="1:2">
      <c r="A6626">
        <v>949.88002622927797</v>
      </c>
      <c r="B6626">
        <v>5.8252769673116444E-5</v>
      </c>
    </row>
    <row r="6627" spans="1:2">
      <c r="A6627">
        <v>949.87272175036901</v>
      </c>
      <c r="B6627">
        <v>5.82869944580362E-5</v>
      </c>
    </row>
    <row r="6628" spans="1:2">
      <c r="A6628">
        <v>949.87264221390706</v>
      </c>
      <c r="B6628">
        <v>5.7817600938770356E-5</v>
      </c>
    </row>
    <row r="6629" spans="1:2">
      <c r="A6629">
        <v>949.87264221390706</v>
      </c>
      <c r="B6629">
        <v>5.8254560825659237E-5</v>
      </c>
    </row>
    <row r="6630" spans="1:2">
      <c r="A6630">
        <v>949.87264221390706</v>
      </c>
      <c r="B6630">
        <v>5.7973719087607563E-5</v>
      </c>
    </row>
    <row r="6631" spans="1:2">
      <c r="A6631">
        <v>949.87264221390706</v>
      </c>
      <c r="B6631">
        <v>5.8287013762202708E-5</v>
      </c>
    </row>
    <row r="6632" spans="1:2">
      <c r="A6632">
        <v>949.87264221390706</v>
      </c>
      <c r="B6632">
        <v>5.7736709610468094E-5</v>
      </c>
    </row>
    <row r="6633" spans="1:2">
      <c r="A6633">
        <v>949.87264221390706</v>
      </c>
      <c r="B6633">
        <v>5.7973719087607563E-5</v>
      </c>
    </row>
    <row r="6634" spans="1:2">
      <c r="A6634">
        <v>949.87264221390706</v>
      </c>
      <c r="B6634">
        <v>5.8287013762202708E-5</v>
      </c>
    </row>
    <row r="6635" spans="1:2">
      <c r="A6635">
        <v>949.87264221390706</v>
      </c>
      <c r="B6635">
        <v>5.8025762810865466E-5</v>
      </c>
    </row>
    <row r="6636" spans="1:2">
      <c r="A6636">
        <v>949.87264221390706</v>
      </c>
      <c r="B6636">
        <v>5.8254560825659237E-5</v>
      </c>
    </row>
    <row r="6637" spans="1:2">
      <c r="A6637">
        <v>949.87264221390706</v>
      </c>
      <c r="B6637">
        <v>5.8287013762202708E-5</v>
      </c>
    </row>
    <row r="6638" spans="1:2">
      <c r="A6638">
        <v>949.87264221390706</v>
      </c>
      <c r="B6638">
        <v>5.8287013762202708E-5</v>
      </c>
    </row>
    <row r="6639" spans="1:2">
      <c r="A6639">
        <v>949.87264118657799</v>
      </c>
      <c r="B6639">
        <v>5.8287014011544393E-5</v>
      </c>
    </row>
    <row r="6640" spans="1:2">
      <c r="A6640">
        <v>949.87206878717404</v>
      </c>
      <c r="B6640">
        <v>5.8254699923744297E-5</v>
      </c>
    </row>
    <row r="6641" spans="1:2">
      <c r="A6641">
        <v>949.87191227314997</v>
      </c>
      <c r="B6641">
        <v>5.8254737889910688E-5</v>
      </c>
    </row>
    <row r="6642" spans="1:2">
      <c r="A6642">
        <v>949.87185499095597</v>
      </c>
      <c r="B6642">
        <v>5.8254751785060164E-5</v>
      </c>
    </row>
    <row r="6643" spans="1:2">
      <c r="A6643">
        <v>949.87185499095597</v>
      </c>
      <c r="B6643">
        <v>5.8254751785060164E-5</v>
      </c>
    </row>
    <row r="6644" spans="1:2">
      <c r="A6644">
        <v>949.85688214049503</v>
      </c>
      <c r="B6644">
        <v>5.8029570824904681E-5</v>
      </c>
    </row>
    <row r="6645" spans="1:2">
      <c r="A6645">
        <v>949.85657805856204</v>
      </c>
      <c r="B6645">
        <v>5.8258457619207939E-5</v>
      </c>
    </row>
    <row r="6646" spans="1:2">
      <c r="A6646">
        <v>949.81637483244197</v>
      </c>
      <c r="B6646">
        <v>5.8297741484495651E-5</v>
      </c>
    </row>
    <row r="6647" spans="1:2">
      <c r="A6647">
        <v>949.81637483244197</v>
      </c>
      <c r="B6647">
        <v>5.8302690104045962E-5</v>
      </c>
    </row>
    <row r="6648" spans="1:2">
      <c r="A6648">
        <v>949.81637483244197</v>
      </c>
      <c r="B6648">
        <v>5.7828218672495478E-5</v>
      </c>
    </row>
    <row r="6649" spans="1:2">
      <c r="A6649">
        <v>949.81616088501903</v>
      </c>
      <c r="B6649">
        <v>5.8271737601409934E-5</v>
      </c>
    </row>
    <row r="6650" spans="1:2">
      <c r="A6650">
        <v>950.23445087683604</v>
      </c>
      <c r="B6650">
        <v>5.8213832011239276E-5</v>
      </c>
    </row>
    <row r="6651" spans="1:2">
      <c r="A6651">
        <v>950.23445087683604</v>
      </c>
      <c r="B6651">
        <v>5.8233898568910912E-5</v>
      </c>
    </row>
    <row r="6652" spans="1:2">
      <c r="A6652">
        <v>950.58601139635005</v>
      </c>
      <c r="B6652">
        <v>5.8113988420078685E-5</v>
      </c>
    </row>
    <row r="6653" spans="1:2">
      <c r="A6653">
        <v>950.60530834874305</v>
      </c>
      <c r="B6653">
        <v>5.7538775888011538E-5</v>
      </c>
    </row>
    <row r="6654" spans="1:2">
      <c r="A6654">
        <v>950.60530834874305</v>
      </c>
      <c r="B6654">
        <v>5.753912820758152E-5</v>
      </c>
    </row>
    <row r="6655" spans="1:2">
      <c r="A6655">
        <v>950.60530834874305</v>
      </c>
      <c r="B6655">
        <v>5.753912820758152E-5</v>
      </c>
    </row>
    <row r="6656" spans="1:2">
      <c r="A6656">
        <v>950.63968603772696</v>
      </c>
      <c r="B6656">
        <v>5.8100979138043176E-5</v>
      </c>
    </row>
    <row r="6657" spans="1:2">
      <c r="A6657">
        <v>950.65073210450396</v>
      </c>
      <c r="B6657">
        <v>5.8100350731982448E-5</v>
      </c>
    </row>
    <row r="6658" spans="1:2">
      <c r="A6658">
        <v>950.65702664784601</v>
      </c>
      <c r="B6658">
        <v>5.8068774342709508E-5</v>
      </c>
    </row>
    <row r="6659" spans="1:2">
      <c r="A6659">
        <v>950.67407435103303</v>
      </c>
      <c r="B6659">
        <v>5.8116546326937578E-5</v>
      </c>
    </row>
    <row r="6660" spans="1:2">
      <c r="A6660">
        <v>950.67606534259301</v>
      </c>
      <c r="B6660">
        <v>5.8094211002988441E-5</v>
      </c>
    </row>
    <row r="6661" spans="1:2">
      <c r="A6661">
        <v>950.67606534259301</v>
      </c>
      <c r="B6661">
        <v>5.8094211002988441E-5</v>
      </c>
    </row>
    <row r="6662" spans="1:2">
      <c r="A6662">
        <v>950.67975255685406</v>
      </c>
      <c r="B6662">
        <v>5.8086196489404634E-5</v>
      </c>
    </row>
    <row r="6663" spans="1:2">
      <c r="A6663">
        <v>950.68273613222198</v>
      </c>
      <c r="B6663">
        <v>5.8092594327825539E-5</v>
      </c>
    </row>
    <row r="6664" spans="1:2">
      <c r="A6664">
        <v>950.68343438061902</v>
      </c>
      <c r="B6664">
        <v>5.809242510751802E-5</v>
      </c>
    </row>
    <row r="6665" spans="1:2">
      <c r="A6665">
        <v>950.68343438061902</v>
      </c>
      <c r="B6665">
        <v>5.809242510751802E-5</v>
      </c>
    </row>
    <row r="6666" spans="1:2">
      <c r="A6666">
        <v>950.68343438061902</v>
      </c>
      <c r="B6666">
        <v>5.809242510751802E-5</v>
      </c>
    </row>
    <row r="6667" spans="1:2">
      <c r="A6667">
        <v>950.68343438061902</v>
      </c>
      <c r="B6667">
        <v>5.809242510751802E-5</v>
      </c>
    </row>
    <row r="6668" spans="1:2">
      <c r="A6668">
        <v>950.05703176988402</v>
      </c>
      <c r="B6668">
        <v>5.8209840552630216E-5</v>
      </c>
    </row>
    <row r="6669" spans="1:2">
      <c r="A6669">
        <v>949.92717511059004</v>
      </c>
      <c r="B6669">
        <v>5.830849238076579E-5</v>
      </c>
    </row>
    <row r="6670" spans="1:2">
      <c r="A6670">
        <v>949.91608317529801</v>
      </c>
      <c r="B6670">
        <v>5.8278525685843651E-5</v>
      </c>
    </row>
    <row r="6671" spans="1:2">
      <c r="A6671">
        <v>949.91399834505</v>
      </c>
      <c r="B6671">
        <v>5.8279031669442617E-5</v>
      </c>
    </row>
    <row r="6672" spans="1:2">
      <c r="A6672">
        <v>949.89194212908001</v>
      </c>
      <c r="B6672">
        <v>5.7710448892523963E-5</v>
      </c>
    </row>
    <row r="6673" spans="1:2">
      <c r="A6673">
        <v>949.882465564462</v>
      </c>
      <c r="B6673">
        <v>5.7727003236856954E-5</v>
      </c>
    </row>
    <row r="6674" spans="1:2">
      <c r="A6674">
        <v>949.88044981042401</v>
      </c>
      <c r="B6674">
        <v>5.8023876348708922E-5</v>
      </c>
    </row>
    <row r="6675" spans="1:2">
      <c r="A6675">
        <v>949.88023647422699</v>
      </c>
      <c r="B6675">
        <v>5.8252718674019158E-5</v>
      </c>
    </row>
    <row r="6676" spans="1:2">
      <c r="A6676">
        <v>949.880105766837</v>
      </c>
      <c r="B6676">
        <v>5.776040414302762E-5</v>
      </c>
    </row>
    <row r="6677" spans="1:2">
      <c r="A6677">
        <v>949.880105766837</v>
      </c>
      <c r="B6677">
        <v>5.8253436978582834E-5</v>
      </c>
    </row>
    <row r="6678" spans="1:2">
      <c r="A6678">
        <v>949.880105766837</v>
      </c>
      <c r="B6678">
        <v>5.8252750379698066E-5</v>
      </c>
    </row>
    <row r="6679" spans="1:2">
      <c r="A6679">
        <v>949.880105766837</v>
      </c>
      <c r="B6679">
        <v>5.8252750379698066E-5</v>
      </c>
    </row>
    <row r="6680" spans="1:2">
      <c r="A6680">
        <v>949.880105766837</v>
      </c>
      <c r="B6680">
        <v>5.776040414302762E-5</v>
      </c>
    </row>
    <row r="6681" spans="1:2">
      <c r="A6681">
        <v>949.880105766837</v>
      </c>
      <c r="B6681">
        <v>5.8286696607275136E-5</v>
      </c>
    </row>
    <row r="6682" spans="1:2">
      <c r="A6682">
        <v>949.880105766837</v>
      </c>
      <c r="B6682">
        <v>5.8252750379698066E-5</v>
      </c>
    </row>
    <row r="6683" spans="1:2">
      <c r="A6683">
        <v>949.88002622927797</v>
      </c>
      <c r="B6683">
        <v>5.8252769673116444E-5</v>
      </c>
    </row>
    <row r="6684" spans="1:2">
      <c r="A6684">
        <v>949.87272465442197</v>
      </c>
      <c r="B6684">
        <v>5.8254540827796245E-5</v>
      </c>
    </row>
    <row r="6685" spans="1:2">
      <c r="A6685">
        <v>949.87272175036901</v>
      </c>
      <c r="B6685">
        <v>5.82869944580362E-5</v>
      </c>
    </row>
    <row r="6686" spans="1:2">
      <c r="A6686">
        <v>949.87268130612995</v>
      </c>
      <c r="B6686">
        <v>5.8286661164128624E-5</v>
      </c>
    </row>
    <row r="6687" spans="1:2">
      <c r="A6687">
        <v>949.87264221390706</v>
      </c>
      <c r="B6687">
        <v>5.825629016555883E-5</v>
      </c>
    </row>
    <row r="6688" spans="1:2">
      <c r="A6688">
        <v>949.87264221390706</v>
      </c>
      <c r="B6688">
        <v>5.7973032467383886E-5</v>
      </c>
    </row>
    <row r="6689" spans="1:2">
      <c r="A6689">
        <v>949.87264221390706</v>
      </c>
      <c r="B6689">
        <v>5.7817600938770356E-5</v>
      </c>
    </row>
    <row r="6690" spans="1:2">
      <c r="A6690">
        <v>949.87264221390706</v>
      </c>
      <c r="B6690">
        <v>5.8254560825659237E-5</v>
      </c>
    </row>
    <row r="6691" spans="1:2">
      <c r="A6691">
        <v>949.87264221390706</v>
      </c>
      <c r="B6691">
        <v>5.7973719087607563E-5</v>
      </c>
    </row>
    <row r="6692" spans="1:2">
      <c r="A6692">
        <v>949.87264221390706</v>
      </c>
      <c r="B6692">
        <v>5.8287013762202708E-5</v>
      </c>
    </row>
    <row r="6693" spans="1:2">
      <c r="A6693">
        <v>949.87264221390706</v>
      </c>
      <c r="B6693">
        <v>5.7736709610468094E-5</v>
      </c>
    </row>
    <row r="6694" spans="1:2">
      <c r="A6694">
        <v>949.87264221390706</v>
      </c>
      <c r="B6694">
        <v>5.7973719087607563E-5</v>
      </c>
    </row>
    <row r="6695" spans="1:2">
      <c r="A6695">
        <v>949.87264221390706</v>
      </c>
      <c r="B6695">
        <v>5.8287013762202708E-5</v>
      </c>
    </row>
    <row r="6696" spans="1:2">
      <c r="A6696">
        <v>949.87264221390706</v>
      </c>
      <c r="B6696">
        <v>5.8025762810865466E-5</v>
      </c>
    </row>
    <row r="6697" spans="1:2">
      <c r="A6697">
        <v>949.87264221390706</v>
      </c>
      <c r="B6697">
        <v>5.8254560825659237E-5</v>
      </c>
    </row>
    <row r="6698" spans="1:2">
      <c r="A6698">
        <v>949.87264221390706</v>
      </c>
      <c r="B6698">
        <v>5.8287013762202708E-5</v>
      </c>
    </row>
    <row r="6699" spans="1:2">
      <c r="A6699">
        <v>949.87264221390706</v>
      </c>
      <c r="B6699">
        <v>5.8287013762202708E-5</v>
      </c>
    </row>
    <row r="6700" spans="1:2">
      <c r="A6700">
        <v>949.87264118657799</v>
      </c>
      <c r="B6700">
        <v>5.8287014011544393E-5</v>
      </c>
    </row>
    <row r="6701" spans="1:2">
      <c r="A6701">
        <v>949.87263930987001</v>
      </c>
      <c r="B6701">
        <v>5.8287014467039782E-5</v>
      </c>
    </row>
    <row r="6702" spans="1:2">
      <c r="A6702">
        <v>949.87206878717404</v>
      </c>
      <c r="B6702">
        <v>5.8254699923744297E-5</v>
      </c>
    </row>
    <row r="6703" spans="1:2">
      <c r="A6703">
        <v>949.87191227314997</v>
      </c>
      <c r="B6703">
        <v>5.8254737889910688E-5</v>
      </c>
    </row>
    <row r="6704" spans="1:2">
      <c r="A6704">
        <v>949.87185499095597</v>
      </c>
      <c r="B6704">
        <v>5.7882478206981981E-5</v>
      </c>
    </row>
    <row r="6705" spans="1:2">
      <c r="A6705">
        <v>949.87185499095597</v>
      </c>
      <c r="B6705">
        <v>5.8254751785060164E-5</v>
      </c>
    </row>
    <row r="6706" spans="1:2">
      <c r="A6706">
        <v>949.87185499095597</v>
      </c>
      <c r="B6706">
        <v>5.8254751785060164E-5</v>
      </c>
    </row>
    <row r="6707" spans="1:2">
      <c r="A6707">
        <v>949.85688214049503</v>
      </c>
      <c r="B6707">
        <v>5.8029570824904681E-5</v>
      </c>
    </row>
    <row r="6708" spans="1:2">
      <c r="A6708">
        <v>949.85657805856204</v>
      </c>
      <c r="B6708">
        <v>5.8258457619207939E-5</v>
      </c>
    </row>
    <row r="6709" spans="1:2">
      <c r="A6709">
        <v>949.81637483244197</v>
      </c>
      <c r="B6709">
        <v>5.830056147420599E-5</v>
      </c>
    </row>
    <row r="6710" spans="1:2">
      <c r="A6710">
        <v>949.81637483244197</v>
      </c>
      <c r="B6710">
        <v>5.8297741484495651E-5</v>
      </c>
    </row>
    <row r="6711" spans="1:2">
      <c r="A6711">
        <v>949.81637483244197</v>
      </c>
      <c r="B6711">
        <v>5.8302690104045962E-5</v>
      </c>
    </row>
    <row r="6712" spans="1:2">
      <c r="A6712">
        <v>949.81637483244197</v>
      </c>
      <c r="B6712">
        <v>5.7828218672495478E-5</v>
      </c>
    </row>
    <row r="6713" spans="1:2">
      <c r="A6713">
        <v>949.81616088501903</v>
      </c>
      <c r="B6713">
        <v>5.8271737601409934E-5</v>
      </c>
    </row>
    <row r="6714" spans="1:2">
      <c r="A6714">
        <v>950.23445087683604</v>
      </c>
      <c r="B6714">
        <v>5.8213832011239276E-5</v>
      </c>
    </row>
    <row r="6715" spans="1:2">
      <c r="A6715">
        <v>950.23445087683604</v>
      </c>
      <c r="B6715">
        <v>5.8233898568910912E-5</v>
      </c>
    </row>
    <row r="6716" spans="1:2">
      <c r="A6716">
        <v>950.27418252916004</v>
      </c>
      <c r="B6716">
        <v>5.8189606559659353E-5</v>
      </c>
    </row>
    <row r="6717" spans="1:2">
      <c r="A6717">
        <v>950.58601139635005</v>
      </c>
      <c r="B6717">
        <v>5.8113988420078685E-5</v>
      </c>
    </row>
    <row r="6718" spans="1:2">
      <c r="A6718">
        <v>950.05703176988402</v>
      </c>
      <c r="B6718">
        <v>5.8209840552630216E-5</v>
      </c>
    </row>
    <row r="6719" spans="1:2">
      <c r="A6719">
        <v>950.05703176988402</v>
      </c>
      <c r="B6719">
        <v>5.8209840552630216E-5</v>
      </c>
    </row>
    <row r="6720" spans="1:2">
      <c r="A6720">
        <v>949.92717511059004</v>
      </c>
      <c r="B6720">
        <v>5.830849238076579E-5</v>
      </c>
    </row>
    <row r="6721" spans="1:2">
      <c r="A6721">
        <v>949.91608317529801</v>
      </c>
      <c r="B6721">
        <v>5.8001310544348906E-5</v>
      </c>
    </row>
    <row r="6722" spans="1:2">
      <c r="A6722">
        <v>949.91608317529801</v>
      </c>
      <c r="B6722">
        <v>5.8278525685843651E-5</v>
      </c>
    </row>
    <row r="6723" spans="1:2">
      <c r="A6723">
        <v>949.91399834505</v>
      </c>
      <c r="B6723">
        <v>5.8279031669442617E-5</v>
      </c>
    </row>
    <row r="6724" spans="1:2">
      <c r="A6724">
        <v>949.89194212908001</v>
      </c>
      <c r="B6724">
        <v>5.7710448892523963E-5</v>
      </c>
    </row>
    <row r="6725" spans="1:2">
      <c r="A6725">
        <v>949.882465564462</v>
      </c>
      <c r="B6725">
        <v>5.7727003236856954E-5</v>
      </c>
    </row>
    <row r="6726" spans="1:2">
      <c r="A6726">
        <v>949.88044981042401</v>
      </c>
      <c r="B6726">
        <v>5.8023876348708922E-5</v>
      </c>
    </row>
    <row r="6727" spans="1:2">
      <c r="A6727">
        <v>949.88034901407605</v>
      </c>
      <c r="B6727">
        <v>5.8021440214207933E-5</v>
      </c>
    </row>
    <row r="6728" spans="1:2">
      <c r="A6728">
        <v>949.88023647422699</v>
      </c>
      <c r="B6728">
        <v>5.8252718674019158E-5</v>
      </c>
    </row>
    <row r="6729" spans="1:2">
      <c r="A6729">
        <v>949.880105766837</v>
      </c>
      <c r="B6729">
        <v>5.8285153603903788E-5</v>
      </c>
    </row>
    <row r="6730" spans="1:2">
      <c r="A6730">
        <v>949.880105766837</v>
      </c>
      <c r="B6730">
        <v>5.776040414302762E-5</v>
      </c>
    </row>
    <row r="6731" spans="1:2">
      <c r="A6731">
        <v>949.880105766837</v>
      </c>
      <c r="B6731">
        <v>5.8253436978582834E-5</v>
      </c>
    </row>
    <row r="6732" spans="1:2">
      <c r="A6732">
        <v>949.880105766837</v>
      </c>
      <c r="B6732">
        <v>5.8252750379698066E-5</v>
      </c>
    </row>
    <row r="6733" spans="1:2">
      <c r="A6733">
        <v>949.880105766837</v>
      </c>
      <c r="B6733">
        <v>5.8252750379698066E-5</v>
      </c>
    </row>
    <row r="6734" spans="1:2">
      <c r="A6734">
        <v>949.880105766837</v>
      </c>
      <c r="B6734">
        <v>5.776040414302762E-5</v>
      </c>
    </row>
    <row r="6735" spans="1:2">
      <c r="A6735">
        <v>949.880105766837</v>
      </c>
      <c r="B6735">
        <v>5.8286696607275136E-5</v>
      </c>
    </row>
    <row r="6736" spans="1:2">
      <c r="A6736">
        <v>949.880105766837</v>
      </c>
      <c r="B6736">
        <v>5.8252750379698066E-5</v>
      </c>
    </row>
    <row r="6737" spans="1:2">
      <c r="A6737">
        <v>949.880060012527</v>
      </c>
      <c r="B6737">
        <v>5.8252761478313914E-5</v>
      </c>
    </row>
    <row r="6738" spans="1:2">
      <c r="A6738">
        <v>949.88002622927797</v>
      </c>
      <c r="B6738">
        <v>5.8252769673116444E-5</v>
      </c>
    </row>
    <row r="6739" spans="1:2">
      <c r="A6739">
        <v>949.87914590054902</v>
      </c>
      <c r="B6739">
        <v>5.8011314184625084E-5</v>
      </c>
    </row>
    <row r="6740" spans="1:2">
      <c r="A6740">
        <v>949.87364116081096</v>
      </c>
      <c r="B6740">
        <v>5.828642820090776E-5</v>
      </c>
    </row>
    <row r="6741" spans="1:2">
      <c r="A6741">
        <v>949.87335927936897</v>
      </c>
      <c r="B6741">
        <v>5.7714029937768156E-5</v>
      </c>
    </row>
    <row r="6742" spans="1:2">
      <c r="A6742">
        <v>949.87272465442197</v>
      </c>
      <c r="B6742">
        <v>5.8254540827796245E-5</v>
      </c>
    </row>
    <row r="6743" spans="1:2">
      <c r="A6743">
        <v>949.87272175036901</v>
      </c>
      <c r="B6743">
        <v>5.82869944580362E-5</v>
      </c>
    </row>
    <row r="6744" spans="1:2">
      <c r="A6744">
        <v>949.87272175036901</v>
      </c>
      <c r="B6744">
        <v>5.82869944580362E-5</v>
      </c>
    </row>
    <row r="6745" spans="1:2">
      <c r="A6745">
        <v>949.87268130612995</v>
      </c>
      <c r="B6745">
        <v>5.8286661164128624E-5</v>
      </c>
    </row>
    <row r="6746" spans="1:2">
      <c r="A6746">
        <v>949.87264221390706</v>
      </c>
      <c r="B6746">
        <v>5.7746171130983671E-5</v>
      </c>
    </row>
    <row r="6747" spans="1:2">
      <c r="A6747">
        <v>949.87264221390706</v>
      </c>
      <c r="B6747">
        <v>5.7973719087607563E-5</v>
      </c>
    </row>
    <row r="6748" spans="1:2">
      <c r="A6748">
        <v>949.87264221390706</v>
      </c>
      <c r="B6748">
        <v>5.825629016555883E-5</v>
      </c>
    </row>
    <row r="6749" spans="1:2">
      <c r="A6749">
        <v>949.87264221390706</v>
      </c>
      <c r="B6749">
        <v>5.7973032467383886E-5</v>
      </c>
    </row>
    <row r="6750" spans="1:2">
      <c r="A6750">
        <v>949.87264221390706</v>
      </c>
      <c r="B6750">
        <v>5.7817600938770356E-5</v>
      </c>
    </row>
    <row r="6751" spans="1:2">
      <c r="A6751">
        <v>949.87264221390706</v>
      </c>
      <c r="B6751">
        <v>5.8254560825659237E-5</v>
      </c>
    </row>
    <row r="6752" spans="1:2">
      <c r="A6752">
        <v>949.87264221390706</v>
      </c>
      <c r="B6752">
        <v>5.7973719087607563E-5</v>
      </c>
    </row>
    <row r="6753" spans="1:2">
      <c r="A6753">
        <v>949.87264221390706</v>
      </c>
      <c r="B6753">
        <v>5.8287013762202708E-5</v>
      </c>
    </row>
    <row r="6754" spans="1:2">
      <c r="A6754">
        <v>949.87264221390706</v>
      </c>
      <c r="B6754">
        <v>5.7736709610468094E-5</v>
      </c>
    </row>
    <row r="6755" spans="1:2">
      <c r="A6755">
        <v>949.87264221390706</v>
      </c>
      <c r="B6755">
        <v>5.7973719087607563E-5</v>
      </c>
    </row>
    <row r="6756" spans="1:2">
      <c r="A6756">
        <v>949.87264221390706</v>
      </c>
      <c r="B6756">
        <v>5.8287013762202708E-5</v>
      </c>
    </row>
    <row r="6757" spans="1:2">
      <c r="A6757">
        <v>949.87264221390706</v>
      </c>
      <c r="B6757">
        <v>5.8025762810865466E-5</v>
      </c>
    </row>
    <row r="6758" spans="1:2">
      <c r="A6758">
        <v>949.87264221390706</v>
      </c>
      <c r="B6758">
        <v>5.8254560825659237E-5</v>
      </c>
    </row>
    <row r="6759" spans="1:2">
      <c r="A6759">
        <v>949.87264221390706</v>
      </c>
      <c r="B6759">
        <v>5.8287013762202708E-5</v>
      </c>
    </row>
    <row r="6760" spans="1:2">
      <c r="A6760">
        <v>949.87264221390706</v>
      </c>
      <c r="B6760">
        <v>5.8287013762202708E-5</v>
      </c>
    </row>
    <row r="6761" spans="1:2">
      <c r="A6761">
        <v>949.87264118657799</v>
      </c>
      <c r="B6761">
        <v>5.8287014011544393E-5</v>
      </c>
    </row>
    <row r="6762" spans="1:2">
      <c r="A6762">
        <v>949.87263930987001</v>
      </c>
      <c r="B6762">
        <v>5.8287014467039782E-5</v>
      </c>
    </row>
    <row r="6763" spans="1:2">
      <c r="A6763">
        <v>949.87206878717404</v>
      </c>
      <c r="B6763">
        <v>5.8254699923744297E-5</v>
      </c>
    </row>
    <row r="6764" spans="1:2">
      <c r="A6764">
        <v>949.87191227314997</v>
      </c>
      <c r="B6764">
        <v>5.8254737889910688E-5</v>
      </c>
    </row>
    <row r="6765" spans="1:2">
      <c r="A6765">
        <v>949.87185499095597</v>
      </c>
      <c r="B6765">
        <v>5.7882478206981981E-5</v>
      </c>
    </row>
    <row r="6766" spans="1:2">
      <c r="A6766">
        <v>949.87185499095597</v>
      </c>
      <c r="B6766">
        <v>5.8254751785060164E-5</v>
      </c>
    </row>
    <row r="6767" spans="1:2">
      <c r="A6767">
        <v>949.87185499095597</v>
      </c>
      <c r="B6767">
        <v>5.8254751785060164E-5</v>
      </c>
    </row>
    <row r="6768" spans="1:2">
      <c r="A6768">
        <v>950.05703176988402</v>
      </c>
      <c r="B6768">
        <v>5.8209840552630216E-5</v>
      </c>
    </row>
    <row r="6769" spans="1:2">
      <c r="A6769">
        <v>950.05703176988402</v>
      </c>
      <c r="B6769">
        <v>5.8209840552630216E-5</v>
      </c>
    </row>
    <row r="6770" spans="1:2">
      <c r="A6770">
        <v>949.92717511059004</v>
      </c>
      <c r="B6770">
        <v>5.830849238076579E-5</v>
      </c>
    </row>
    <row r="6771" spans="1:2">
      <c r="A6771">
        <v>949.91620596829102</v>
      </c>
      <c r="B6771">
        <v>5.8246675535289841E-5</v>
      </c>
    </row>
    <row r="6772" spans="1:2">
      <c r="A6772">
        <v>949.91608317529801</v>
      </c>
      <c r="B6772">
        <v>5.7684868288168645E-5</v>
      </c>
    </row>
    <row r="6773" spans="1:2">
      <c r="A6773">
        <v>949.91608317529801</v>
      </c>
      <c r="B6773">
        <v>5.8001310544348906E-5</v>
      </c>
    </row>
    <row r="6774" spans="1:2">
      <c r="A6774">
        <v>949.91608317529801</v>
      </c>
      <c r="B6774">
        <v>5.8278525685843651E-5</v>
      </c>
    </row>
    <row r="6775" spans="1:2">
      <c r="A6775">
        <v>949.91399834505</v>
      </c>
      <c r="B6775">
        <v>5.8279031669442617E-5</v>
      </c>
    </row>
    <row r="6776" spans="1:2">
      <c r="A6776">
        <v>949.89194212908001</v>
      </c>
      <c r="B6776">
        <v>5.7710448892523963E-5</v>
      </c>
    </row>
    <row r="6777" spans="1:2">
      <c r="A6777">
        <v>949.882465564462</v>
      </c>
      <c r="B6777">
        <v>5.7727003236856954E-5</v>
      </c>
    </row>
    <row r="6778" spans="1:2">
      <c r="A6778">
        <v>949.88044981042401</v>
      </c>
      <c r="B6778">
        <v>5.8023876348708922E-5</v>
      </c>
    </row>
    <row r="6779" spans="1:2">
      <c r="A6779">
        <v>949.88034901407605</v>
      </c>
      <c r="B6779">
        <v>5.8021440214207933E-5</v>
      </c>
    </row>
    <row r="6780" spans="1:2">
      <c r="A6780">
        <v>949.88023647422699</v>
      </c>
      <c r="B6780">
        <v>5.8252718674019158E-5</v>
      </c>
    </row>
    <row r="6781" spans="1:2">
      <c r="A6781">
        <v>949.88023647422699</v>
      </c>
      <c r="B6781">
        <v>5.8252718674019158E-5</v>
      </c>
    </row>
    <row r="6782" spans="1:2">
      <c r="A6782">
        <v>949.880105766837</v>
      </c>
      <c r="B6782">
        <v>5.8286696607275136E-5</v>
      </c>
    </row>
    <row r="6783" spans="1:2">
      <c r="A6783">
        <v>949.880105766837</v>
      </c>
      <c r="B6783">
        <v>5.8252750379698066E-5</v>
      </c>
    </row>
    <row r="6784" spans="1:2">
      <c r="A6784">
        <v>949.880105766837</v>
      </c>
      <c r="B6784">
        <v>5.8286696607275136E-5</v>
      </c>
    </row>
    <row r="6785" spans="1:2">
      <c r="A6785">
        <v>949.880105766837</v>
      </c>
      <c r="B6785">
        <v>5.8252750379698066E-5</v>
      </c>
    </row>
    <row r="6786" spans="1:2">
      <c r="A6786">
        <v>949.880105766837</v>
      </c>
      <c r="B6786">
        <v>5.8285153603903788E-5</v>
      </c>
    </row>
    <row r="6787" spans="1:2">
      <c r="A6787">
        <v>949.880105766837</v>
      </c>
      <c r="B6787">
        <v>5.776040414302762E-5</v>
      </c>
    </row>
    <row r="6788" spans="1:2">
      <c r="A6788">
        <v>949.880105766837</v>
      </c>
      <c r="B6788">
        <v>5.8253436978582834E-5</v>
      </c>
    </row>
    <row r="6789" spans="1:2">
      <c r="A6789">
        <v>949.880105766837</v>
      </c>
      <c r="B6789">
        <v>5.8252750379698066E-5</v>
      </c>
    </row>
    <row r="6790" spans="1:2">
      <c r="A6790">
        <v>949.880105766837</v>
      </c>
      <c r="B6790">
        <v>5.8252750379698066E-5</v>
      </c>
    </row>
    <row r="6791" spans="1:2">
      <c r="A6791">
        <v>949.880105766837</v>
      </c>
      <c r="B6791">
        <v>5.776040414302762E-5</v>
      </c>
    </row>
    <row r="6792" spans="1:2">
      <c r="A6792">
        <v>949.880105766837</v>
      </c>
      <c r="B6792">
        <v>5.8286696607275136E-5</v>
      </c>
    </row>
    <row r="6793" spans="1:2">
      <c r="A6793">
        <v>949.880105766837</v>
      </c>
      <c r="B6793">
        <v>5.8252750379698066E-5</v>
      </c>
    </row>
    <row r="6794" spans="1:2">
      <c r="A6794">
        <v>949.88009068369399</v>
      </c>
      <c r="B6794">
        <v>5.7754165702832318E-5</v>
      </c>
    </row>
    <row r="6795" spans="1:2">
      <c r="A6795">
        <v>949.880060012527</v>
      </c>
      <c r="B6795">
        <v>5.8252761478313914E-5</v>
      </c>
    </row>
    <row r="6796" spans="1:2">
      <c r="A6796">
        <v>949.880060012527</v>
      </c>
      <c r="B6796">
        <v>5.8252761478313914E-5</v>
      </c>
    </row>
    <row r="6797" spans="1:2">
      <c r="A6797">
        <v>949.88002622927797</v>
      </c>
      <c r="B6797">
        <v>5.8252769673116444E-5</v>
      </c>
    </row>
    <row r="6798" spans="1:2">
      <c r="A6798">
        <v>949.87914590054902</v>
      </c>
      <c r="B6798">
        <v>5.8011314184625084E-5</v>
      </c>
    </row>
    <row r="6799" spans="1:2">
      <c r="A6799">
        <v>949.87364116081096</v>
      </c>
      <c r="B6799">
        <v>5.828642820090776E-5</v>
      </c>
    </row>
    <row r="6800" spans="1:2">
      <c r="A6800">
        <v>949.87364116081096</v>
      </c>
      <c r="B6800">
        <v>5.828642820090776E-5</v>
      </c>
    </row>
    <row r="6801" spans="1:2">
      <c r="A6801">
        <v>949.87335927936897</v>
      </c>
      <c r="B6801">
        <v>5.7714029937768156E-5</v>
      </c>
    </row>
    <row r="6802" spans="1:2">
      <c r="A6802">
        <v>949.87272465442197</v>
      </c>
      <c r="B6802">
        <v>5.8254540827796245E-5</v>
      </c>
    </row>
    <row r="6803" spans="1:2">
      <c r="A6803">
        <v>949.87272175036901</v>
      </c>
      <c r="B6803">
        <v>5.82869944580362E-5</v>
      </c>
    </row>
    <row r="6804" spans="1:2">
      <c r="A6804">
        <v>949.87272175036901</v>
      </c>
      <c r="B6804">
        <v>5.82869944580362E-5</v>
      </c>
    </row>
    <row r="6805" spans="1:2">
      <c r="A6805">
        <v>949.87268130612995</v>
      </c>
      <c r="B6805">
        <v>5.8286661164128624E-5</v>
      </c>
    </row>
    <row r="6806" spans="1:2">
      <c r="A6806">
        <v>949.87264221390706</v>
      </c>
      <c r="B6806">
        <v>5.7746171130983671E-5</v>
      </c>
    </row>
    <row r="6807" spans="1:2">
      <c r="A6807">
        <v>949.87264221390706</v>
      </c>
      <c r="B6807">
        <v>5.7973719087607563E-5</v>
      </c>
    </row>
    <row r="6808" spans="1:2">
      <c r="A6808">
        <v>949.87264221390706</v>
      </c>
      <c r="B6808">
        <v>5.825629016555883E-5</v>
      </c>
    </row>
    <row r="6809" spans="1:2">
      <c r="A6809">
        <v>949.87264221390706</v>
      </c>
      <c r="B6809">
        <v>5.7973032467383886E-5</v>
      </c>
    </row>
    <row r="6810" spans="1:2">
      <c r="A6810">
        <v>949.87264221390706</v>
      </c>
      <c r="B6810">
        <v>5.7817600938770356E-5</v>
      </c>
    </row>
    <row r="6811" spans="1:2">
      <c r="A6811">
        <v>949.87264221390706</v>
      </c>
      <c r="B6811">
        <v>5.8254560825659237E-5</v>
      </c>
    </row>
    <row r="6812" spans="1:2">
      <c r="A6812">
        <v>949.87264221390706</v>
      </c>
      <c r="B6812">
        <v>5.7973719087607563E-5</v>
      </c>
    </row>
    <row r="6813" spans="1:2">
      <c r="A6813">
        <v>949.87264221390706</v>
      </c>
      <c r="B6813">
        <v>5.8287013762202708E-5</v>
      </c>
    </row>
    <row r="6814" spans="1:2">
      <c r="A6814">
        <v>949.87264221390706</v>
      </c>
      <c r="B6814">
        <v>5.7736709610468094E-5</v>
      </c>
    </row>
    <row r="6815" spans="1:2">
      <c r="A6815">
        <v>949.87264221390706</v>
      </c>
      <c r="B6815">
        <v>5.7973719087607563E-5</v>
      </c>
    </row>
    <row r="6816" spans="1:2">
      <c r="A6816">
        <v>949.87264221390706</v>
      </c>
      <c r="B6816">
        <v>5.8287013762202708E-5</v>
      </c>
    </row>
    <row r="6817" spans="1:2">
      <c r="A6817">
        <v>949.87264221390706</v>
      </c>
      <c r="B6817">
        <v>5.8025762810865466E-5</v>
      </c>
    </row>
    <row r="6818" spans="1:2">
      <c r="A6818">
        <v>950.05703176988402</v>
      </c>
      <c r="B6818">
        <v>5.8209840552630216E-5</v>
      </c>
    </row>
    <row r="6819" spans="1:2">
      <c r="A6819">
        <v>950.05703176988402</v>
      </c>
      <c r="B6819">
        <v>5.7983290969612896E-5</v>
      </c>
    </row>
    <row r="6820" spans="1:2">
      <c r="A6820">
        <v>950.05703176988402</v>
      </c>
      <c r="B6820">
        <v>5.8209840552630216E-5</v>
      </c>
    </row>
    <row r="6821" spans="1:2">
      <c r="A6821">
        <v>950.05703176988402</v>
      </c>
      <c r="B6821">
        <v>5.8209840552630216E-5</v>
      </c>
    </row>
    <row r="6822" spans="1:2">
      <c r="A6822">
        <v>949.92717511059004</v>
      </c>
      <c r="B6822">
        <v>5.830849238076579E-5</v>
      </c>
    </row>
    <row r="6823" spans="1:2">
      <c r="A6823">
        <v>949.91620596829102</v>
      </c>
      <c r="B6823">
        <v>5.8246675535289841E-5</v>
      </c>
    </row>
    <row r="6824" spans="1:2">
      <c r="A6824">
        <v>949.91620596829102</v>
      </c>
      <c r="B6824">
        <v>5.8246675535289841E-5</v>
      </c>
    </row>
    <row r="6825" spans="1:2">
      <c r="A6825">
        <v>949.91608317529801</v>
      </c>
      <c r="B6825">
        <v>5.7684868288168645E-5</v>
      </c>
    </row>
    <row r="6826" spans="1:2">
      <c r="A6826">
        <v>949.91608317529801</v>
      </c>
      <c r="B6826">
        <v>5.8001310544348906E-5</v>
      </c>
    </row>
    <row r="6827" spans="1:2">
      <c r="A6827">
        <v>949.91608317529801</v>
      </c>
      <c r="B6827">
        <v>5.8278525685843651E-5</v>
      </c>
    </row>
    <row r="6828" spans="1:2">
      <c r="A6828">
        <v>949.91399834505</v>
      </c>
      <c r="B6828">
        <v>5.8279031669442617E-5</v>
      </c>
    </row>
    <row r="6829" spans="1:2">
      <c r="A6829">
        <v>949.89194212908001</v>
      </c>
      <c r="B6829">
        <v>5.7710448892523963E-5</v>
      </c>
    </row>
    <row r="6830" spans="1:2">
      <c r="A6830">
        <v>949.882465564462</v>
      </c>
      <c r="B6830">
        <v>5.7727003236856954E-5</v>
      </c>
    </row>
    <row r="6831" spans="1:2">
      <c r="A6831">
        <v>949.88044981042401</v>
      </c>
      <c r="B6831">
        <v>5.8023876348708922E-5</v>
      </c>
    </row>
    <row r="6832" spans="1:2">
      <c r="A6832">
        <v>949.88034901407605</v>
      </c>
      <c r="B6832">
        <v>5.8021440214207933E-5</v>
      </c>
    </row>
    <row r="6833" spans="1:2">
      <c r="A6833">
        <v>949.88023647422699</v>
      </c>
      <c r="B6833">
        <v>5.8252718674019158E-5</v>
      </c>
    </row>
    <row r="6834" spans="1:2">
      <c r="A6834">
        <v>949.88023647422699</v>
      </c>
      <c r="B6834">
        <v>5.8252718674019158E-5</v>
      </c>
    </row>
    <row r="6835" spans="1:2">
      <c r="A6835">
        <v>949.88023114194596</v>
      </c>
      <c r="B6835">
        <v>5.8252719967470818E-5</v>
      </c>
    </row>
    <row r="6836" spans="1:2">
      <c r="A6836">
        <v>949.880105766837</v>
      </c>
      <c r="B6836">
        <v>5.8286696607275136E-5</v>
      </c>
    </row>
    <row r="6837" spans="1:2">
      <c r="A6837">
        <v>949.880105766837</v>
      </c>
      <c r="B6837">
        <v>5.7760624098335155E-5</v>
      </c>
    </row>
    <row r="6838" spans="1:2">
      <c r="A6838">
        <v>949.880105766837</v>
      </c>
      <c r="B6838">
        <v>5.8286696607275136E-5</v>
      </c>
    </row>
    <row r="6839" spans="1:2">
      <c r="A6839">
        <v>949.880105766837</v>
      </c>
      <c r="B6839">
        <v>5.8252750379698066E-5</v>
      </c>
    </row>
    <row r="6840" spans="1:2">
      <c r="A6840">
        <v>949.880105766837</v>
      </c>
      <c r="B6840">
        <v>5.8286696607275136E-5</v>
      </c>
    </row>
    <row r="6841" spans="1:2">
      <c r="A6841">
        <v>949.880105766837</v>
      </c>
      <c r="B6841">
        <v>5.8252750379698066E-5</v>
      </c>
    </row>
    <row r="6842" spans="1:2">
      <c r="A6842">
        <v>949.880105766837</v>
      </c>
      <c r="B6842">
        <v>5.8285153603903788E-5</v>
      </c>
    </row>
    <row r="6843" spans="1:2">
      <c r="A6843">
        <v>949.880105766837</v>
      </c>
      <c r="B6843">
        <v>5.776040414302762E-5</v>
      </c>
    </row>
    <row r="6844" spans="1:2">
      <c r="A6844">
        <v>949.880105766837</v>
      </c>
      <c r="B6844">
        <v>5.8253436978582834E-5</v>
      </c>
    </row>
    <row r="6845" spans="1:2">
      <c r="A6845">
        <v>949.880105766837</v>
      </c>
      <c r="B6845">
        <v>5.8252750379698066E-5</v>
      </c>
    </row>
    <row r="6846" spans="1:2">
      <c r="A6846">
        <v>949.880105766837</v>
      </c>
      <c r="B6846">
        <v>5.8252750379698066E-5</v>
      </c>
    </row>
    <row r="6847" spans="1:2">
      <c r="A6847">
        <v>949.880105766837</v>
      </c>
      <c r="B6847">
        <v>5.776040414302762E-5</v>
      </c>
    </row>
    <row r="6848" spans="1:2">
      <c r="A6848">
        <v>949.880105766837</v>
      </c>
      <c r="B6848">
        <v>5.8286696607275136E-5</v>
      </c>
    </row>
    <row r="6849" spans="1:2">
      <c r="A6849">
        <v>949.880105766837</v>
      </c>
      <c r="B6849">
        <v>5.8252750379698066E-5</v>
      </c>
    </row>
    <row r="6850" spans="1:2">
      <c r="A6850">
        <v>949.88009068369399</v>
      </c>
      <c r="B6850">
        <v>5.7754165702832318E-5</v>
      </c>
    </row>
    <row r="6851" spans="1:2">
      <c r="A6851">
        <v>949.880060012527</v>
      </c>
      <c r="B6851">
        <v>5.8252761478313914E-5</v>
      </c>
    </row>
    <row r="6852" spans="1:2">
      <c r="A6852">
        <v>949.880060012527</v>
      </c>
      <c r="B6852">
        <v>5.8252761478313914E-5</v>
      </c>
    </row>
    <row r="6853" spans="1:2">
      <c r="A6853">
        <v>949.88002622927797</v>
      </c>
      <c r="B6853">
        <v>5.8252769673116444E-5</v>
      </c>
    </row>
    <row r="6854" spans="1:2">
      <c r="A6854">
        <v>949.87914590054902</v>
      </c>
      <c r="B6854">
        <v>5.8011314184625084E-5</v>
      </c>
    </row>
    <row r="6855" spans="1:2">
      <c r="A6855">
        <v>949.87364116081096</v>
      </c>
      <c r="B6855">
        <v>5.828642820090776E-5</v>
      </c>
    </row>
    <row r="6856" spans="1:2">
      <c r="A6856">
        <v>949.87364116081096</v>
      </c>
      <c r="B6856">
        <v>5.828642820090776E-5</v>
      </c>
    </row>
    <row r="6857" spans="1:2">
      <c r="A6857">
        <v>949.87335927936897</v>
      </c>
      <c r="B6857">
        <v>5.7714029937768156E-5</v>
      </c>
    </row>
    <row r="6858" spans="1:2">
      <c r="A6858">
        <v>949.87292971295005</v>
      </c>
      <c r="B6858">
        <v>5.7728146432073878E-5</v>
      </c>
    </row>
    <row r="6859" spans="1:2">
      <c r="A6859">
        <v>949.87272465442197</v>
      </c>
      <c r="B6859">
        <v>5.8254540827796245E-5</v>
      </c>
    </row>
    <row r="6860" spans="1:2">
      <c r="A6860">
        <v>949.87272175036901</v>
      </c>
      <c r="B6860">
        <v>5.8223410615072388E-5</v>
      </c>
    </row>
    <row r="6861" spans="1:2">
      <c r="A6861">
        <v>949.87272175036901</v>
      </c>
      <c r="B6861">
        <v>5.82869944580362E-5</v>
      </c>
    </row>
    <row r="6862" spans="1:2">
      <c r="A6862">
        <v>949.87272175036901</v>
      </c>
      <c r="B6862">
        <v>5.82869944580362E-5</v>
      </c>
    </row>
    <row r="6863" spans="1:2">
      <c r="A6863">
        <v>949.87268130612995</v>
      </c>
      <c r="B6863">
        <v>5.8286661164128624E-5</v>
      </c>
    </row>
    <row r="6864" spans="1:2">
      <c r="A6864">
        <v>949.87264221390706</v>
      </c>
      <c r="B6864">
        <v>5.7746171130983671E-5</v>
      </c>
    </row>
    <row r="6865" spans="1:2">
      <c r="A6865">
        <v>949.87264221390706</v>
      </c>
      <c r="B6865">
        <v>5.7973719087607563E-5</v>
      </c>
    </row>
    <row r="6866" spans="1:2">
      <c r="A6866">
        <v>949.87264221390706</v>
      </c>
      <c r="B6866">
        <v>5.825629016555883E-5</v>
      </c>
    </row>
    <row r="6867" spans="1:2">
      <c r="A6867">
        <v>949.87264221390706</v>
      </c>
      <c r="B6867">
        <v>5.7973032467383886E-5</v>
      </c>
    </row>
    <row r="6868" spans="1:2">
      <c r="A6868">
        <v>950.05703176988402</v>
      </c>
      <c r="B6868">
        <v>5.8209840552630216E-5</v>
      </c>
    </row>
    <row r="6869" spans="1:2">
      <c r="A6869">
        <v>950.05703176988402</v>
      </c>
      <c r="B6869">
        <v>5.8209840552630216E-5</v>
      </c>
    </row>
    <row r="6870" spans="1:2">
      <c r="A6870">
        <v>950.05703176988402</v>
      </c>
      <c r="B6870">
        <v>5.8209840552630216E-5</v>
      </c>
    </row>
    <row r="6871" spans="1:2">
      <c r="A6871">
        <v>950.05703176988402</v>
      </c>
      <c r="B6871">
        <v>5.7983290969612896E-5</v>
      </c>
    </row>
    <row r="6872" spans="1:2">
      <c r="A6872">
        <v>950.05703176988402</v>
      </c>
      <c r="B6872">
        <v>5.8209840552630216E-5</v>
      </c>
    </row>
    <row r="6873" spans="1:2">
      <c r="A6873">
        <v>950.05703176988402</v>
      </c>
      <c r="B6873">
        <v>5.8209840552630216E-5</v>
      </c>
    </row>
    <row r="6874" spans="1:2">
      <c r="A6874">
        <v>950.06033233780101</v>
      </c>
      <c r="B6874">
        <v>5.8209040201405869E-5</v>
      </c>
    </row>
    <row r="6875" spans="1:2">
      <c r="A6875">
        <v>949.92717511059004</v>
      </c>
      <c r="B6875">
        <v>5.830849238076579E-5</v>
      </c>
    </row>
    <row r="6876" spans="1:2">
      <c r="A6876">
        <v>949.91752927998198</v>
      </c>
      <c r="B6876">
        <v>5.8004734076462061E-5</v>
      </c>
    </row>
    <row r="6877" spans="1:2">
      <c r="A6877">
        <v>949.91620596829102</v>
      </c>
      <c r="B6877">
        <v>5.8246675535289841E-5</v>
      </c>
    </row>
    <row r="6878" spans="1:2">
      <c r="A6878">
        <v>949.91620596829102</v>
      </c>
      <c r="B6878">
        <v>5.8246675535289841E-5</v>
      </c>
    </row>
    <row r="6879" spans="1:2">
      <c r="A6879">
        <v>949.91608317529801</v>
      </c>
      <c r="B6879">
        <v>5.7684868288168645E-5</v>
      </c>
    </row>
    <row r="6880" spans="1:2">
      <c r="A6880">
        <v>949.91608317529801</v>
      </c>
      <c r="B6880">
        <v>5.8001310544348906E-5</v>
      </c>
    </row>
    <row r="6881" spans="1:2">
      <c r="A6881">
        <v>949.91608317529801</v>
      </c>
      <c r="B6881">
        <v>5.8278525685843651E-5</v>
      </c>
    </row>
    <row r="6882" spans="1:2">
      <c r="A6882">
        <v>949.91399834505</v>
      </c>
      <c r="B6882">
        <v>5.8279031669442617E-5</v>
      </c>
    </row>
    <row r="6883" spans="1:2">
      <c r="A6883">
        <v>949.89194212908001</v>
      </c>
      <c r="B6883">
        <v>5.770554351873702E-5</v>
      </c>
    </row>
    <row r="6884" spans="1:2">
      <c r="A6884">
        <v>949.89194212908001</v>
      </c>
      <c r="B6884">
        <v>5.7710448892523963E-5</v>
      </c>
    </row>
    <row r="6885" spans="1:2">
      <c r="A6885">
        <v>949.882465564462</v>
      </c>
      <c r="B6885">
        <v>5.7727003236856954E-5</v>
      </c>
    </row>
    <row r="6886" spans="1:2">
      <c r="A6886">
        <v>949.88044981042401</v>
      </c>
      <c r="B6886">
        <v>5.8060952287859547E-5</v>
      </c>
    </row>
    <row r="6887" spans="1:2">
      <c r="A6887">
        <v>949.88044981042401</v>
      </c>
      <c r="B6887">
        <v>5.8023876348708922E-5</v>
      </c>
    </row>
    <row r="6888" spans="1:2">
      <c r="A6888">
        <v>949.88034901407605</v>
      </c>
      <c r="B6888">
        <v>5.8021440214207933E-5</v>
      </c>
    </row>
    <row r="6889" spans="1:2">
      <c r="A6889">
        <v>949.88023647422699</v>
      </c>
      <c r="B6889">
        <v>5.8252718674019158E-5</v>
      </c>
    </row>
    <row r="6890" spans="1:2">
      <c r="A6890">
        <v>949.88023647422699</v>
      </c>
      <c r="B6890">
        <v>5.8252718674019158E-5</v>
      </c>
    </row>
    <row r="6891" spans="1:2">
      <c r="A6891">
        <v>949.88023114194596</v>
      </c>
      <c r="B6891">
        <v>5.8252719967470818E-5</v>
      </c>
    </row>
    <row r="6892" spans="1:2">
      <c r="A6892">
        <v>949.880194363496</v>
      </c>
      <c r="B6892">
        <v>5.8011060913956534E-5</v>
      </c>
    </row>
    <row r="6893" spans="1:2">
      <c r="A6893">
        <v>949.880105766837</v>
      </c>
      <c r="B6893">
        <v>5.7760624098335155E-5</v>
      </c>
    </row>
    <row r="6894" spans="1:2">
      <c r="A6894">
        <v>949.880105766837</v>
      </c>
      <c r="B6894">
        <v>5.8253449728166518E-5</v>
      </c>
    </row>
    <row r="6895" spans="1:2">
      <c r="A6895">
        <v>949.880105766837</v>
      </c>
      <c r="B6895">
        <v>5.8026083315334459E-5</v>
      </c>
    </row>
    <row r="6896" spans="1:2">
      <c r="A6896">
        <v>949.880105766837</v>
      </c>
      <c r="B6896">
        <v>5.7749104225901773E-5</v>
      </c>
    </row>
    <row r="6897" spans="1:2">
      <c r="A6897">
        <v>949.880105766837</v>
      </c>
      <c r="B6897">
        <v>5.8286696607275136E-5</v>
      </c>
    </row>
    <row r="6898" spans="1:2">
      <c r="A6898">
        <v>949.880105766837</v>
      </c>
      <c r="B6898">
        <v>5.7760624098335155E-5</v>
      </c>
    </row>
    <row r="6899" spans="1:2">
      <c r="A6899">
        <v>949.880105766837</v>
      </c>
      <c r="B6899">
        <v>5.8286696607275136E-5</v>
      </c>
    </row>
    <row r="6900" spans="1:2">
      <c r="A6900">
        <v>949.880105766837</v>
      </c>
      <c r="B6900">
        <v>5.8252750379698066E-5</v>
      </c>
    </row>
    <row r="6901" spans="1:2">
      <c r="A6901">
        <v>949.880105766837</v>
      </c>
      <c r="B6901">
        <v>5.8286696607275136E-5</v>
      </c>
    </row>
    <row r="6902" spans="1:2">
      <c r="A6902">
        <v>949.880105766837</v>
      </c>
      <c r="B6902">
        <v>5.8252750379698066E-5</v>
      </c>
    </row>
    <row r="6903" spans="1:2">
      <c r="A6903">
        <v>949.880105766837</v>
      </c>
      <c r="B6903">
        <v>5.8285153603903788E-5</v>
      </c>
    </row>
    <row r="6904" spans="1:2">
      <c r="A6904">
        <v>949.880105766837</v>
      </c>
      <c r="B6904">
        <v>5.776040414302762E-5</v>
      </c>
    </row>
    <row r="6905" spans="1:2">
      <c r="A6905">
        <v>949.880105766837</v>
      </c>
      <c r="B6905">
        <v>5.8253436978582834E-5</v>
      </c>
    </row>
    <row r="6906" spans="1:2">
      <c r="A6906">
        <v>949.880105766837</v>
      </c>
      <c r="B6906">
        <v>5.8252750379698066E-5</v>
      </c>
    </row>
    <row r="6907" spans="1:2">
      <c r="A6907">
        <v>949.880105766837</v>
      </c>
      <c r="B6907">
        <v>5.8252750379698066E-5</v>
      </c>
    </row>
    <row r="6908" spans="1:2">
      <c r="A6908">
        <v>949.880105766837</v>
      </c>
      <c r="B6908">
        <v>5.776040414302762E-5</v>
      </c>
    </row>
    <row r="6909" spans="1:2">
      <c r="A6909">
        <v>949.880105766837</v>
      </c>
      <c r="B6909">
        <v>5.8286696607275136E-5</v>
      </c>
    </row>
    <row r="6910" spans="1:2">
      <c r="A6910">
        <v>949.880105766837</v>
      </c>
      <c r="B6910">
        <v>5.8252750379698066E-5</v>
      </c>
    </row>
    <row r="6911" spans="1:2">
      <c r="A6911">
        <v>949.88009068369399</v>
      </c>
      <c r="B6911">
        <v>5.7754165702832318E-5</v>
      </c>
    </row>
    <row r="6912" spans="1:2">
      <c r="A6912">
        <v>949.880073694369</v>
      </c>
      <c r="B6912">
        <v>5.8252758159512402E-5</v>
      </c>
    </row>
    <row r="6913" spans="1:2">
      <c r="A6913">
        <v>949.880060012527</v>
      </c>
      <c r="B6913">
        <v>5.8252761478313914E-5</v>
      </c>
    </row>
    <row r="6914" spans="1:2">
      <c r="A6914">
        <v>949.880060012527</v>
      </c>
      <c r="B6914">
        <v>5.8252761478313914E-5</v>
      </c>
    </row>
    <row r="6915" spans="1:2">
      <c r="A6915">
        <v>949.88005994612399</v>
      </c>
      <c r="B6915">
        <v>5.7754173095026075E-5</v>
      </c>
    </row>
    <row r="6916" spans="1:2">
      <c r="A6916">
        <v>949.88002622927797</v>
      </c>
      <c r="B6916">
        <v>5.8252769673116444E-5</v>
      </c>
    </row>
    <row r="6917" spans="1:2">
      <c r="A6917">
        <v>949.87914590054902</v>
      </c>
      <c r="B6917">
        <v>5.8011314184625084E-5</v>
      </c>
    </row>
    <row r="6918" spans="1:2">
      <c r="A6918">
        <v>950.05275386095195</v>
      </c>
      <c r="B6918">
        <v>5.8210877905589947E-5</v>
      </c>
    </row>
    <row r="6919" spans="1:2">
      <c r="A6919">
        <v>950.05703176988402</v>
      </c>
      <c r="B6919">
        <v>5.8209840552630216E-5</v>
      </c>
    </row>
    <row r="6920" spans="1:2">
      <c r="A6920">
        <v>950.05703176988402</v>
      </c>
      <c r="B6920">
        <v>5.8192267687095215E-5</v>
      </c>
    </row>
    <row r="6921" spans="1:2">
      <c r="A6921">
        <v>950.05703176988402</v>
      </c>
      <c r="B6921">
        <v>5.8000863835147897E-5</v>
      </c>
    </row>
    <row r="6922" spans="1:2">
      <c r="A6922">
        <v>950.05703176988402</v>
      </c>
      <c r="B6922">
        <v>5.8209840552630216E-5</v>
      </c>
    </row>
    <row r="6923" spans="1:2">
      <c r="A6923">
        <v>950.05703176988402</v>
      </c>
      <c r="B6923">
        <v>5.8209840552630216E-5</v>
      </c>
    </row>
    <row r="6924" spans="1:2">
      <c r="A6924">
        <v>950.05703176988402</v>
      </c>
      <c r="B6924">
        <v>5.8209840552630216E-5</v>
      </c>
    </row>
    <row r="6925" spans="1:2">
      <c r="A6925">
        <v>950.05703176988402</v>
      </c>
      <c r="B6925">
        <v>5.7983290969612896E-5</v>
      </c>
    </row>
    <row r="6926" spans="1:2">
      <c r="A6926">
        <v>950.05703176988402</v>
      </c>
      <c r="B6926">
        <v>5.8209840552630216E-5</v>
      </c>
    </row>
    <row r="6927" spans="1:2">
      <c r="A6927">
        <v>950.05703176988402</v>
      </c>
      <c r="B6927">
        <v>5.8209840552630216E-5</v>
      </c>
    </row>
    <row r="6928" spans="1:2">
      <c r="A6928">
        <v>950.05955015790005</v>
      </c>
      <c r="B6928">
        <v>5.8205275293828291E-5</v>
      </c>
    </row>
    <row r="6929" spans="1:2">
      <c r="A6929">
        <v>950.06033233780101</v>
      </c>
      <c r="B6929">
        <v>5.8209040201405869E-5</v>
      </c>
    </row>
    <row r="6930" spans="1:2">
      <c r="A6930">
        <v>949.92717511059004</v>
      </c>
      <c r="B6930">
        <v>5.830849238076579E-5</v>
      </c>
    </row>
    <row r="6931" spans="1:2">
      <c r="A6931">
        <v>949.91752927998198</v>
      </c>
      <c r="B6931">
        <v>5.8004734076462061E-5</v>
      </c>
    </row>
    <row r="6932" spans="1:2">
      <c r="A6932">
        <v>949.91752927998198</v>
      </c>
      <c r="B6932">
        <v>5.8004734076462061E-5</v>
      </c>
    </row>
    <row r="6933" spans="1:2">
      <c r="A6933">
        <v>949.91620596829102</v>
      </c>
      <c r="B6933">
        <v>5.8246675535289841E-5</v>
      </c>
    </row>
    <row r="6934" spans="1:2">
      <c r="A6934">
        <v>949.91620596829102</v>
      </c>
      <c r="B6934">
        <v>5.8246675535289841E-5</v>
      </c>
    </row>
    <row r="6935" spans="1:2">
      <c r="A6935">
        <v>949.91608317529801</v>
      </c>
      <c r="B6935">
        <v>5.7684868288168645E-5</v>
      </c>
    </row>
    <row r="6936" spans="1:2">
      <c r="A6936">
        <v>949.91608317529801</v>
      </c>
      <c r="B6936">
        <v>5.8001310544348906E-5</v>
      </c>
    </row>
    <row r="6937" spans="1:2">
      <c r="A6937">
        <v>949.91608317529801</v>
      </c>
      <c r="B6937">
        <v>5.8278525685843651E-5</v>
      </c>
    </row>
    <row r="6938" spans="1:2">
      <c r="A6938">
        <v>949.91399834505</v>
      </c>
      <c r="B6938">
        <v>5.8279031669442617E-5</v>
      </c>
    </row>
    <row r="6939" spans="1:2">
      <c r="A6939">
        <v>949.89194212908001</v>
      </c>
      <c r="B6939">
        <v>5.770554351873702E-5</v>
      </c>
    </row>
    <row r="6940" spans="1:2">
      <c r="A6940">
        <v>949.89194212908001</v>
      </c>
      <c r="B6940">
        <v>5.7710448892523963E-5</v>
      </c>
    </row>
    <row r="6941" spans="1:2">
      <c r="A6941">
        <v>949.88262509735898</v>
      </c>
      <c r="B6941">
        <v>5.7747635793448008E-5</v>
      </c>
    </row>
    <row r="6942" spans="1:2">
      <c r="A6942">
        <v>949.882465564462</v>
      </c>
      <c r="B6942">
        <v>5.7727003236856954E-5</v>
      </c>
    </row>
    <row r="6943" spans="1:2">
      <c r="A6943">
        <v>949.88044981042401</v>
      </c>
      <c r="B6943">
        <v>5.8060952287859547E-5</v>
      </c>
    </row>
    <row r="6944" spans="1:2">
      <c r="A6944">
        <v>949.88044981042401</v>
      </c>
      <c r="B6944">
        <v>5.8060952287859547E-5</v>
      </c>
    </row>
    <row r="6945" spans="1:2">
      <c r="A6945">
        <v>949.88044981042401</v>
      </c>
      <c r="B6945">
        <v>5.8023876348708922E-5</v>
      </c>
    </row>
    <row r="6946" spans="1:2">
      <c r="A6946">
        <v>949.88034901407605</v>
      </c>
      <c r="B6946">
        <v>5.8021440214207933E-5</v>
      </c>
    </row>
    <row r="6947" spans="1:2">
      <c r="A6947">
        <v>949.88034747999802</v>
      </c>
      <c r="B6947">
        <v>5.8271875425090009E-5</v>
      </c>
    </row>
    <row r="6948" spans="1:2">
      <c r="A6948">
        <v>949.88023647422699</v>
      </c>
      <c r="B6948">
        <v>5.8252718674019158E-5</v>
      </c>
    </row>
    <row r="6949" spans="1:2">
      <c r="A6949">
        <v>949.88023647422699</v>
      </c>
      <c r="B6949">
        <v>5.8252718674019158E-5</v>
      </c>
    </row>
    <row r="6950" spans="1:2">
      <c r="A6950">
        <v>949.88023114194596</v>
      </c>
      <c r="B6950">
        <v>5.8252719967470818E-5</v>
      </c>
    </row>
    <row r="6951" spans="1:2">
      <c r="A6951">
        <v>949.880194363496</v>
      </c>
      <c r="B6951">
        <v>5.8011060913956534E-5</v>
      </c>
    </row>
    <row r="6952" spans="1:2">
      <c r="A6952">
        <v>949.88019348929799</v>
      </c>
      <c r="B6952">
        <v>5.7749083131048132E-5</v>
      </c>
    </row>
    <row r="6953" spans="1:2">
      <c r="A6953">
        <v>949.88010730091003</v>
      </c>
      <c r="B6953">
        <v>5.8003014265335129E-5</v>
      </c>
    </row>
    <row r="6954" spans="1:2">
      <c r="A6954">
        <v>949.880105766837</v>
      </c>
      <c r="B6954">
        <v>5.8253436978582834E-5</v>
      </c>
    </row>
    <row r="6955" spans="1:2">
      <c r="A6955">
        <v>949.880105766837</v>
      </c>
      <c r="B6955">
        <v>5.8252750379698066E-5</v>
      </c>
    </row>
    <row r="6956" spans="1:2">
      <c r="A6956">
        <v>949.880105766837</v>
      </c>
      <c r="B6956">
        <v>5.8286696607275136E-5</v>
      </c>
    </row>
    <row r="6957" spans="1:2">
      <c r="A6957">
        <v>949.880105766837</v>
      </c>
      <c r="B6957">
        <v>5.8229040719212549E-5</v>
      </c>
    </row>
    <row r="6958" spans="1:2">
      <c r="A6958">
        <v>949.880105766837</v>
      </c>
      <c r="B6958">
        <v>5.8253436978582834E-5</v>
      </c>
    </row>
    <row r="6959" spans="1:2">
      <c r="A6959">
        <v>949.880105766837</v>
      </c>
      <c r="B6959">
        <v>5.7760624098335155E-5</v>
      </c>
    </row>
    <row r="6960" spans="1:2">
      <c r="A6960">
        <v>949.880105766837</v>
      </c>
      <c r="B6960">
        <v>5.8253449728166518E-5</v>
      </c>
    </row>
    <row r="6961" spans="1:2">
      <c r="A6961">
        <v>949.880105766837</v>
      </c>
      <c r="B6961">
        <v>5.8026083315334459E-5</v>
      </c>
    </row>
    <row r="6962" spans="1:2">
      <c r="A6962">
        <v>949.880105766837</v>
      </c>
      <c r="B6962">
        <v>5.7749104225901773E-5</v>
      </c>
    </row>
    <row r="6963" spans="1:2">
      <c r="A6963">
        <v>949.880105766837</v>
      </c>
      <c r="B6963">
        <v>5.8286696607275136E-5</v>
      </c>
    </row>
    <row r="6964" spans="1:2">
      <c r="A6964">
        <v>949.880105766837</v>
      </c>
      <c r="B6964">
        <v>5.7760624098335155E-5</v>
      </c>
    </row>
    <row r="6965" spans="1:2">
      <c r="A6965">
        <v>949.880105766837</v>
      </c>
      <c r="B6965">
        <v>5.8286696607275136E-5</v>
      </c>
    </row>
    <row r="6966" spans="1:2">
      <c r="A6966">
        <v>949.880105766837</v>
      </c>
      <c r="B6966">
        <v>5.8252750379698066E-5</v>
      </c>
    </row>
    <row r="6967" spans="1:2">
      <c r="A6967">
        <v>949.880105766837</v>
      </c>
      <c r="B6967">
        <v>5.8286696607275136E-5</v>
      </c>
    </row>
    <row r="6968" spans="1:2">
      <c r="A6968">
        <v>950.00236410519506</v>
      </c>
      <c r="B6968">
        <v>5.8213361194433276E-5</v>
      </c>
    </row>
    <row r="6969" spans="1:2">
      <c r="A6969">
        <v>949.97157881548299</v>
      </c>
      <c r="B6969">
        <v>5.7983750024391583E-5</v>
      </c>
    </row>
    <row r="6970" spans="1:2">
      <c r="A6970">
        <v>949.96870147494099</v>
      </c>
      <c r="B6970">
        <v>5.826575599615792E-5</v>
      </c>
    </row>
    <row r="6971" spans="1:2">
      <c r="A6971">
        <v>950.04088840637098</v>
      </c>
      <c r="B6971">
        <v>5.8213755210911487E-5</v>
      </c>
    </row>
    <row r="6972" spans="1:2">
      <c r="A6972">
        <v>949.95234807958002</v>
      </c>
      <c r="B6972">
        <v>5.7744112491935439E-5</v>
      </c>
    </row>
    <row r="6973" spans="1:2">
      <c r="A6973">
        <v>950.05275386095195</v>
      </c>
      <c r="B6973">
        <v>5.8210877905589947E-5</v>
      </c>
    </row>
    <row r="6974" spans="1:2">
      <c r="A6974">
        <v>950.05697156462702</v>
      </c>
      <c r="B6974">
        <v>5.8209855151786383E-5</v>
      </c>
    </row>
    <row r="6975" spans="1:2">
      <c r="A6975">
        <v>950.05703176988402</v>
      </c>
      <c r="B6975">
        <v>5.8003171466975147E-5</v>
      </c>
    </row>
    <row r="6976" spans="1:2">
      <c r="A6976">
        <v>950.05703176988402</v>
      </c>
      <c r="B6976">
        <v>5.7998177781327335E-5</v>
      </c>
    </row>
    <row r="6977" spans="1:2">
      <c r="A6977">
        <v>950.05703176988402</v>
      </c>
      <c r="B6977">
        <v>5.8209840552630216E-5</v>
      </c>
    </row>
    <row r="6978" spans="1:2">
      <c r="A6978">
        <v>950.05703176988402</v>
      </c>
      <c r="B6978">
        <v>5.8192267687095215E-5</v>
      </c>
    </row>
    <row r="6979" spans="1:2">
      <c r="A6979">
        <v>950.05703176988402</v>
      </c>
      <c r="B6979">
        <v>5.8000863835147897E-5</v>
      </c>
    </row>
    <row r="6980" spans="1:2">
      <c r="A6980">
        <v>950.05703176988402</v>
      </c>
      <c r="B6980">
        <v>5.8209840552630216E-5</v>
      </c>
    </row>
    <row r="6981" spans="1:2">
      <c r="A6981">
        <v>950.05703176988402</v>
      </c>
      <c r="B6981">
        <v>5.8209840552630216E-5</v>
      </c>
    </row>
    <row r="6982" spans="1:2">
      <c r="A6982">
        <v>950.05703176988402</v>
      </c>
      <c r="B6982">
        <v>5.8209840552630216E-5</v>
      </c>
    </row>
    <row r="6983" spans="1:2">
      <c r="A6983">
        <v>950.05703176988402</v>
      </c>
      <c r="B6983">
        <v>5.7983290969612896E-5</v>
      </c>
    </row>
    <row r="6984" spans="1:2">
      <c r="A6984">
        <v>950.05703176988402</v>
      </c>
      <c r="B6984">
        <v>5.8209840552630216E-5</v>
      </c>
    </row>
    <row r="6985" spans="1:2">
      <c r="A6985">
        <v>950.05703176988402</v>
      </c>
      <c r="B6985">
        <v>5.8209840552630216E-5</v>
      </c>
    </row>
    <row r="6986" spans="1:2">
      <c r="A6986">
        <v>950.05955015790005</v>
      </c>
      <c r="B6986">
        <v>5.8202967686210564E-5</v>
      </c>
    </row>
    <row r="6987" spans="1:2">
      <c r="A6987">
        <v>950.05955015790005</v>
      </c>
      <c r="B6987">
        <v>5.8209137778130001E-5</v>
      </c>
    </row>
    <row r="6988" spans="1:2">
      <c r="A6988">
        <v>950.05955015790005</v>
      </c>
      <c r="B6988">
        <v>5.8205275293828291E-5</v>
      </c>
    </row>
    <row r="6989" spans="1:2">
      <c r="A6989">
        <v>950.06033233780101</v>
      </c>
      <c r="B6989">
        <v>5.8209040201405869E-5</v>
      </c>
    </row>
    <row r="6990" spans="1:2">
      <c r="A6990">
        <v>949.92717511059004</v>
      </c>
      <c r="B6990">
        <v>5.830849238076579E-5</v>
      </c>
    </row>
    <row r="6991" spans="1:2">
      <c r="A6991">
        <v>949.91752927998198</v>
      </c>
      <c r="B6991">
        <v>5.8004734076462061E-5</v>
      </c>
    </row>
    <row r="6992" spans="1:2">
      <c r="A6992">
        <v>949.91752927998198</v>
      </c>
      <c r="B6992">
        <v>5.8004734076462061E-5</v>
      </c>
    </row>
    <row r="6993" spans="1:2">
      <c r="A6993">
        <v>949.91620596829102</v>
      </c>
      <c r="B6993">
        <v>5.8246675535289841E-5</v>
      </c>
    </row>
    <row r="6994" spans="1:2">
      <c r="A6994">
        <v>949.91620596829102</v>
      </c>
      <c r="B6994">
        <v>5.8246675535289841E-5</v>
      </c>
    </row>
    <row r="6995" spans="1:2">
      <c r="A6995">
        <v>949.91608317529801</v>
      </c>
      <c r="B6995">
        <v>5.7684868288168645E-5</v>
      </c>
    </row>
    <row r="6996" spans="1:2">
      <c r="A6996">
        <v>949.91608317529801</v>
      </c>
      <c r="B6996">
        <v>5.8001310544348906E-5</v>
      </c>
    </row>
    <row r="6997" spans="1:2">
      <c r="A6997">
        <v>949.91608317529801</v>
      </c>
      <c r="B6997">
        <v>5.8278525685843651E-5</v>
      </c>
    </row>
    <row r="6998" spans="1:2">
      <c r="A6998">
        <v>949.91403867510201</v>
      </c>
      <c r="B6998">
        <v>5.8274018142001978E-5</v>
      </c>
    </row>
    <row r="6999" spans="1:2">
      <c r="A6999">
        <v>949.91399834505</v>
      </c>
      <c r="B6999">
        <v>5.8271283249557237E-5</v>
      </c>
    </row>
    <row r="7000" spans="1:2">
      <c r="A7000">
        <v>949.91399834505</v>
      </c>
      <c r="B7000">
        <v>5.8279031669442617E-5</v>
      </c>
    </row>
    <row r="7001" spans="1:2">
      <c r="A7001">
        <v>949.91059182133904</v>
      </c>
      <c r="B7001">
        <v>5.8006409885173227E-5</v>
      </c>
    </row>
    <row r="7002" spans="1:2">
      <c r="A7002">
        <v>949.89194212908001</v>
      </c>
      <c r="B7002">
        <v>5.770554351873702E-5</v>
      </c>
    </row>
    <row r="7003" spans="1:2">
      <c r="A7003">
        <v>949.89194212908001</v>
      </c>
      <c r="B7003">
        <v>5.7710448892523963E-5</v>
      </c>
    </row>
    <row r="7004" spans="1:2">
      <c r="A7004">
        <v>949.88262509735898</v>
      </c>
      <c r="B7004">
        <v>5.7747635793448008E-5</v>
      </c>
    </row>
    <row r="7005" spans="1:2">
      <c r="A7005">
        <v>949.882465564462</v>
      </c>
      <c r="B7005">
        <v>5.7727003236856954E-5</v>
      </c>
    </row>
    <row r="7006" spans="1:2">
      <c r="A7006">
        <v>949.88044981042401</v>
      </c>
      <c r="B7006">
        <v>5.8060952287859547E-5</v>
      </c>
    </row>
    <row r="7007" spans="1:2">
      <c r="A7007">
        <v>949.88044981042401</v>
      </c>
      <c r="B7007">
        <v>5.8060952287859547E-5</v>
      </c>
    </row>
    <row r="7008" spans="1:2">
      <c r="A7008">
        <v>949.88044981042401</v>
      </c>
      <c r="B7008">
        <v>5.8023876348708922E-5</v>
      </c>
    </row>
    <row r="7009" spans="1:2">
      <c r="A7009">
        <v>949.88034901407605</v>
      </c>
      <c r="B7009">
        <v>5.8021440214207933E-5</v>
      </c>
    </row>
    <row r="7010" spans="1:2">
      <c r="A7010">
        <v>949.88034747999802</v>
      </c>
      <c r="B7010">
        <v>5.8271875425090009E-5</v>
      </c>
    </row>
    <row r="7011" spans="1:2">
      <c r="A7011">
        <v>949.88023647422699</v>
      </c>
      <c r="B7011">
        <v>5.8252718674019158E-5</v>
      </c>
    </row>
    <row r="7012" spans="1:2">
      <c r="A7012">
        <v>949.88023647422699</v>
      </c>
      <c r="B7012">
        <v>5.8252718674019158E-5</v>
      </c>
    </row>
    <row r="7013" spans="1:2">
      <c r="A7013">
        <v>949.88023114194596</v>
      </c>
      <c r="B7013">
        <v>5.8252719967470818E-5</v>
      </c>
    </row>
    <row r="7014" spans="1:2">
      <c r="A7014">
        <v>949.880194363496</v>
      </c>
      <c r="B7014">
        <v>5.8011060913956534E-5</v>
      </c>
    </row>
    <row r="7015" spans="1:2">
      <c r="A7015">
        <v>949.88019348929799</v>
      </c>
      <c r="B7015">
        <v>5.7749083131048132E-5</v>
      </c>
    </row>
    <row r="7016" spans="1:2">
      <c r="A7016">
        <v>949.88010730091003</v>
      </c>
      <c r="B7016">
        <v>5.8003014265335129E-5</v>
      </c>
    </row>
    <row r="7017" spans="1:2">
      <c r="A7017">
        <v>949.880105766837</v>
      </c>
      <c r="B7017">
        <v>5.8033747669398973E-5</v>
      </c>
    </row>
    <row r="7018" spans="1:2">
      <c r="A7018">
        <v>950.00236410519506</v>
      </c>
      <c r="B7018">
        <v>5.8213361194433276E-5</v>
      </c>
    </row>
    <row r="7019" spans="1:2">
      <c r="A7019">
        <v>950.01416989549796</v>
      </c>
      <c r="B7019">
        <v>5.8220959727298794E-5</v>
      </c>
    </row>
    <row r="7020" spans="1:2">
      <c r="A7020">
        <v>949.97157881548299</v>
      </c>
      <c r="B7020">
        <v>5.8260780266932521E-5</v>
      </c>
    </row>
    <row r="7021" spans="1:2">
      <c r="A7021">
        <v>949.97157881548299</v>
      </c>
      <c r="B7021">
        <v>5.7983750024391583E-5</v>
      </c>
    </row>
    <row r="7022" spans="1:2">
      <c r="A7022">
        <v>949.96870147494099</v>
      </c>
      <c r="B7022">
        <v>5.826575599615792E-5</v>
      </c>
    </row>
    <row r="7023" spans="1:2">
      <c r="A7023">
        <v>950.04088840637098</v>
      </c>
      <c r="B7023">
        <v>5.8213755210911487E-5</v>
      </c>
    </row>
    <row r="7024" spans="1:2">
      <c r="A7024">
        <v>949.95234807958002</v>
      </c>
      <c r="B7024">
        <v>5.7744112491935439E-5</v>
      </c>
    </row>
    <row r="7025" spans="1:2">
      <c r="A7025">
        <v>949.95234807958002</v>
      </c>
      <c r="B7025">
        <v>5.7751663670541968E-5</v>
      </c>
    </row>
    <row r="7026" spans="1:2">
      <c r="A7026">
        <v>949.95234807958002</v>
      </c>
      <c r="B7026">
        <v>5.7744112491935439E-5</v>
      </c>
    </row>
    <row r="7027" spans="1:2">
      <c r="A7027">
        <v>950.05275386095195</v>
      </c>
      <c r="B7027">
        <v>5.8210877905589947E-5</v>
      </c>
    </row>
    <row r="7028" spans="1:2">
      <c r="A7028">
        <v>950.05697156462702</v>
      </c>
      <c r="B7028">
        <v>5.8209855151786383E-5</v>
      </c>
    </row>
    <row r="7029" spans="1:2">
      <c r="A7029">
        <v>950.05702872035795</v>
      </c>
      <c r="B7029">
        <v>5.8205430654342939E-5</v>
      </c>
    </row>
    <row r="7030" spans="1:2">
      <c r="A7030">
        <v>950.05703176988402</v>
      </c>
      <c r="B7030">
        <v>5.8192267687095215E-5</v>
      </c>
    </row>
    <row r="7031" spans="1:2">
      <c r="A7031">
        <v>950.05703176988402</v>
      </c>
      <c r="B7031">
        <v>5.8192267687095215E-5</v>
      </c>
    </row>
    <row r="7032" spans="1:2">
      <c r="A7032">
        <v>950.05703176988402</v>
      </c>
      <c r="B7032">
        <v>5.7775762434691535E-5</v>
      </c>
    </row>
    <row r="7033" spans="1:2">
      <c r="A7033">
        <v>950.05703176988402</v>
      </c>
      <c r="B7033">
        <v>5.8213506333411573E-5</v>
      </c>
    </row>
    <row r="7034" spans="1:2">
      <c r="A7034">
        <v>950.05703176988402</v>
      </c>
      <c r="B7034">
        <v>5.8003171466975147E-5</v>
      </c>
    </row>
    <row r="7035" spans="1:2">
      <c r="A7035">
        <v>950.05703176988402</v>
      </c>
      <c r="B7035">
        <v>5.7998177781327335E-5</v>
      </c>
    </row>
    <row r="7036" spans="1:2">
      <c r="A7036">
        <v>950.05703176988402</v>
      </c>
      <c r="B7036">
        <v>5.8209840552630216E-5</v>
      </c>
    </row>
    <row r="7037" spans="1:2">
      <c r="A7037">
        <v>950.05703176988402</v>
      </c>
      <c r="B7037">
        <v>5.8192267687095215E-5</v>
      </c>
    </row>
    <row r="7038" spans="1:2">
      <c r="A7038">
        <v>950.05703176988402</v>
      </c>
      <c r="B7038">
        <v>5.8000863835147897E-5</v>
      </c>
    </row>
    <row r="7039" spans="1:2">
      <c r="A7039">
        <v>950.05703176988402</v>
      </c>
      <c r="B7039">
        <v>5.8209840552630216E-5</v>
      </c>
    </row>
    <row r="7040" spans="1:2">
      <c r="A7040">
        <v>950.05703176988402</v>
      </c>
      <c r="B7040">
        <v>5.8209840552630216E-5</v>
      </c>
    </row>
    <row r="7041" spans="1:2">
      <c r="A7041">
        <v>950.05703176988402</v>
      </c>
      <c r="B7041">
        <v>5.8209840552630216E-5</v>
      </c>
    </row>
    <row r="7042" spans="1:2">
      <c r="A7042">
        <v>950.05703176988402</v>
      </c>
      <c r="B7042">
        <v>5.7983290969612896E-5</v>
      </c>
    </row>
    <row r="7043" spans="1:2">
      <c r="A7043">
        <v>950.05703176988402</v>
      </c>
      <c r="B7043">
        <v>5.8209840552630216E-5</v>
      </c>
    </row>
    <row r="7044" spans="1:2">
      <c r="A7044">
        <v>950.05703176988402</v>
      </c>
      <c r="B7044">
        <v>5.8209840552630216E-5</v>
      </c>
    </row>
    <row r="7045" spans="1:2">
      <c r="A7045">
        <v>950.05955015790005</v>
      </c>
      <c r="B7045">
        <v>5.8202967686210564E-5</v>
      </c>
    </row>
    <row r="7046" spans="1:2">
      <c r="A7046">
        <v>950.05955015790005</v>
      </c>
      <c r="B7046">
        <v>5.8209137778130001E-5</v>
      </c>
    </row>
    <row r="7047" spans="1:2">
      <c r="A7047">
        <v>950.05955015790005</v>
      </c>
      <c r="B7047">
        <v>5.8205275293828291E-5</v>
      </c>
    </row>
    <row r="7048" spans="1:2">
      <c r="A7048">
        <v>950.06033233780101</v>
      </c>
      <c r="B7048">
        <v>5.8209040201405869E-5</v>
      </c>
    </row>
    <row r="7049" spans="1:2">
      <c r="A7049">
        <v>949.92717511059004</v>
      </c>
      <c r="B7049">
        <v>5.830849238076579E-5</v>
      </c>
    </row>
    <row r="7050" spans="1:2">
      <c r="A7050">
        <v>949.91752927998198</v>
      </c>
      <c r="B7050">
        <v>5.8004734076462061E-5</v>
      </c>
    </row>
    <row r="7051" spans="1:2">
      <c r="A7051">
        <v>949.91752927998198</v>
      </c>
      <c r="B7051">
        <v>5.8004734076462061E-5</v>
      </c>
    </row>
    <row r="7052" spans="1:2">
      <c r="A7052">
        <v>949.91620596829102</v>
      </c>
      <c r="B7052">
        <v>5.8246675535289841E-5</v>
      </c>
    </row>
    <row r="7053" spans="1:2">
      <c r="A7053">
        <v>949.91620596829102</v>
      </c>
      <c r="B7053">
        <v>5.8246675535289841E-5</v>
      </c>
    </row>
    <row r="7054" spans="1:2">
      <c r="A7054">
        <v>949.91608317529801</v>
      </c>
      <c r="B7054">
        <v>5.7684868288168645E-5</v>
      </c>
    </row>
    <row r="7055" spans="1:2">
      <c r="A7055">
        <v>949.91608317529801</v>
      </c>
      <c r="B7055">
        <v>5.8001310544348906E-5</v>
      </c>
    </row>
    <row r="7056" spans="1:2">
      <c r="A7056">
        <v>949.91608317529801</v>
      </c>
      <c r="B7056">
        <v>5.8278525685843651E-5</v>
      </c>
    </row>
    <row r="7057" spans="1:2">
      <c r="A7057">
        <v>949.91403867510201</v>
      </c>
      <c r="B7057">
        <v>5.8274018142001978E-5</v>
      </c>
    </row>
    <row r="7058" spans="1:2">
      <c r="A7058">
        <v>949.91399834505</v>
      </c>
      <c r="B7058">
        <v>5.8271283249557237E-5</v>
      </c>
    </row>
    <row r="7059" spans="1:2">
      <c r="A7059">
        <v>949.91399834505</v>
      </c>
      <c r="B7059">
        <v>5.8279031669442617E-5</v>
      </c>
    </row>
    <row r="7060" spans="1:2">
      <c r="A7060">
        <v>949.91059182133904</v>
      </c>
      <c r="B7060">
        <v>5.8006409885173227E-5</v>
      </c>
    </row>
    <row r="7061" spans="1:2">
      <c r="A7061">
        <v>949.89194212908001</v>
      </c>
      <c r="B7061">
        <v>5.770554351873702E-5</v>
      </c>
    </row>
    <row r="7062" spans="1:2">
      <c r="A7062">
        <v>949.89194212908001</v>
      </c>
      <c r="B7062">
        <v>5.7710448892523963E-5</v>
      </c>
    </row>
    <row r="7063" spans="1:2">
      <c r="A7063">
        <v>949.88262509735898</v>
      </c>
      <c r="B7063">
        <v>5.7747635793448008E-5</v>
      </c>
    </row>
    <row r="7064" spans="1:2">
      <c r="A7064">
        <v>949.882465564462</v>
      </c>
      <c r="B7064">
        <v>5.7727003236856954E-5</v>
      </c>
    </row>
    <row r="7065" spans="1:2">
      <c r="A7065">
        <v>949.88225214907095</v>
      </c>
      <c r="B7065">
        <v>5.8252196019152764E-5</v>
      </c>
    </row>
    <row r="7066" spans="1:2">
      <c r="A7066">
        <v>949.88044981042401</v>
      </c>
      <c r="B7066">
        <v>5.8060952287859547E-5</v>
      </c>
    </row>
    <row r="7067" spans="1:2">
      <c r="A7067">
        <v>949.88044981042401</v>
      </c>
      <c r="B7067">
        <v>5.8060952287859547E-5</v>
      </c>
    </row>
    <row r="7068" spans="1:2">
      <c r="A7068">
        <v>950.00160639912701</v>
      </c>
      <c r="B7068">
        <v>5.8213908810641637E-5</v>
      </c>
    </row>
    <row r="7069" spans="1:2">
      <c r="A7069">
        <v>950.00236410519506</v>
      </c>
      <c r="B7069">
        <v>5.8213361194433276E-5</v>
      </c>
    </row>
    <row r="7070" spans="1:2">
      <c r="A7070">
        <v>950.01416989549796</v>
      </c>
      <c r="B7070">
        <v>5.8220959727298794E-5</v>
      </c>
    </row>
    <row r="7071" spans="1:2">
      <c r="A7071">
        <v>949.97157881548299</v>
      </c>
      <c r="B7071">
        <v>5.8260780266932521E-5</v>
      </c>
    </row>
    <row r="7072" spans="1:2">
      <c r="A7072">
        <v>949.97157881548299</v>
      </c>
      <c r="B7072">
        <v>5.7983750024391583E-5</v>
      </c>
    </row>
    <row r="7073" spans="1:2">
      <c r="A7073">
        <v>949.96870147494099</v>
      </c>
      <c r="B7073">
        <v>5.826575599615792E-5</v>
      </c>
    </row>
    <row r="7074" spans="1:2">
      <c r="A7074">
        <v>950.04088840637098</v>
      </c>
      <c r="B7074">
        <v>5.8213755210911487E-5</v>
      </c>
    </row>
    <row r="7075" spans="1:2">
      <c r="A7075">
        <v>949.95234807958002</v>
      </c>
      <c r="B7075">
        <v>5.7744112491935439E-5</v>
      </c>
    </row>
    <row r="7076" spans="1:2">
      <c r="A7076">
        <v>949.95234807958002</v>
      </c>
      <c r="B7076">
        <v>5.7751663670541968E-5</v>
      </c>
    </row>
    <row r="7077" spans="1:2">
      <c r="A7077">
        <v>949.95234807958002</v>
      </c>
      <c r="B7077">
        <v>5.7744112491935439E-5</v>
      </c>
    </row>
    <row r="7078" spans="1:2">
      <c r="A7078">
        <v>950.05275386095195</v>
      </c>
      <c r="B7078">
        <v>5.8210877905589947E-5</v>
      </c>
    </row>
    <row r="7079" spans="1:2">
      <c r="A7079">
        <v>950.05696211753298</v>
      </c>
      <c r="B7079">
        <v>5.8213629378973031E-5</v>
      </c>
    </row>
    <row r="7080" spans="1:2">
      <c r="A7080">
        <v>950.05697156462702</v>
      </c>
      <c r="B7080">
        <v>5.8209855151786383E-5</v>
      </c>
    </row>
    <row r="7081" spans="1:2">
      <c r="A7081">
        <v>950.05702872035795</v>
      </c>
      <c r="B7081">
        <v>5.8205430654342939E-5</v>
      </c>
    </row>
    <row r="7082" spans="1:2">
      <c r="A7082">
        <v>950.05703176988402</v>
      </c>
      <c r="B7082">
        <v>5.8221219374086629E-5</v>
      </c>
    </row>
    <row r="7083" spans="1:2">
      <c r="A7083">
        <v>950.05703176988402</v>
      </c>
      <c r="B7083">
        <v>5.7764383613235115E-5</v>
      </c>
    </row>
    <row r="7084" spans="1:2">
      <c r="A7084">
        <v>950.05703176988402</v>
      </c>
      <c r="B7084">
        <v>5.8192267687095215E-5</v>
      </c>
    </row>
    <row r="7085" spans="1:2">
      <c r="A7085">
        <v>950.05703176988402</v>
      </c>
      <c r="B7085">
        <v>5.8192267687095215E-5</v>
      </c>
    </row>
    <row r="7086" spans="1:2">
      <c r="A7086">
        <v>950.05703176988402</v>
      </c>
      <c r="B7086">
        <v>5.8212433007138037E-5</v>
      </c>
    </row>
    <row r="7087" spans="1:2">
      <c r="A7087">
        <v>950.05703176988402</v>
      </c>
      <c r="B7087">
        <v>5.8192267687095215E-5</v>
      </c>
    </row>
    <row r="7088" spans="1:2">
      <c r="A7088">
        <v>950.05703176988402</v>
      </c>
      <c r="B7088">
        <v>5.8192267687095215E-5</v>
      </c>
    </row>
    <row r="7089" spans="1:2">
      <c r="A7089">
        <v>950.05703176988402</v>
      </c>
      <c r="B7089">
        <v>5.7775762434691535E-5</v>
      </c>
    </row>
    <row r="7090" spans="1:2">
      <c r="A7090">
        <v>950.05703176988402</v>
      </c>
      <c r="B7090">
        <v>5.8213506333411573E-5</v>
      </c>
    </row>
    <row r="7091" spans="1:2">
      <c r="A7091">
        <v>950.05703176988402</v>
      </c>
      <c r="B7091">
        <v>5.8003171466975147E-5</v>
      </c>
    </row>
    <row r="7092" spans="1:2">
      <c r="A7092">
        <v>950.05703176988402</v>
      </c>
      <c r="B7092">
        <v>5.7998177781327335E-5</v>
      </c>
    </row>
    <row r="7093" spans="1:2">
      <c r="A7093">
        <v>950.05703176988402</v>
      </c>
      <c r="B7093">
        <v>5.8209840552630216E-5</v>
      </c>
    </row>
    <row r="7094" spans="1:2">
      <c r="A7094">
        <v>950.05703176988402</v>
      </c>
      <c r="B7094">
        <v>5.8192267687095215E-5</v>
      </c>
    </row>
    <row r="7095" spans="1:2">
      <c r="A7095">
        <v>950.05703176988402</v>
      </c>
      <c r="B7095">
        <v>5.8000863835147897E-5</v>
      </c>
    </row>
    <row r="7096" spans="1:2">
      <c r="A7096">
        <v>950.05703176988402</v>
      </c>
      <c r="B7096">
        <v>5.8209840552630216E-5</v>
      </c>
    </row>
    <row r="7097" spans="1:2">
      <c r="A7097">
        <v>950.05703176988402</v>
      </c>
      <c r="B7097">
        <v>5.8209840552630216E-5</v>
      </c>
    </row>
    <row r="7098" spans="1:2">
      <c r="A7098">
        <v>950.05703176988402</v>
      </c>
      <c r="B7098">
        <v>5.8209840552630216E-5</v>
      </c>
    </row>
    <row r="7099" spans="1:2">
      <c r="A7099">
        <v>950.05703176988402</v>
      </c>
      <c r="B7099">
        <v>5.7983290969612896E-5</v>
      </c>
    </row>
    <row r="7100" spans="1:2">
      <c r="A7100">
        <v>950.05703176988402</v>
      </c>
      <c r="B7100">
        <v>5.8209840552630216E-5</v>
      </c>
    </row>
    <row r="7101" spans="1:2">
      <c r="A7101">
        <v>950.05703176988402</v>
      </c>
      <c r="B7101">
        <v>5.8209840552630216E-5</v>
      </c>
    </row>
    <row r="7102" spans="1:2">
      <c r="A7102">
        <v>950.05955015790005</v>
      </c>
      <c r="B7102">
        <v>5.8202967686210564E-5</v>
      </c>
    </row>
    <row r="7103" spans="1:2">
      <c r="A7103">
        <v>950.05955015790005</v>
      </c>
      <c r="B7103">
        <v>5.8209137778130001E-5</v>
      </c>
    </row>
    <row r="7104" spans="1:2">
      <c r="A7104">
        <v>950.05955015790005</v>
      </c>
      <c r="B7104">
        <v>5.8205275293828291E-5</v>
      </c>
    </row>
    <row r="7105" spans="1:2">
      <c r="A7105">
        <v>950.05991619474798</v>
      </c>
      <c r="B7105">
        <v>5.820914111122247E-5</v>
      </c>
    </row>
    <row r="7106" spans="1:2">
      <c r="A7106">
        <v>950.06033233780101</v>
      </c>
      <c r="B7106">
        <v>5.8209040201405869E-5</v>
      </c>
    </row>
    <row r="7107" spans="1:2">
      <c r="A7107">
        <v>949.92717511059004</v>
      </c>
      <c r="B7107">
        <v>5.830849238076579E-5</v>
      </c>
    </row>
    <row r="7108" spans="1:2">
      <c r="A7108">
        <v>949.91752927998198</v>
      </c>
      <c r="B7108">
        <v>5.8004734076462061E-5</v>
      </c>
    </row>
    <row r="7109" spans="1:2">
      <c r="A7109">
        <v>949.91752927998198</v>
      </c>
      <c r="B7109">
        <v>5.8004734076462061E-5</v>
      </c>
    </row>
    <row r="7110" spans="1:2">
      <c r="A7110">
        <v>949.91620596829102</v>
      </c>
      <c r="B7110">
        <v>5.8244081559718357E-5</v>
      </c>
    </row>
    <row r="7111" spans="1:2">
      <c r="A7111">
        <v>949.91620596829102</v>
      </c>
      <c r="B7111">
        <v>5.8246594135854336E-5</v>
      </c>
    </row>
    <row r="7112" spans="1:2">
      <c r="A7112">
        <v>949.91620596829102</v>
      </c>
      <c r="B7112">
        <v>5.8246675535289841E-5</v>
      </c>
    </row>
    <row r="7113" spans="1:2">
      <c r="A7113">
        <v>949.91620596829102</v>
      </c>
      <c r="B7113">
        <v>5.8246675535289841E-5</v>
      </c>
    </row>
    <row r="7114" spans="1:2">
      <c r="A7114">
        <v>949.91608317529801</v>
      </c>
      <c r="B7114">
        <v>5.7684868288168645E-5</v>
      </c>
    </row>
    <row r="7115" spans="1:2">
      <c r="A7115">
        <v>949.91608317529801</v>
      </c>
      <c r="B7115">
        <v>5.8001310544348906E-5</v>
      </c>
    </row>
    <row r="7116" spans="1:2">
      <c r="A7116">
        <v>949.91608317529801</v>
      </c>
      <c r="B7116">
        <v>5.8278525685843651E-5</v>
      </c>
    </row>
    <row r="7117" spans="1:2">
      <c r="A7117">
        <v>949.91403867510201</v>
      </c>
      <c r="B7117">
        <v>5.8274018142001978E-5</v>
      </c>
    </row>
    <row r="7118" spans="1:2">
      <c r="A7118">
        <v>950.00160639912701</v>
      </c>
      <c r="B7118">
        <v>5.8213908810641637E-5</v>
      </c>
    </row>
    <row r="7119" spans="1:2">
      <c r="A7119">
        <v>950.00234802077603</v>
      </c>
      <c r="B7119">
        <v>5.821336509448485E-5</v>
      </c>
    </row>
    <row r="7120" spans="1:2">
      <c r="A7120">
        <v>950.00236410519506</v>
      </c>
      <c r="B7120">
        <v>5.8213361194433276E-5</v>
      </c>
    </row>
    <row r="7121" spans="1:2">
      <c r="A7121">
        <v>950.01416989549796</v>
      </c>
      <c r="B7121">
        <v>5.8220959727298794E-5</v>
      </c>
    </row>
    <row r="7122" spans="1:2">
      <c r="A7122">
        <v>949.97157881548299</v>
      </c>
      <c r="B7122">
        <v>5.8260780266932521E-5</v>
      </c>
    </row>
    <row r="7123" spans="1:2">
      <c r="A7123">
        <v>949.97157881548299</v>
      </c>
      <c r="B7123">
        <v>5.7983750024391583E-5</v>
      </c>
    </row>
    <row r="7124" spans="1:2">
      <c r="A7124">
        <v>949.96870147494099</v>
      </c>
      <c r="B7124">
        <v>5.826575599615792E-5</v>
      </c>
    </row>
    <row r="7125" spans="1:2">
      <c r="A7125">
        <v>949.96870147494099</v>
      </c>
      <c r="B7125">
        <v>5.826575599615792E-5</v>
      </c>
    </row>
    <row r="7126" spans="1:2">
      <c r="A7126">
        <v>950.04088840637098</v>
      </c>
      <c r="B7126">
        <v>5.8213755210911487E-5</v>
      </c>
    </row>
    <row r="7127" spans="1:2">
      <c r="A7127">
        <v>949.95234807958002</v>
      </c>
      <c r="B7127">
        <v>5.7744112491935439E-5</v>
      </c>
    </row>
    <row r="7128" spans="1:2">
      <c r="A7128">
        <v>949.95234807958002</v>
      </c>
      <c r="B7128">
        <v>5.7751663670541968E-5</v>
      </c>
    </row>
    <row r="7129" spans="1:2">
      <c r="A7129">
        <v>949.95234807958002</v>
      </c>
      <c r="B7129">
        <v>5.7744112491935439E-5</v>
      </c>
    </row>
    <row r="7130" spans="1:2">
      <c r="A7130">
        <v>950.05206665756896</v>
      </c>
      <c r="B7130">
        <v>5.8189016547904948E-5</v>
      </c>
    </row>
    <row r="7131" spans="1:2">
      <c r="A7131">
        <v>950.05275386095195</v>
      </c>
      <c r="B7131">
        <v>5.8210877905589947E-5</v>
      </c>
    </row>
    <row r="7132" spans="1:2">
      <c r="A7132">
        <v>950.05275386095195</v>
      </c>
      <c r="B7132">
        <v>5.8210877905589947E-5</v>
      </c>
    </row>
    <row r="7133" spans="1:2">
      <c r="A7133">
        <v>950.05696211753298</v>
      </c>
      <c r="B7133">
        <v>5.8213629378973031E-5</v>
      </c>
    </row>
    <row r="7134" spans="1:2">
      <c r="A7134">
        <v>950.05697156462702</v>
      </c>
      <c r="B7134">
        <v>5.8209855151786383E-5</v>
      </c>
    </row>
    <row r="7135" spans="1:2">
      <c r="A7135">
        <v>950.05702872035795</v>
      </c>
      <c r="B7135">
        <v>5.8205430654342939E-5</v>
      </c>
    </row>
    <row r="7136" spans="1:2">
      <c r="A7136">
        <v>950.05702872035795</v>
      </c>
      <c r="B7136">
        <v>5.8205430654342939E-5</v>
      </c>
    </row>
    <row r="7137" spans="1:2">
      <c r="A7137">
        <v>950.05703156827701</v>
      </c>
      <c r="B7137">
        <v>5.8210254161380574E-5</v>
      </c>
    </row>
    <row r="7138" spans="1:2">
      <c r="A7138">
        <v>950.05703176988402</v>
      </c>
      <c r="B7138">
        <v>5.7700172725203552E-5</v>
      </c>
    </row>
    <row r="7139" spans="1:2">
      <c r="A7139">
        <v>950.05703176988402</v>
      </c>
      <c r="B7139">
        <v>5.8221219374086629E-5</v>
      </c>
    </row>
    <row r="7140" spans="1:2">
      <c r="A7140">
        <v>950.05703176988402</v>
      </c>
      <c r="B7140">
        <v>5.7764383613235115E-5</v>
      </c>
    </row>
    <row r="7141" spans="1:2">
      <c r="A7141">
        <v>950.05703176988402</v>
      </c>
      <c r="B7141">
        <v>5.8192267687095215E-5</v>
      </c>
    </row>
    <row r="7142" spans="1:2">
      <c r="A7142">
        <v>950.05703176988402</v>
      </c>
      <c r="B7142">
        <v>5.8192267687095215E-5</v>
      </c>
    </row>
    <row r="7143" spans="1:2">
      <c r="A7143">
        <v>950.05703176988402</v>
      </c>
      <c r="B7143">
        <v>5.8212433007138037E-5</v>
      </c>
    </row>
    <row r="7144" spans="1:2">
      <c r="A7144">
        <v>950.05703176988402</v>
      </c>
      <c r="B7144">
        <v>5.8192267687095215E-5</v>
      </c>
    </row>
    <row r="7145" spans="1:2">
      <c r="A7145">
        <v>950.05703176988402</v>
      </c>
      <c r="B7145">
        <v>5.8192267687095215E-5</v>
      </c>
    </row>
    <row r="7146" spans="1:2">
      <c r="A7146">
        <v>950.05703176988402</v>
      </c>
      <c r="B7146">
        <v>5.7775762434691535E-5</v>
      </c>
    </row>
    <row r="7147" spans="1:2">
      <c r="A7147">
        <v>950.05703176988402</v>
      </c>
      <c r="B7147">
        <v>5.8213506333411573E-5</v>
      </c>
    </row>
    <row r="7148" spans="1:2">
      <c r="A7148">
        <v>950.05703176988402</v>
      </c>
      <c r="B7148">
        <v>5.8003171466975147E-5</v>
      </c>
    </row>
    <row r="7149" spans="1:2">
      <c r="A7149">
        <v>950.05703176988402</v>
      </c>
      <c r="B7149">
        <v>5.7998177781327335E-5</v>
      </c>
    </row>
    <row r="7150" spans="1:2">
      <c r="A7150">
        <v>950.05703176988402</v>
      </c>
      <c r="B7150">
        <v>5.8209840552630216E-5</v>
      </c>
    </row>
    <row r="7151" spans="1:2">
      <c r="A7151">
        <v>950.05703176988402</v>
      </c>
      <c r="B7151">
        <v>5.8192267687095215E-5</v>
      </c>
    </row>
    <row r="7152" spans="1:2">
      <c r="A7152">
        <v>950.05703176988402</v>
      </c>
      <c r="B7152">
        <v>5.8000863835147897E-5</v>
      </c>
    </row>
    <row r="7153" spans="1:2">
      <c r="A7153">
        <v>950.05703176988402</v>
      </c>
      <c r="B7153">
        <v>5.8209840552630216E-5</v>
      </c>
    </row>
    <row r="7154" spans="1:2">
      <c r="A7154">
        <v>950.05703176988402</v>
      </c>
      <c r="B7154">
        <v>5.8209840552630216E-5</v>
      </c>
    </row>
    <row r="7155" spans="1:2">
      <c r="A7155">
        <v>950.05703176988402</v>
      </c>
      <c r="B7155">
        <v>5.8209840552630216E-5</v>
      </c>
    </row>
    <row r="7156" spans="1:2">
      <c r="A7156">
        <v>950.05703176988402</v>
      </c>
      <c r="B7156">
        <v>5.7983290969612896E-5</v>
      </c>
    </row>
    <row r="7157" spans="1:2">
      <c r="A7157">
        <v>950.05703176988402</v>
      </c>
      <c r="B7157">
        <v>5.8209840552630216E-5</v>
      </c>
    </row>
    <row r="7158" spans="1:2">
      <c r="A7158">
        <v>950.05703176988402</v>
      </c>
      <c r="B7158">
        <v>5.8209840552630216E-5</v>
      </c>
    </row>
    <row r="7159" spans="1:2">
      <c r="A7159">
        <v>950.057226210458</v>
      </c>
      <c r="B7159">
        <v>5.8209468061296479E-5</v>
      </c>
    </row>
    <row r="7160" spans="1:2">
      <c r="A7160">
        <v>950.05955015790005</v>
      </c>
      <c r="B7160">
        <v>5.8202967686210564E-5</v>
      </c>
    </row>
    <row r="7161" spans="1:2">
      <c r="A7161">
        <v>950.05955015790005</v>
      </c>
      <c r="B7161">
        <v>5.8209137778130001E-5</v>
      </c>
    </row>
    <row r="7162" spans="1:2">
      <c r="A7162">
        <v>950.05955015790005</v>
      </c>
      <c r="B7162">
        <v>5.8205275293828291E-5</v>
      </c>
    </row>
    <row r="7163" spans="1:2">
      <c r="A7163">
        <v>950.05991619474798</v>
      </c>
      <c r="B7163">
        <v>5.820914111122247E-5</v>
      </c>
    </row>
    <row r="7164" spans="1:2">
      <c r="A7164">
        <v>950.06033233780101</v>
      </c>
      <c r="B7164">
        <v>5.8209040201405869E-5</v>
      </c>
    </row>
    <row r="7165" spans="1:2">
      <c r="A7165">
        <v>949.92717511059004</v>
      </c>
      <c r="B7165">
        <v>5.830849238076579E-5</v>
      </c>
    </row>
    <row r="7166" spans="1:2">
      <c r="A7166">
        <v>949.91752927998198</v>
      </c>
      <c r="B7166">
        <v>5.8004734076462061E-5</v>
      </c>
    </row>
    <row r="7167" spans="1:2">
      <c r="A7167">
        <v>949.91752927998198</v>
      </c>
      <c r="B7167">
        <v>5.8004734076462061E-5</v>
      </c>
    </row>
    <row r="7168" spans="1:2">
      <c r="A7168">
        <v>950.00160639912701</v>
      </c>
      <c r="B7168">
        <v>5.8213908810641637E-5</v>
      </c>
    </row>
    <row r="7169" spans="1:2">
      <c r="A7169">
        <v>950.00234802077603</v>
      </c>
      <c r="B7169">
        <v>5.821336509448485E-5</v>
      </c>
    </row>
    <row r="7170" spans="1:2">
      <c r="A7170">
        <v>950.00234802077603</v>
      </c>
      <c r="B7170">
        <v>5.821973710727127E-5</v>
      </c>
    </row>
    <row r="7171" spans="1:2">
      <c r="A7171">
        <v>950.00234802077603</v>
      </c>
      <c r="B7171">
        <v>5.821336509448485E-5</v>
      </c>
    </row>
    <row r="7172" spans="1:2">
      <c r="A7172">
        <v>950.00236410519506</v>
      </c>
      <c r="B7172">
        <v>5.8213361194433276E-5</v>
      </c>
    </row>
    <row r="7173" spans="1:2">
      <c r="A7173">
        <v>950.01390321984502</v>
      </c>
      <c r="B7173">
        <v>5.8221041686675654E-5</v>
      </c>
    </row>
    <row r="7174" spans="1:2">
      <c r="A7174">
        <v>950.01416989549796</v>
      </c>
      <c r="B7174">
        <v>5.8220959727298794E-5</v>
      </c>
    </row>
    <row r="7175" spans="1:2">
      <c r="A7175">
        <v>949.98140736402399</v>
      </c>
      <c r="B7175">
        <v>5.8278813988704301E-5</v>
      </c>
    </row>
    <row r="7176" spans="1:2">
      <c r="A7176">
        <v>949.97157881548299</v>
      </c>
      <c r="B7176">
        <v>5.8260780266932521E-5</v>
      </c>
    </row>
    <row r="7177" spans="1:2">
      <c r="A7177">
        <v>949.97157881548299</v>
      </c>
      <c r="B7177">
        <v>5.7983750024391583E-5</v>
      </c>
    </row>
    <row r="7178" spans="1:2">
      <c r="A7178">
        <v>949.96870147494099</v>
      </c>
      <c r="B7178">
        <v>5.826575599615792E-5</v>
      </c>
    </row>
    <row r="7179" spans="1:2">
      <c r="A7179">
        <v>949.96870147494099</v>
      </c>
      <c r="B7179">
        <v>5.826575599615792E-5</v>
      </c>
    </row>
    <row r="7180" spans="1:2">
      <c r="A7180">
        <v>950.03190402554503</v>
      </c>
      <c r="B7180">
        <v>5.7781810357762577E-5</v>
      </c>
    </row>
    <row r="7181" spans="1:2">
      <c r="A7181">
        <v>950.04088840637098</v>
      </c>
      <c r="B7181">
        <v>5.8213755210911487E-5</v>
      </c>
    </row>
    <row r="7182" spans="1:2">
      <c r="A7182">
        <v>950.04088840637098</v>
      </c>
      <c r="B7182">
        <v>5.8213755210911487E-5</v>
      </c>
    </row>
    <row r="7183" spans="1:2">
      <c r="A7183">
        <v>949.95234807958002</v>
      </c>
      <c r="B7183">
        <v>5.7744112491935439E-5</v>
      </c>
    </row>
    <row r="7184" spans="1:2">
      <c r="A7184">
        <v>949.95234807958002</v>
      </c>
      <c r="B7184">
        <v>5.7751663670541968E-5</v>
      </c>
    </row>
    <row r="7185" spans="1:2">
      <c r="A7185">
        <v>949.95234807958002</v>
      </c>
      <c r="B7185">
        <v>5.7744112491935439E-5</v>
      </c>
    </row>
    <row r="7186" spans="1:2">
      <c r="A7186">
        <v>950.05206665756896</v>
      </c>
      <c r="B7186">
        <v>5.8189016547904948E-5</v>
      </c>
    </row>
    <row r="7187" spans="1:2">
      <c r="A7187">
        <v>950.05269457240001</v>
      </c>
      <c r="B7187">
        <v>5.8210892282567718E-5</v>
      </c>
    </row>
    <row r="7188" spans="1:2">
      <c r="A7188">
        <v>950.05275386095195</v>
      </c>
      <c r="B7188">
        <v>5.8210877905589947E-5</v>
      </c>
    </row>
    <row r="7189" spans="1:2">
      <c r="A7189">
        <v>950.05275386095195</v>
      </c>
      <c r="B7189">
        <v>5.8210877905589947E-5</v>
      </c>
    </row>
    <row r="7190" spans="1:2">
      <c r="A7190">
        <v>950.05285093893497</v>
      </c>
      <c r="B7190">
        <v>5.7701177660931623E-5</v>
      </c>
    </row>
    <row r="7191" spans="1:2">
      <c r="A7191">
        <v>950.05693469114397</v>
      </c>
      <c r="B7191">
        <v>5.8209864093225803E-5</v>
      </c>
    </row>
    <row r="7192" spans="1:2">
      <c r="A7192">
        <v>950.05696211753298</v>
      </c>
      <c r="B7192">
        <v>5.8213629378973031E-5</v>
      </c>
    </row>
    <row r="7193" spans="1:2">
      <c r="A7193">
        <v>950.05697156462702</v>
      </c>
      <c r="B7193">
        <v>5.8209855151786383E-5</v>
      </c>
    </row>
    <row r="7194" spans="1:2">
      <c r="A7194">
        <v>950.05702872035795</v>
      </c>
      <c r="B7194">
        <v>5.8205430654342939E-5</v>
      </c>
    </row>
    <row r="7195" spans="1:2">
      <c r="A7195">
        <v>950.05702872035795</v>
      </c>
      <c r="B7195">
        <v>5.8205430654342939E-5</v>
      </c>
    </row>
    <row r="7196" spans="1:2">
      <c r="A7196">
        <v>950.05702872035795</v>
      </c>
      <c r="B7196">
        <v>5.8205430654342939E-5</v>
      </c>
    </row>
    <row r="7197" spans="1:2">
      <c r="A7197">
        <v>950.05703156827701</v>
      </c>
      <c r="B7197">
        <v>5.8210254161380574E-5</v>
      </c>
    </row>
    <row r="7198" spans="1:2">
      <c r="A7198">
        <v>950.05703176988402</v>
      </c>
      <c r="B7198">
        <v>5.8192267687095215E-5</v>
      </c>
    </row>
    <row r="7199" spans="1:2">
      <c r="A7199">
        <v>950.05703176988402</v>
      </c>
      <c r="B7199">
        <v>5.7710784034611914E-5</v>
      </c>
    </row>
    <row r="7200" spans="1:2">
      <c r="A7200">
        <v>950.05703176988402</v>
      </c>
      <c r="B7200">
        <v>5.7685767315750619E-5</v>
      </c>
    </row>
    <row r="7201" spans="1:2">
      <c r="A7201">
        <v>950.05703176988402</v>
      </c>
      <c r="B7201">
        <v>5.8004543841777136E-5</v>
      </c>
    </row>
    <row r="7202" spans="1:2">
      <c r="A7202">
        <v>950.05703176988402</v>
      </c>
      <c r="B7202">
        <v>5.7758013051741571E-5</v>
      </c>
    </row>
    <row r="7203" spans="1:2">
      <c r="A7203">
        <v>950.05703176988402</v>
      </c>
      <c r="B7203">
        <v>5.7700172725203552E-5</v>
      </c>
    </row>
    <row r="7204" spans="1:2">
      <c r="A7204">
        <v>950.05703176988402</v>
      </c>
      <c r="B7204">
        <v>5.8221219374086629E-5</v>
      </c>
    </row>
    <row r="7205" spans="1:2">
      <c r="A7205">
        <v>950.05703176988402</v>
      </c>
      <c r="B7205">
        <v>5.7764383613235115E-5</v>
      </c>
    </row>
    <row r="7206" spans="1:2">
      <c r="A7206">
        <v>950.05703176988402</v>
      </c>
      <c r="B7206">
        <v>5.8192267687095215E-5</v>
      </c>
    </row>
    <row r="7207" spans="1:2">
      <c r="A7207">
        <v>950.05703176988402</v>
      </c>
      <c r="B7207">
        <v>5.8192267687095215E-5</v>
      </c>
    </row>
    <row r="7208" spans="1:2">
      <c r="A7208">
        <v>950.05703176988402</v>
      </c>
      <c r="B7208">
        <v>5.8212433007138037E-5</v>
      </c>
    </row>
    <row r="7209" spans="1:2">
      <c r="A7209">
        <v>950.05703176988402</v>
      </c>
      <c r="B7209">
        <v>5.8192267687095215E-5</v>
      </c>
    </row>
    <row r="7210" spans="1:2">
      <c r="A7210">
        <v>950.05703176988402</v>
      </c>
      <c r="B7210">
        <v>5.8192267687095215E-5</v>
      </c>
    </row>
    <row r="7211" spans="1:2">
      <c r="A7211">
        <v>950.05703176988402</v>
      </c>
      <c r="B7211">
        <v>5.7775762434691535E-5</v>
      </c>
    </row>
    <row r="7212" spans="1:2">
      <c r="A7212">
        <v>950.05703176988402</v>
      </c>
      <c r="B7212">
        <v>5.8213506333411573E-5</v>
      </c>
    </row>
    <row r="7213" spans="1:2">
      <c r="A7213">
        <v>950.05703176988402</v>
      </c>
      <c r="B7213">
        <v>5.8003171466975147E-5</v>
      </c>
    </row>
    <row r="7214" spans="1:2">
      <c r="A7214">
        <v>950.05703176988402</v>
      </c>
      <c r="B7214">
        <v>5.7998177781327335E-5</v>
      </c>
    </row>
    <row r="7215" spans="1:2">
      <c r="A7215">
        <v>950.05703176988402</v>
      </c>
      <c r="B7215">
        <v>5.8209840552630216E-5</v>
      </c>
    </row>
    <row r="7216" spans="1:2">
      <c r="A7216">
        <v>950.05703176988402</v>
      </c>
      <c r="B7216">
        <v>5.8192267687095215E-5</v>
      </c>
    </row>
    <row r="7217" spans="1:2">
      <c r="A7217">
        <v>950.05703176988402</v>
      </c>
      <c r="B7217">
        <v>5.8000863835147897E-5</v>
      </c>
    </row>
    <row r="7218" spans="1:2">
      <c r="A7218">
        <v>950.00159020164199</v>
      </c>
      <c r="B7218">
        <v>5.8213912738137227E-5</v>
      </c>
    </row>
    <row r="7219" spans="1:2">
      <c r="A7219">
        <v>950.00160639912701</v>
      </c>
      <c r="B7219">
        <v>5.8213908810641637E-5</v>
      </c>
    </row>
    <row r="7220" spans="1:2">
      <c r="A7220">
        <v>950.00234802077603</v>
      </c>
      <c r="B7220">
        <v>5.821336509448485E-5</v>
      </c>
    </row>
    <row r="7221" spans="1:2">
      <c r="A7221">
        <v>950.00234802077603</v>
      </c>
      <c r="B7221">
        <v>5.821973710727127E-5</v>
      </c>
    </row>
    <row r="7222" spans="1:2">
      <c r="A7222">
        <v>950.00234802077603</v>
      </c>
      <c r="B7222">
        <v>5.821336509448485E-5</v>
      </c>
    </row>
    <row r="7223" spans="1:2">
      <c r="A7223">
        <v>950.00236410519506</v>
      </c>
      <c r="B7223">
        <v>5.8213361194433276E-5</v>
      </c>
    </row>
    <row r="7224" spans="1:2">
      <c r="A7224">
        <v>950.00281645068196</v>
      </c>
      <c r="B7224">
        <v>5.8222987874750182E-5</v>
      </c>
    </row>
    <row r="7225" spans="1:2">
      <c r="A7225">
        <v>950.01390321984502</v>
      </c>
      <c r="B7225">
        <v>5.8221041686675654E-5</v>
      </c>
    </row>
    <row r="7226" spans="1:2">
      <c r="A7226">
        <v>950.01416989549796</v>
      </c>
      <c r="B7226">
        <v>5.8220959727298794E-5</v>
      </c>
    </row>
    <row r="7227" spans="1:2">
      <c r="A7227">
        <v>949.98140736402399</v>
      </c>
      <c r="B7227">
        <v>5.8278813988704301E-5</v>
      </c>
    </row>
    <row r="7228" spans="1:2">
      <c r="A7228">
        <v>949.97157881548299</v>
      </c>
      <c r="B7228">
        <v>5.8260780266932521E-5</v>
      </c>
    </row>
    <row r="7229" spans="1:2">
      <c r="A7229">
        <v>949.97157881548299</v>
      </c>
      <c r="B7229">
        <v>5.8260780266932521E-5</v>
      </c>
    </row>
    <row r="7230" spans="1:2">
      <c r="A7230">
        <v>949.97157881548299</v>
      </c>
      <c r="B7230">
        <v>5.7983750024391583E-5</v>
      </c>
    </row>
    <row r="7231" spans="1:2">
      <c r="A7231">
        <v>949.96870147494099</v>
      </c>
      <c r="B7231">
        <v>5.826575599615792E-5</v>
      </c>
    </row>
    <row r="7232" spans="1:2">
      <c r="A7232">
        <v>949.96870147494099</v>
      </c>
      <c r="B7232">
        <v>5.826575599615792E-5</v>
      </c>
    </row>
    <row r="7233" spans="1:2">
      <c r="A7233">
        <v>950.03190402554503</v>
      </c>
      <c r="B7233">
        <v>5.7786372788257666E-5</v>
      </c>
    </row>
    <row r="7234" spans="1:2">
      <c r="A7234">
        <v>950.03190402554503</v>
      </c>
      <c r="B7234">
        <v>5.7781810357762577E-5</v>
      </c>
    </row>
    <row r="7235" spans="1:2">
      <c r="A7235">
        <v>950.04088840637098</v>
      </c>
      <c r="B7235">
        <v>5.8213755210911487E-5</v>
      </c>
    </row>
    <row r="7236" spans="1:2">
      <c r="A7236">
        <v>950.04088840637098</v>
      </c>
      <c r="B7236">
        <v>5.8213755210911487E-5</v>
      </c>
    </row>
    <row r="7237" spans="1:2">
      <c r="A7237">
        <v>949.95234807958002</v>
      </c>
      <c r="B7237">
        <v>5.7744112491935439E-5</v>
      </c>
    </row>
    <row r="7238" spans="1:2">
      <c r="A7238">
        <v>949.95234807958002</v>
      </c>
      <c r="B7238">
        <v>5.7751663670541968E-5</v>
      </c>
    </row>
    <row r="7239" spans="1:2">
      <c r="A7239">
        <v>949.95234807958002</v>
      </c>
      <c r="B7239">
        <v>5.7744112491935439E-5</v>
      </c>
    </row>
    <row r="7240" spans="1:2">
      <c r="A7240">
        <v>950.05206665756896</v>
      </c>
      <c r="B7240">
        <v>5.8189016547904948E-5</v>
      </c>
    </row>
    <row r="7241" spans="1:2">
      <c r="A7241">
        <v>950.05269337144</v>
      </c>
      <c r="B7241">
        <v>5.8210892573792289E-5</v>
      </c>
    </row>
    <row r="7242" spans="1:2">
      <c r="A7242">
        <v>950.05269457240001</v>
      </c>
      <c r="B7242">
        <v>5.8210892282567718E-5</v>
      </c>
    </row>
    <row r="7243" spans="1:2">
      <c r="A7243">
        <v>950.05275386095195</v>
      </c>
      <c r="B7243">
        <v>5.8210877905589947E-5</v>
      </c>
    </row>
    <row r="7244" spans="1:2">
      <c r="A7244">
        <v>950.05275386095195</v>
      </c>
      <c r="B7244">
        <v>5.8210877905589947E-5</v>
      </c>
    </row>
    <row r="7245" spans="1:2">
      <c r="A7245">
        <v>950.05275506191401</v>
      </c>
      <c r="B7245">
        <v>5.8104490879996439E-5</v>
      </c>
    </row>
    <row r="7246" spans="1:2">
      <c r="A7246">
        <v>950.05285093893497</v>
      </c>
      <c r="B7246">
        <v>5.7701177660931623E-5</v>
      </c>
    </row>
    <row r="7247" spans="1:2">
      <c r="A7247">
        <v>950.05438627355898</v>
      </c>
      <c r="B7247">
        <v>5.8188454273796523E-5</v>
      </c>
    </row>
    <row r="7248" spans="1:2">
      <c r="A7248">
        <v>950.05446999258197</v>
      </c>
      <c r="B7248">
        <v>5.8214233734222063E-5</v>
      </c>
    </row>
    <row r="7249" spans="1:2">
      <c r="A7249">
        <v>950.05693469114397</v>
      </c>
      <c r="B7249">
        <v>5.8209864093225803E-5</v>
      </c>
    </row>
    <row r="7250" spans="1:2">
      <c r="A7250">
        <v>950.05696211753298</v>
      </c>
      <c r="B7250">
        <v>5.8213629378973031E-5</v>
      </c>
    </row>
    <row r="7251" spans="1:2">
      <c r="A7251">
        <v>950.05697156462702</v>
      </c>
      <c r="B7251">
        <v>5.8209855151786383E-5</v>
      </c>
    </row>
    <row r="7252" spans="1:2">
      <c r="A7252">
        <v>950.05702872035795</v>
      </c>
      <c r="B7252">
        <v>5.8205430654342939E-5</v>
      </c>
    </row>
    <row r="7253" spans="1:2">
      <c r="A7253">
        <v>950.05702872035795</v>
      </c>
      <c r="B7253">
        <v>5.8205430654342939E-5</v>
      </c>
    </row>
    <row r="7254" spans="1:2">
      <c r="A7254">
        <v>950.05702872035795</v>
      </c>
      <c r="B7254">
        <v>5.8205430654342939E-5</v>
      </c>
    </row>
    <row r="7255" spans="1:2">
      <c r="A7255">
        <v>950.05702872035795</v>
      </c>
      <c r="B7255">
        <v>5.8205430654342939E-5</v>
      </c>
    </row>
    <row r="7256" spans="1:2">
      <c r="A7256">
        <v>950.05703156827701</v>
      </c>
      <c r="B7256">
        <v>5.8210254161380574E-5</v>
      </c>
    </row>
    <row r="7257" spans="1:2">
      <c r="A7257">
        <v>950.05703176988402</v>
      </c>
      <c r="B7257">
        <v>5.7754557754286092E-5</v>
      </c>
    </row>
    <row r="7258" spans="1:2">
      <c r="A7258">
        <v>950.05703176988402</v>
      </c>
      <c r="B7258">
        <v>5.8195722984550633E-5</v>
      </c>
    </row>
    <row r="7259" spans="1:2">
      <c r="A7259">
        <v>950.05703176988402</v>
      </c>
      <c r="B7259">
        <v>5.8251402900529734E-5</v>
      </c>
    </row>
    <row r="7260" spans="1:2">
      <c r="A7260">
        <v>950.05703176988402</v>
      </c>
      <c r="B7260">
        <v>5.8220639058088249E-5</v>
      </c>
    </row>
    <row r="7261" spans="1:2">
      <c r="A7261">
        <v>950.05703176988402</v>
      </c>
      <c r="B7261">
        <v>5.8192267687095215E-5</v>
      </c>
    </row>
    <row r="7262" spans="1:2">
      <c r="A7262">
        <v>950.05703176988402</v>
      </c>
      <c r="B7262">
        <v>5.7710784034611914E-5</v>
      </c>
    </row>
    <row r="7263" spans="1:2">
      <c r="A7263">
        <v>950.05703176988402</v>
      </c>
      <c r="B7263">
        <v>5.7685767315750619E-5</v>
      </c>
    </row>
    <row r="7264" spans="1:2">
      <c r="A7264">
        <v>950.05703176988402</v>
      </c>
      <c r="B7264">
        <v>5.8004543841777136E-5</v>
      </c>
    </row>
    <row r="7265" spans="1:2">
      <c r="A7265">
        <v>950.05703176988402</v>
      </c>
      <c r="B7265">
        <v>5.7758013051741571E-5</v>
      </c>
    </row>
    <row r="7266" spans="1:2">
      <c r="A7266">
        <v>950.05703176988402</v>
      </c>
      <c r="B7266">
        <v>5.7700172725203552E-5</v>
      </c>
    </row>
    <row r="7267" spans="1:2">
      <c r="A7267">
        <v>950.05703176988402</v>
      </c>
      <c r="B7267">
        <v>5.8221219374086629E-5</v>
      </c>
    </row>
    <row r="7268" spans="1:2">
      <c r="A7268">
        <v>950.00159020164199</v>
      </c>
      <c r="B7268">
        <v>5.8213912738137227E-5</v>
      </c>
    </row>
    <row r="7269" spans="1:2">
      <c r="A7269">
        <v>950.00160639912701</v>
      </c>
      <c r="B7269">
        <v>5.8213908810641637E-5</v>
      </c>
    </row>
    <row r="7270" spans="1:2">
      <c r="A7270">
        <v>950.001736338672</v>
      </c>
      <c r="B7270">
        <v>5.7740182727091798E-5</v>
      </c>
    </row>
    <row r="7271" spans="1:2">
      <c r="A7271">
        <v>950.00234802077603</v>
      </c>
      <c r="B7271">
        <v>5.821336509448485E-5</v>
      </c>
    </row>
    <row r="7272" spans="1:2">
      <c r="A7272">
        <v>950.00234802077603</v>
      </c>
      <c r="B7272">
        <v>5.821973710727127E-5</v>
      </c>
    </row>
    <row r="7273" spans="1:2">
      <c r="A7273">
        <v>950.00234802077603</v>
      </c>
      <c r="B7273">
        <v>5.821336509448485E-5</v>
      </c>
    </row>
    <row r="7274" spans="1:2">
      <c r="A7274">
        <v>950.00236410519506</v>
      </c>
      <c r="B7274">
        <v>5.8213361194433276E-5</v>
      </c>
    </row>
    <row r="7275" spans="1:2">
      <c r="A7275">
        <v>950.00239493895197</v>
      </c>
      <c r="B7275">
        <v>5.8223039976768242E-5</v>
      </c>
    </row>
    <row r="7276" spans="1:2">
      <c r="A7276">
        <v>950.00276953257799</v>
      </c>
      <c r="B7276">
        <v>5.8213313009456827E-5</v>
      </c>
    </row>
    <row r="7277" spans="1:2">
      <c r="A7277">
        <v>950.00281645068196</v>
      </c>
      <c r="B7277">
        <v>5.8222987874750182E-5</v>
      </c>
    </row>
    <row r="7278" spans="1:2">
      <c r="A7278">
        <v>950.01390321984502</v>
      </c>
      <c r="B7278">
        <v>5.8221041686675654E-5</v>
      </c>
    </row>
    <row r="7279" spans="1:2">
      <c r="A7279">
        <v>950.01416989549796</v>
      </c>
      <c r="B7279">
        <v>5.8220959727298794E-5</v>
      </c>
    </row>
    <row r="7280" spans="1:2">
      <c r="A7280">
        <v>949.98140736402399</v>
      </c>
      <c r="B7280">
        <v>5.8278813988704301E-5</v>
      </c>
    </row>
    <row r="7281" spans="1:2">
      <c r="A7281">
        <v>949.97157881548299</v>
      </c>
      <c r="B7281">
        <v>5.7983750024391583E-5</v>
      </c>
    </row>
    <row r="7282" spans="1:2">
      <c r="A7282">
        <v>949.97157881548299</v>
      </c>
      <c r="B7282">
        <v>5.8260780266932521E-5</v>
      </c>
    </row>
    <row r="7283" spans="1:2">
      <c r="A7283">
        <v>949.97157881548299</v>
      </c>
      <c r="B7283">
        <v>5.8260780266932521E-5</v>
      </c>
    </row>
    <row r="7284" spans="1:2">
      <c r="A7284">
        <v>949.97157881548299</v>
      </c>
      <c r="B7284">
        <v>5.7983750024391583E-5</v>
      </c>
    </row>
    <row r="7285" spans="1:2">
      <c r="A7285">
        <v>949.96871097179599</v>
      </c>
      <c r="B7285">
        <v>5.826575369152532E-5</v>
      </c>
    </row>
    <row r="7286" spans="1:2">
      <c r="A7286">
        <v>949.96870147494099</v>
      </c>
      <c r="B7286">
        <v>5.826575599615792E-5</v>
      </c>
    </row>
    <row r="7287" spans="1:2">
      <c r="A7287">
        <v>949.96870147494099</v>
      </c>
      <c r="B7287">
        <v>5.826575599615792E-5</v>
      </c>
    </row>
    <row r="7288" spans="1:2">
      <c r="A7288">
        <v>950.03190402554503</v>
      </c>
      <c r="B7288">
        <v>5.7786372788257666E-5</v>
      </c>
    </row>
    <row r="7289" spans="1:2">
      <c r="A7289">
        <v>950.03190402554503</v>
      </c>
      <c r="B7289">
        <v>5.7781810357762577E-5</v>
      </c>
    </row>
    <row r="7290" spans="1:2">
      <c r="A7290">
        <v>950.04088840637098</v>
      </c>
      <c r="B7290">
        <v>5.8213755210911487E-5</v>
      </c>
    </row>
    <row r="7291" spans="1:2">
      <c r="A7291">
        <v>950.04088840637098</v>
      </c>
      <c r="B7291">
        <v>5.8213755210911487E-5</v>
      </c>
    </row>
    <row r="7292" spans="1:2">
      <c r="A7292">
        <v>950.04212277558304</v>
      </c>
      <c r="B7292">
        <v>5.821345588041759E-5</v>
      </c>
    </row>
    <row r="7293" spans="1:2">
      <c r="A7293">
        <v>949.95234807958002</v>
      </c>
      <c r="B7293">
        <v>5.7744112491935439E-5</v>
      </c>
    </row>
    <row r="7294" spans="1:2">
      <c r="A7294">
        <v>949.95234807958002</v>
      </c>
      <c r="B7294">
        <v>5.7751663670541968E-5</v>
      </c>
    </row>
    <row r="7295" spans="1:2">
      <c r="A7295">
        <v>949.95234807958002</v>
      </c>
      <c r="B7295">
        <v>5.7744112491935439E-5</v>
      </c>
    </row>
    <row r="7296" spans="1:2">
      <c r="A7296">
        <v>950.05205956144403</v>
      </c>
      <c r="B7296">
        <v>5.818901826800749E-5</v>
      </c>
    </row>
    <row r="7297" spans="1:2">
      <c r="A7297">
        <v>950.05206665756896</v>
      </c>
      <c r="B7297">
        <v>5.8189016547904948E-5</v>
      </c>
    </row>
    <row r="7298" spans="1:2">
      <c r="A7298">
        <v>950.05269337144</v>
      </c>
      <c r="B7298">
        <v>5.8211628870265313E-5</v>
      </c>
    </row>
    <row r="7299" spans="1:2">
      <c r="A7299">
        <v>950.05269337144</v>
      </c>
      <c r="B7299">
        <v>5.8210892573792289E-5</v>
      </c>
    </row>
    <row r="7300" spans="1:2">
      <c r="A7300">
        <v>950.05269457240001</v>
      </c>
      <c r="B7300">
        <v>5.8210892282567718E-5</v>
      </c>
    </row>
    <row r="7301" spans="1:2">
      <c r="A7301">
        <v>950.05275386095195</v>
      </c>
      <c r="B7301">
        <v>5.8210877905589947E-5</v>
      </c>
    </row>
    <row r="7302" spans="1:2">
      <c r="A7302">
        <v>950.05275386095195</v>
      </c>
      <c r="B7302">
        <v>5.8210877905589947E-5</v>
      </c>
    </row>
    <row r="7303" spans="1:2">
      <c r="A7303">
        <v>950.05275386095195</v>
      </c>
      <c r="B7303">
        <v>5.8210877905589947E-5</v>
      </c>
    </row>
    <row r="7304" spans="1:2">
      <c r="A7304">
        <v>950.05275506191401</v>
      </c>
      <c r="B7304">
        <v>5.8104490879996439E-5</v>
      </c>
    </row>
    <row r="7305" spans="1:2">
      <c r="A7305">
        <v>950.05285093893497</v>
      </c>
      <c r="B7305">
        <v>5.7780402880887138E-5</v>
      </c>
    </row>
    <row r="7306" spans="1:2">
      <c r="A7306">
        <v>950.05285093893497</v>
      </c>
      <c r="B7306">
        <v>5.7701177660931623E-5</v>
      </c>
    </row>
    <row r="7307" spans="1:2">
      <c r="A7307">
        <v>950.05438627355898</v>
      </c>
      <c r="B7307">
        <v>5.8188454273796523E-5</v>
      </c>
    </row>
    <row r="7308" spans="1:2">
      <c r="A7308">
        <v>950.05446999258197</v>
      </c>
      <c r="B7308">
        <v>5.8214233734222063E-5</v>
      </c>
    </row>
    <row r="7309" spans="1:2">
      <c r="A7309">
        <v>950.05693469114397</v>
      </c>
      <c r="B7309">
        <v>5.8209864093225803E-5</v>
      </c>
    </row>
    <row r="7310" spans="1:2">
      <c r="A7310">
        <v>950.05696211753298</v>
      </c>
      <c r="B7310">
        <v>5.8213629378973031E-5</v>
      </c>
    </row>
    <row r="7311" spans="1:2">
      <c r="A7311">
        <v>950.05697156462702</v>
      </c>
      <c r="B7311">
        <v>5.8209855151786383E-5</v>
      </c>
    </row>
    <row r="7312" spans="1:2">
      <c r="A7312">
        <v>950.05702872035795</v>
      </c>
      <c r="B7312">
        <v>5.8205430654342939E-5</v>
      </c>
    </row>
    <row r="7313" spans="1:2">
      <c r="A7313">
        <v>950.05702872035795</v>
      </c>
      <c r="B7313">
        <v>5.8205430654342939E-5</v>
      </c>
    </row>
    <row r="7314" spans="1:2">
      <c r="A7314">
        <v>950.05702872035795</v>
      </c>
      <c r="B7314">
        <v>5.8205430654342939E-5</v>
      </c>
    </row>
    <row r="7315" spans="1:2">
      <c r="A7315">
        <v>950.05702872035795</v>
      </c>
      <c r="B7315">
        <v>5.8205430654342939E-5</v>
      </c>
    </row>
    <row r="7316" spans="1:2">
      <c r="A7316">
        <v>950.05703156827701</v>
      </c>
      <c r="B7316">
        <v>5.8210254161380574E-5</v>
      </c>
    </row>
    <row r="7317" spans="1:2">
      <c r="A7317">
        <v>950.05703176988402</v>
      </c>
      <c r="B7317">
        <v>5.7754557754286092E-5</v>
      </c>
    </row>
    <row r="7318" spans="1:2">
      <c r="A7318">
        <v>950.00157599054296</v>
      </c>
      <c r="B7318">
        <v>5.824508974450156E-5</v>
      </c>
    </row>
    <row r="7319" spans="1:2">
      <c r="A7319">
        <v>950.00159020164199</v>
      </c>
      <c r="B7319">
        <v>5.8213912738137227E-5</v>
      </c>
    </row>
    <row r="7320" spans="1:2">
      <c r="A7320">
        <v>950.00160639912701</v>
      </c>
      <c r="B7320">
        <v>5.8213916101184468E-5</v>
      </c>
    </row>
    <row r="7321" spans="1:2">
      <c r="A7321">
        <v>950.00160639912701</v>
      </c>
      <c r="B7321">
        <v>5.8213908810641637E-5</v>
      </c>
    </row>
    <row r="7322" spans="1:2">
      <c r="A7322">
        <v>950.001736338672</v>
      </c>
      <c r="B7322">
        <v>5.7740182727091798E-5</v>
      </c>
    </row>
    <row r="7323" spans="1:2">
      <c r="A7323">
        <v>950.00234802077603</v>
      </c>
      <c r="B7323">
        <v>5.821336509448485E-5</v>
      </c>
    </row>
    <row r="7324" spans="1:2">
      <c r="A7324">
        <v>950.00234802077603</v>
      </c>
      <c r="B7324">
        <v>5.8214004611242793E-5</v>
      </c>
    </row>
    <row r="7325" spans="1:2">
      <c r="A7325">
        <v>950.00234802077603</v>
      </c>
      <c r="B7325">
        <v>5.8200946510447512E-5</v>
      </c>
    </row>
    <row r="7326" spans="1:2">
      <c r="A7326">
        <v>950.00234802077603</v>
      </c>
      <c r="B7326">
        <v>5.821336509448485E-5</v>
      </c>
    </row>
    <row r="7327" spans="1:2">
      <c r="A7327">
        <v>950.00234802077603</v>
      </c>
      <c r="B7327">
        <v>5.821973710727127E-5</v>
      </c>
    </row>
    <row r="7328" spans="1:2">
      <c r="A7328">
        <v>950.00234802077603</v>
      </c>
      <c r="B7328">
        <v>5.821336509448485E-5</v>
      </c>
    </row>
    <row r="7329" spans="1:2">
      <c r="A7329">
        <v>950.00236410519506</v>
      </c>
      <c r="B7329">
        <v>5.8213361194433276E-5</v>
      </c>
    </row>
    <row r="7330" spans="1:2">
      <c r="A7330">
        <v>950.00239493895197</v>
      </c>
      <c r="B7330">
        <v>5.8223039976768242E-5</v>
      </c>
    </row>
    <row r="7331" spans="1:2">
      <c r="A7331">
        <v>950.00260708170504</v>
      </c>
      <c r="B7331">
        <v>5.7713255263734617E-5</v>
      </c>
    </row>
    <row r="7332" spans="1:2">
      <c r="A7332">
        <v>950.00276953257799</v>
      </c>
      <c r="B7332">
        <v>5.8213313009456827E-5</v>
      </c>
    </row>
    <row r="7333" spans="1:2">
      <c r="A7333">
        <v>950.00281645068196</v>
      </c>
      <c r="B7333">
        <v>5.8222987874750182E-5</v>
      </c>
    </row>
    <row r="7334" spans="1:2">
      <c r="A7334">
        <v>950.004043384684</v>
      </c>
      <c r="B7334">
        <v>5.8212954013598715E-5</v>
      </c>
    </row>
    <row r="7335" spans="1:2">
      <c r="A7335">
        <v>950.01390321984502</v>
      </c>
      <c r="B7335">
        <v>5.8221041686675654E-5</v>
      </c>
    </row>
    <row r="7336" spans="1:2">
      <c r="A7336">
        <v>950.01416989549796</v>
      </c>
      <c r="B7336">
        <v>5.8220959727298794E-5</v>
      </c>
    </row>
    <row r="7337" spans="1:2">
      <c r="A7337">
        <v>950.01512664812299</v>
      </c>
      <c r="B7337">
        <v>5.8220002510609588E-5</v>
      </c>
    </row>
    <row r="7338" spans="1:2">
      <c r="A7338">
        <v>949.98140736402399</v>
      </c>
      <c r="B7338">
        <v>5.8278813988704301E-5</v>
      </c>
    </row>
    <row r="7339" spans="1:2">
      <c r="A7339">
        <v>949.97239782032398</v>
      </c>
      <c r="B7339">
        <v>5.8238484895202374E-5</v>
      </c>
    </row>
    <row r="7340" spans="1:2">
      <c r="A7340">
        <v>949.97157881548299</v>
      </c>
      <c r="B7340">
        <v>5.7983750024391583E-5</v>
      </c>
    </row>
    <row r="7341" spans="1:2">
      <c r="A7341">
        <v>949.97157881548299</v>
      </c>
      <c r="B7341">
        <v>5.8260780266932521E-5</v>
      </c>
    </row>
    <row r="7342" spans="1:2">
      <c r="A7342">
        <v>949.97157881548299</v>
      </c>
      <c r="B7342">
        <v>5.8260780266932521E-5</v>
      </c>
    </row>
    <row r="7343" spans="1:2">
      <c r="A7343">
        <v>949.97157881548299</v>
      </c>
      <c r="B7343">
        <v>5.7983750024391583E-5</v>
      </c>
    </row>
    <row r="7344" spans="1:2">
      <c r="A7344">
        <v>949.96871097179599</v>
      </c>
      <c r="B7344">
        <v>5.826575369152532E-5</v>
      </c>
    </row>
    <row r="7345" spans="1:2">
      <c r="A7345">
        <v>949.96870147494099</v>
      </c>
      <c r="B7345">
        <v>5.826575599615792E-5</v>
      </c>
    </row>
    <row r="7346" spans="1:2">
      <c r="A7346">
        <v>949.96870147494099</v>
      </c>
      <c r="B7346">
        <v>5.826575599615792E-5</v>
      </c>
    </row>
    <row r="7347" spans="1:2">
      <c r="A7347">
        <v>950.03190402554503</v>
      </c>
      <c r="B7347">
        <v>5.7786372788257666E-5</v>
      </c>
    </row>
    <row r="7348" spans="1:2">
      <c r="A7348">
        <v>950.03190402554503</v>
      </c>
      <c r="B7348">
        <v>5.7781810357762577E-5</v>
      </c>
    </row>
    <row r="7349" spans="1:2">
      <c r="A7349">
        <v>950.04088840637098</v>
      </c>
      <c r="B7349">
        <v>5.7778881918478989E-5</v>
      </c>
    </row>
    <row r="7350" spans="1:2">
      <c r="A7350">
        <v>950.04088840637098</v>
      </c>
      <c r="B7350">
        <v>5.8213755210911487E-5</v>
      </c>
    </row>
    <row r="7351" spans="1:2">
      <c r="A7351">
        <v>950.04088840637098</v>
      </c>
      <c r="B7351">
        <v>5.8213755210911487E-5</v>
      </c>
    </row>
    <row r="7352" spans="1:2">
      <c r="A7352">
        <v>950.04088840637098</v>
      </c>
      <c r="B7352">
        <v>5.8213755210911487E-5</v>
      </c>
    </row>
    <row r="7353" spans="1:2">
      <c r="A7353">
        <v>950.04088840637098</v>
      </c>
      <c r="B7353">
        <v>5.8213755210911487E-5</v>
      </c>
    </row>
    <row r="7354" spans="1:2">
      <c r="A7354">
        <v>950.04212277558304</v>
      </c>
      <c r="B7354">
        <v>5.821345588041759E-5</v>
      </c>
    </row>
    <row r="7355" spans="1:2">
      <c r="A7355">
        <v>949.95234807958002</v>
      </c>
      <c r="B7355">
        <v>5.7744112491935439E-5</v>
      </c>
    </row>
    <row r="7356" spans="1:2">
      <c r="A7356">
        <v>949.95234807958002</v>
      </c>
      <c r="B7356">
        <v>5.7751663670541968E-5</v>
      </c>
    </row>
    <row r="7357" spans="1:2">
      <c r="A7357">
        <v>949.95234807958002</v>
      </c>
      <c r="B7357">
        <v>5.7744112491935439E-5</v>
      </c>
    </row>
    <row r="7358" spans="1:2">
      <c r="A7358">
        <v>950.05068120945805</v>
      </c>
      <c r="B7358">
        <v>5.8211380507203222E-5</v>
      </c>
    </row>
    <row r="7359" spans="1:2">
      <c r="A7359">
        <v>950.05105833582797</v>
      </c>
      <c r="B7359">
        <v>5.8211289056890669E-5</v>
      </c>
    </row>
    <row r="7360" spans="1:2">
      <c r="A7360">
        <v>950.05205956144403</v>
      </c>
      <c r="B7360">
        <v>5.818901826800749E-5</v>
      </c>
    </row>
    <row r="7361" spans="1:2">
      <c r="A7361">
        <v>950.05206665756896</v>
      </c>
      <c r="B7361">
        <v>5.8189016547904948E-5</v>
      </c>
    </row>
    <row r="7362" spans="1:2">
      <c r="A7362">
        <v>950.05269337144</v>
      </c>
      <c r="B7362">
        <v>5.8211628870265313E-5</v>
      </c>
    </row>
    <row r="7363" spans="1:2">
      <c r="A7363">
        <v>950.05269337144</v>
      </c>
      <c r="B7363">
        <v>5.8210892573792289E-5</v>
      </c>
    </row>
    <row r="7364" spans="1:2">
      <c r="A7364">
        <v>950.05269457240001</v>
      </c>
      <c r="B7364">
        <v>5.8210892282567718E-5</v>
      </c>
    </row>
    <row r="7365" spans="1:2">
      <c r="A7365">
        <v>950.05275386095195</v>
      </c>
      <c r="B7365">
        <v>5.8210877905589947E-5</v>
      </c>
    </row>
    <row r="7366" spans="1:2">
      <c r="A7366">
        <v>950.05275386095195</v>
      </c>
      <c r="B7366">
        <v>5.8210877905589947E-5</v>
      </c>
    </row>
    <row r="7367" spans="1:2">
      <c r="A7367">
        <v>950.05275386095195</v>
      </c>
      <c r="B7367">
        <v>5.8210877905589947E-5</v>
      </c>
    </row>
    <row r="7368" spans="1:2">
      <c r="A7368">
        <v>950.00157599054296</v>
      </c>
      <c r="B7368">
        <v>5.820282255962585E-5</v>
      </c>
    </row>
    <row r="7369" spans="1:2">
      <c r="A7369">
        <v>950.00157599054296</v>
      </c>
      <c r="B7369">
        <v>5.824508974450156E-5</v>
      </c>
    </row>
    <row r="7370" spans="1:2">
      <c r="A7370">
        <v>950.00158178863501</v>
      </c>
      <c r="B7370">
        <v>5.8223286346178995E-5</v>
      </c>
    </row>
    <row r="7371" spans="1:2">
      <c r="A7371">
        <v>950.00159020164199</v>
      </c>
      <c r="B7371">
        <v>5.8213912738137227E-5</v>
      </c>
    </row>
    <row r="7372" spans="1:2">
      <c r="A7372">
        <v>950.00160639912701</v>
      </c>
      <c r="B7372">
        <v>5.8213916101184468E-5</v>
      </c>
    </row>
    <row r="7373" spans="1:2">
      <c r="A7373">
        <v>950.00160639912701</v>
      </c>
      <c r="B7373">
        <v>5.8213908810641637E-5</v>
      </c>
    </row>
    <row r="7374" spans="1:2">
      <c r="A7374">
        <v>950.001736338672</v>
      </c>
      <c r="B7374">
        <v>5.7740182727091798E-5</v>
      </c>
    </row>
    <row r="7375" spans="1:2">
      <c r="A7375">
        <v>950.00234741669396</v>
      </c>
      <c r="B7375">
        <v>5.8218008202527705E-5</v>
      </c>
    </row>
    <row r="7376" spans="1:2">
      <c r="A7376">
        <v>950.00234802077603</v>
      </c>
      <c r="B7376">
        <v>5.821336509448485E-5</v>
      </c>
    </row>
    <row r="7377" spans="1:2">
      <c r="A7377">
        <v>950.00234802077603</v>
      </c>
      <c r="B7377">
        <v>5.821336509448485E-5</v>
      </c>
    </row>
    <row r="7378" spans="1:2">
      <c r="A7378">
        <v>950.00234802077603</v>
      </c>
      <c r="B7378">
        <v>5.821336509448485E-5</v>
      </c>
    </row>
    <row r="7379" spans="1:2">
      <c r="A7379">
        <v>950.00234802077603</v>
      </c>
      <c r="B7379">
        <v>5.821336509448485E-5</v>
      </c>
    </row>
    <row r="7380" spans="1:2">
      <c r="A7380">
        <v>950.00234802077603</v>
      </c>
      <c r="B7380">
        <v>5.8214004611242793E-5</v>
      </c>
    </row>
    <row r="7381" spans="1:2">
      <c r="A7381">
        <v>950.00234802077603</v>
      </c>
      <c r="B7381">
        <v>5.8200946510447512E-5</v>
      </c>
    </row>
    <row r="7382" spans="1:2">
      <c r="A7382">
        <v>950.00234802077603</v>
      </c>
      <c r="B7382">
        <v>5.821336509448485E-5</v>
      </c>
    </row>
    <row r="7383" spans="1:2">
      <c r="A7383">
        <v>950.00234802077603</v>
      </c>
      <c r="B7383">
        <v>5.821973710727127E-5</v>
      </c>
    </row>
    <row r="7384" spans="1:2">
      <c r="A7384">
        <v>950.00234802077603</v>
      </c>
      <c r="B7384">
        <v>5.821336509448485E-5</v>
      </c>
    </row>
    <row r="7385" spans="1:2">
      <c r="A7385">
        <v>950.00236410519506</v>
      </c>
      <c r="B7385">
        <v>5.8213361194433276E-5</v>
      </c>
    </row>
    <row r="7386" spans="1:2">
      <c r="A7386">
        <v>950.00238921437801</v>
      </c>
      <c r="B7386">
        <v>5.8223091485690458E-5</v>
      </c>
    </row>
    <row r="7387" spans="1:2">
      <c r="A7387">
        <v>950.00239493895197</v>
      </c>
      <c r="B7387">
        <v>5.8223039976768242E-5</v>
      </c>
    </row>
    <row r="7388" spans="1:2">
      <c r="A7388">
        <v>950.00253509788195</v>
      </c>
      <c r="B7388">
        <v>5.7688728186410978E-5</v>
      </c>
    </row>
    <row r="7389" spans="1:2">
      <c r="A7389">
        <v>950.00260708170504</v>
      </c>
      <c r="B7389">
        <v>5.7713255263734617E-5</v>
      </c>
    </row>
    <row r="7390" spans="1:2">
      <c r="A7390">
        <v>950.00260708170504</v>
      </c>
      <c r="B7390">
        <v>5.7713255263734617E-5</v>
      </c>
    </row>
    <row r="7391" spans="1:2">
      <c r="A7391">
        <v>950.00276953257799</v>
      </c>
      <c r="B7391">
        <v>5.8213313009456827E-5</v>
      </c>
    </row>
    <row r="7392" spans="1:2">
      <c r="A7392">
        <v>950.00281645068196</v>
      </c>
      <c r="B7392">
        <v>5.8222987874750182E-5</v>
      </c>
    </row>
    <row r="7393" spans="1:2">
      <c r="A7393">
        <v>950.00281645068196</v>
      </c>
      <c r="B7393">
        <v>5.8222987874750182E-5</v>
      </c>
    </row>
    <row r="7394" spans="1:2">
      <c r="A7394">
        <v>950.004043384684</v>
      </c>
      <c r="B7394">
        <v>5.8212954013598715E-5</v>
      </c>
    </row>
    <row r="7395" spans="1:2">
      <c r="A7395">
        <v>950.00455616643706</v>
      </c>
      <c r="B7395">
        <v>5.8212920125952513E-5</v>
      </c>
    </row>
    <row r="7396" spans="1:2">
      <c r="A7396">
        <v>950.01390321984502</v>
      </c>
      <c r="B7396">
        <v>5.8221041686675654E-5</v>
      </c>
    </row>
    <row r="7397" spans="1:2">
      <c r="A7397">
        <v>950.01416989549796</v>
      </c>
      <c r="B7397">
        <v>5.8220959727298794E-5</v>
      </c>
    </row>
    <row r="7398" spans="1:2">
      <c r="A7398">
        <v>950.01499362859704</v>
      </c>
      <c r="B7398">
        <v>5.8220034769002586E-5</v>
      </c>
    </row>
    <row r="7399" spans="1:2">
      <c r="A7399">
        <v>950.015126645387</v>
      </c>
      <c r="B7399">
        <v>5.821098088064022E-5</v>
      </c>
    </row>
    <row r="7400" spans="1:2">
      <c r="A7400">
        <v>950.01512664812299</v>
      </c>
      <c r="B7400">
        <v>5.8220002510609588E-5</v>
      </c>
    </row>
    <row r="7401" spans="1:2">
      <c r="A7401">
        <v>950.01512664812299</v>
      </c>
      <c r="B7401">
        <v>5.8220002510609588E-5</v>
      </c>
    </row>
    <row r="7402" spans="1:2">
      <c r="A7402">
        <v>949.98140736402399</v>
      </c>
      <c r="B7402">
        <v>5.8278813988704301E-5</v>
      </c>
    </row>
    <row r="7403" spans="1:2">
      <c r="A7403">
        <v>949.97239782032398</v>
      </c>
      <c r="B7403">
        <v>5.8238484895202374E-5</v>
      </c>
    </row>
    <row r="7404" spans="1:2">
      <c r="A7404">
        <v>949.97157881548299</v>
      </c>
      <c r="B7404">
        <v>5.7983750024391583E-5</v>
      </c>
    </row>
    <row r="7405" spans="1:2">
      <c r="A7405">
        <v>949.97157881548299</v>
      </c>
      <c r="B7405">
        <v>5.8260780266932521E-5</v>
      </c>
    </row>
    <row r="7406" spans="1:2">
      <c r="A7406">
        <v>949.97157881548299</v>
      </c>
      <c r="B7406">
        <v>5.8260780266932521E-5</v>
      </c>
    </row>
    <row r="7407" spans="1:2">
      <c r="A7407">
        <v>949.97157881548299</v>
      </c>
      <c r="B7407">
        <v>5.7983750024391583E-5</v>
      </c>
    </row>
    <row r="7408" spans="1:2">
      <c r="A7408">
        <v>949.96871097179599</v>
      </c>
      <c r="B7408">
        <v>5.826575369152532E-5</v>
      </c>
    </row>
    <row r="7409" spans="1:2">
      <c r="A7409">
        <v>949.96870147494099</v>
      </c>
      <c r="B7409">
        <v>5.826575599615792E-5</v>
      </c>
    </row>
    <row r="7410" spans="1:2">
      <c r="A7410">
        <v>949.96870147494099</v>
      </c>
      <c r="B7410">
        <v>5.826575599615792E-5</v>
      </c>
    </row>
    <row r="7411" spans="1:2">
      <c r="A7411">
        <v>949.96870147494099</v>
      </c>
      <c r="B7411">
        <v>5.826575599615792E-5</v>
      </c>
    </row>
    <row r="7412" spans="1:2">
      <c r="A7412">
        <v>950.03190402554503</v>
      </c>
      <c r="B7412">
        <v>5.7786372788257666E-5</v>
      </c>
    </row>
    <row r="7413" spans="1:2">
      <c r="A7413">
        <v>950.03190402554503</v>
      </c>
      <c r="B7413">
        <v>5.7781810357762577E-5</v>
      </c>
    </row>
    <row r="7414" spans="1:2">
      <c r="A7414">
        <v>950.04088840637098</v>
      </c>
      <c r="B7414">
        <v>5.8213755210911487E-5</v>
      </c>
    </row>
    <row r="7415" spans="1:2">
      <c r="A7415">
        <v>950.04088840637098</v>
      </c>
      <c r="B7415">
        <v>5.7778881918478989E-5</v>
      </c>
    </row>
    <row r="7416" spans="1:2">
      <c r="A7416">
        <v>950.04088840637098</v>
      </c>
      <c r="B7416">
        <v>5.8213755210911487E-5</v>
      </c>
    </row>
    <row r="7417" spans="1:2">
      <c r="A7417">
        <v>950.04088840637098</v>
      </c>
      <c r="B7417">
        <v>5.8213755210911487E-5</v>
      </c>
    </row>
    <row r="7418" spans="1:2">
      <c r="A7418">
        <v>950.00157599054296</v>
      </c>
      <c r="B7418">
        <v>5.8204117133430377E-5</v>
      </c>
    </row>
    <row r="7419" spans="1:2">
      <c r="A7419">
        <v>950.00157599054296</v>
      </c>
      <c r="B7419">
        <v>5.820282255962585E-5</v>
      </c>
    </row>
    <row r="7420" spans="1:2">
      <c r="A7420">
        <v>950.00157599054296</v>
      </c>
      <c r="B7420">
        <v>5.824508974450156E-5</v>
      </c>
    </row>
    <row r="7421" spans="1:2">
      <c r="A7421">
        <v>950.00158178863501</v>
      </c>
      <c r="B7421">
        <v>5.8223286346178995E-5</v>
      </c>
    </row>
    <row r="7422" spans="1:2">
      <c r="A7422">
        <v>950.00159020164199</v>
      </c>
      <c r="B7422">
        <v>5.8213912738137227E-5</v>
      </c>
    </row>
    <row r="7423" spans="1:2">
      <c r="A7423">
        <v>950.00160639912701</v>
      </c>
      <c r="B7423">
        <v>5.781902353780074E-5</v>
      </c>
    </row>
    <row r="7424" spans="1:2">
      <c r="A7424">
        <v>950.00160639912701</v>
      </c>
      <c r="B7424">
        <v>5.8213916101184468E-5</v>
      </c>
    </row>
    <row r="7425" spans="1:2">
      <c r="A7425">
        <v>950.00160639912701</v>
      </c>
      <c r="B7425">
        <v>5.8213908810641637E-5</v>
      </c>
    </row>
    <row r="7426" spans="1:2">
      <c r="A7426">
        <v>950.001736338672</v>
      </c>
      <c r="B7426">
        <v>5.7740182727091798E-5</v>
      </c>
    </row>
    <row r="7427" spans="1:2">
      <c r="A7427">
        <v>950.00234741669396</v>
      </c>
      <c r="B7427">
        <v>5.8218008202527705E-5</v>
      </c>
    </row>
    <row r="7428" spans="1:2">
      <c r="A7428">
        <v>950.00234802077603</v>
      </c>
      <c r="B7428">
        <v>5.8214004611242793E-5</v>
      </c>
    </row>
    <row r="7429" spans="1:2">
      <c r="A7429">
        <v>950.00234802077603</v>
      </c>
      <c r="B7429">
        <v>5.821336509448485E-5</v>
      </c>
    </row>
    <row r="7430" spans="1:2">
      <c r="A7430">
        <v>950.00234802077603</v>
      </c>
      <c r="B7430">
        <v>5.821336509448485E-5</v>
      </c>
    </row>
    <row r="7431" spans="1:2">
      <c r="A7431">
        <v>950.00234802077603</v>
      </c>
      <c r="B7431">
        <v>5.821336509448485E-5</v>
      </c>
    </row>
    <row r="7432" spans="1:2">
      <c r="A7432">
        <v>950.00234802077603</v>
      </c>
      <c r="B7432">
        <v>5.821336509448485E-5</v>
      </c>
    </row>
    <row r="7433" spans="1:2">
      <c r="A7433">
        <v>950.00234802077603</v>
      </c>
      <c r="B7433">
        <v>5.8214004611242793E-5</v>
      </c>
    </row>
    <row r="7434" spans="1:2">
      <c r="A7434">
        <v>950.00234802077603</v>
      </c>
      <c r="B7434">
        <v>5.8200946510447512E-5</v>
      </c>
    </row>
    <row r="7435" spans="1:2">
      <c r="A7435">
        <v>950.00234802077603</v>
      </c>
      <c r="B7435">
        <v>5.821336509448485E-5</v>
      </c>
    </row>
    <row r="7436" spans="1:2">
      <c r="A7436">
        <v>950.00234802077603</v>
      </c>
      <c r="B7436">
        <v>5.821973710727127E-5</v>
      </c>
    </row>
    <row r="7437" spans="1:2">
      <c r="A7437">
        <v>950.00234802077603</v>
      </c>
      <c r="B7437">
        <v>5.821336509448485E-5</v>
      </c>
    </row>
    <row r="7438" spans="1:2">
      <c r="A7438">
        <v>950.00236410519506</v>
      </c>
      <c r="B7438">
        <v>5.8213361194433276E-5</v>
      </c>
    </row>
    <row r="7439" spans="1:2">
      <c r="A7439">
        <v>950.00236410519506</v>
      </c>
      <c r="B7439">
        <v>5.8213361194433276E-5</v>
      </c>
    </row>
    <row r="7440" spans="1:2">
      <c r="A7440">
        <v>950.00238921437801</v>
      </c>
      <c r="B7440">
        <v>5.8223091485690458E-5</v>
      </c>
    </row>
    <row r="7441" spans="1:2">
      <c r="A7441">
        <v>950.00239493895197</v>
      </c>
      <c r="B7441">
        <v>5.8223039976768242E-5</v>
      </c>
    </row>
    <row r="7442" spans="1:2">
      <c r="A7442">
        <v>950.00248038457505</v>
      </c>
      <c r="B7442">
        <v>5.7740003782202219E-5</v>
      </c>
    </row>
    <row r="7443" spans="1:2">
      <c r="A7443">
        <v>950.00253509788195</v>
      </c>
      <c r="B7443">
        <v>5.7688728186410978E-5</v>
      </c>
    </row>
    <row r="7444" spans="1:2">
      <c r="A7444">
        <v>950.00259937093495</v>
      </c>
      <c r="B7444">
        <v>5.7713257117336056E-5</v>
      </c>
    </row>
    <row r="7445" spans="1:2">
      <c r="A7445">
        <v>950.00260708170504</v>
      </c>
      <c r="B7445">
        <v>5.7713255263734617E-5</v>
      </c>
    </row>
    <row r="7446" spans="1:2">
      <c r="A7446">
        <v>950.00260708170504</v>
      </c>
      <c r="B7446">
        <v>5.7713255263734617E-5</v>
      </c>
    </row>
    <row r="7447" spans="1:2">
      <c r="A7447">
        <v>950.00276953257799</v>
      </c>
      <c r="B7447">
        <v>5.8213313009456827E-5</v>
      </c>
    </row>
    <row r="7448" spans="1:2">
      <c r="A7448">
        <v>950.00281645068196</v>
      </c>
      <c r="B7448">
        <v>5.8222987874750182E-5</v>
      </c>
    </row>
    <row r="7449" spans="1:2">
      <c r="A7449">
        <v>950.00281645068196</v>
      </c>
      <c r="B7449">
        <v>5.8222987874750182E-5</v>
      </c>
    </row>
    <row r="7450" spans="1:2">
      <c r="A7450">
        <v>950.00281645068196</v>
      </c>
      <c r="B7450">
        <v>5.8222987874750182E-5</v>
      </c>
    </row>
    <row r="7451" spans="1:2">
      <c r="A7451">
        <v>950.00387848826404</v>
      </c>
      <c r="B7451">
        <v>5.821304411687694E-5</v>
      </c>
    </row>
    <row r="7452" spans="1:2">
      <c r="A7452">
        <v>950.004043384684</v>
      </c>
      <c r="B7452">
        <v>5.8212954013598715E-5</v>
      </c>
    </row>
    <row r="7453" spans="1:2">
      <c r="A7453">
        <v>950.004043384684</v>
      </c>
      <c r="B7453">
        <v>5.8212954013598715E-5</v>
      </c>
    </row>
    <row r="7454" spans="1:2">
      <c r="A7454">
        <v>950.00455616643706</v>
      </c>
      <c r="B7454">
        <v>5.8212920125952513E-5</v>
      </c>
    </row>
    <row r="7455" spans="1:2">
      <c r="A7455">
        <v>950.01390321984502</v>
      </c>
      <c r="B7455">
        <v>5.8221041686675654E-5</v>
      </c>
    </row>
    <row r="7456" spans="1:2">
      <c r="A7456">
        <v>950.01416989549796</v>
      </c>
      <c r="B7456">
        <v>5.8220959727298794E-5</v>
      </c>
    </row>
    <row r="7457" spans="1:2">
      <c r="A7457">
        <v>950.01416989549796</v>
      </c>
      <c r="B7457">
        <v>5.8219665221402763E-5</v>
      </c>
    </row>
    <row r="7458" spans="1:2">
      <c r="A7458">
        <v>950.01416989549796</v>
      </c>
      <c r="B7458">
        <v>5.8220959727298794E-5</v>
      </c>
    </row>
    <row r="7459" spans="1:2">
      <c r="A7459">
        <v>950.01499362859704</v>
      </c>
      <c r="B7459">
        <v>5.8220034769002586E-5</v>
      </c>
    </row>
    <row r="7460" spans="1:2">
      <c r="A7460">
        <v>950.015126645387</v>
      </c>
      <c r="B7460">
        <v>5.821098088064022E-5</v>
      </c>
    </row>
    <row r="7461" spans="1:2">
      <c r="A7461">
        <v>950.01512664812299</v>
      </c>
      <c r="B7461">
        <v>5.8220002510609588E-5</v>
      </c>
    </row>
    <row r="7462" spans="1:2">
      <c r="A7462">
        <v>950.01512664812299</v>
      </c>
      <c r="B7462">
        <v>5.8220002510609588E-5</v>
      </c>
    </row>
    <row r="7463" spans="1:2">
      <c r="A7463">
        <v>949.98140736402399</v>
      </c>
      <c r="B7463">
        <v>5.8278813988704301E-5</v>
      </c>
    </row>
    <row r="7464" spans="1:2">
      <c r="A7464">
        <v>949.97239782032398</v>
      </c>
      <c r="B7464">
        <v>5.8238484895202374E-5</v>
      </c>
    </row>
    <row r="7465" spans="1:2">
      <c r="A7465">
        <v>949.97157881548299</v>
      </c>
      <c r="B7465">
        <v>5.8260780266932521E-5</v>
      </c>
    </row>
    <row r="7466" spans="1:2">
      <c r="A7466">
        <v>949.97157881548299</v>
      </c>
      <c r="B7466">
        <v>5.7983750024391583E-5</v>
      </c>
    </row>
    <row r="7467" spans="1:2">
      <c r="A7467">
        <v>949.97157881548299</v>
      </c>
      <c r="B7467">
        <v>5.8260780266932521E-5</v>
      </c>
    </row>
    <row r="7468" spans="1:2">
      <c r="A7468">
        <v>950.00079472267498</v>
      </c>
      <c r="B7468">
        <v>5.8222908831606949E-5</v>
      </c>
    </row>
    <row r="7469" spans="1:2">
      <c r="A7469">
        <v>950.00157599054296</v>
      </c>
      <c r="B7469">
        <v>5.8204117133430377E-5</v>
      </c>
    </row>
    <row r="7470" spans="1:2">
      <c r="A7470">
        <v>950.00157599054296</v>
      </c>
      <c r="B7470">
        <v>5.820282255962585E-5</v>
      </c>
    </row>
    <row r="7471" spans="1:2">
      <c r="A7471">
        <v>950.00157599054296</v>
      </c>
      <c r="B7471">
        <v>5.824508974450156E-5</v>
      </c>
    </row>
    <row r="7472" spans="1:2">
      <c r="A7472">
        <v>950.00158174921603</v>
      </c>
      <c r="B7472">
        <v>5.8223694695213364E-5</v>
      </c>
    </row>
    <row r="7473" spans="1:2">
      <c r="A7473">
        <v>950.00158178863501</v>
      </c>
      <c r="B7473">
        <v>5.8223286346178995E-5</v>
      </c>
    </row>
    <row r="7474" spans="1:2">
      <c r="A7474">
        <v>950.00158178863501</v>
      </c>
      <c r="B7474">
        <v>5.8223286346178995E-5</v>
      </c>
    </row>
    <row r="7475" spans="1:2">
      <c r="A7475">
        <v>950.00159020164199</v>
      </c>
      <c r="B7475">
        <v>5.8213912738137227E-5</v>
      </c>
    </row>
    <row r="7476" spans="1:2">
      <c r="A7476">
        <v>950.00159939384696</v>
      </c>
      <c r="B7476">
        <v>5.8213910509251166E-5</v>
      </c>
    </row>
    <row r="7477" spans="1:2">
      <c r="A7477">
        <v>950.00160639912701</v>
      </c>
      <c r="B7477">
        <v>5.781902353780074E-5</v>
      </c>
    </row>
    <row r="7478" spans="1:2">
      <c r="A7478">
        <v>950.00160639912701</v>
      </c>
      <c r="B7478">
        <v>5.8213908810641637E-5</v>
      </c>
    </row>
    <row r="7479" spans="1:2">
      <c r="A7479">
        <v>950.00160639912701</v>
      </c>
      <c r="B7479">
        <v>5.781902353780074E-5</v>
      </c>
    </row>
    <row r="7480" spans="1:2">
      <c r="A7480">
        <v>950.00160639912701</v>
      </c>
      <c r="B7480">
        <v>5.8213916101184468E-5</v>
      </c>
    </row>
    <row r="7481" spans="1:2">
      <c r="A7481">
        <v>950.00160639912701</v>
      </c>
      <c r="B7481">
        <v>5.8213908810641637E-5</v>
      </c>
    </row>
    <row r="7482" spans="1:2">
      <c r="A7482">
        <v>950.001736338672</v>
      </c>
      <c r="B7482">
        <v>5.7740182727091798E-5</v>
      </c>
    </row>
    <row r="7483" spans="1:2">
      <c r="A7483">
        <v>950.00234741669396</v>
      </c>
      <c r="B7483">
        <v>5.8218008202527705E-5</v>
      </c>
    </row>
    <row r="7484" spans="1:2">
      <c r="A7484">
        <v>950.00234802077603</v>
      </c>
      <c r="B7484">
        <v>5.7734720945789158E-5</v>
      </c>
    </row>
    <row r="7485" spans="1:2">
      <c r="A7485">
        <v>950.00234802077603</v>
      </c>
      <c r="B7485">
        <v>5.821336509448485E-5</v>
      </c>
    </row>
    <row r="7486" spans="1:2">
      <c r="A7486">
        <v>950.00234802077603</v>
      </c>
      <c r="B7486">
        <v>5.8214004611242793E-5</v>
      </c>
    </row>
    <row r="7487" spans="1:2">
      <c r="A7487">
        <v>950.00234802077603</v>
      </c>
      <c r="B7487">
        <v>5.821336509448485E-5</v>
      </c>
    </row>
    <row r="7488" spans="1:2">
      <c r="A7488">
        <v>950.00234802077603</v>
      </c>
      <c r="B7488">
        <v>5.821336509448485E-5</v>
      </c>
    </row>
    <row r="7489" spans="1:2">
      <c r="A7489">
        <v>950.00234802077603</v>
      </c>
      <c r="B7489">
        <v>5.821336509448485E-5</v>
      </c>
    </row>
    <row r="7490" spans="1:2">
      <c r="A7490">
        <v>950.00234802077603</v>
      </c>
      <c r="B7490">
        <v>5.821336509448485E-5</v>
      </c>
    </row>
    <row r="7491" spans="1:2">
      <c r="A7491">
        <v>950.00234802077603</v>
      </c>
      <c r="B7491">
        <v>5.8214004611242793E-5</v>
      </c>
    </row>
    <row r="7492" spans="1:2">
      <c r="A7492">
        <v>950.00234802077603</v>
      </c>
      <c r="B7492">
        <v>5.8200946510447512E-5</v>
      </c>
    </row>
    <row r="7493" spans="1:2">
      <c r="A7493">
        <v>950.00234802077603</v>
      </c>
      <c r="B7493">
        <v>5.821336509448485E-5</v>
      </c>
    </row>
    <row r="7494" spans="1:2">
      <c r="A7494">
        <v>950.00234802077603</v>
      </c>
      <c r="B7494">
        <v>5.821973710727127E-5</v>
      </c>
    </row>
    <row r="7495" spans="1:2">
      <c r="A7495">
        <v>950.00234802077603</v>
      </c>
      <c r="B7495">
        <v>5.821336509448485E-5</v>
      </c>
    </row>
    <row r="7496" spans="1:2">
      <c r="A7496">
        <v>950.00236410519506</v>
      </c>
      <c r="B7496">
        <v>5.8213361194433276E-5</v>
      </c>
    </row>
    <row r="7497" spans="1:2">
      <c r="A7497">
        <v>950.00236410519506</v>
      </c>
      <c r="B7497">
        <v>5.8213361194433276E-5</v>
      </c>
    </row>
    <row r="7498" spans="1:2">
      <c r="A7498">
        <v>950.00236410519506</v>
      </c>
      <c r="B7498">
        <v>5.8213361194433276E-5</v>
      </c>
    </row>
    <row r="7499" spans="1:2">
      <c r="A7499">
        <v>950.00238921437801</v>
      </c>
      <c r="B7499">
        <v>5.8223091485690458E-5</v>
      </c>
    </row>
    <row r="7500" spans="1:2">
      <c r="A7500">
        <v>950.00239493895197</v>
      </c>
      <c r="B7500">
        <v>5.8223039976768242E-5</v>
      </c>
    </row>
    <row r="7501" spans="1:2">
      <c r="A7501">
        <v>950.00248038457505</v>
      </c>
      <c r="B7501">
        <v>5.7740003782202219E-5</v>
      </c>
    </row>
    <row r="7502" spans="1:2">
      <c r="A7502">
        <v>950.00253509788195</v>
      </c>
      <c r="B7502">
        <v>5.7688728186410978E-5</v>
      </c>
    </row>
    <row r="7503" spans="1:2">
      <c r="A7503">
        <v>950.00259937093495</v>
      </c>
      <c r="B7503">
        <v>5.7713257117336056E-5</v>
      </c>
    </row>
    <row r="7504" spans="1:2">
      <c r="A7504">
        <v>950.00260708170504</v>
      </c>
      <c r="B7504">
        <v>5.7713255263734617E-5</v>
      </c>
    </row>
    <row r="7505" spans="1:2">
      <c r="A7505">
        <v>950.00260708170504</v>
      </c>
      <c r="B7505">
        <v>5.7713255263734617E-5</v>
      </c>
    </row>
    <row r="7506" spans="1:2">
      <c r="A7506">
        <v>950.00276953257799</v>
      </c>
      <c r="B7506">
        <v>5.8213313009456827E-5</v>
      </c>
    </row>
    <row r="7507" spans="1:2">
      <c r="A7507">
        <v>950.00281645068196</v>
      </c>
      <c r="B7507">
        <v>5.8222987876465695E-5</v>
      </c>
    </row>
    <row r="7508" spans="1:2">
      <c r="A7508">
        <v>950.00281645068196</v>
      </c>
      <c r="B7508">
        <v>5.8222987874750182E-5</v>
      </c>
    </row>
    <row r="7509" spans="1:2">
      <c r="A7509">
        <v>950.00281645068196</v>
      </c>
      <c r="B7509">
        <v>5.8222987874750182E-5</v>
      </c>
    </row>
    <row r="7510" spans="1:2">
      <c r="A7510">
        <v>950.00281645068196</v>
      </c>
      <c r="B7510">
        <v>5.8222987874750182E-5</v>
      </c>
    </row>
    <row r="7511" spans="1:2">
      <c r="A7511">
        <v>950.00387848826404</v>
      </c>
      <c r="B7511">
        <v>5.821304411687694E-5</v>
      </c>
    </row>
    <row r="7512" spans="1:2">
      <c r="A7512">
        <v>950.004043384684</v>
      </c>
      <c r="B7512">
        <v>5.8212954013598715E-5</v>
      </c>
    </row>
    <row r="7513" spans="1:2">
      <c r="A7513">
        <v>950.004043384684</v>
      </c>
      <c r="B7513">
        <v>5.8212954013598715E-5</v>
      </c>
    </row>
    <row r="7514" spans="1:2">
      <c r="A7514">
        <v>950.00455616643706</v>
      </c>
      <c r="B7514">
        <v>5.8212920125952513E-5</v>
      </c>
    </row>
    <row r="7515" spans="1:2">
      <c r="A7515">
        <v>950.01390321984502</v>
      </c>
      <c r="B7515">
        <v>5.8221041686675654E-5</v>
      </c>
    </row>
    <row r="7516" spans="1:2">
      <c r="A7516">
        <v>950.01416989549796</v>
      </c>
      <c r="B7516">
        <v>5.8220959727298794E-5</v>
      </c>
    </row>
    <row r="7517" spans="1:2">
      <c r="A7517">
        <v>950.01416989549796</v>
      </c>
      <c r="B7517">
        <v>5.8219665221402763E-5</v>
      </c>
    </row>
    <row r="7518" spans="1:2">
      <c r="A7518">
        <v>950.00078708083402</v>
      </c>
      <c r="B7518">
        <v>5.8223489718880182E-5</v>
      </c>
    </row>
    <row r="7519" spans="1:2">
      <c r="A7519">
        <v>950.00079472267498</v>
      </c>
      <c r="B7519">
        <v>5.8222908831606949E-5</v>
      </c>
    </row>
    <row r="7520" spans="1:2">
      <c r="A7520">
        <v>950.00141379691797</v>
      </c>
      <c r="B7520">
        <v>5.8213641740439048E-5</v>
      </c>
    </row>
    <row r="7521" spans="1:2">
      <c r="A7521">
        <v>950.00156403558503</v>
      </c>
      <c r="B7521">
        <v>5.7819433861313836E-5</v>
      </c>
    </row>
    <row r="7522" spans="1:2">
      <c r="A7522">
        <v>950.00156628983802</v>
      </c>
      <c r="B7522">
        <v>5.8202793046930333E-5</v>
      </c>
    </row>
    <row r="7523" spans="1:2">
      <c r="A7523">
        <v>950.00157599054296</v>
      </c>
      <c r="B7523">
        <v>5.8204117133430377E-5</v>
      </c>
    </row>
    <row r="7524" spans="1:2">
      <c r="A7524">
        <v>950.00157599054296</v>
      </c>
      <c r="B7524">
        <v>5.820282255962585E-5</v>
      </c>
    </row>
    <row r="7525" spans="1:2">
      <c r="A7525">
        <v>950.00157599054296</v>
      </c>
      <c r="B7525">
        <v>5.824508974450156E-5</v>
      </c>
    </row>
    <row r="7526" spans="1:2">
      <c r="A7526">
        <v>950.00158174921603</v>
      </c>
      <c r="B7526">
        <v>5.8223694695213364E-5</v>
      </c>
    </row>
    <row r="7527" spans="1:2">
      <c r="A7527">
        <v>950.00158178863501</v>
      </c>
      <c r="B7527">
        <v>5.8223286148843418E-5</v>
      </c>
    </row>
    <row r="7528" spans="1:2">
      <c r="A7528">
        <v>950.00158178863501</v>
      </c>
      <c r="B7528">
        <v>5.8223286346178995E-5</v>
      </c>
    </row>
    <row r="7529" spans="1:2">
      <c r="A7529">
        <v>950.00158178863501</v>
      </c>
      <c r="B7529">
        <v>5.8223286346178995E-5</v>
      </c>
    </row>
    <row r="7530" spans="1:2">
      <c r="A7530">
        <v>950.00158368746497</v>
      </c>
      <c r="B7530">
        <v>5.8202463897885515E-5</v>
      </c>
    </row>
    <row r="7531" spans="1:2">
      <c r="A7531">
        <v>950.001584527055</v>
      </c>
      <c r="B7531">
        <v>5.8222734741054645E-5</v>
      </c>
    </row>
    <row r="7532" spans="1:2">
      <c r="A7532">
        <v>950.00158873220698</v>
      </c>
      <c r="B7532">
        <v>5.8223765997091272E-5</v>
      </c>
    </row>
    <row r="7533" spans="1:2">
      <c r="A7533">
        <v>950.00159020164199</v>
      </c>
      <c r="B7533">
        <v>5.8213912738137227E-5</v>
      </c>
    </row>
    <row r="7534" spans="1:2">
      <c r="A7534">
        <v>950.00159939384696</v>
      </c>
      <c r="B7534">
        <v>5.8213910509251166E-5</v>
      </c>
    </row>
    <row r="7535" spans="1:2">
      <c r="A7535">
        <v>950.00160639912701</v>
      </c>
      <c r="B7535">
        <v>5.8213916138231703E-5</v>
      </c>
    </row>
    <row r="7536" spans="1:2">
      <c r="A7536">
        <v>950.00160639912701</v>
      </c>
      <c r="B7536">
        <v>5.781902353780074E-5</v>
      </c>
    </row>
    <row r="7537" spans="1:2">
      <c r="A7537">
        <v>950.00160639912701</v>
      </c>
      <c r="B7537">
        <v>5.8213908810641637E-5</v>
      </c>
    </row>
    <row r="7538" spans="1:2">
      <c r="A7538">
        <v>950.00160639912701</v>
      </c>
      <c r="B7538">
        <v>5.781902353780074E-5</v>
      </c>
    </row>
    <row r="7539" spans="1:2">
      <c r="A7539">
        <v>950.00160639912701</v>
      </c>
      <c r="B7539">
        <v>5.8213916101184468E-5</v>
      </c>
    </row>
    <row r="7540" spans="1:2">
      <c r="A7540">
        <v>950.00160639912701</v>
      </c>
      <c r="B7540">
        <v>5.8213908810641637E-5</v>
      </c>
    </row>
    <row r="7541" spans="1:2">
      <c r="A7541">
        <v>950.001736338672</v>
      </c>
      <c r="B7541">
        <v>5.8200124377073221E-5</v>
      </c>
    </row>
    <row r="7542" spans="1:2">
      <c r="A7542">
        <v>950.001736338672</v>
      </c>
      <c r="B7542">
        <v>5.7740182727091798E-5</v>
      </c>
    </row>
    <row r="7543" spans="1:2">
      <c r="A7543">
        <v>950.00234032386902</v>
      </c>
      <c r="B7543">
        <v>5.8213723755441964E-5</v>
      </c>
    </row>
    <row r="7544" spans="1:2">
      <c r="A7544">
        <v>950.00234741669396</v>
      </c>
      <c r="B7544">
        <v>5.8218008202527705E-5</v>
      </c>
    </row>
    <row r="7545" spans="1:2">
      <c r="A7545">
        <v>950.00234802077603</v>
      </c>
      <c r="B7545">
        <v>5.8271113454931097E-5</v>
      </c>
    </row>
    <row r="7546" spans="1:2">
      <c r="A7546">
        <v>950.00234802077603</v>
      </c>
      <c r="B7546">
        <v>5.8213389337841033E-5</v>
      </c>
    </row>
    <row r="7547" spans="1:2">
      <c r="A7547">
        <v>950.00234802077603</v>
      </c>
      <c r="B7547">
        <v>5.821336509448485E-5</v>
      </c>
    </row>
    <row r="7548" spans="1:2">
      <c r="A7548">
        <v>950.00234802077603</v>
      </c>
      <c r="B7548">
        <v>5.821973710727127E-5</v>
      </c>
    </row>
    <row r="7549" spans="1:2">
      <c r="A7549">
        <v>950.00234802077603</v>
      </c>
      <c r="B7549">
        <v>5.7734720945789158E-5</v>
      </c>
    </row>
    <row r="7550" spans="1:2">
      <c r="A7550">
        <v>950.00234802077603</v>
      </c>
      <c r="B7550">
        <v>5.821336509448485E-5</v>
      </c>
    </row>
    <row r="7551" spans="1:2">
      <c r="A7551">
        <v>950.00234802077603</v>
      </c>
      <c r="B7551">
        <v>5.8214004611242793E-5</v>
      </c>
    </row>
    <row r="7552" spans="1:2">
      <c r="A7552">
        <v>950.00234802077603</v>
      </c>
      <c r="B7552">
        <v>5.821336509448485E-5</v>
      </c>
    </row>
    <row r="7553" spans="1:2">
      <c r="A7553">
        <v>950.00234802077603</v>
      </c>
      <c r="B7553">
        <v>5.821336509448485E-5</v>
      </c>
    </row>
    <row r="7554" spans="1:2">
      <c r="A7554">
        <v>950.00234802077603</v>
      </c>
      <c r="B7554">
        <v>5.821336509448485E-5</v>
      </c>
    </row>
    <row r="7555" spans="1:2">
      <c r="A7555">
        <v>950.00234802077603</v>
      </c>
      <c r="B7555">
        <v>5.821336509448485E-5</v>
      </c>
    </row>
    <row r="7556" spans="1:2">
      <c r="A7556">
        <v>950.00234802077603</v>
      </c>
      <c r="B7556">
        <v>5.8214004611242793E-5</v>
      </c>
    </row>
    <row r="7557" spans="1:2">
      <c r="A7557">
        <v>950.00234802077603</v>
      </c>
      <c r="B7557">
        <v>5.8200946510447512E-5</v>
      </c>
    </row>
    <row r="7558" spans="1:2">
      <c r="A7558">
        <v>950.00234802077603</v>
      </c>
      <c r="B7558">
        <v>5.821336509448485E-5</v>
      </c>
    </row>
    <row r="7559" spans="1:2">
      <c r="A7559">
        <v>950.00234802077603</v>
      </c>
      <c r="B7559">
        <v>5.821973710727127E-5</v>
      </c>
    </row>
    <row r="7560" spans="1:2">
      <c r="A7560">
        <v>950.00234802077603</v>
      </c>
      <c r="B7560">
        <v>5.821336509448485E-5</v>
      </c>
    </row>
    <row r="7561" spans="1:2">
      <c r="A7561">
        <v>950.00235737575497</v>
      </c>
      <c r="B7561">
        <v>5.8213337625246181E-5</v>
      </c>
    </row>
    <row r="7562" spans="1:2">
      <c r="A7562">
        <v>950.00236410519506</v>
      </c>
      <c r="B7562">
        <v>5.8213361194433276E-5</v>
      </c>
    </row>
    <row r="7563" spans="1:2">
      <c r="A7563">
        <v>950.00236410519506</v>
      </c>
      <c r="B7563">
        <v>5.8213361194433276E-5</v>
      </c>
    </row>
    <row r="7564" spans="1:2">
      <c r="A7564">
        <v>950.00236410519506</v>
      </c>
      <c r="B7564">
        <v>5.8213361194433276E-5</v>
      </c>
    </row>
    <row r="7565" spans="1:2">
      <c r="A7565">
        <v>950.00238921437801</v>
      </c>
      <c r="B7565">
        <v>5.8223091485690458E-5</v>
      </c>
    </row>
    <row r="7566" spans="1:2">
      <c r="A7566">
        <v>950.00239493895197</v>
      </c>
      <c r="B7566">
        <v>5.8223040174103086E-5</v>
      </c>
    </row>
    <row r="7567" spans="1:2">
      <c r="A7567">
        <v>950.00239493895197</v>
      </c>
      <c r="B7567">
        <v>5.8223039976768242E-5</v>
      </c>
    </row>
    <row r="7568" spans="1:2">
      <c r="A7568">
        <v>950.00078708083402</v>
      </c>
      <c r="B7568">
        <v>5.8223489718880182E-5</v>
      </c>
    </row>
    <row r="7569" spans="1:2">
      <c r="A7569">
        <v>950.00078708083402</v>
      </c>
      <c r="B7569">
        <v>5.8223489718880182E-5</v>
      </c>
    </row>
    <row r="7570" spans="1:2">
      <c r="A7570">
        <v>950.00079472267498</v>
      </c>
      <c r="B7570">
        <v>5.8222908831606949E-5</v>
      </c>
    </row>
    <row r="7571" spans="1:2">
      <c r="A7571">
        <v>950.00141379691797</v>
      </c>
      <c r="B7571">
        <v>5.8213641740439048E-5</v>
      </c>
    </row>
    <row r="7572" spans="1:2">
      <c r="A7572">
        <v>950.00156403558503</v>
      </c>
      <c r="B7572">
        <v>5.7819433861313836E-5</v>
      </c>
    </row>
    <row r="7573" spans="1:2">
      <c r="A7573">
        <v>950.00156628983802</v>
      </c>
      <c r="B7573">
        <v>5.822351018800396E-5</v>
      </c>
    </row>
    <row r="7574" spans="1:2">
      <c r="A7574">
        <v>950.00156628983802</v>
      </c>
      <c r="B7574">
        <v>5.8202793046930333E-5</v>
      </c>
    </row>
    <row r="7575" spans="1:2">
      <c r="A7575">
        <v>950.00157599054296</v>
      </c>
      <c r="B7575">
        <v>5.8204117133430377E-5</v>
      </c>
    </row>
    <row r="7576" spans="1:2">
      <c r="A7576">
        <v>950.00157599054296</v>
      </c>
      <c r="B7576">
        <v>5.820282255962585E-5</v>
      </c>
    </row>
    <row r="7577" spans="1:2">
      <c r="A7577">
        <v>950.00157599054296</v>
      </c>
      <c r="B7577">
        <v>5.824508974450156E-5</v>
      </c>
    </row>
    <row r="7578" spans="1:2">
      <c r="A7578">
        <v>950.00157613264605</v>
      </c>
      <c r="B7578">
        <v>5.824532436249694E-5</v>
      </c>
    </row>
    <row r="7579" spans="1:2">
      <c r="A7579">
        <v>950.00158109524898</v>
      </c>
      <c r="B7579">
        <v>5.8223692474004334E-5</v>
      </c>
    </row>
    <row r="7580" spans="1:2">
      <c r="A7580">
        <v>950.00158174921603</v>
      </c>
      <c r="B7580">
        <v>5.8223694695213364E-5</v>
      </c>
    </row>
    <row r="7581" spans="1:2">
      <c r="A7581">
        <v>950.00158178863501</v>
      </c>
      <c r="B7581">
        <v>5.8223286148843418E-5</v>
      </c>
    </row>
    <row r="7582" spans="1:2">
      <c r="A7582">
        <v>950.00158178863501</v>
      </c>
      <c r="B7582">
        <v>5.8223286346178995E-5</v>
      </c>
    </row>
    <row r="7583" spans="1:2">
      <c r="A7583">
        <v>950.00158178863501</v>
      </c>
      <c r="B7583">
        <v>5.8223286346178995E-5</v>
      </c>
    </row>
    <row r="7584" spans="1:2">
      <c r="A7584">
        <v>950.00158368746497</v>
      </c>
      <c r="B7584">
        <v>5.8202463897885515E-5</v>
      </c>
    </row>
    <row r="7585" spans="1:2">
      <c r="A7585">
        <v>950.00158368746497</v>
      </c>
      <c r="B7585">
        <v>5.8202463897885515E-5</v>
      </c>
    </row>
    <row r="7586" spans="1:2">
      <c r="A7586">
        <v>950.001584527055</v>
      </c>
      <c r="B7586">
        <v>5.8222734741054645E-5</v>
      </c>
    </row>
    <row r="7587" spans="1:2">
      <c r="A7587">
        <v>950.00158482878203</v>
      </c>
      <c r="B7587">
        <v>5.8213817625424681E-5</v>
      </c>
    </row>
    <row r="7588" spans="1:2">
      <c r="A7588">
        <v>950.00158873220698</v>
      </c>
      <c r="B7588">
        <v>5.8203048857954234E-5</v>
      </c>
    </row>
    <row r="7589" spans="1:2">
      <c r="A7589">
        <v>950.00158873220698</v>
      </c>
      <c r="B7589">
        <v>5.8225459342419033E-5</v>
      </c>
    </row>
    <row r="7590" spans="1:2">
      <c r="A7590">
        <v>950.00158873220698</v>
      </c>
      <c r="B7590">
        <v>5.8223765997091272E-5</v>
      </c>
    </row>
    <row r="7591" spans="1:2">
      <c r="A7591">
        <v>950.00158873220698</v>
      </c>
      <c r="B7591">
        <v>5.8223765997091272E-5</v>
      </c>
    </row>
    <row r="7592" spans="1:2">
      <c r="A7592">
        <v>950.00158938618802</v>
      </c>
      <c r="B7592">
        <v>5.8223768218300451E-5</v>
      </c>
    </row>
    <row r="7593" spans="1:2">
      <c r="A7593">
        <v>950.00159020164199</v>
      </c>
      <c r="B7593">
        <v>5.8213912738137227E-5</v>
      </c>
    </row>
    <row r="7594" spans="1:2">
      <c r="A7594">
        <v>950.00159442266204</v>
      </c>
      <c r="B7594">
        <v>5.8204112664839278E-5</v>
      </c>
    </row>
    <row r="7595" spans="1:2">
      <c r="A7595">
        <v>950.00159825552305</v>
      </c>
      <c r="B7595">
        <v>5.8219419315322237E-5</v>
      </c>
    </row>
    <row r="7596" spans="1:2">
      <c r="A7596">
        <v>950.00159939384696</v>
      </c>
      <c r="B7596">
        <v>5.8213910509251166E-5</v>
      </c>
    </row>
    <row r="7597" spans="1:2">
      <c r="A7597">
        <v>950.00160036187901</v>
      </c>
      <c r="B7597">
        <v>5.8213407105501348E-5</v>
      </c>
    </row>
    <row r="7598" spans="1:2">
      <c r="A7598">
        <v>950.00160639912701</v>
      </c>
      <c r="B7598">
        <v>5.8207003116258113E-5</v>
      </c>
    </row>
    <row r="7599" spans="1:2">
      <c r="A7599">
        <v>950.00160639912701</v>
      </c>
      <c r="B7599">
        <v>5.8213916138231703E-5</v>
      </c>
    </row>
    <row r="7600" spans="1:2">
      <c r="A7600">
        <v>950.00160639912701</v>
      </c>
      <c r="B7600">
        <v>5.781902353780074E-5</v>
      </c>
    </row>
    <row r="7601" spans="1:2">
      <c r="A7601">
        <v>950.00160639912701</v>
      </c>
      <c r="B7601">
        <v>5.8213908810641637E-5</v>
      </c>
    </row>
    <row r="7602" spans="1:2">
      <c r="A7602">
        <v>950.00160639912701</v>
      </c>
      <c r="B7602">
        <v>5.781902353780074E-5</v>
      </c>
    </row>
    <row r="7603" spans="1:2">
      <c r="A7603">
        <v>950.00160639912701</v>
      </c>
      <c r="B7603">
        <v>5.8213916101184468E-5</v>
      </c>
    </row>
    <row r="7604" spans="1:2">
      <c r="A7604">
        <v>950.00160639912701</v>
      </c>
      <c r="B7604">
        <v>5.8213908810641637E-5</v>
      </c>
    </row>
    <row r="7605" spans="1:2">
      <c r="A7605">
        <v>950.00160660494305</v>
      </c>
      <c r="B7605">
        <v>5.8213908760735906E-5</v>
      </c>
    </row>
    <row r="7606" spans="1:2">
      <c r="A7606">
        <v>950.001736338672</v>
      </c>
      <c r="B7606">
        <v>5.8200124377073221E-5</v>
      </c>
    </row>
    <row r="7607" spans="1:2">
      <c r="A7607">
        <v>950.001736338672</v>
      </c>
      <c r="B7607">
        <v>5.7740182727091798E-5</v>
      </c>
    </row>
    <row r="7608" spans="1:2">
      <c r="A7608">
        <v>950.00234032386902</v>
      </c>
      <c r="B7608">
        <v>5.8213723755441964E-5</v>
      </c>
    </row>
    <row r="7609" spans="1:2">
      <c r="A7609">
        <v>950.00234741669396</v>
      </c>
      <c r="B7609">
        <v>5.8218008202527705E-5</v>
      </c>
    </row>
    <row r="7610" spans="1:2">
      <c r="A7610">
        <v>950.00234802077603</v>
      </c>
      <c r="B7610">
        <v>5.821336509448485E-5</v>
      </c>
    </row>
    <row r="7611" spans="1:2">
      <c r="A7611">
        <v>950.00234802077603</v>
      </c>
      <c r="B7611">
        <v>5.8271113454931097E-5</v>
      </c>
    </row>
    <row r="7612" spans="1:2">
      <c r="A7612">
        <v>950.00234802077603</v>
      </c>
      <c r="B7612">
        <v>5.8213389337841033E-5</v>
      </c>
    </row>
    <row r="7613" spans="1:2">
      <c r="A7613">
        <v>950.00234802077603</v>
      </c>
      <c r="B7613">
        <v>5.821336509448485E-5</v>
      </c>
    </row>
    <row r="7614" spans="1:2">
      <c r="A7614">
        <v>950.00234802077603</v>
      </c>
      <c r="B7614">
        <v>5.821973710727127E-5</v>
      </c>
    </row>
    <row r="7615" spans="1:2">
      <c r="A7615">
        <v>950.00234802077603</v>
      </c>
      <c r="B7615">
        <v>5.7734720945789158E-5</v>
      </c>
    </row>
    <row r="7616" spans="1:2">
      <c r="A7616">
        <v>950.00234802077603</v>
      </c>
      <c r="B7616">
        <v>5.821336509448485E-5</v>
      </c>
    </row>
    <row r="7617" spans="1:2">
      <c r="A7617">
        <v>950.00234802077603</v>
      </c>
      <c r="B7617">
        <v>5.8214004611242793E-5</v>
      </c>
    </row>
    <row r="7618" spans="1:2">
      <c r="A7618">
        <v>950.00078708083402</v>
      </c>
      <c r="B7618">
        <v>5.8223489718880182E-5</v>
      </c>
    </row>
    <row r="7619" spans="1:2">
      <c r="A7619">
        <v>950.00078708083402</v>
      </c>
      <c r="B7619">
        <v>5.8223489718880182E-5</v>
      </c>
    </row>
    <row r="7620" spans="1:2">
      <c r="A7620">
        <v>950.00079472267498</v>
      </c>
      <c r="B7620">
        <v>5.8222908831606949E-5</v>
      </c>
    </row>
    <row r="7621" spans="1:2">
      <c r="A7621">
        <v>950.00140548394802</v>
      </c>
      <c r="B7621">
        <v>5.8213643756123482E-5</v>
      </c>
    </row>
    <row r="7622" spans="1:2">
      <c r="A7622">
        <v>950.00141379691797</v>
      </c>
      <c r="B7622">
        <v>5.8213641740439048E-5</v>
      </c>
    </row>
    <row r="7623" spans="1:2">
      <c r="A7623">
        <v>950.00152743308695</v>
      </c>
      <c r="B7623">
        <v>5.8223299528206499E-5</v>
      </c>
    </row>
    <row r="7624" spans="1:2">
      <c r="A7624">
        <v>950.00156403558503</v>
      </c>
      <c r="B7624">
        <v>5.7819433861313836E-5</v>
      </c>
    </row>
    <row r="7625" spans="1:2">
      <c r="A7625">
        <v>950.00156628983802</v>
      </c>
      <c r="B7625">
        <v>5.822351018800396E-5</v>
      </c>
    </row>
    <row r="7626" spans="1:2">
      <c r="A7626">
        <v>950.00156628983802</v>
      </c>
      <c r="B7626">
        <v>5.8202793046930333E-5</v>
      </c>
    </row>
    <row r="7627" spans="1:2">
      <c r="A7627">
        <v>950.00156643343098</v>
      </c>
      <c r="B7627">
        <v>5.8202793012119448E-5</v>
      </c>
    </row>
    <row r="7628" spans="1:2">
      <c r="A7628">
        <v>950.00157598904696</v>
      </c>
      <c r="B7628">
        <v>5.8245324397333298E-5</v>
      </c>
    </row>
    <row r="7629" spans="1:2">
      <c r="A7629">
        <v>950.00157599054296</v>
      </c>
      <c r="B7629">
        <v>5.8204117133430377E-5</v>
      </c>
    </row>
    <row r="7630" spans="1:2">
      <c r="A7630">
        <v>950.00157599054296</v>
      </c>
      <c r="B7630">
        <v>5.820282255962585E-5</v>
      </c>
    </row>
    <row r="7631" spans="1:2">
      <c r="A7631">
        <v>950.00157599054296</v>
      </c>
      <c r="B7631">
        <v>5.824508974450156E-5</v>
      </c>
    </row>
    <row r="7632" spans="1:2">
      <c r="A7632">
        <v>950.00157613264605</v>
      </c>
      <c r="B7632">
        <v>5.8223912040307441E-5</v>
      </c>
    </row>
    <row r="7633" spans="1:2">
      <c r="A7633">
        <v>950.00157613264605</v>
      </c>
      <c r="B7633">
        <v>5.824532436249694E-5</v>
      </c>
    </row>
    <row r="7634" spans="1:2">
      <c r="A7634">
        <v>950.00158109524898</v>
      </c>
      <c r="B7634">
        <v>5.8223692474004334E-5</v>
      </c>
    </row>
    <row r="7635" spans="1:2">
      <c r="A7635">
        <v>950.00158174921603</v>
      </c>
      <c r="B7635">
        <v>5.8223694695213364E-5</v>
      </c>
    </row>
    <row r="7636" spans="1:2">
      <c r="A7636">
        <v>950.00158178863501</v>
      </c>
      <c r="B7636">
        <v>5.8223286148843418E-5</v>
      </c>
    </row>
    <row r="7637" spans="1:2">
      <c r="A7637">
        <v>950.00158178863501</v>
      </c>
      <c r="B7637">
        <v>5.8223286346178995E-5</v>
      </c>
    </row>
    <row r="7638" spans="1:2">
      <c r="A7638">
        <v>950.00158178863501</v>
      </c>
      <c r="B7638">
        <v>5.8223286346178995E-5</v>
      </c>
    </row>
    <row r="7639" spans="1:2">
      <c r="A7639">
        <v>950.00158181474899</v>
      </c>
      <c r="B7639">
        <v>5.8223251492343337E-5</v>
      </c>
    </row>
    <row r="7640" spans="1:2">
      <c r="A7640">
        <v>950.00158368746497</v>
      </c>
      <c r="B7640">
        <v>5.8202463897885515E-5</v>
      </c>
    </row>
    <row r="7641" spans="1:2">
      <c r="A7641">
        <v>950.00158368746497</v>
      </c>
      <c r="B7641">
        <v>5.8202463897885515E-5</v>
      </c>
    </row>
    <row r="7642" spans="1:2">
      <c r="A7642">
        <v>950.001584527055</v>
      </c>
      <c r="B7642">
        <v>5.822278134981227E-5</v>
      </c>
    </row>
    <row r="7643" spans="1:2">
      <c r="A7643">
        <v>950.001584527055</v>
      </c>
      <c r="B7643">
        <v>5.8222734741054645E-5</v>
      </c>
    </row>
    <row r="7644" spans="1:2">
      <c r="A7644">
        <v>950.00158482878203</v>
      </c>
      <c r="B7644">
        <v>5.8213817625424681E-5</v>
      </c>
    </row>
    <row r="7645" spans="1:2">
      <c r="A7645">
        <v>950.00158873220698</v>
      </c>
      <c r="B7645">
        <v>5.8203048857954234E-5</v>
      </c>
    </row>
    <row r="7646" spans="1:2">
      <c r="A7646">
        <v>950.00158873220698</v>
      </c>
      <c r="B7646">
        <v>5.8225459342419033E-5</v>
      </c>
    </row>
    <row r="7647" spans="1:2">
      <c r="A7647">
        <v>950.00158873220698</v>
      </c>
      <c r="B7647">
        <v>5.8203048857954234E-5</v>
      </c>
    </row>
    <row r="7648" spans="1:2">
      <c r="A7648">
        <v>950.00158873220698</v>
      </c>
      <c r="B7648">
        <v>5.8225459342419033E-5</v>
      </c>
    </row>
    <row r="7649" spans="1:2">
      <c r="A7649">
        <v>950.00158873220698</v>
      </c>
      <c r="B7649">
        <v>5.8223765997091272E-5</v>
      </c>
    </row>
    <row r="7650" spans="1:2">
      <c r="A7650">
        <v>950.00158873220698</v>
      </c>
      <c r="B7650">
        <v>5.8223765997091272E-5</v>
      </c>
    </row>
    <row r="7651" spans="1:2">
      <c r="A7651">
        <v>950.001589054654</v>
      </c>
      <c r="B7651">
        <v>5.8201881159327931E-5</v>
      </c>
    </row>
    <row r="7652" spans="1:2">
      <c r="A7652">
        <v>950.00158938618802</v>
      </c>
      <c r="B7652">
        <v>5.8223768218300451E-5</v>
      </c>
    </row>
    <row r="7653" spans="1:2">
      <c r="A7653">
        <v>950.00159020164199</v>
      </c>
      <c r="B7653">
        <v>5.8213912738137227E-5</v>
      </c>
    </row>
    <row r="7654" spans="1:2">
      <c r="A7654">
        <v>950.00159442266204</v>
      </c>
      <c r="B7654">
        <v>5.8204112664839278E-5</v>
      </c>
    </row>
    <row r="7655" spans="1:2">
      <c r="A7655">
        <v>950.00159825552305</v>
      </c>
      <c r="B7655">
        <v>5.8219419315322237E-5</v>
      </c>
    </row>
    <row r="7656" spans="1:2">
      <c r="A7656">
        <v>950.00159825552305</v>
      </c>
      <c r="B7656">
        <v>5.8219419315322237E-5</v>
      </c>
    </row>
    <row r="7657" spans="1:2">
      <c r="A7657">
        <v>950.00159939384696</v>
      </c>
      <c r="B7657">
        <v>5.8213910509251166E-5</v>
      </c>
    </row>
    <row r="7658" spans="1:2">
      <c r="A7658">
        <v>950.00160036187901</v>
      </c>
      <c r="B7658">
        <v>5.8213407105501348E-5</v>
      </c>
    </row>
    <row r="7659" spans="1:2">
      <c r="A7659">
        <v>950.00160639912701</v>
      </c>
      <c r="B7659">
        <v>5.8207003116258113E-5</v>
      </c>
    </row>
    <row r="7660" spans="1:2">
      <c r="A7660">
        <v>950.00160639912701</v>
      </c>
      <c r="B7660">
        <v>5.8213916101184468E-5</v>
      </c>
    </row>
    <row r="7661" spans="1:2">
      <c r="A7661">
        <v>950.00160639912701</v>
      </c>
      <c r="B7661">
        <v>5.8207003116258113E-5</v>
      </c>
    </row>
    <row r="7662" spans="1:2">
      <c r="A7662">
        <v>950.00160639912701</v>
      </c>
      <c r="B7662">
        <v>5.8213916138231703E-5</v>
      </c>
    </row>
    <row r="7663" spans="1:2">
      <c r="A7663">
        <v>950.00160639912701</v>
      </c>
      <c r="B7663">
        <v>5.781902353780074E-5</v>
      </c>
    </row>
    <row r="7664" spans="1:2">
      <c r="A7664">
        <v>950.00160639912701</v>
      </c>
      <c r="B7664">
        <v>5.8213908810641637E-5</v>
      </c>
    </row>
    <row r="7665" spans="1:2">
      <c r="A7665">
        <v>950.00160639912701</v>
      </c>
      <c r="B7665">
        <v>5.781902353780074E-5</v>
      </c>
    </row>
    <row r="7666" spans="1:2">
      <c r="A7666">
        <v>950.00160639912701</v>
      </c>
      <c r="B7666">
        <v>5.8213916101184468E-5</v>
      </c>
    </row>
    <row r="7667" spans="1:2">
      <c r="A7667">
        <v>950.00160639912701</v>
      </c>
      <c r="B7667">
        <v>5.8213908810641637E-5</v>
      </c>
    </row>
    <row r="7668" spans="1:2">
      <c r="A7668">
        <v>950.00078708083402</v>
      </c>
      <c r="B7668">
        <v>5.8223489718880182E-5</v>
      </c>
    </row>
    <row r="7669" spans="1:2">
      <c r="A7669">
        <v>950.00078708083402</v>
      </c>
      <c r="B7669">
        <v>5.8223489718880182E-5</v>
      </c>
    </row>
    <row r="7670" spans="1:2">
      <c r="A7670">
        <v>950.00079470894195</v>
      </c>
      <c r="B7670">
        <v>5.820308635058361E-5</v>
      </c>
    </row>
    <row r="7671" spans="1:2">
      <c r="A7671">
        <v>950.00079472267498</v>
      </c>
      <c r="B7671">
        <v>5.8222908831606949E-5</v>
      </c>
    </row>
    <row r="7672" spans="1:2">
      <c r="A7672">
        <v>950.00140146111801</v>
      </c>
      <c r="B7672">
        <v>5.8213644731556459E-5</v>
      </c>
    </row>
    <row r="7673" spans="1:2">
      <c r="A7673">
        <v>950.00140548394802</v>
      </c>
      <c r="B7673">
        <v>5.8213643756123482E-5</v>
      </c>
    </row>
    <row r="7674" spans="1:2">
      <c r="A7674">
        <v>950.00140548394802</v>
      </c>
      <c r="B7674">
        <v>5.8213643756123482E-5</v>
      </c>
    </row>
    <row r="7675" spans="1:2">
      <c r="A7675">
        <v>950.00141379691797</v>
      </c>
      <c r="B7675">
        <v>5.8213641740439048E-5</v>
      </c>
    </row>
    <row r="7676" spans="1:2">
      <c r="A7676">
        <v>950.00152743308695</v>
      </c>
      <c r="B7676">
        <v>5.8202139997217354E-5</v>
      </c>
    </row>
    <row r="7677" spans="1:2">
      <c r="A7677">
        <v>950.00152743308695</v>
      </c>
      <c r="B7677">
        <v>5.8223299528206499E-5</v>
      </c>
    </row>
    <row r="7678" spans="1:2">
      <c r="A7678">
        <v>950.00156020730105</v>
      </c>
      <c r="B7678">
        <v>5.8223780344357492E-5</v>
      </c>
    </row>
    <row r="7679" spans="1:2">
      <c r="A7679">
        <v>950.00156403558503</v>
      </c>
      <c r="B7679">
        <v>5.7819433861313836E-5</v>
      </c>
    </row>
    <row r="7680" spans="1:2">
      <c r="A7680">
        <v>950.00156628983802</v>
      </c>
      <c r="B7680">
        <v>5.822351018800396E-5</v>
      </c>
    </row>
    <row r="7681" spans="1:2">
      <c r="A7681">
        <v>950.00156628983802</v>
      </c>
      <c r="B7681">
        <v>5.8202793046930333E-5</v>
      </c>
    </row>
    <row r="7682" spans="1:2">
      <c r="A7682">
        <v>950.00156643343098</v>
      </c>
      <c r="B7682">
        <v>5.8202793012119448E-5</v>
      </c>
    </row>
    <row r="7683" spans="1:2">
      <c r="A7683">
        <v>950.00157538054998</v>
      </c>
      <c r="B7683">
        <v>5.8245324544959059E-5</v>
      </c>
    </row>
    <row r="7684" spans="1:2">
      <c r="A7684">
        <v>950.00157598904696</v>
      </c>
      <c r="B7684">
        <v>5.8245324397333298E-5</v>
      </c>
    </row>
    <row r="7685" spans="1:2">
      <c r="A7685">
        <v>950.00157598942599</v>
      </c>
      <c r="B7685">
        <v>5.8204117133700871E-5</v>
      </c>
    </row>
    <row r="7686" spans="1:2">
      <c r="A7686">
        <v>950.00157599054296</v>
      </c>
      <c r="B7686">
        <v>5.8204117133430377E-5</v>
      </c>
    </row>
    <row r="7687" spans="1:2">
      <c r="A7687">
        <v>950.00157599054296</v>
      </c>
      <c r="B7687">
        <v>5.820282255962585E-5</v>
      </c>
    </row>
    <row r="7688" spans="1:2">
      <c r="A7688">
        <v>950.00157599054296</v>
      </c>
      <c r="B7688">
        <v>5.824508974450156E-5</v>
      </c>
    </row>
    <row r="7689" spans="1:2">
      <c r="A7689">
        <v>950.00157613264605</v>
      </c>
      <c r="B7689">
        <v>5.8223912040307441E-5</v>
      </c>
    </row>
    <row r="7690" spans="1:2">
      <c r="A7690">
        <v>950.00157613264605</v>
      </c>
      <c r="B7690">
        <v>5.824532436249694E-5</v>
      </c>
    </row>
    <row r="7691" spans="1:2">
      <c r="A7691">
        <v>950.00158109524898</v>
      </c>
      <c r="B7691">
        <v>5.8223692474004334E-5</v>
      </c>
    </row>
    <row r="7692" spans="1:2">
      <c r="A7692">
        <v>950.00158155430904</v>
      </c>
      <c r="B7692">
        <v>5.8223251555505628E-5</v>
      </c>
    </row>
    <row r="7693" spans="1:2">
      <c r="A7693">
        <v>950.00158174645298</v>
      </c>
      <c r="B7693">
        <v>5.8223694695883468E-5</v>
      </c>
    </row>
    <row r="7694" spans="1:2">
      <c r="A7694">
        <v>950.00158174921603</v>
      </c>
      <c r="B7694">
        <v>5.8223694695213364E-5</v>
      </c>
    </row>
    <row r="7695" spans="1:2">
      <c r="A7695">
        <v>950.00158178863501</v>
      </c>
      <c r="B7695">
        <v>5.8223286346178995E-5</v>
      </c>
    </row>
    <row r="7696" spans="1:2">
      <c r="A7696">
        <v>950.00158178863501</v>
      </c>
      <c r="B7696">
        <v>5.8223286148843418E-5</v>
      </c>
    </row>
    <row r="7697" spans="1:2">
      <c r="A7697">
        <v>950.00158178863501</v>
      </c>
      <c r="B7697">
        <v>5.8223286346178995E-5</v>
      </c>
    </row>
    <row r="7698" spans="1:2">
      <c r="A7698">
        <v>950.00158178863501</v>
      </c>
      <c r="B7698">
        <v>5.8223286346178995E-5</v>
      </c>
    </row>
    <row r="7699" spans="1:2">
      <c r="A7699">
        <v>950.00158181474899</v>
      </c>
      <c r="B7699">
        <v>5.8223251492343337E-5</v>
      </c>
    </row>
    <row r="7700" spans="1:2">
      <c r="A7700">
        <v>950.00158198640099</v>
      </c>
      <c r="B7700">
        <v>5.8213012564197546E-5</v>
      </c>
    </row>
    <row r="7701" spans="1:2">
      <c r="A7701">
        <v>950.00158368746497</v>
      </c>
      <c r="B7701">
        <v>5.8202463897885515E-5</v>
      </c>
    </row>
    <row r="7702" spans="1:2">
      <c r="A7702">
        <v>950.00158368746497</v>
      </c>
      <c r="B7702">
        <v>5.8202463897885515E-5</v>
      </c>
    </row>
    <row r="7703" spans="1:2">
      <c r="A7703">
        <v>950.001584527055</v>
      </c>
      <c r="B7703">
        <v>5.822278134981227E-5</v>
      </c>
    </row>
    <row r="7704" spans="1:2">
      <c r="A7704">
        <v>950.001584527055</v>
      </c>
      <c r="B7704">
        <v>5.8222734741054645E-5</v>
      </c>
    </row>
    <row r="7705" spans="1:2">
      <c r="A7705">
        <v>950.00158479386698</v>
      </c>
      <c r="B7705">
        <v>5.8213962484572816E-5</v>
      </c>
    </row>
    <row r="7706" spans="1:2">
      <c r="A7706">
        <v>950.00158482878203</v>
      </c>
      <c r="B7706">
        <v>5.8213817625424681E-5</v>
      </c>
    </row>
    <row r="7707" spans="1:2">
      <c r="A7707">
        <v>950.00158850672597</v>
      </c>
      <c r="B7707">
        <v>5.820278766090181E-5</v>
      </c>
    </row>
    <row r="7708" spans="1:2">
      <c r="A7708">
        <v>950.00158873220698</v>
      </c>
      <c r="B7708">
        <v>5.8225459342419033E-5</v>
      </c>
    </row>
    <row r="7709" spans="1:2">
      <c r="A7709">
        <v>950.00158873220698</v>
      </c>
      <c r="B7709">
        <v>5.8203048857954234E-5</v>
      </c>
    </row>
    <row r="7710" spans="1:2">
      <c r="A7710">
        <v>950.00158873220698</v>
      </c>
      <c r="B7710">
        <v>5.8225459342419033E-5</v>
      </c>
    </row>
    <row r="7711" spans="1:2">
      <c r="A7711">
        <v>950.00158873220698</v>
      </c>
      <c r="B7711">
        <v>5.8203048857954234E-5</v>
      </c>
    </row>
    <row r="7712" spans="1:2">
      <c r="A7712">
        <v>950.00158873220698</v>
      </c>
      <c r="B7712">
        <v>5.8225459342419033E-5</v>
      </c>
    </row>
    <row r="7713" spans="1:2">
      <c r="A7713">
        <v>950.00158873220698</v>
      </c>
      <c r="B7713">
        <v>5.8223765997091272E-5</v>
      </c>
    </row>
    <row r="7714" spans="1:2">
      <c r="A7714">
        <v>950.00158873220698</v>
      </c>
      <c r="B7714">
        <v>5.8223765997091272E-5</v>
      </c>
    </row>
    <row r="7715" spans="1:2">
      <c r="A7715">
        <v>950.00158876711998</v>
      </c>
      <c r="B7715">
        <v>5.8202903998809989E-5</v>
      </c>
    </row>
    <row r="7716" spans="1:2">
      <c r="A7716">
        <v>950.001589054654</v>
      </c>
      <c r="B7716">
        <v>5.8201881159327931E-5</v>
      </c>
    </row>
    <row r="7717" spans="1:2">
      <c r="A7717">
        <v>950.00158930554403</v>
      </c>
      <c r="B7717">
        <v>5.7678095520548108E-5</v>
      </c>
    </row>
    <row r="7718" spans="1:2">
      <c r="A7718">
        <v>950.00078708083402</v>
      </c>
      <c r="B7718">
        <v>5.8223489718880182E-5</v>
      </c>
    </row>
    <row r="7719" spans="1:2">
      <c r="A7719">
        <v>950.00078708083402</v>
      </c>
      <c r="B7719">
        <v>5.8223489718880182E-5</v>
      </c>
    </row>
    <row r="7720" spans="1:2">
      <c r="A7720">
        <v>950.00079456590197</v>
      </c>
      <c r="B7720">
        <v>5.8222908869626944E-5</v>
      </c>
    </row>
    <row r="7721" spans="1:2">
      <c r="A7721">
        <v>950.00079470894195</v>
      </c>
      <c r="B7721">
        <v>5.820308635058361E-5</v>
      </c>
    </row>
    <row r="7722" spans="1:2">
      <c r="A7722">
        <v>950.00079472267498</v>
      </c>
      <c r="B7722">
        <v>5.8223963373016426E-5</v>
      </c>
    </row>
    <row r="7723" spans="1:2">
      <c r="A7723">
        <v>950.00079472267498</v>
      </c>
      <c r="B7723">
        <v>5.8222908831606949E-5</v>
      </c>
    </row>
    <row r="7724" spans="1:2">
      <c r="A7724">
        <v>950.00081822176105</v>
      </c>
      <c r="B7724">
        <v>5.8238502616711713E-5</v>
      </c>
    </row>
    <row r="7725" spans="1:2">
      <c r="A7725">
        <v>950.00129259938706</v>
      </c>
      <c r="B7725">
        <v>5.8213671127759411E-5</v>
      </c>
    </row>
    <row r="7726" spans="1:2">
      <c r="A7726">
        <v>950.00139882232895</v>
      </c>
      <c r="B7726">
        <v>5.8204160085208856E-5</v>
      </c>
    </row>
    <row r="7727" spans="1:2">
      <c r="A7727">
        <v>950.00140146111801</v>
      </c>
      <c r="B7727">
        <v>5.8213644731556459E-5</v>
      </c>
    </row>
    <row r="7728" spans="1:2">
      <c r="A7728">
        <v>950.00140548394802</v>
      </c>
      <c r="B7728">
        <v>5.8213643756123482E-5</v>
      </c>
    </row>
    <row r="7729" spans="1:2">
      <c r="A7729">
        <v>950.00140548394802</v>
      </c>
      <c r="B7729">
        <v>5.8213643756123482E-5</v>
      </c>
    </row>
    <row r="7730" spans="1:2">
      <c r="A7730">
        <v>950.00140548394802</v>
      </c>
      <c r="B7730">
        <v>5.8213643756123482E-5</v>
      </c>
    </row>
    <row r="7731" spans="1:2">
      <c r="A7731">
        <v>950.00141379691797</v>
      </c>
      <c r="B7731">
        <v>5.8213641740439048E-5</v>
      </c>
    </row>
    <row r="7732" spans="1:2">
      <c r="A7732">
        <v>950.00152743308695</v>
      </c>
      <c r="B7732">
        <v>5.8202139997217354E-5</v>
      </c>
    </row>
    <row r="7733" spans="1:2">
      <c r="A7733">
        <v>950.00152743308695</v>
      </c>
      <c r="B7733">
        <v>5.8223299528206499E-5</v>
      </c>
    </row>
    <row r="7734" spans="1:2">
      <c r="A7734">
        <v>950.00152807151699</v>
      </c>
      <c r="B7734">
        <v>5.8223991338371853E-5</v>
      </c>
    </row>
    <row r="7735" spans="1:2">
      <c r="A7735">
        <v>950.00156020730105</v>
      </c>
      <c r="B7735">
        <v>5.8223780344357492E-5</v>
      </c>
    </row>
    <row r="7736" spans="1:2">
      <c r="A7736">
        <v>950.00156403558503</v>
      </c>
      <c r="B7736">
        <v>5.7819433861313836E-5</v>
      </c>
    </row>
    <row r="7737" spans="1:2">
      <c r="A7737">
        <v>950.00156628983802</v>
      </c>
      <c r="B7737">
        <v>5.8202793046930333E-5</v>
      </c>
    </row>
    <row r="7738" spans="1:2">
      <c r="A7738">
        <v>950.00156628983802</v>
      </c>
      <c r="B7738">
        <v>5.822351018800396E-5</v>
      </c>
    </row>
    <row r="7739" spans="1:2">
      <c r="A7739">
        <v>950.00156628983802</v>
      </c>
      <c r="B7739">
        <v>5.8202793046930333E-5</v>
      </c>
    </row>
    <row r="7740" spans="1:2">
      <c r="A7740">
        <v>950.00156643343098</v>
      </c>
      <c r="B7740">
        <v>5.8202793012119448E-5</v>
      </c>
    </row>
    <row r="7741" spans="1:2">
      <c r="A7741">
        <v>950.00157538054998</v>
      </c>
      <c r="B7741">
        <v>5.8245324544959059E-5</v>
      </c>
    </row>
    <row r="7742" spans="1:2">
      <c r="A7742">
        <v>950.00157538093094</v>
      </c>
      <c r="B7742">
        <v>5.8245324544868033E-5</v>
      </c>
    </row>
    <row r="7743" spans="1:2">
      <c r="A7743">
        <v>950.00157549421101</v>
      </c>
      <c r="B7743">
        <v>5.8202060703526871E-5</v>
      </c>
    </row>
    <row r="7744" spans="1:2">
      <c r="A7744">
        <v>950.00157598904696</v>
      </c>
      <c r="B7744">
        <v>5.8204117133791829E-5</v>
      </c>
    </row>
    <row r="7745" spans="1:2">
      <c r="A7745">
        <v>950.00157598904696</v>
      </c>
      <c r="B7745">
        <v>5.8245324397333298E-5</v>
      </c>
    </row>
    <row r="7746" spans="1:2">
      <c r="A7746">
        <v>950.00157598942599</v>
      </c>
      <c r="B7746">
        <v>5.8204117133700871E-5</v>
      </c>
    </row>
    <row r="7747" spans="1:2">
      <c r="A7747">
        <v>950.00157599054296</v>
      </c>
      <c r="B7747">
        <v>5.824372082910639E-5</v>
      </c>
    </row>
    <row r="7748" spans="1:2">
      <c r="A7748">
        <v>950.00157599054296</v>
      </c>
      <c r="B7748">
        <v>5.8204117133430377E-5</v>
      </c>
    </row>
    <row r="7749" spans="1:2">
      <c r="A7749">
        <v>950.00157599054296</v>
      </c>
      <c r="B7749">
        <v>5.820282255962585E-5</v>
      </c>
    </row>
    <row r="7750" spans="1:2">
      <c r="A7750">
        <v>950.00157599054296</v>
      </c>
      <c r="B7750">
        <v>5.824508974450156E-5</v>
      </c>
    </row>
    <row r="7751" spans="1:2">
      <c r="A7751">
        <v>950.00157613264605</v>
      </c>
      <c r="B7751">
        <v>5.8223912040307441E-5</v>
      </c>
    </row>
    <row r="7752" spans="1:2">
      <c r="A7752">
        <v>950.00157613264605</v>
      </c>
      <c r="B7752">
        <v>5.824532436249694E-5</v>
      </c>
    </row>
    <row r="7753" spans="1:2">
      <c r="A7753">
        <v>950.00158109524898</v>
      </c>
      <c r="B7753">
        <v>5.8223692474004334E-5</v>
      </c>
    </row>
    <row r="7754" spans="1:2">
      <c r="A7754">
        <v>950.00158155430904</v>
      </c>
      <c r="B7754">
        <v>5.8223251555505628E-5</v>
      </c>
    </row>
    <row r="7755" spans="1:2">
      <c r="A7755">
        <v>950.00158174645298</v>
      </c>
      <c r="B7755">
        <v>5.8201324884577967E-5</v>
      </c>
    </row>
    <row r="7756" spans="1:2">
      <c r="A7756">
        <v>950.00158174645298</v>
      </c>
      <c r="B7756">
        <v>5.8223694695883468E-5</v>
      </c>
    </row>
    <row r="7757" spans="1:2">
      <c r="A7757">
        <v>950.00158174921603</v>
      </c>
      <c r="B7757">
        <v>5.8223694695213364E-5</v>
      </c>
    </row>
    <row r="7758" spans="1:2">
      <c r="A7758">
        <v>950.00158178863501</v>
      </c>
      <c r="B7758">
        <v>5.8223286346178995E-5</v>
      </c>
    </row>
    <row r="7759" spans="1:2">
      <c r="A7759">
        <v>950.00158178863501</v>
      </c>
      <c r="B7759">
        <v>5.8223286148843418E-5</v>
      </c>
    </row>
    <row r="7760" spans="1:2">
      <c r="A7760">
        <v>950.00158178863501</v>
      </c>
      <c r="B7760">
        <v>5.8223286346178995E-5</v>
      </c>
    </row>
    <row r="7761" spans="1:2">
      <c r="A7761">
        <v>950.00158178863501</v>
      </c>
      <c r="B7761">
        <v>5.8223286346178995E-5</v>
      </c>
    </row>
    <row r="7762" spans="1:2">
      <c r="A7762">
        <v>950.00158181474899</v>
      </c>
      <c r="B7762">
        <v>5.8223251492343337E-5</v>
      </c>
    </row>
    <row r="7763" spans="1:2">
      <c r="A7763">
        <v>950.00158198640099</v>
      </c>
      <c r="B7763">
        <v>5.8213012564197546E-5</v>
      </c>
    </row>
    <row r="7764" spans="1:2">
      <c r="A7764">
        <v>950.00158368746497</v>
      </c>
      <c r="B7764">
        <v>5.8202463897885515E-5</v>
      </c>
    </row>
    <row r="7765" spans="1:2">
      <c r="A7765">
        <v>950.00158368746497</v>
      </c>
      <c r="B7765">
        <v>5.8202463897885515E-5</v>
      </c>
    </row>
    <row r="7766" spans="1:2">
      <c r="A7766">
        <v>950.001584527055</v>
      </c>
      <c r="B7766">
        <v>5.8222734741054645E-5</v>
      </c>
    </row>
    <row r="7767" spans="1:2">
      <c r="A7767">
        <v>950.001584527055</v>
      </c>
      <c r="B7767">
        <v>5.822278134981227E-5</v>
      </c>
    </row>
    <row r="7768" spans="1:2">
      <c r="A7768">
        <v>950.00049154034502</v>
      </c>
      <c r="B7768">
        <v>5.8204339840162237E-5</v>
      </c>
    </row>
    <row r="7769" spans="1:2">
      <c r="A7769">
        <v>950.00055858429903</v>
      </c>
      <c r="B7769">
        <v>5.8213849107905793E-5</v>
      </c>
    </row>
    <row r="7770" spans="1:2">
      <c r="A7770">
        <v>950.00078696797902</v>
      </c>
      <c r="B7770">
        <v>5.8223489746248094E-5</v>
      </c>
    </row>
    <row r="7771" spans="1:2">
      <c r="A7771">
        <v>950.00078708083402</v>
      </c>
      <c r="B7771">
        <v>5.8223489718880182E-5</v>
      </c>
    </row>
    <row r="7772" spans="1:2">
      <c r="A7772">
        <v>950.00078708083402</v>
      </c>
      <c r="B7772">
        <v>5.8223489718880182E-5</v>
      </c>
    </row>
    <row r="7773" spans="1:2">
      <c r="A7773">
        <v>950.00079403945495</v>
      </c>
      <c r="B7773">
        <v>5.8202980263305677E-5</v>
      </c>
    </row>
    <row r="7774" spans="1:2">
      <c r="A7774">
        <v>950.00079456590197</v>
      </c>
      <c r="B7774">
        <v>5.8222908869626944E-5</v>
      </c>
    </row>
    <row r="7775" spans="1:2">
      <c r="A7775">
        <v>950.00079470894195</v>
      </c>
      <c r="B7775">
        <v>5.820308635058361E-5</v>
      </c>
    </row>
    <row r="7776" spans="1:2">
      <c r="A7776">
        <v>950.00079472267498</v>
      </c>
      <c r="B7776">
        <v>5.8223465830248495E-5</v>
      </c>
    </row>
    <row r="7777" spans="1:2">
      <c r="A7777">
        <v>950.00079472267498</v>
      </c>
      <c r="B7777">
        <v>5.8223963373016426E-5</v>
      </c>
    </row>
    <row r="7778" spans="1:2">
      <c r="A7778">
        <v>950.00079472267498</v>
      </c>
      <c r="B7778">
        <v>5.8222908831606949E-5</v>
      </c>
    </row>
    <row r="7779" spans="1:2">
      <c r="A7779">
        <v>950.00079488990502</v>
      </c>
      <c r="B7779">
        <v>5.8238817604776241E-5</v>
      </c>
    </row>
    <row r="7780" spans="1:2">
      <c r="A7780">
        <v>950.00080907424797</v>
      </c>
      <c r="B7780">
        <v>5.823905333840903E-5</v>
      </c>
    </row>
    <row r="7781" spans="1:2">
      <c r="A7781">
        <v>950.00081822176105</v>
      </c>
      <c r="B7781">
        <v>5.8238502616711713E-5</v>
      </c>
    </row>
    <row r="7782" spans="1:2">
      <c r="A7782">
        <v>950.00081854172299</v>
      </c>
      <c r="B7782">
        <v>5.8213032467946205E-5</v>
      </c>
    </row>
    <row r="7783" spans="1:2">
      <c r="A7783">
        <v>950.00129259938706</v>
      </c>
      <c r="B7783">
        <v>5.8213671127759411E-5</v>
      </c>
    </row>
    <row r="7784" spans="1:2">
      <c r="A7784">
        <v>950.00129259938706</v>
      </c>
      <c r="B7784">
        <v>5.8213671127759411E-5</v>
      </c>
    </row>
    <row r="7785" spans="1:2">
      <c r="A7785">
        <v>950.00139877562196</v>
      </c>
      <c r="B7785">
        <v>5.8204160096530312E-5</v>
      </c>
    </row>
    <row r="7786" spans="1:2">
      <c r="A7786">
        <v>950.00139882232895</v>
      </c>
      <c r="B7786">
        <v>5.8204160085208856E-5</v>
      </c>
    </row>
    <row r="7787" spans="1:2">
      <c r="A7787">
        <v>950.00140146111801</v>
      </c>
      <c r="B7787">
        <v>5.8213644731556459E-5</v>
      </c>
    </row>
    <row r="7788" spans="1:2">
      <c r="A7788">
        <v>950.00140548394802</v>
      </c>
      <c r="B7788">
        <v>5.8213643756123482E-5</v>
      </c>
    </row>
    <row r="7789" spans="1:2">
      <c r="A7789">
        <v>950.00140548394802</v>
      </c>
      <c r="B7789">
        <v>5.8213643756123482E-5</v>
      </c>
    </row>
    <row r="7790" spans="1:2">
      <c r="A7790">
        <v>950.00140548394802</v>
      </c>
      <c r="B7790">
        <v>5.8213643756123482E-5</v>
      </c>
    </row>
    <row r="7791" spans="1:2">
      <c r="A7791">
        <v>950.00140548394802</v>
      </c>
      <c r="B7791">
        <v>5.8213643756123482E-5</v>
      </c>
    </row>
    <row r="7792" spans="1:2">
      <c r="A7792">
        <v>950.00140943080805</v>
      </c>
      <c r="B7792">
        <v>5.8212206147070928E-5</v>
      </c>
    </row>
    <row r="7793" spans="1:2">
      <c r="A7793">
        <v>950.00141379691797</v>
      </c>
      <c r="B7793">
        <v>5.8213641740439048E-5</v>
      </c>
    </row>
    <row r="7794" spans="1:2">
      <c r="A7794">
        <v>950.00152743308695</v>
      </c>
      <c r="B7794">
        <v>5.8202139997217354E-5</v>
      </c>
    </row>
    <row r="7795" spans="1:2">
      <c r="A7795">
        <v>950.00152743308695</v>
      </c>
      <c r="B7795">
        <v>5.8223299528206499E-5</v>
      </c>
    </row>
    <row r="7796" spans="1:2">
      <c r="A7796">
        <v>950.00152807151699</v>
      </c>
      <c r="B7796">
        <v>5.8224008118805511E-5</v>
      </c>
    </row>
    <row r="7797" spans="1:2">
      <c r="A7797">
        <v>950.00152807151699</v>
      </c>
      <c r="B7797">
        <v>5.8223991338371853E-5</v>
      </c>
    </row>
    <row r="7798" spans="1:2">
      <c r="A7798">
        <v>950.00156020730105</v>
      </c>
      <c r="B7798">
        <v>5.8223780344357492E-5</v>
      </c>
    </row>
    <row r="7799" spans="1:2">
      <c r="A7799">
        <v>950.00156403558503</v>
      </c>
      <c r="B7799">
        <v>5.7819433861313836E-5</v>
      </c>
    </row>
    <row r="7800" spans="1:2">
      <c r="A7800">
        <v>950.00156628983802</v>
      </c>
      <c r="B7800">
        <v>5.8202793046930333E-5</v>
      </c>
    </row>
    <row r="7801" spans="1:2">
      <c r="A7801">
        <v>950.00156628983802</v>
      </c>
      <c r="B7801">
        <v>5.8202793046930333E-5</v>
      </c>
    </row>
    <row r="7802" spans="1:2">
      <c r="A7802">
        <v>950.00156628983802</v>
      </c>
      <c r="B7802">
        <v>5.822351018800396E-5</v>
      </c>
    </row>
    <row r="7803" spans="1:2">
      <c r="A7803">
        <v>950.00156628983802</v>
      </c>
      <c r="B7803">
        <v>5.8202793046930333E-5</v>
      </c>
    </row>
    <row r="7804" spans="1:2">
      <c r="A7804">
        <v>950.00156643343098</v>
      </c>
      <c r="B7804">
        <v>5.8202793012119448E-5</v>
      </c>
    </row>
    <row r="7805" spans="1:2">
      <c r="A7805">
        <v>950.001572185795</v>
      </c>
      <c r="B7805">
        <v>5.8246761971096982E-5</v>
      </c>
    </row>
    <row r="7806" spans="1:2">
      <c r="A7806">
        <v>950.00157538054998</v>
      </c>
      <c r="B7806">
        <v>5.8245324544959059E-5</v>
      </c>
    </row>
    <row r="7807" spans="1:2">
      <c r="A7807">
        <v>950.00157538093094</v>
      </c>
      <c r="B7807">
        <v>5.8245324544868033E-5</v>
      </c>
    </row>
    <row r="7808" spans="1:2">
      <c r="A7808">
        <v>950.00157549421101</v>
      </c>
      <c r="B7808">
        <v>5.8202060703526871E-5</v>
      </c>
    </row>
    <row r="7809" spans="1:2">
      <c r="A7809">
        <v>950.001575607056</v>
      </c>
      <c r="B7809">
        <v>5.8202060676169306E-5</v>
      </c>
    </row>
    <row r="7810" spans="1:2">
      <c r="A7810">
        <v>950.00157598904696</v>
      </c>
      <c r="B7810">
        <v>5.8204117133791829E-5</v>
      </c>
    </row>
    <row r="7811" spans="1:2">
      <c r="A7811">
        <v>950.00157598904696</v>
      </c>
      <c r="B7811">
        <v>5.8245324397333298E-5</v>
      </c>
    </row>
    <row r="7812" spans="1:2">
      <c r="A7812">
        <v>950.00157598942599</v>
      </c>
      <c r="B7812">
        <v>5.8204117133700871E-5</v>
      </c>
    </row>
    <row r="7813" spans="1:2">
      <c r="A7813">
        <v>950.00157599054296</v>
      </c>
      <c r="B7813">
        <v>5.8243288798546673E-5</v>
      </c>
    </row>
    <row r="7814" spans="1:2">
      <c r="A7814">
        <v>950.00157599054296</v>
      </c>
      <c r="B7814">
        <v>5.824372082910639E-5</v>
      </c>
    </row>
    <row r="7815" spans="1:2">
      <c r="A7815">
        <v>950.00157599054296</v>
      </c>
      <c r="B7815">
        <v>5.8204117133430377E-5</v>
      </c>
    </row>
    <row r="7816" spans="1:2">
      <c r="A7816">
        <v>950.00157599054296</v>
      </c>
      <c r="B7816">
        <v>5.820282255962585E-5</v>
      </c>
    </row>
    <row r="7817" spans="1:2">
      <c r="A7817">
        <v>950.00157599054296</v>
      </c>
      <c r="B7817">
        <v>5.824508974450156E-5</v>
      </c>
    </row>
    <row r="7818" spans="1:2">
      <c r="A7818">
        <v>950.00047754455102</v>
      </c>
      <c r="B7818">
        <v>5.8238123235010975E-5</v>
      </c>
    </row>
    <row r="7819" spans="1:2">
      <c r="A7819">
        <v>950.00048775666801</v>
      </c>
      <c r="B7819">
        <v>5.820308637997589E-5</v>
      </c>
    </row>
    <row r="7820" spans="1:2">
      <c r="A7820">
        <v>950.00049154034502</v>
      </c>
      <c r="B7820">
        <v>5.8204339840162237E-5</v>
      </c>
    </row>
    <row r="7821" spans="1:2">
      <c r="A7821">
        <v>950.00050473629597</v>
      </c>
      <c r="B7821">
        <v>5.8213862164698548E-5</v>
      </c>
    </row>
    <row r="7822" spans="1:2">
      <c r="A7822">
        <v>950.00055858429903</v>
      </c>
      <c r="B7822">
        <v>5.8213849107905793E-5</v>
      </c>
    </row>
    <row r="7823" spans="1:2">
      <c r="A7823">
        <v>950.00075395665795</v>
      </c>
      <c r="B7823">
        <v>5.8202332996329475E-5</v>
      </c>
    </row>
    <row r="7824" spans="1:2">
      <c r="A7824">
        <v>950.00078696797902</v>
      </c>
      <c r="B7824">
        <v>5.8223489746248094E-5</v>
      </c>
    </row>
    <row r="7825" spans="1:2">
      <c r="A7825">
        <v>950.00078708083402</v>
      </c>
      <c r="B7825">
        <v>5.8223489718880182E-5</v>
      </c>
    </row>
    <row r="7826" spans="1:2">
      <c r="A7826">
        <v>950.00078708083402</v>
      </c>
      <c r="B7826">
        <v>5.8223489718880182E-5</v>
      </c>
    </row>
    <row r="7827" spans="1:2">
      <c r="A7827">
        <v>950.00078757900098</v>
      </c>
      <c r="B7827">
        <v>5.8223443432832792E-5</v>
      </c>
    </row>
    <row r="7828" spans="1:2">
      <c r="A7828">
        <v>950.00079403945495</v>
      </c>
      <c r="B7828">
        <v>5.8202980263305677E-5</v>
      </c>
    </row>
    <row r="7829" spans="1:2">
      <c r="A7829">
        <v>950.00079456590197</v>
      </c>
      <c r="B7829">
        <v>5.8222908869626944E-5</v>
      </c>
    </row>
    <row r="7830" spans="1:2">
      <c r="A7830">
        <v>950.00079470894195</v>
      </c>
      <c r="B7830">
        <v>5.820308635058361E-5</v>
      </c>
    </row>
    <row r="7831" spans="1:2">
      <c r="A7831">
        <v>950.00079472267498</v>
      </c>
      <c r="B7831">
        <v>5.8223465830248495E-5</v>
      </c>
    </row>
    <row r="7832" spans="1:2">
      <c r="A7832">
        <v>950.00079472267498</v>
      </c>
      <c r="B7832">
        <v>5.8223963373016426E-5</v>
      </c>
    </row>
    <row r="7833" spans="1:2">
      <c r="A7833">
        <v>950.00079472267498</v>
      </c>
      <c r="B7833">
        <v>5.8222908831606949E-5</v>
      </c>
    </row>
    <row r="7834" spans="1:2">
      <c r="A7834">
        <v>950.00079488990502</v>
      </c>
      <c r="B7834">
        <v>5.8238817604776241E-5</v>
      </c>
    </row>
    <row r="7835" spans="1:2">
      <c r="A7835">
        <v>950.00080907424797</v>
      </c>
      <c r="B7835">
        <v>5.8202479057497857E-5</v>
      </c>
    </row>
    <row r="7836" spans="1:2">
      <c r="A7836">
        <v>950.00080907424797</v>
      </c>
      <c r="B7836">
        <v>5.823905333840903E-5</v>
      </c>
    </row>
    <row r="7837" spans="1:2">
      <c r="A7837">
        <v>950.00081822176105</v>
      </c>
      <c r="B7837">
        <v>5.8238502616711713E-5</v>
      </c>
    </row>
    <row r="7838" spans="1:2">
      <c r="A7838">
        <v>950.00081854172299</v>
      </c>
      <c r="B7838">
        <v>5.8213032467946205E-5</v>
      </c>
    </row>
    <row r="7839" spans="1:2">
      <c r="A7839">
        <v>950.00126649802098</v>
      </c>
      <c r="B7839">
        <v>5.8213677456680516E-5</v>
      </c>
    </row>
    <row r="7840" spans="1:2">
      <c r="A7840">
        <v>950.00129170478101</v>
      </c>
      <c r="B7840">
        <v>5.8212234691936388E-5</v>
      </c>
    </row>
    <row r="7841" spans="1:2">
      <c r="A7841">
        <v>950.00129259938706</v>
      </c>
      <c r="B7841">
        <v>5.8213671127759411E-5</v>
      </c>
    </row>
    <row r="7842" spans="1:2">
      <c r="A7842">
        <v>950.00129259938706</v>
      </c>
      <c r="B7842">
        <v>5.8213671127759411E-5</v>
      </c>
    </row>
    <row r="7843" spans="1:2">
      <c r="A7843">
        <v>950.00133973415802</v>
      </c>
      <c r="B7843">
        <v>5.8213859361751769E-5</v>
      </c>
    </row>
    <row r="7844" spans="1:2">
      <c r="A7844">
        <v>950.00139877562196</v>
      </c>
      <c r="B7844">
        <v>5.8240734287605883E-5</v>
      </c>
    </row>
    <row r="7845" spans="1:2">
      <c r="A7845">
        <v>950.00139877562196</v>
      </c>
      <c r="B7845">
        <v>5.8204160096530312E-5</v>
      </c>
    </row>
    <row r="7846" spans="1:2">
      <c r="A7846">
        <v>950.00139882232895</v>
      </c>
      <c r="B7846">
        <v>5.8204160085208856E-5</v>
      </c>
    </row>
    <row r="7847" spans="1:2">
      <c r="A7847">
        <v>950.00140146111801</v>
      </c>
      <c r="B7847">
        <v>5.8213644731556459E-5</v>
      </c>
    </row>
    <row r="7848" spans="1:2">
      <c r="A7848">
        <v>950.00140548394802</v>
      </c>
      <c r="B7848">
        <v>5.8213643756123482E-5</v>
      </c>
    </row>
    <row r="7849" spans="1:2">
      <c r="A7849">
        <v>950.00140548394802</v>
      </c>
      <c r="B7849">
        <v>5.8223541329125935E-5</v>
      </c>
    </row>
    <row r="7850" spans="1:2">
      <c r="A7850">
        <v>950.00140548394802</v>
      </c>
      <c r="B7850">
        <v>5.8213643756123482E-5</v>
      </c>
    </row>
    <row r="7851" spans="1:2">
      <c r="A7851">
        <v>950.00140548394802</v>
      </c>
      <c r="B7851">
        <v>5.8213643756123482E-5</v>
      </c>
    </row>
    <row r="7852" spans="1:2">
      <c r="A7852">
        <v>950.00140548394802</v>
      </c>
      <c r="B7852">
        <v>5.8213643756123482E-5</v>
      </c>
    </row>
    <row r="7853" spans="1:2">
      <c r="A7853">
        <v>950.00140548394802</v>
      </c>
      <c r="B7853">
        <v>5.8213643756123482E-5</v>
      </c>
    </row>
    <row r="7854" spans="1:2">
      <c r="A7854">
        <v>950.00140943080805</v>
      </c>
      <c r="B7854">
        <v>5.8212206147070928E-5</v>
      </c>
    </row>
    <row r="7855" spans="1:2">
      <c r="A7855">
        <v>950.00141379691797</v>
      </c>
      <c r="B7855">
        <v>5.8213641740439048E-5</v>
      </c>
    </row>
    <row r="7856" spans="1:2">
      <c r="A7856">
        <v>950.00141868405899</v>
      </c>
      <c r="B7856">
        <v>5.8204100537946695E-5</v>
      </c>
    </row>
    <row r="7857" spans="1:2">
      <c r="A7857">
        <v>950.00152743308695</v>
      </c>
      <c r="B7857">
        <v>5.8213401960231443E-5</v>
      </c>
    </row>
    <row r="7858" spans="1:2">
      <c r="A7858">
        <v>950.00152743308695</v>
      </c>
      <c r="B7858">
        <v>5.822302861826069E-5</v>
      </c>
    </row>
    <row r="7859" spans="1:2">
      <c r="A7859">
        <v>950.00152743308695</v>
      </c>
      <c r="B7859">
        <v>5.8202139997217354E-5</v>
      </c>
    </row>
    <row r="7860" spans="1:2">
      <c r="A7860">
        <v>950.00152743308695</v>
      </c>
      <c r="B7860">
        <v>5.8223299528206499E-5</v>
      </c>
    </row>
    <row r="7861" spans="1:2">
      <c r="A7861">
        <v>950.00152807151699</v>
      </c>
      <c r="B7861">
        <v>5.8224008118805511E-5</v>
      </c>
    </row>
    <row r="7862" spans="1:2">
      <c r="A7862">
        <v>950.00152807151699</v>
      </c>
      <c r="B7862">
        <v>5.8223991338371853E-5</v>
      </c>
    </row>
    <row r="7863" spans="1:2">
      <c r="A7863">
        <v>950.00156020730105</v>
      </c>
      <c r="B7863">
        <v>5.8223780344357492E-5</v>
      </c>
    </row>
    <row r="7864" spans="1:2">
      <c r="A7864">
        <v>950.00156403558503</v>
      </c>
      <c r="B7864">
        <v>5.7819433861313836E-5</v>
      </c>
    </row>
    <row r="7865" spans="1:2">
      <c r="A7865">
        <v>950.00156628983802</v>
      </c>
      <c r="B7865">
        <v>5.8202793046930333E-5</v>
      </c>
    </row>
    <row r="7866" spans="1:2">
      <c r="A7866">
        <v>950.00156628983802</v>
      </c>
      <c r="B7866">
        <v>5.8202793046930333E-5</v>
      </c>
    </row>
    <row r="7867" spans="1:2">
      <c r="A7867">
        <v>950.00156628983802</v>
      </c>
      <c r="B7867">
        <v>5.822351018800396E-5</v>
      </c>
    </row>
    <row r="7868" spans="1:2">
      <c r="A7868">
        <v>950.000445377088</v>
      </c>
      <c r="B7868">
        <v>5.8213907679130418E-5</v>
      </c>
    </row>
    <row r="7869" spans="1:2">
      <c r="A7869">
        <v>950.00047754455102</v>
      </c>
      <c r="B7869">
        <v>5.8238123235010975E-5</v>
      </c>
    </row>
    <row r="7870" spans="1:2">
      <c r="A7870">
        <v>950.00048775666801</v>
      </c>
      <c r="B7870">
        <v>5.820308637997589E-5</v>
      </c>
    </row>
    <row r="7871" spans="1:2">
      <c r="A7871">
        <v>950.00049154034502</v>
      </c>
      <c r="B7871">
        <v>5.8204339840162237E-5</v>
      </c>
    </row>
    <row r="7872" spans="1:2">
      <c r="A7872">
        <v>950.00049871780197</v>
      </c>
      <c r="B7872">
        <v>5.8213863624031663E-5</v>
      </c>
    </row>
    <row r="7873" spans="1:2">
      <c r="A7873">
        <v>950.00050473629597</v>
      </c>
      <c r="B7873">
        <v>5.8213862164698548E-5</v>
      </c>
    </row>
    <row r="7874" spans="1:2">
      <c r="A7874">
        <v>950.00055858429903</v>
      </c>
      <c r="B7874">
        <v>5.8213849107905793E-5</v>
      </c>
    </row>
    <row r="7875" spans="1:2">
      <c r="A7875">
        <v>950.00069187981501</v>
      </c>
      <c r="B7875">
        <v>5.8223180739030751E-5</v>
      </c>
    </row>
    <row r="7876" spans="1:2">
      <c r="A7876">
        <v>950.00075395665795</v>
      </c>
      <c r="B7876">
        <v>5.8202332996329475E-5</v>
      </c>
    </row>
    <row r="7877" spans="1:2">
      <c r="A7877">
        <v>950.00078541648497</v>
      </c>
      <c r="B7877">
        <v>5.822349012251194E-5</v>
      </c>
    </row>
    <row r="7878" spans="1:2">
      <c r="A7878">
        <v>950.00078696797902</v>
      </c>
      <c r="B7878">
        <v>5.8223489746248094E-5</v>
      </c>
    </row>
    <row r="7879" spans="1:2">
      <c r="A7879">
        <v>950.00078708083402</v>
      </c>
      <c r="B7879">
        <v>5.8223489718880182E-5</v>
      </c>
    </row>
    <row r="7880" spans="1:2">
      <c r="A7880">
        <v>950.00078708083402</v>
      </c>
      <c r="B7880">
        <v>5.8223489718880182E-5</v>
      </c>
    </row>
    <row r="7881" spans="1:2">
      <c r="A7881">
        <v>950.00078708083402</v>
      </c>
      <c r="B7881">
        <v>5.8223489718880182E-5</v>
      </c>
    </row>
    <row r="7882" spans="1:2">
      <c r="A7882">
        <v>950.00078757900098</v>
      </c>
      <c r="B7882">
        <v>5.8223443432832792E-5</v>
      </c>
    </row>
    <row r="7883" spans="1:2">
      <c r="A7883">
        <v>950.00079403945495</v>
      </c>
      <c r="B7883">
        <v>5.8202980263305677E-5</v>
      </c>
    </row>
    <row r="7884" spans="1:2">
      <c r="A7884">
        <v>950.00079456590197</v>
      </c>
      <c r="B7884">
        <v>5.8222908869626944E-5</v>
      </c>
    </row>
    <row r="7885" spans="1:2">
      <c r="A7885">
        <v>950.00079470894195</v>
      </c>
      <c r="B7885">
        <v>5.820308635058361E-5</v>
      </c>
    </row>
    <row r="7886" spans="1:2">
      <c r="A7886">
        <v>950.00079472267498</v>
      </c>
      <c r="B7886">
        <v>5.8223465830248495E-5</v>
      </c>
    </row>
    <row r="7887" spans="1:2">
      <c r="A7887">
        <v>950.00079472267498</v>
      </c>
      <c r="B7887">
        <v>5.8223963373016426E-5</v>
      </c>
    </row>
    <row r="7888" spans="1:2">
      <c r="A7888">
        <v>950.00079472267498</v>
      </c>
      <c r="B7888">
        <v>5.8222908831606949E-5</v>
      </c>
    </row>
    <row r="7889" spans="1:2">
      <c r="A7889">
        <v>950.00079488990502</v>
      </c>
      <c r="B7889">
        <v>5.8238817604776241E-5</v>
      </c>
    </row>
    <row r="7890" spans="1:2">
      <c r="A7890">
        <v>950.00079659999199</v>
      </c>
      <c r="B7890">
        <v>5.8223962917736291E-5</v>
      </c>
    </row>
    <row r="7891" spans="1:2">
      <c r="A7891">
        <v>950.00079684017498</v>
      </c>
      <c r="B7891">
        <v>5.822327703084902E-5</v>
      </c>
    </row>
    <row r="7892" spans="1:2">
      <c r="A7892">
        <v>950.00080907424797</v>
      </c>
      <c r="B7892">
        <v>5.8202479057497857E-5</v>
      </c>
    </row>
    <row r="7893" spans="1:2">
      <c r="A7893">
        <v>950.00080907424797</v>
      </c>
      <c r="B7893">
        <v>5.823905333840903E-5</v>
      </c>
    </row>
    <row r="7894" spans="1:2">
      <c r="A7894">
        <v>950.00081822176105</v>
      </c>
      <c r="B7894">
        <v>5.8238502616711713E-5</v>
      </c>
    </row>
    <row r="7895" spans="1:2">
      <c r="A7895">
        <v>950.00081854172299</v>
      </c>
      <c r="B7895">
        <v>5.8213032467946205E-5</v>
      </c>
    </row>
    <row r="7896" spans="1:2">
      <c r="A7896">
        <v>950.00084693814597</v>
      </c>
      <c r="B7896">
        <v>5.8223397916087763E-5</v>
      </c>
    </row>
    <row r="7897" spans="1:2">
      <c r="A7897">
        <v>950.00126649802098</v>
      </c>
      <c r="B7897">
        <v>5.8213677456680516E-5</v>
      </c>
    </row>
    <row r="7898" spans="1:2">
      <c r="A7898">
        <v>950.00129170478101</v>
      </c>
      <c r="B7898">
        <v>5.8212234691936388E-5</v>
      </c>
    </row>
    <row r="7899" spans="1:2">
      <c r="A7899">
        <v>950.00129259938706</v>
      </c>
      <c r="B7899">
        <v>5.8213671127759411E-5</v>
      </c>
    </row>
    <row r="7900" spans="1:2">
      <c r="A7900">
        <v>950.00129259938706</v>
      </c>
      <c r="B7900">
        <v>5.8213671127759411E-5</v>
      </c>
    </row>
    <row r="7901" spans="1:2">
      <c r="A7901">
        <v>950.00129259938706</v>
      </c>
      <c r="B7901">
        <v>5.8213671127759411E-5</v>
      </c>
    </row>
    <row r="7902" spans="1:2">
      <c r="A7902">
        <v>950.00133973415802</v>
      </c>
      <c r="B7902">
        <v>5.8213859361751769E-5</v>
      </c>
    </row>
    <row r="7903" spans="1:2">
      <c r="A7903">
        <v>950.00139877562196</v>
      </c>
      <c r="B7903">
        <v>5.8240734287605883E-5</v>
      </c>
    </row>
    <row r="7904" spans="1:2">
      <c r="A7904">
        <v>950.00139877562196</v>
      </c>
      <c r="B7904">
        <v>5.8204160096530312E-5</v>
      </c>
    </row>
    <row r="7905" spans="1:2">
      <c r="A7905">
        <v>950.00139882232895</v>
      </c>
      <c r="B7905">
        <v>5.8204160085208856E-5</v>
      </c>
    </row>
    <row r="7906" spans="1:2">
      <c r="A7906">
        <v>950.00140146111801</v>
      </c>
      <c r="B7906">
        <v>5.8213644731556459E-5</v>
      </c>
    </row>
    <row r="7907" spans="1:2">
      <c r="A7907">
        <v>950.00140548394802</v>
      </c>
      <c r="B7907">
        <v>5.8213643756123482E-5</v>
      </c>
    </row>
    <row r="7908" spans="1:2">
      <c r="A7908">
        <v>950.00140548394802</v>
      </c>
      <c r="B7908">
        <v>5.8223541329125935E-5</v>
      </c>
    </row>
    <row r="7909" spans="1:2">
      <c r="A7909">
        <v>950.00140548394802</v>
      </c>
      <c r="B7909">
        <v>5.8213643756123482E-5</v>
      </c>
    </row>
    <row r="7910" spans="1:2">
      <c r="A7910">
        <v>950.00140548394802</v>
      </c>
      <c r="B7910">
        <v>5.8213643756123482E-5</v>
      </c>
    </row>
    <row r="7911" spans="1:2">
      <c r="A7911">
        <v>950.00140548394802</v>
      </c>
      <c r="B7911">
        <v>5.8213643756123482E-5</v>
      </c>
    </row>
    <row r="7912" spans="1:2">
      <c r="A7912">
        <v>950.00140548394802</v>
      </c>
      <c r="B7912">
        <v>5.8213643756123482E-5</v>
      </c>
    </row>
    <row r="7913" spans="1:2">
      <c r="A7913">
        <v>950.00140943080805</v>
      </c>
      <c r="B7913">
        <v>5.8212206147070928E-5</v>
      </c>
    </row>
    <row r="7914" spans="1:2">
      <c r="A7914">
        <v>950.00141379691797</v>
      </c>
      <c r="B7914">
        <v>5.8213641740439048E-5</v>
      </c>
    </row>
    <row r="7915" spans="1:2">
      <c r="A7915">
        <v>950.00141534843499</v>
      </c>
      <c r="B7915">
        <v>5.8213641364237869E-5</v>
      </c>
    </row>
    <row r="7916" spans="1:2">
      <c r="A7916">
        <v>950.00141868405899</v>
      </c>
      <c r="B7916">
        <v>5.8204100537946695E-5</v>
      </c>
    </row>
    <row r="7917" spans="1:2">
      <c r="A7917">
        <v>950.00152743308695</v>
      </c>
      <c r="B7917">
        <v>5.8213401960231443E-5</v>
      </c>
    </row>
    <row r="7918" spans="1:2">
      <c r="A7918">
        <v>950.000445377088</v>
      </c>
      <c r="B7918">
        <v>5.8213907679130418E-5</v>
      </c>
    </row>
    <row r="7919" spans="1:2">
      <c r="A7919">
        <v>950.00047754455102</v>
      </c>
      <c r="B7919">
        <v>5.8238123235010975E-5</v>
      </c>
    </row>
    <row r="7920" spans="1:2">
      <c r="A7920">
        <v>950.00048296422995</v>
      </c>
      <c r="B7920">
        <v>5.8223788264909199E-5</v>
      </c>
    </row>
    <row r="7921" spans="1:2">
      <c r="A7921">
        <v>950.00048775666801</v>
      </c>
      <c r="B7921">
        <v>5.820308637997589E-5</v>
      </c>
    </row>
    <row r="7922" spans="1:2">
      <c r="A7922">
        <v>950.00049154034502</v>
      </c>
      <c r="B7922">
        <v>5.8204379514258365E-5</v>
      </c>
    </row>
    <row r="7923" spans="1:2">
      <c r="A7923">
        <v>950.00049154034502</v>
      </c>
      <c r="B7923">
        <v>5.8204339840162237E-5</v>
      </c>
    </row>
    <row r="7924" spans="1:2">
      <c r="A7924">
        <v>950.00049852162397</v>
      </c>
      <c r="B7924">
        <v>5.8213863671599604E-5</v>
      </c>
    </row>
    <row r="7925" spans="1:2">
      <c r="A7925">
        <v>950.00049871780197</v>
      </c>
      <c r="B7925">
        <v>5.8213863624031663E-5</v>
      </c>
    </row>
    <row r="7926" spans="1:2">
      <c r="A7926">
        <v>950.00050473629597</v>
      </c>
      <c r="B7926">
        <v>5.8213862309591685E-5</v>
      </c>
    </row>
    <row r="7927" spans="1:2">
      <c r="A7927">
        <v>950.00050473629597</v>
      </c>
      <c r="B7927">
        <v>5.8213862164698548E-5</v>
      </c>
    </row>
    <row r="7928" spans="1:2">
      <c r="A7928">
        <v>950.00055858429903</v>
      </c>
      <c r="B7928">
        <v>5.8213849107905793E-5</v>
      </c>
    </row>
    <row r="7929" spans="1:2">
      <c r="A7929">
        <v>950.00057501309698</v>
      </c>
      <c r="B7929">
        <v>5.8204359805600049E-5</v>
      </c>
    </row>
    <row r="7930" spans="1:2">
      <c r="A7930">
        <v>950.00069187981501</v>
      </c>
      <c r="B7930">
        <v>5.8223180739030751E-5</v>
      </c>
    </row>
    <row r="7931" spans="1:2">
      <c r="A7931">
        <v>950.00069187981501</v>
      </c>
      <c r="B7931">
        <v>5.8223180739030751E-5</v>
      </c>
    </row>
    <row r="7932" spans="1:2">
      <c r="A7932">
        <v>950.00069187981501</v>
      </c>
      <c r="B7932">
        <v>5.8223180739030751E-5</v>
      </c>
    </row>
    <row r="7933" spans="1:2">
      <c r="A7933">
        <v>950.00075395665795</v>
      </c>
      <c r="B7933">
        <v>5.8202300271975832E-5</v>
      </c>
    </row>
    <row r="7934" spans="1:2">
      <c r="A7934">
        <v>950.00075395665795</v>
      </c>
      <c r="B7934">
        <v>5.8202332996329475E-5</v>
      </c>
    </row>
    <row r="7935" spans="1:2">
      <c r="A7935">
        <v>950.00078541648497</v>
      </c>
      <c r="B7935">
        <v>5.8238383271817502E-5</v>
      </c>
    </row>
    <row r="7936" spans="1:2">
      <c r="A7936">
        <v>950.00078541648497</v>
      </c>
      <c r="B7936">
        <v>5.822349012251194E-5</v>
      </c>
    </row>
    <row r="7937" spans="1:2">
      <c r="A7937">
        <v>950.00078696797902</v>
      </c>
      <c r="B7937">
        <v>5.8223489746248094E-5</v>
      </c>
    </row>
    <row r="7938" spans="1:2">
      <c r="A7938">
        <v>950.00078708083402</v>
      </c>
      <c r="B7938">
        <v>5.8223489718880182E-5</v>
      </c>
    </row>
    <row r="7939" spans="1:2">
      <c r="A7939">
        <v>950.00078708083402</v>
      </c>
      <c r="B7939">
        <v>5.8223489718880182E-5</v>
      </c>
    </row>
    <row r="7940" spans="1:2">
      <c r="A7940">
        <v>950.00078708083402</v>
      </c>
      <c r="B7940">
        <v>5.8223489718880182E-5</v>
      </c>
    </row>
    <row r="7941" spans="1:2">
      <c r="A7941">
        <v>950.00078731115605</v>
      </c>
      <c r="B7941">
        <v>5.8223443497789357E-5</v>
      </c>
    </row>
    <row r="7942" spans="1:2">
      <c r="A7942">
        <v>950.00078757900098</v>
      </c>
      <c r="B7942">
        <v>5.8223443432832792E-5</v>
      </c>
    </row>
    <row r="7943" spans="1:2">
      <c r="A7943">
        <v>950.00078967221202</v>
      </c>
      <c r="B7943">
        <v>5.7744293405829561E-5</v>
      </c>
    </row>
    <row r="7944" spans="1:2">
      <c r="A7944">
        <v>950.00079297630498</v>
      </c>
      <c r="B7944">
        <v>5.8223411392358379E-5</v>
      </c>
    </row>
    <row r="7945" spans="1:2">
      <c r="A7945">
        <v>950.00079403945495</v>
      </c>
      <c r="B7945">
        <v>5.8202980263305677E-5</v>
      </c>
    </row>
    <row r="7946" spans="1:2">
      <c r="A7946">
        <v>950.00079456590197</v>
      </c>
      <c r="B7946">
        <v>5.8222908869626944E-5</v>
      </c>
    </row>
    <row r="7947" spans="1:2">
      <c r="A7947">
        <v>950.00079470894195</v>
      </c>
      <c r="B7947">
        <v>5.820308635058361E-5</v>
      </c>
    </row>
    <row r="7948" spans="1:2">
      <c r="A7948">
        <v>950.00079472267498</v>
      </c>
      <c r="B7948">
        <v>5.8223465830248495E-5</v>
      </c>
    </row>
    <row r="7949" spans="1:2">
      <c r="A7949">
        <v>950.00079472267498</v>
      </c>
      <c r="B7949">
        <v>5.8223963373016426E-5</v>
      </c>
    </row>
    <row r="7950" spans="1:2">
      <c r="A7950">
        <v>950.00079472267498</v>
      </c>
      <c r="B7950">
        <v>5.8222908831606949E-5</v>
      </c>
    </row>
    <row r="7951" spans="1:2">
      <c r="A7951">
        <v>950.00079487214202</v>
      </c>
      <c r="B7951">
        <v>5.8238622314843571E-5</v>
      </c>
    </row>
    <row r="7952" spans="1:2">
      <c r="A7952">
        <v>950.00079488990502</v>
      </c>
      <c r="B7952">
        <v>5.8238817604776241E-5</v>
      </c>
    </row>
    <row r="7953" spans="1:2">
      <c r="A7953">
        <v>950.00079659999199</v>
      </c>
      <c r="B7953">
        <v>5.8223962917736291E-5</v>
      </c>
    </row>
    <row r="7954" spans="1:2">
      <c r="A7954">
        <v>950.00079684017498</v>
      </c>
      <c r="B7954">
        <v>5.822327703084902E-5</v>
      </c>
    </row>
    <row r="7955" spans="1:2">
      <c r="A7955">
        <v>950.00079913136699</v>
      </c>
      <c r="B7955">
        <v>5.8213814457323022E-5</v>
      </c>
    </row>
    <row r="7956" spans="1:2">
      <c r="A7956">
        <v>950.00080907424797</v>
      </c>
      <c r="B7956">
        <v>5.8202479057497857E-5</v>
      </c>
    </row>
    <row r="7957" spans="1:2">
      <c r="A7957">
        <v>950.00080907424797</v>
      </c>
      <c r="B7957">
        <v>5.823905333840903E-5</v>
      </c>
    </row>
    <row r="7958" spans="1:2">
      <c r="A7958">
        <v>950.00081822176105</v>
      </c>
      <c r="B7958">
        <v>5.8223691073775308E-5</v>
      </c>
    </row>
    <row r="7959" spans="1:2">
      <c r="A7959">
        <v>950.00081822176105</v>
      </c>
      <c r="B7959">
        <v>5.8238502616711713E-5</v>
      </c>
    </row>
    <row r="7960" spans="1:2">
      <c r="A7960">
        <v>950.00081854172299</v>
      </c>
      <c r="B7960">
        <v>5.8213032467946205E-5</v>
      </c>
    </row>
    <row r="7961" spans="1:2">
      <c r="A7961">
        <v>950.00084693814597</v>
      </c>
      <c r="B7961">
        <v>5.8223397916087763E-5</v>
      </c>
    </row>
    <row r="7962" spans="1:2">
      <c r="A7962">
        <v>950.00084693814597</v>
      </c>
      <c r="B7962">
        <v>5.8223397916087763E-5</v>
      </c>
    </row>
    <row r="7963" spans="1:2">
      <c r="A7963">
        <v>950.00126649802098</v>
      </c>
      <c r="B7963">
        <v>5.8213677456680516E-5</v>
      </c>
    </row>
    <row r="7964" spans="1:2">
      <c r="A7964">
        <v>950.00128054883101</v>
      </c>
      <c r="B7964">
        <v>5.8223346369440157E-5</v>
      </c>
    </row>
    <row r="7965" spans="1:2">
      <c r="A7965">
        <v>950.00128781903197</v>
      </c>
      <c r="B7965">
        <v>5.7701589898851794E-5</v>
      </c>
    </row>
    <row r="7966" spans="1:2">
      <c r="A7966">
        <v>950.00129170478101</v>
      </c>
      <c r="B7966">
        <v>5.8212234691936388E-5</v>
      </c>
    </row>
    <row r="7967" spans="1:2">
      <c r="A7967">
        <v>950.00129259938706</v>
      </c>
      <c r="B7967">
        <v>5.8213671127759411E-5</v>
      </c>
    </row>
    <row r="7968" spans="1:2">
      <c r="A7968">
        <v>950.00040311668602</v>
      </c>
      <c r="B7968">
        <v>5.8213917926227385E-5</v>
      </c>
    </row>
    <row r="7969" spans="1:2">
      <c r="A7969">
        <v>950.000445377088</v>
      </c>
      <c r="B7969">
        <v>5.8213907679130418E-5</v>
      </c>
    </row>
    <row r="7970" spans="1:2">
      <c r="A7970">
        <v>950.00047754119896</v>
      </c>
      <c r="B7970">
        <v>5.8223702543966241E-5</v>
      </c>
    </row>
    <row r="7971" spans="1:2">
      <c r="A7971">
        <v>950.00047754455102</v>
      </c>
      <c r="B7971">
        <v>5.8238123235010975E-5</v>
      </c>
    </row>
    <row r="7972" spans="1:2">
      <c r="A7972">
        <v>950.00048296422995</v>
      </c>
      <c r="B7972">
        <v>5.8223788264909199E-5</v>
      </c>
    </row>
    <row r="7973" spans="1:2">
      <c r="A7973">
        <v>950.00048775666801</v>
      </c>
      <c r="B7973">
        <v>5.820308637997589E-5</v>
      </c>
    </row>
    <row r="7974" spans="1:2">
      <c r="A7974">
        <v>950.00048803657296</v>
      </c>
      <c r="B7974">
        <v>5.820308631211981E-5</v>
      </c>
    </row>
    <row r="7975" spans="1:2">
      <c r="A7975">
        <v>950.00049154034502</v>
      </c>
      <c r="B7975">
        <v>5.8204379514258365E-5</v>
      </c>
    </row>
    <row r="7976" spans="1:2">
      <c r="A7976">
        <v>950.00049154034502</v>
      </c>
      <c r="B7976">
        <v>5.8204379514258365E-5</v>
      </c>
    </row>
    <row r="7977" spans="1:2">
      <c r="A7977">
        <v>950.00049154034502</v>
      </c>
      <c r="B7977">
        <v>5.8204339840162237E-5</v>
      </c>
    </row>
    <row r="7978" spans="1:2">
      <c r="A7978">
        <v>950.00049834673496</v>
      </c>
      <c r="B7978">
        <v>5.8223432577826839E-5</v>
      </c>
    </row>
    <row r="7979" spans="1:2">
      <c r="A7979">
        <v>950.00049852162397</v>
      </c>
      <c r="B7979">
        <v>5.8213863671599604E-5</v>
      </c>
    </row>
    <row r="7980" spans="1:2">
      <c r="A7980">
        <v>950.00049871780197</v>
      </c>
      <c r="B7980">
        <v>5.8213863624031663E-5</v>
      </c>
    </row>
    <row r="7981" spans="1:2">
      <c r="A7981">
        <v>950.00050473629597</v>
      </c>
      <c r="B7981">
        <v>5.8213862309591685E-5</v>
      </c>
    </row>
    <row r="7982" spans="1:2">
      <c r="A7982">
        <v>950.00050473629597</v>
      </c>
      <c r="B7982">
        <v>5.8213862164698548E-5</v>
      </c>
    </row>
    <row r="7983" spans="1:2">
      <c r="A7983">
        <v>950.00055858429903</v>
      </c>
      <c r="B7983">
        <v>5.8213849107905793E-5</v>
      </c>
    </row>
    <row r="7984" spans="1:2">
      <c r="A7984">
        <v>950.00057501309698</v>
      </c>
      <c r="B7984">
        <v>5.8204359805600049E-5</v>
      </c>
    </row>
    <row r="7985" spans="1:2">
      <c r="A7985">
        <v>950.00069187981501</v>
      </c>
      <c r="B7985">
        <v>5.8223180739030751E-5</v>
      </c>
    </row>
    <row r="7986" spans="1:2">
      <c r="A7986">
        <v>950.00069187981501</v>
      </c>
      <c r="B7986">
        <v>5.8223180739030751E-5</v>
      </c>
    </row>
    <row r="7987" spans="1:2">
      <c r="A7987">
        <v>950.00069187981501</v>
      </c>
      <c r="B7987">
        <v>5.8223180739030751E-5</v>
      </c>
    </row>
    <row r="7988" spans="1:2">
      <c r="A7988">
        <v>950.00069187981501</v>
      </c>
      <c r="B7988">
        <v>5.8223180739030751E-5</v>
      </c>
    </row>
    <row r="7989" spans="1:2">
      <c r="A7989">
        <v>950.00075395665795</v>
      </c>
      <c r="B7989">
        <v>5.8202300271975832E-5</v>
      </c>
    </row>
    <row r="7990" spans="1:2">
      <c r="A7990">
        <v>950.00075395665795</v>
      </c>
      <c r="B7990">
        <v>5.8202332996329475E-5</v>
      </c>
    </row>
    <row r="7991" spans="1:2">
      <c r="A7991">
        <v>950.00078541648497</v>
      </c>
      <c r="B7991">
        <v>5.8238053705408834E-5</v>
      </c>
    </row>
    <row r="7992" spans="1:2">
      <c r="A7992">
        <v>950.00078541648497</v>
      </c>
      <c r="B7992">
        <v>5.8238383271817502E-5</v>
      </c>
    </row>
    <row r="7993" spans="1:2">
      <c r="A7993">
        <v>950.00078541648497</v>
      </c>
      <c r="B7993">
        <v>5.822349012251194E-5</v>
      </c>
    </row>
    <row r="7994" spans="1:2">
      <c r="A7994">
        <v>950.00078595389198</v>
      </c>
      <c r="B7994">
        <v>5.8238474117313884E-5</v>
      </c>
    </row>
    <row r="7995" spans="1:2">
      <c r="A7995">
        <v>950.000786837085</v>
      </c>
      <c r="B7995">
        <v>5.8223467742623396E-5</v>
      </c>
    </row>
    <row r="7996" spans="1:2">
      <c r="A7996">
        <v>950.00078696797902</v>
      </c>
      <c r="B7996">
        <v>5.8223489746248094E-5</v>
      </c>
    </row>
    <row r="7997" spans="1:2">
      <c r="A7997">
        <v>950.00078696797902</v>
      </c>
      <c r="B7997">
        <v>5.8223489746248094E-5</v>
      </c>
    </row>
    <row r="7998" spans="1:2">
      <c r="A7998">
        <v>950.00078708083402</v>
      </c>
      <c r="B7998">
        <v>5.8223489718880182E-5</v>
      </c>
    </row>
    <row r="7999" spans="1:2">
      <c r="A7999">
        <v>950.00078708083402</v>
      </c>
      <c r="B7999">
        <v>5.8223489718880182E-5</v>
      </c>
    </row>
    <row r="8000" spans="1:2">
      <c r="A8000">
        <v>950.00078708083402</v>
      </c>
      <c r="B8000">
        <v>5.8223489718880182E-5</v>
      </c>
    </row>
    <row r="8001" spans="1:2">
      <c r="A8001">
        <v>950.00078731115605</v>
      </c>
      <c r="B8001">
        <v>5.8223443497789357E-5</v>
      </c>
    </row>
    <row r="8002" spans="1:2">
      <c r="A8002">
        <v>950.00078734807698</v>
      </c>
      <c r="B8002">
        <v>5.8223414521087521E-5</v>
      </c>
    </row>
    <row r="8003" spans="1:2">
      <c r="A8003">
        <v>950.00078757900098</v>
      </c>
      <c r="B8003">
        <v>5.8223443432832792E-5</v>
      </c>
    </row>
    <row r="8004" spans="1:2">
      <c r="A8004">
        <v>950.00078967221202</v>
      </c>
      <c r="B8004">
        <v>5.7744293405829561E-5</v>
      </c>
    </row>
    <row r="8005" spans="1:2">
      <c r="A8005">
        <v>950.00079297630498</v>
      </c>
      <c r="B8005">
        <v>5.8223411392358379E-5</v>
      </c>
    </row>
    <row r="8006" spans="1:2">
      <c r="A8006">
        <v>950.00079403945495</v>
      </c>
      <c r="B8006">
        <v>5.8202980263305677E-5</v>
      </c>
    </row>
    <row r="8007" spans="1:2">
      <c r="A8007">
        <v>950.00079456590197</v>
      </c>
      <c r="B8007">
        <v>5.8222908869626944E-5</v>
      </c>
    </row>
    <row r="8008" spans="1:2">
      <c r="A8008">
        <v>950.00079470894195</v>
      </c>
      <c r="B8008">
        <v>5.820308635058361E-5</v>
      </c>
    </row>
    <row r="8009" spans="1:2">
      <c r="A8009">
        <v>950.00079472267498</v>
      </c>
      <c r="B8009">
        <v>5.8223465830248495E-5</v>
      </c>
    </row>
    <row r="8010" spans="1:2">
      <c r="A8010">
        <v>950.00079472267498</v>
      </c>
      <c r="B8010">
        <v>5.8223963373016426E-5</v>
      </c>
    </row>
    <row r="8011" spans="1:2">
      <c r="A8011">
        <v>950.00079472267498</v>
      </c>
      <c r="B8011">
        <v>5.8222908831606949E-5</v>
      </c>
    </row>
    <row r="8012" spans="1:2">
      <c r="A8012">
        <v>950.00079487214202</v>
      </c>
      <c r="B8012">
        <v>5.8238622314843571E-5</v>
      </c>
    </row>
    <row r="8013" spans="1:2">
      <c r="A8013">
        <v>950.00079488990502</v>
      </c>
      <c r="B8013">
        <v>5.8238817604776241E-5</v>
      </c>
    </row>
    <row r="8014" spans="1:2">
      <c r="A8014">
        <v>950.00079659999199</v>
      </c>
      <c r="B8014">
        <v>5.8223962917736291E-5</v>
      </c>
    </row>
    <row r="8015" spans="1:2">
      <c r="A8015">
        <v>950.00079684017498</v>
      </c>
      <c r="B8015">
        <v>5.822327703084902E-5</v>
      </c>
    </row>
    <row r="8016" spans="1:2">
      <c r="A8016">
        <v>950.00079913136699</v>
      </c>
      <c r="B8016">
        <v>5.8213814457323022E-5</v>
      </c>
    </row>
    <row r="8017" spans="1:2">
      <c r="A8017">
        <v>950.00080090394795</v>
      </c>
      <c r="B8017">
        <v>5.8213596832433017E-5</v>
      </c>
    </row>
    <row r="8018" spans="1:2">
      <c r="A8018">
        <v>950.00040311668602</v>
      </c>
      <c r="B8018">
        <v>5.8213917926227385E-5</v>
      </c>
    </row>
    <row r="8019" spans="1:2">
      <c r="A8019">
        <v>950.000411087987</v>
      </c>
      <c r="B8019">
        <v>5.8213915993384841E-5</v>
      </c>
    </row>
    <row r="8020" spans="1:2">
      <c r="A8020">
        <v>950.00043682147805</v>
      </c>
      <c r="B8020">
        <v>5.7669275142471875E-5</v>
      </c>
    </row>
    <row r="8021" spans="1:2">
      <c r="A8021">
        <v>950.00044147453002</v>
      </c>
      <c r="B8021">
        <v>5.8213877504094866E-5</v>
      </c>
    </row>
    <row r="8022" spans="1:2">
      <c r="A8022">
        <v>950.000445377088</v>
      </c>
      <c r="B8022">
        <v>5.8213907679130418E-5</v>
      </c>
    </row>
    <row r="8023" spans="1:2">
      <c r="A8023">
        <v>950.00045688923001</v>
      </c>
      <c r="B8023">
        <v>5.8223442631886162E-5</v>
      </c>
    </row>
    <row r="8024" spans="1:2">
      <c r="A8024">
        <v>950.00045783557005</v>
      </c>
      <c r="B8024">
        <v>5.821383865839322E-5</v>
      </c>
    </row>
    <row r="8025" spans="1:2">
      <c r="A8025">
        <v>950.00047754119896</v>
      </c>
      <c r="B8025">
        <v>5.8223702543966241E-5</v>
      </c>
    </row>
    <row r="8026" spans="1:2">
      <c r="A8026">
        <v>950.00047754455102</v>
      </c>
      <c r="B8026">
        <v>5.8238123235010975E-5</v>
      </c>
    </row>
    <row r="8027" spans="1:2">
      <c r="A8027">
        <v>950.00047754455102</v>
      </c>
      <c r="B8027">
        <v>5.8238123235010975E-5</v>
      </c>
    </row>
    <row r="8028" spans="1:2">
      <c r="A8028">
        <v>950.00047791739098</v>
      </c>
      <c r="B8028">
        <v>5.8203088765313362E-5</v>
      </c>
    </row>
    <row r="8029" spans="1:2">
      <c r="A8029">
        <v>950.00048296422995</v>
      </c>
      <c r="B8029">
        <v>5.8223788264909199E-5</v>
      </c>
    </row>
    <row r="8030" spans="1:2">
      <c r="A8030">
        <v>950.00048775666801</v>
      </c>
      <c r="B8030">
        <v>5.820308637997589E-5</v>
      </c>
    </row>
    <row r="8031" spans="1:2">
      <c r="A8031">
        <v>950.00048803657296</v>
      </c>
      <c r="B8031">
        <v>5.820308631211981E-5</v>
      </c>
    </row>
    <row r="8032" spans="1:2">
      <c r="A8032">
        <v>950.00049154034502</v>
      </c>
      <c r="B8032">
        <v>5.7809846713793786E-5</v>
      </c>
    </row>
    <row r="8033" spans="1:2">
      <c r="A8033">
        <v>950.00049154034502</v>
      </c>
      <c r="B8033">
        <v>5.8223592940616177E-5</v>
      </c>
    </row>
    <row r="8034" spans="1:2">
      <c r="A8034">
        <v>950.00049154034502</v>
      </c>
      <c r="B8034">
        <v>5.8204379514258365E-5</v>
      </c>
    </row>
    <row r="8035" spans="1:2">
      <c r="A8035">
        <v>950.00049154034502</v>
      </c>
      <c r="B8035">
        <v>5.8204379514258365E-5</v>
      </c>
    </row>
    <row r="8036" spans="1:2">
      <c r="A8036">
        <v>950.00049154034502</v>
      </c>
      <c r="B8036">
        <v>5.8204339840162237E-5</v>
      </c>
    </row>
    <row r="8037" spans="1:2">
      <c r="A8037">
        <v>950.00049231852199</v>
      </c>
      <c r="B8037">
        <v>5.8204366101478933E-5</v>
      </c>
    </row>
    <row r="8038" spans="1:2">
      <c r="A8038">
        <v>950.00049834673496</v>
      </c>
      <c r="B8038">
        <v>5.8223432577826839E-5</v>
      </c>
    </row>
    <row r="8039" spans="1:2">
      <c r="A8039">
        <v>950.00049852162397</v>
      </c>
      <c r="B8039">
        <v>5.8213863671599604E-5</v>
      </c>
    </row>
    <row r="8040" spans="1:2">
      <c r="A8040">
        <v>950.00049871780197</v>
      </c>
      <c r="B8040">
        <v>5.8213863624031663E-5</v>
      </c>
    </row>
    <row r="8041" spans="1:2">
      <c r="A8041">
        <v>950.00050473629597</v>
      </c>
      <c r="B8041">
        <v>5.8213862309591685E-5</v>
      </c>
    </row>
    <row r="8042" spans="1:2">
      <c r="A8042">
        <v>950.00050473629597</v>
      </c>
      <c r="B8042">
        <v>5.8213862164698548E-5</v>
      </c>
    </row>
    <row r="8043" spans="1:2">
      <c r="A8043">
        <v>950.00055858429903</v>
      </c>
      <c r="B8043">
        <v>5.8213849107905793E-5</v>
      </c>
    </row>
    <row r="8044" spans="1:2">
      <c r="A8044">
        <v>950.00057501309698</v>
      </c>
      <c r="B8044">
        <v>5.8204359805600049E-5</v>
      </c>
    </row>
    <row r="8045" spans="1:2">
      <c r="A8045">
        <v>950.00069187981501</v>
      </c>
      <c r="B8045">
        <v>5.8223180739030751E-5</v>
      </c>
    </row>
    <row r="8046" spans="1:2">
      <c r="A8046">
        <v>950.00069187981501</v>
      </c>
      <c r="B8046">
        <v>5.8223180739030751E-5</v>
      </c>
    </row>
    <row r="8047" spans="1:2">
      <c r="A8047">
        <v>950.00069187981501</v>
      </c>
      <c r="B8047">
        <v>5.8223180739030751E-5</v>
      </c>
    </row>
    <row r="8048" spans="1:2">
      <c r="A8048">
        <v>950.00069187981501</v>
      </c>
      <c r="B8048">
        <v>5.8223180739030751E-5</v>
      </c>
    </row>
    <row r="8049" spans="1:2">
      <c r="A8049">
        <v>950.00075395665795</v>
      </c>
      <c r="B8049">
        <v>5.8203003461302898E-5</v>
      </c>
    </row>
    <row r="8050" spans="1:2">
      <c r="A8050">
        <v>950.00075395665795</v>
      </c>
      <c r="B8050">
        <v>5.8202300271975832E-5</v>
      </c>
    </row>
    <row r="8051" spans="1:2">
      <c r="A8051">
        <v>950.00075395665795</v>
      </c>
      <c r="B8051">
        <v>5.8202332996329475E-5</v>
      </c>
    </row>
    <row r="8052" spans="1:2">
      <c r="A8052">
        <v>950.00075457248795</v>
      </c>
      <c r="B8052">
        <v>5.8222918568542728E-5</v>
      </c>
    </row>
    <row r="8053" spans="1:2">
      <c r="A8053">
        <v>950.00078526099605</v>
      </c>
      <c r="B8053">
        <v>5.822321216031626E-5</v>
      </c>
    </row>
    <row r="8054" spans="1:2">
      <c r="A8054">
        <v>950.00078541648497</v>
      </c>
      <c r="B8054">
        <v>5.8237944999501135E-5</v>
      </c>
    </row>
    <row r="8055" spans="1:2">
      <c r="A8055">
        <v>950.00078541648497</v>
      </c>
      <c r="B8055">
        <v>5.8238053705408834E-5</v>
      </c>
    </row>
    <row r="8056" spans="1:2">
      <c r="A8056">
        <v>950.00078541648497</v>
      </c>
      <c r="B8056">
        <v>5.8238383271817502E-5</v>
      </c>
    </row>
    <row r="8057" spans="1:2">
      <c r="A8057">
        <v>950.00078541648497</v>
      </c>
      <c r="B8057">
        <v>5.822349012251194E-5</v>
      </c>
    </row>
    <row r="8058" spans="1:2">
      <c r="A8058">
        <v>950.00078595389198</v>
      </c>
      <c r="B8058">
        <v>5.8238474117313884E-5</v>
      </c>
    </row>
    <row r="8059" spans="1:2">
      <c r="A8059">
        <v>950.000786837085</v>
      </c>
      <c r="B8059">
        <v>5.8223467742623396E-5</v>
      </c>
    </row>
    <row r="8060" spans="1:2">
      <c r="A8060">
        <v>950.00078696797902</v>
      </c>
      <c r="B8060">
        <v>5.8223489746248094E-5</v>
      </c>
    </row>
    <row r="8061" spans="1:2">
      <c r="A8061">
        <v>950.00078696797902</v>
      </c>
      <c r="B8061">
        <v>5.8223489746248094E-5</v>
      </c>
    </row>
    <row r="8062" spans="1:2">
      <c r="A8062">
        <v>950.00078708083402</v>
      </c>
      <c r="B8062">
        <v>5.8223489718880182E-5</v>
      </c>
    </row>
    <row r="8063" spans="1:2">
      <c r="A8063">
        <v>950.00078708083402</v>
      </c>
      <c r="B8063">
        <v>5.8223489718880182E-5</v>
      </c>
    </row>
    <row r="8064" spans="1:2">
      <c r="A8064">
        <v>950.00078708083402</v>
      </c>
      <c r="B8064">
        <v>5.8223489718880182E-5</v>
      </c>
    </row>
    <row r="8065" spans="1:2">
      <c r="A8065">
        <v>950.00078708083402</v>
      </c>
      <c r="B8065">
        <v>5.8223489718880182E-5</v>
      </c>
    </row>
    <row r="8066" spans="1:2">
      <c r="A8066">
        <v>950.00078708083402</v>
      </c>
      <c r="B8066">
        <v>5.8223489718880182E-5</v>
      </c>
    </row>
    <row r="8067" spans="1:2">
      <c r="A8067">
        <v>950.00078731115605</v>
      </c>
      <c r="B8067">
        <v>5.8223443497789357E-5</v>
      </c>
    </row>
    <row r="8068" spans="1:2">
      <c r="A8068">
        <v>950.00037851225204</v>
      </c>
      <c r="B8068">
        <v>5.8238302061909123E-5</v>
      </c>
    </row>
    <row r="8069" spans="1:2">
      <c r="A8069">
        <v>950.00040311668602</v>
      </c>
      <c r="B8069">
        <v>5.8213917926227385E-5</v>
      </c>
    </row>
    <row r="8070" spans="1:2">
      <c r="A8070">
        <v>950.000403461058</v>
      </c>
      <c r="B8070">
        <v>5.8206167096484793E-5</v>
      </c>
    </row>
    <row r="8071" spans="1:2">
      <c r="A8071">
        <v>950.000411087987</v>
      </c>
      <c r="B8071">
        <v>5.8213915993384841E-5</v>
      </c>
    </row>
    <row r="8072" spans="1:2">
      <c r="A8072">
        <v>950.000411087987</v>
      </c>
      <c r="B8072">
        <v>5.8213915993384841E-5</v>
      </c>
    </row>
    <row r="8073" spans="1:2">
      <c r="A8073">
        <v>950.00043682147805</v>
      </c>
      <c r="B8073">
        <v>5.7669275142471875E-5</v>
      </c>
    </row>
    <row r="8074" spans="1:2">
      <c r="A8074">
        <v>950.00044147453002</v>
      </c>
      <c r="B8074">
        <v>5.8213877504094866E-5</v>
      </c>
    </row>
    <row r="8075" spans="1:2">
      <c r="A8075">
        <v>950.000445377088</v>
      </c>
      <c r="B8075">
        <v>5.8213907679130418E-5</v>
      </c>
    </row>
    <row r="8076" spans="1:2">
      <c r="A8076">
        <v>950.00045688923001</v>
      </c>
      <c r="B8076">
        <v>5.8223442631886162E-5</v>
      </c>
    </row>
    <row r="8077" spans="1:2">
      <c r="A8077">
        <v>950.00045688923001</v>
      </c>
      <c r="B8077">
        <v>5.8223442631886162E-5</v>
      </c>
    </row>
    <row r="8078" spans="1:2">
      <c r="A8078">
        <v>950.00045776686602</v>
      </c>
      <c r="B8078">
        <v>5.8213838675051526E-5</v>
      </c>
    </row>
    <row r="8079" spans="1:2">
      <c r="A8079">
        <v>950.00045783557005</v>
      </c>
      <c r="B8079">
        <v>5.821383865839322E-5</v>
      </c>
    </row>
    <row r="8080" spans="1:2">
      <c r="A8080">
        <v>950.00047343432698</v>
      </c>
      <c r="B8080">
        <v>5.8157147527015654E-5</v>
      </c>
    </row>
    <row r="8081" spans="1:2">
      <c r="A8081">
        <v>950.00047739485103</v>
      </c>
      <c r="B8081">
        <v>5.8223702579459239E-5</v>
      </c>
    </row>
    <row r="8082" spans="1:2">
      <c r="A8082">
        <v>950.00047754119896</v>
      </c>
      <c r="B8082">
        <v>5.7796312918132338E-5</v>
      </c>
    </row>
    <row r="8083" spans="1:2">
      <c r="A8083">
        <v>950.00047754119896</v>
      </c>
      <c r="B8083">
        <v>5.8223702543966241E-5</v>
      </c>
    </row>
    <row r="8084" spans="1:2">
      <c r="A8084">
        <v>950.00047754119896</v>
      </c>
      <c r="B8084">
        <v>5.8223702543966241E-5</v>
      </c>
    </row>
    <row r="8085" spans="1:2">
      <c r="A8085">
        <v>950.00047754455102</v>
      </c>
      <c r="B8085">
        <v>5.8237330569037867E-5</v>
      </c>
    </row>
    <row r="8086" spans="1:2">
      <c r="A8086">
        <v>950.00047754455102</v>
      </c>
      <c r="B8086">
        <v>5.8238123235010975E-5</v>
      </c>
    </row>
    <row r="8087" spans="1:2">
      <c r="A8087">
        <v>950.00047754455102</v>
      </c>
      <c r="B8087">
        <v>5.8238123235010975E-5</v>
      </c>
    </row>
    <row r="8088" spans="1:2">
      <c r="A8088">
        <v>950.00047791739098</v>
      </c>
      <c r="B8088">
        <v>5.8203088765313362E-5</v>
      </c>
    </row>
    <row r="8089" spans="1:2">
      <c r="A8089">
        <v>950.00047791739098</v>
      </c>
      <c r="B8089">
        <v>5.8203088765313362E-5</v>
      </c>
    </row>
    <row r="8090" spans="1:2">
      <c r="A8090">
        <v>950.00048296422995</v>
      </c>
      <c r="B8090">
        <v>5.8223788264909199E-5</v>
      </c>
    </row>
    <row r="8091" spans="1:2">
      <c r="A8091">
        <v>950.00048775666801</v>
      </c>
      <c r="B8091">
        <v>5.820308637997589E-5</v>
      </c>
    </row>
    <row r="8092" spans="1:2">
      <c r="A8092">
        <v>950.00048803657296</v>
      </c>
      <c r="B8092">
        <v>5.820308631211981E-5</v>
      </c>
    </row>
    <row r="8093" spans="1:2">
      <c r="A8093">
        <v>950.00049119597804</v>
      </c>
      <c r="B8093">
        <v>5.7817597540124381E-5</v>
      </c>
    </row>
    <row r="8094" spans="1:2">
      <c r="A8094">
        <v>950.00049154034502</v>
      </c>
      <c r="B8094">
        <v>5.7932177910935245E-5</v>
      </c>
    </row>
    <row r="8095" spans="1:2">
      <c r="A8095">
        <v>950.00049154034502</v>
      </c>
      <c r="B8095">
        <v>5.7809846713793786E-5</v>
      </c>
    </row>
    <row r="8096" spans="1:2">
      <c r="A8096">
        <v>950.00049154034502</v>
      </c>
      <c r="B8096">
        <v>5.8223592940616177E-5</v>
      </c>
    </row>
    <row r="8097" spans="1:2">
      <c r="A8097">
        <v>950.00049154034502</v>
      </c>
      <c r="B8097">
        <v>5.8204379514258365E-5</v>
      </c>
    </row>
    <row r="8098" spans="1:2">
      <c r="A8098">
        <v>950.00049154034502</v>
      </c>
      <c r="B8098">
        <v>5.8204379514258365E-5</v>
      </c>
    </row>
    <row r="8099" spans="1:2">
      <c r="A8099">
        <v>950.00049154034502</v>
      </c>
      <c r="B8099">
        <v>5.8204339840162237E-5</v>
      </c>
    </row>
    <row r="8100" spans="1:2">
      <c r="A8100">
        <v>950.00049231852199</v>
      </c>
      <c r="B8100">
        <v>5.8204366101478933E-5</v>
      </c>
    </row>
    <row r="8101" spans="1:2">
      <c r="A8101">
        <v>950.00049247762797</v>
      </c>
      <c r="B8101">
        <v>5.8204040576405226E-5</v>
      </c>
    </row>
    <row r="8102" spans="1:2">
      <c r="A8102">
        <v>950.000498187625</v>
      </c>
      <c r="B8102">
        <v>5.8223758102905452E-5</v>
      </c>
    </row>
    <row r="8103" spans="1:2">
      <c r="A8103">
        <v>950.00049834673496</v>
      </c>
      <c r="B8103">
        <v>5.8223432577826839E-5</v>
      </c>
    </row>
    <row r="8104" spans="1:2">
      <c r="A8104">
        <v>950.00049852162397</v>
      </c>
      <c r="B8104">
        <v>5.8213863671599604E-5</v>
      </c>
    </row>
    <row r="8105" spans="1:2">
      <c r="A8105">
        <v>950.00049871780197</v>
      </c>
      <c r="B8105">
        <v>5.8213863624031663E-5</v>
      </c>
    </row>
    <row r="8106" spans="1:2">
      <c r="A8106">
        <v>950.00050437655602</v>
      </c>
      <c r="B8106">
        <v>5.7823516200917655E-5</v>
      </c>
    </row>
    <row r="8107" spans="1:2">
      <c r="A8107">
        <v>950.00050473629597</v>
      </c>
      <c r="B8107">
        <v>5.8213862309591685E-5</v>
      </c>
    </row>
    <row r="8108" spans="1:2">
      <c r="A8108">
        <v>950.00050473629597</v>
      </c>
      <c r="B8108">
        <v>5.8213862309591685E-5</v>
      </c>
    </row>
    <row r="8109" spans="1:2">
      <c r="A8109">
        <v>950.00050473629597</v>
      </c>
      <c r="B8109">
        <v>5.8213862164698548E-5</v>
      </c>
    </row>
    <row r="8110" spans="1:2">
      <c r="A8110">
        <v>950.00055858429903</v>
      </c>
      <c r="B8110">
        <v>5.8213849107905793E-5</v>
      </c>
    </row>
    <row r="8111" spans="1:2">
      <c r="A8111">
        <v>950.00057501309698</v>
      </c>
      <c r="B8111">
        <v>5.8204359805600049E-5</v>
      </c>
    </row>
    <row r="8112" spans="1:2">
      <c r="A8112">
        <v>950.00057508178497</v>
      </c>
      <c r="B8112">
        <v>5.8204359788944447E-5</v>
      </c>
    </row>
    <row r="8113" spans="1:2">
      <c r="A8113">
        <v>950.00069175948795</v>
      </c>
      <c r="B8113">
        <v>5.8223180768209356E-5</v>
      </c>
    </row>
    <row r="8114" spans="1:2">
      <c r="A8114">
        <v>950.00069187981501</v>
      </c>
      <c r="B8114">
        <v>5.8223180739030751E-5</v>
      </c>
    </row>
    <row r="8115" spans="1:2">
      <c r="A8115">
        <v>950.00069187981501</v>
      </c>
      <c r="B8115">
        <v>5.8223180739030751E-5</v>
      </c>
    </row>
    <row r="8116" spans="1:2">
      <c r="A8116">
        <v>950.00069187981501</v>
      </c>
      <c r="B8116">
        <v>5.8223180739030751E-5</v>
      </c>
    </row>
    <row r="8117" spans="1:2">
      <c r="A8117">
        <v>950.00069187981501</v>
      </c>
      <c r="B8117">
        <v>5.8223180739030751E-5</v>
      </c>
    </row>
    <row r="8118" spans="1:2">
      <c r="A8118">
        <v>950.00033908164698</v>
      </c>
      <c r="B8118">
        <v>5.823831162685575E-5</v>
      </c>
    </row>
    <row r="8119" spans="1:2">
      <c r="A8119">
        <v>950.00037851225204</v>
      </c>
      <c r="B8119">
        <v>5.8238302061909123E-5</v>
      </c>
    </row>
    <row r="8120" spans="1:2">
      <c r="A8120">
        <v>950.00040311668602</v>
      </c>
      <c r="B8120">
        <v>5.8213917926227385E-5</v>
      </c>
    </row>
    <row r="8121" spans="1:2">
      <c r="A8121">
        <v>950.000403461058</v>
      </c>
      <c r="B8121">
        <v>5.8206167096484793E-5</v>
      </c>
    </row>
    <row r="8122" spans="1:2">
      <c r="A8122">
        <v>950.000411087987</v>
      </c>
      <c r="B8122">
        <v>5.8213915993384841E-5</v>
      </c>
    </row>
    <row r="8123" spans="1:2">
      <c r="A8123">
        <v>950.000411087987</v>
      </c>
      <c r="B8123">
        <v>5.8213915993384841E-5</v>
      </c>
    </row>
    <row r="8124" spans="1:2">
      <c r="A8124">
        <v>950.00041115822501</v>
      </c>
      <c r="B8124">
        <v>5.8206165230362024E-5</v>
      </c>
    </row>
    <row r="8125" spans="1:2">
      <c r="A8125">
        <v>950.00041264800598</v>
      </c>
      <c r="B8125">
        <v>5.8213915615120601E-5</v>
      </c>
    </row>
    <row r="8126" spans="1:2">
      <c r="A8126">
        <v>950.00043502734002</v>
      </c>
      <c r="B8126">
        <v>5.8206232358427913E-5</v>
      </c>
    </row>
    <row r="8127" spans="1:2">
      <c r="A8127">
        <v>950.00043682147805</v>
      </c>
      <c r="B8127">
        <v>5.7669275142471875E-5</v>
      </c>
    </row>
    <row r="8128" spans="1:2">
      <c r="A8128">
        <v>950.00043683995398</v>
      </c>
      <c r="B8128">
        <v>5.7669275138031851E-5</v>
      </c>
    </row>
    <row r="8129" spans="1:2">
      <c r="A8129">
        <v>950.00044147453002</v>
      </c>
      <c r="B8129">
        <v>5.8213877504094866E-5</v>
      </c>
    </row>
    <row r="8130" spans="1:2">
      <c r="A8130">
        <v>950.00044358380399</v>
      </c>
      <c r="B8130">
        <v>5.821384211408845E-5</v>
      </c>
    </row>
    <row r="8131" spans="1:2">
      <c r="A8131">
        <v>950.000445377088</v>
      </c>
      <c r="B8131">
        <v>5.8213925278149787E-5</v>
      </c>
    </row>
    <row r="8132" spans="1:2">
      <c r="A8132">
        <v>950.000445377088</v>
      </c>
      <c r="B8132">
        <v>5.8213907679130418E-5</v>
      </c>
    </row>
    <row r="8133" spans="1:2">
      <c r="A8133">
        <v>950.00045051858899</v>
      </c>
      <c r="B8133">
        <v>5.8213906432444409E-5</v>
      </c>
    </row>
    <row r="8134" spans="1:2">
      <c r="A8134">
        <v>950.00045687006195</v>
      </c>
      <c r="B8134">
        <v>5.8223442636535553E-5</v>
      </c>
    </row>
    <row r="8135" spans="1:2">
      <c r="A8135">
        <v>950.00045688923001</v>
      </c>
      <c r="B8135">
        <v>5.8223442631886162E-5</v>
      </c>
    </row>
    <row r="8136" spans="1:2">
      <c r="A8136">
        <v>950.00045688923001</v>
      </c>
      <c r="B8136">
        <v>5.8223442631886162E-5</v>
      </c>
    </row>
    <row r="8137" spans="1:2">
      <c r="A8137">
        <v>950.00045750126901</v>
      </c>
      <c r="B8137">
        <v>5.8213838739453324E-5</v>
      </c>
    </row>
    <row r="8138" spans="1:2">
      <c r="A8138">
        <v>950.00045776686602</v>
      </c>
      <c r="B8138">
        <v>5.8213838675051526E-5</v>
      </c>
    </row>
    <row r="8139" spans="1:2">
      <c r="A8139">
        <v>950.00045783557005</v>
      </c>
      <c r="B8139">
        <v>5.821383865839322E-5</v>
      </c>
    </row>
    <row r="8140" spans="1:2">
      <c r="A8140">
        <v>950.00045874843295</v>
      </c>
      <c r="B8140">
        <v>5.8213838437048176E-5</v>
      </c>
    </row>
    <row r="8141" spans="1:2">
      <c r="A8141">
        <v>950.00047343432698</v>
      </c>
      <c r="B8141">
        <v>5.8157147527015654E-5</v>
      </c>
    </row>
    <row r="8142" spans="1:2">
      <c r="A8142">
        <v>950.00047376352097</v>
      </c>
      <c r="B8142">
        <v>5.8160015335922249E-5</v>
      </c>
    </row>
    <row r="8143" spans="1:2">
      <c r="A8143">
        <v>950.00047712487606</v>
      </c>
      <c r="B8143">
        <v>5.8223982436877708E-5</v>
      </c>
    </row>
    <row r="8144" spans="1:2">
      <c r="A8144">
        <v>950.00047739485103</v>
      </c>
      <c r="B8144">
        <v>5.8223702579459239E-5</v>
      </c>
    </row>
    <row r="8145" spans="1:2">
      <c r="A8145">
        <v>950.00047739485103</v>
      </c>
      <c r="B8145">
        <v>5.8223702579459239E-5</v>
      </c>
    </row>
    <row r="8146" spans="1:2">
      <c r="A8146">
        <v>950.00047754119896</v>
      </c>
      <c r="B8146">
        <v>5.7796312918132338E-5</v>
      </c>
    </row>
    <row r="8147" spans="1:2">
      <c r="A8147">
        <v>950.00047754119896</v>
      </c>
      <c r="B8147">
        <v>5.8223702543966241E-5</v>
      </c>
    </row>
    <row r="8148" spans="1:2">
      <c r="A8148">
        <v>950.00047754119896</v>
      </c>
      <c r="B8148">
        <v>5.8223702543966241E-5</v>
      </c>
    </row>
    <row r="8149" spans="1:2">
      <c r="A8149">
        <v>950.00047754455102</v>
      </c>
      <c r="B8149">
        <v>5.8237330569037867E-5</v>
      </c>
    </row>
    <row r="8150" spans="1:2">
      <c r="A8150">
        <v>950.00047754455102</v>
      </c>
      <c r="B8150">
        <v>5.8238123235010975E-5</v>
      </c>
    </row>
    <row r="8151" spans="1:2">
      <c r="A8151">
        <v>950.00047754455102</v>
      </c>
      <c r="B8151">
        <v>5.8238123235010975E-5</v>
      </c>
    </row>
    <row r="8152" spans="1:2">
      <c r="A8152">
        <v>950.00047791739098</v>
      </c>
      <c r="B8152">
        <v>5.8203071166296385E-5</v>
      </c>
    </row>
    <row r="8153" spans="1:2">
      <c r="A8153">
        <v>950.00047791739098</v>
      </c>
      <c r="B8153">
        <v>5.8203088765313362E-5</v>
      </c>
    </row>
    <row r="8154" spans="1:2">
      <c r="A8154">
        <v>950.00047791739098</v>
      </c>
      <c r="B8154">
        <v>5.8203088765313362E-5</v>
      </c>
    </row>
    <row r="8155" spans="1:2">
      <c r="A8155">
        <v>950.00048296422995</v>
      </c>
      <c r="B8155">
        <v>5.8223788264909199E-5</v>
      </c>
    </row>
    <row r="8156" spans="1:2">
      <c r="A8156">
        <v>950.00048775666801</v>
      </c>
      <c r="B8156">
        <v>5.820308637997589E-5</v>
      </c>
    </row>
    <row r="8157" spans="1:2">
      <c r="A8157">
        <v>950.00048803657296</v>
      </c>
      <c r="B8157">
        <v>5.820308631211981E-5</v>
      </c>
    </row>
    <row r="8158" spans="1:2">
      <c r="A8158">
        <v>950.00049119597804</v>
      </c>
      <c r="B8158">
        <v>5.7817597540124381E-5</v>
      </c>
    </row>
    <row r="8159" spans="1:2">
      <c r="A8159">
        <v>950.00049121115103</v>
      </c>
      <c r="B8159">
        <v>5.8201511705624963E-5</v>
      </c>
    </row>
    <row r="8160" spans="1:2">
      <c r="A8160">
        <v>950.00049154034502</v>
      </c>
      <c r="B8160">
        <v>5.7932177910935245E-5</v>
      </c>
    </row>
    <row r="8161" spans="1:2">
      <c r="A8161">
        <v>950.00049154034502</v>
      </c>
      <c r="B8161">
        <v>5.7809846713793786E-5</v>
      </c>
    </row>
    <row r="8162" spans="1:2">
      <c r="A8162">
        <v>950.00049154034502</v>
      </c>
      <c r="B8162">
        <v>5.8223592940616177E-5</v>
      </c>
    </row>
    <row r="8163" spans="1:2">
      <c r="A8163">
        <v>950.00049154034502</v>
      </c>
      <c r="B8163">
        <v>5.8204379514258365E-5</v>
      </c>
    </row>
    <row r="8164" spans="1:2">
      <c r="A8164">
        <v>950.00049154034502</v>
      </c>
      <c r="B8164">
        <v>5.8204379514258365E-5</v>
      </c>
    </row>
    <row r="8165" spans="1:2">
      <c r="A8165">
        <v>950.00049154034502</v>
      </c>
      <c r="B8165">
        <v>5.8204339840162237E-5</v>
      </c>
    </row>
    <row r="8166" spans="1:2">
      <c r="A8166">
        <v>950.00049172762101</v>
      </c>
      <c r="B8166">
        <v>5.8237327128613082E-5</v>
      </c>
    </row>
    <row r="8167" spans="1:2">
      <c r="A8167">
        <v>950.00049231852199</v>
      </c>
      <c r="B8167">
        <v>5.8204366101478933E-5</v>
      </c>
    </row>
    <row r="8168" spans="1:2">
      <c r="A8168">
        <v>950.00033908164698</v>
      </c>
      <c r="B8168">
        <v>5.823831162685575E-5</v>
      </c>
    </row>
    <row r="8169" spans="1:2">
      <c r="A8169">
        <v>950.00037851225204</v>
      </c>
      <c r="B8169">
        <v>5.8238302061909123E-5</v>
      </c>
    </row>
    <row r="8170" spans="1:2">
      <c r="A8170">
        <v>950.00040298397403</v>
      </c>
      <c r="B8170">
        <v>5.8213917958407258E-5</v>
      </c>
    </row>
    <row r="8171" spans="1:2">
      <c r="A8171">
        <v>950.00040311668602</v>
      </c>
      <c r="B8171">
        <v>5.8213917926227385E-5</v>
      </c>
    </row>
    <row r="8172" spans="1:2">
      <c r="A8172">
        <v>950.000403461058</v>
      </c>
      <c r="B8172">
        <v>5.8206167096484793E-5</v>
      </c>
    </row>
    <row r="8173" spans="1:2">
      <c r="A8173">
        <v>950.000411087987</v>
      </c>
      <c r="B8173">
        <v>5.8213915993384841E-5</v>
      </c>
    </row>
    <row r="8174" spans="1:2">
      <c r="A8174">
        <v>950.000411087987</v>
      </c>
      <c r="B8174">
        <v>5.8213915993384841E-5</v>
      </c>
    </row>
    <row r="8175" spans="1:2">
      <c r="A8175">
        <v>950.00041115822501</v>
      </c>
      <c r="B8175">
        <v>5.8206165230362024E-5</v>
      </c>
    </row>
    <row r="8176" spans="1:2">
      <c r="A8176">
        <v>950.00041264800598</v>
      </c>
      <c r="B8176">
        <v>5.8213915615120601E-5</v>
      </c>
    </row>
    <row r="8177" spans="1:2">
      <c r="A8177">
        <v>950.00041264800598</v>
      </c>
      <c r="B8177">
        <v>5.8213915615120601E-5</v>
      </c>
    </row>
    <row r="8178" spans="1:2">
      <c r="A8178">
        <v>950.00043502734002</v>
      </c>
      <c r="B8178">
        <v>5.8206232358427913E-5</v>
      </c>
    </row>
    <row r="8179" spans="1:2">
      <c r="A8179">
        <v>950.00043682147805</v>
      </c>
      <c r="B8179">
        <v>5.7669275142471875E-5</v>
      </c>
    </row>
    <row r="8180" spans="1:2">
      <c r="A8180">
        <v>950.00043683995398</v>
      </c>
      <c r="B8180">
        <v>5.7669275138031851E-5</v>
      </c>
    </row>
    <row r="8181" spans="1:2">
      <c r="A8181">
        <v>950.000437602533</v>
      </c>
      <c r="B8181">
        <v>5.8213878442953862E-5</v>
      </c>
    </row>
    <row r="8182" spans="1:2">
      <c r="A8182">
        <v>950.00043788324899</v>
      </c>
      <c r="B8182">
        <v>5.821390949620033E-5</v>
      </c>
    </row>
    <row r="8183" spans="1:2">
      <c r="A8183">
        <v>950.00044147453002</v>
      </c>
      <c r="B8183">
        <v>5.8213877504094866E-5</v>
      </c>
    </row>
    <row r="8184" spans="1:2">
      <c r="A8184">
        <v>950.00044147453002</v>
      </c>
      <c r="B8184">
        <v>5.8213877504094866E-5</v>
      </c>
    </row>
    <row r="8185" spans="1:2">
      <c r="A8185">
        <v>950.00044358380399</v>
      </c>
      <c r="B8185">
        <v>5.821384211408845E-5</v>
      </c>
    </row>
    <row r="8186" spans="1:2">
      <c r="A8186">
        <v>950.000445377088</v>
      </c>
      <c r="B8186">
        <v>5.8213925278149787E-5</v>
      </c>
    </row>
    <row r="8187" spans="1:2">
      <c r="A8187">
        <v>950.000445377088</v>
      </c>
      <c r="B8187">
        <v>5.8213907679130418E-5</v>
      </c>
    </row>
    <row r="8188" spans="1:2">
      <c r="A8188">
        <v>950.00045051858899</v>
      </c>
      <c r="B8188">
        <v>5.8213906432444409E-5</v>
      </c>
    </row>
    <row r="8189" spans="1:2">
      <c r="A8189">
        <v>950.00045687006195</v>
      </c>
      <c r="B8189">
        <v>5.8223442636535553E-5</v>
      </c>
    </row>
    <row r="8190" spans="1:2">
      <c r="A8190">
        <v>950.00045688923001</v>
      </c>
      <c r="B8190">
        <v>5.8223442631886162E-5</v>
      </c>
    </row>
    <row r="8191" spans="1:2">
      <c r="A8191">
        <v>950.00045688923001</v>
      </c>
      <c r="B8191">
        <v>5.8223442631886162E-5</v>
      </c>
    </row>
    <row r="8192" spans="1:2">
      <c r="A8192">
        <v>950.00045749661604</v>
      </c>
      <c r="B8192">
        <v>5.8213827457050259E-5</v>
      </c>
    </row>
    <row r="8193" spans="1:2">
      <c r="A8193">
        <v>950.00045750126901</v>
      </c>
      <c r="B8193">
        <v>5.8213838739453324E-5</v>
      </c>
    </row>
    <row r="8194" spans="1:2">
      <c r="A8194">
        <v>950.00045776686602</v>
      </c>
      <c r="B8194">
        <v>5.8213838675051526E-5</v>
      </c>
    </row>
    <row r="8195" spans="1:2">
      <c r="A8195">
        <v>950.00045783557005</v>
      </c>
      <c r="B8195">
        <v>5.821383865839322E-5</v>
      </c>
    </row>
    <row r="8196" spans="1:2">
      <c r="A8196">
        <v>950.00045874843295</v>
      </c>
      <c r="B8196">
        <v>5.8213838437048176E-5</v>
      </c>
    </row>
    <row r="8197" spans="1:2">
      <c r="A8197">
        <v>950.000468434406</v>
      </c>
      <c r="B8197">
        <v>5.8233634001471544E-5</v>
      </c>
    </row>
    <row r="8198" spans="1:2">
      <c r="A8198">
        <v>950.00047343432698</v>
      </c>
      <c r="B8198">
        <v>5.8157147527015654E-5</v>
      </c>
    </row>
    <row r="8199" spans="1:2">
      <c r="A8199">
        <v>950.00047343432698</v>
      </c>
      <c r="B8199">
        <v>5.8157147527015654E-5</v>
      </c>
    </row>
    <row r="8200" spans="1:2">
      <c r="A8200">
        <v>950.00047376352097</v>
      </c>
      <c r="B8200">
        <v>5.8160015335922249E-5</v>
      </c>
    </row>
    <row r="8201" spans="1:2">
      <c r="A8201">
        <v>950.00047634905297</v>
      </c>
      <c r="B8201">
        <v>5.811411700207004E-5</v>
      </c>
    </row>
    <row r="8202" spans="1:2">
      <c r="A8202">
        <v>950.00047712487606</v>
      </c>
      <c r="B8202">
        <v>5.8223982436877708E-5</v>
      </c>
    </row>
    <row r="8203" spans="1:2">
      <c r="A8203">
        <v>950.00047730630297</v>
      </c>
      <c r="B8203">
        <v>5.8157146589071603E-5</v>
      </c>
    </row>
    <row r="8204" spans="1:2">
      <c r="A8204">
        <v>950.00047739485103</v>
      </c>
      <c r="B8204">
        <v>5.8223702579459239E-5</v>
      </c>
    </row>
    <row r="8205" spans="1:2">
      <c r="A8205">
        <v>950.00047739485103</v>
      </c>
      <c r="B8205">
        <v>5.8223702579459239E-5</v>
      </c>
    </row>
    <row r="8206" spans="1:2">
      <c r="A8206">
        <v>950.00047754119896</v>
      </c>
      <c r="B8206">
        <v>5.7796312918132338E-5</v>
      </c>
    </row>
    <row r="8207" spans="1:2">
      <c r="A8207">
        <v>950.00047754119896</v>
      </c>
      <c r="B8207">
        <v>5.8223702543966241E-5</v>
      </c>
    </row>
    <row r="8208" spans="1:2">
      <c r="A8208">
        <v>950.00047754119896</v>
      </c>
      <c r="B8208">
        <v>5.8223702543966241E-5</v>
      </c>
    </row>
    <row r="8209" spans="1:2">
      <c r="A8209">
        <v>950.00047754455102</v>
      </c>
      <c r="B8209">
        <v>5.8237330569037867E-5</v>
      </c>
    </row>
    <row r="8210" spans="1:2">
      <c r="A8210">
        <v>950.00047754455102</v>
      </c>
      <c r="B8210">
        <v>5.8238123235010975E-5</v>
      </c>
    </row>
    <row r="8211" spans="1:2">
      <c r="A8211">
        <v>950.00047754455102</v>
      </c>
      <c r="B8211">
        <v>5.8238123235010975E-5</v>
      </c>
    </row>
    <row r="8212" spans="1:2">
      <c r="A8212">
        <v>950.00047791739098</v>
      </c>
      <c r="B8212">
        <v>5.8203071166296385E-5</v>
      </c>
    </row>
    <row r="8213" spans="1:2">
      <c r="A8213">
        <v>950.00047791739098</v>
      </c>
      <c r="B8213">
        <v>5.8203088765313362E-5</v>
      </c>
    </row>
    <row r="8214" spans="1:2">
      <c r="A8214">
        <v>950.00047791739098</v>
      </c>
      <c r="B8214">
        <v>5.8203088765313362E-5</v>
      </c>
    </row>
    <row r="8215" spans="1:2">
      <c r="A8215">
        <v>950.00048296422995</v>
      </c>
      <c r="B8215">
        <v>5.8223788264909199E-5</v>
      </c>
    </row>
    <row r="8216" spans="1:2">
      <c r="A8216">
        <v>950.00048775666801</v>
      </c>
      <c r="B8216">
        <v>5.820308637997589E-5</v>
      </c>
    </row>
    <row r="8217" spans="1:2">
      <c r="A8217">
        <v>950.00048803657296</v>
      </c>
      <c r="B8217">
        <v>5.820308631211981E-5</v>
      </c>
    </row>
    <row r="8218" spans="1:2">
      <c r="A8218">
        <v>950.00033908164698</v>
      </c>
      <c r="B8218">
        <v>5.823831162685575E-5</v>
      </c>
    </row>
    <row r="8219" spans="1:2">
      <c r="A8219">
        <v>950.00033908164698</v>
      </c>
      <c r="B8219">
        <v>5.823831162685575E-5</v>
      </c>
    </row>
    <row r="8220" spans="1:2">
      <c r="A8220">
        <v>950.00037851225204</v>
      </c>
      <c r="B8220">
        <v>5.8238302061909123E-5</v>
      </c>
    </row>
    <row r="8221" spans="1:2">
      <c r="A8221">
        <v>950.00037851225204</v>
      </c>
      <c r="B8221">
        <v>5.8238302061909123E-5</v>
      </c>
    </row>
    <row r="8222" spans="1:2">
      <c r="A8222">
        <v>950.00040298397403</v>
      </c>
      <c r="B8222">
        <v>5.8213917958407258E-5</v>
      </c>
    </row>
    <row r="8223" spans="1:2">
      <c r="A8223">
        <v>950.00040311668602</v>
      </c>
      <c r="B8223">
        <v>5.8213917926227385E-5</v>
      </c>
    </row>
    <row r="8224" spans="1:2">
      <c r="A8224">
        <v>950.000403461058</v>
      </c>
      <c r="B8224">
        <v>5.8206214150976328E-5</v>
      </c>
    </row>
    <row r="8225" spans="1:2">
      <c r="A8225">
        <v>950.000403461058</v>
      </c>
      <c r="B8225">
        <v>5.8206167096484793E-5</v>
      </c>
    </row>
    <row r="8226" spans="1:2">
      <c r="A8226">
        <v>950.00040352176802</v>
      </c>
      <c r="B8226">
        <v>5.8213640511887371E-5</v>
      </c>
    </row>
    <row r="8227" spans="1:2">
      <c r="A8227">
        <v>950.00040404204799</v>
      </c>
      <c r="B8227">
        <v>5.8214775748442753E-5</v>
      </c>
    </row>
    <row r="8228" spans="1:2">
      <c r="A8228">
        <v>950.000409552973</v>
      </c>
      <c r="B8228">
        <v>5.8213933964608315E-5</v>
      </c>
    </row>
    <row r="8229" spans="1:2">
      <c r="A8229">
        <v>950.00040984813302</v>
      </c>
      <c r="B8229">
        <v>5.821270962115521E-5</v>
      </c>
    </row>
    <row r="8230" spans="1:2">
      <c r="A8230">
        <v>950.000411087987</v>
      </c>
      <c r="B8230">
        <v>5.8213915993384841E-5</v>
      </c>
    </row>
    <row r="8231" spans="1:2">
      <c r="A8231">
        <v>950.000411087987</v>
      </c>
      <c r="B8231">
        <v>5.8213915993384841E-5</v>
      </c>
    </row>
    <row r="8232" spans="1:2">
      <c r="A8232">
        <v>950.00041115822501</v>
      </c>
      <c r="B8232">
        <v>5.8206165230362024E-5</v>
      </c>
    </row>
    <row r="8233" spans="1:2">
      <c r="A8233">
        <v>950.00041115822501</v>
      </c>
      <c r="B8233">
        <v>5.8206165230362024E-5</v>
      </c>
    </row>
    <row r="8234" spans="1:2">
      <c r="A8234">
        <v>950.00041264800598</v>
      </c>
      <c r="B8234">
        <v>5.8213915615120601E-5</v>
      </c>
    </row>
    <row r="8235" spans="1:2">
      <c r="A8235">
        <v>950.00041264800598</v>
      </c>
      <c r="B8235">
        <v>5.8213915615120601E-5</v>
      </c>
    </row>
    <row r="8236" spans="1:2">
      <c r="A8236">
        <v>950.00041292810999</v>
      </c>
      <c r="B8236">
        <v>5.8213915547198981E-5</v>
      </c>
    </row>
    <row r="8237" spans="1:2">
      <c r="A8237">
        <v>950.00041974432099</v>
      </c>
      <c r="B8237">
        <v>5.8213931493458024E-5</v>
      </c>
    </row>
    <row r="8238" spans="1:2">
      <c r="A8238">
        <v>950.00043502734002</v>
      </c>
      <c r="B8238">
        <v>5.8206232358427913E-5</v>
      </c>
    </row>
    <row r="8239" spans="1:2">
      <c r="A8239">
        <v>950.00043583361503</v>
      </c>
      <c r="B8239">
        <v>5.8206159247989996E-5</v>
      </c>
    </row>
    <row r="8240" spans="1:2">
      <c r="A8240">
        <v>950.00043628482297</v>
      </c>
      <c r="B8240">
        <v>5.7995015218636718E-5</v>
      </c>
    </row>
    <row r="8241" spans="1:2">
      <c r="A8241">
        <v>950.00043682147805</v>
      </c>
      <c r="B8241">
        <v>5.7669275142471875E-5</v>
      </c>
    </row>
    <row r="8242" spans="1:2">
      <c r="A8242">
        <v>950.00043683995398</v>
      </c>
      <c r="B8242">
        <v>5.7669275138031851E-5</v>
      </c>
    </row>
    <row r="8243" spans="1:2">
      <c r="A8243">
        <v>950.000437602533</v>
      </c>
      <c r="B8243">
        <v>5.8213878442953862E-5</v>
      </c>
    </row>
    <row r="8244" spans="1:2">
      <c r="A8244">
        <v>950.00043788324899</v>
      </c>
      <c r="B8244">
        <v>5.821390949620033E-5</v>
      </c>
    </row>
    <row r="8245" spans="1:2">
      <c r="A8245">
        <v>950.00043835429904</v>
      </c>
      <c r="B8245">
        <v>5.8213909381981454E-5</v>
      </c>
    </row>
    <row r="8246" spans="1:2">
      <c r="A8246">
        <v>950.00043844995002</v>
      </c>
      <c r="B8246">
        <v>5.8213909358791047E-5</v>
      </c>
    </row>
    <row r="8247" spans="1:2">
      <c r="A8247">
        <v>950.00044147453002</v>
      </c>
      <c r="B8247">
        <v>5.8213830449610716E-5</v>
      </c>
    </row>
    <row r="8248" spans="1:2">
      <c r="A8248">
        <v>950.00044147453002</v>
      </c>
      <c r="B8248">
        <v>5.8213877504094866E-5</v>
      </c>
    </row>
    <row r="8249" spans="1:2">
      <c r="A8249">
        <v>950.00044147453002</v>
      </c>
      <c r="B8249">
        <v>5.8213877504094866E-5</v>
      </c>
    </row>
    <row r="8250" spans="1:2">
      <c r="A8250">
        <v>950.00044358380399</v>
      </c>
      <c r="B8250">
        <v>5.821384211408845E-5</v>
      </c>
    </row>
    <row r="8251" spans="1:2">
      <c r="A8251">
        <v>950.00044358380399</v>
      </c>
      <c r="B8251">
        <v>5.821384211408845E-5</v>
      </c>
    </row>
    <row r="8252" spans="1:2">
      <c r="A8252">
        <v>950.000445377088</v>
      </c>
      <c r="B8252">
        <v>5.8213907679130418E-5</v>
      </c>
    </row>
    <row r="8253" spans="1:2">
      <c r="A8253">
        <v>950.000445377088</v>
      </c>
      <c r="B8253">
        <v>5.8213925278149787E-5</v>
      </c>
    </row>
    <row r="8254" spans="1:2">
      <c r="A8254">
        <v>950.000445377088</v>
      </c>
      <c r="B8254">
        <v>5.8213907679130418E-5</v>
      </c>
    </row>
    <row r="8255" spans="1:2">
      <c r="A8255">
        <v>950.00045051858899</v>
      </c>
      <c r="B8255">
        <v>5.8213906432444409E-5</v>
      </c>
    </row>
    <row r="8256" spans="1:2">
      <c r="A8256">
        <v>950.00045687006195</v>
      </c>
      <c r="B8256">
        <v>5.8223442636535553E-5</v>
      </c>
    </row>
    <row r="8257" spans="1:2">
      <c r="A8257">
        <v>950.00045688923001</v>
      </c>
      <c r="B8257">
        <v>5.8223442631886162E-5</v>
      </c>
    </row>
    <row r="8258" spans="1:2">
      <c r="A8258">
        <v>950.00045688923001</v>
      </c>
      <c r="B8258">
        <v>5.8223442631886162E-5</v>
      </c>
    </row>
    <row r="8259" spans="1:2">
      <c r="A8259">
        <v>950.00045749661604</v>
      </c>
      <c r="B8259">
        <v>5.8213827457050259E-5</v>
      </c>
    </row>
    <row r="8260" spans="1:2">
      <c r="A8260">
        <v>950.00045750126901</v>
      </c>
      <c r="B8260">
        <v>5.8213838739453324E-5</v>
      </c>
    </row>
    <row r="8261" spans="1:2">
      <c r="A8261">
        <v>950.00045776686602</v>
      </c>
      <c r="B8261">
        <v>5.8213838675051526E-5</v>
      </c>
    </row>
    <row r="8262" spans="1:2">
      <c r="A8262">
        <v>950.00045783557005</v>
      </c>
      <c r="B8262">
        <v>5.821383865839322E-5</v>
      </c>
    </row>
    <row r="8263" spans="1:2">
      <c r="A8263">
        <v>950.00045874843295</v>
      </c>
      <c r="B8263">
        <v>5.8213838437048176E-5</v>
      </c>
    </row>
    <row r="8264" spans="1:2">
      <c r="A8264">
        <v>950.00046322458104</v>
      </c>
      <c r="B8264">
        <v>5.8214052717994319E-5</v>
      </c>
    </row>
    <row r="8265" spans="1:2">
      <c r="A8265">
        <v>950.000468434406</v>
      </c>
      <c r="B8265">
        <v>5.8233634001471544E-5</v>
      </c>
    </row>
    <row r="8266" spans="1:2">
      <c r="A8266">
        <v>950.00047343432698</v>
      </c>
      <c r="B8266">
        <v>5.8157147527015654E-5</v>
      </c>
    </row>
    <row r="8267" spans="1:2">
      <c r="A8267">
        <v>950.00047343432698</v>
      </c>
      <c r="B8267">
        <v>5.8157147527015654E-5</v>
      </c>
    </row>
    <row r="8268" spans="1:2">
      <c r="A8268">
        <v>950.00033908164698</v>
      </c>
      <c r="B8268">
        <v>5.823831162685575E-5</v>
      </c>
    </row>
    <row r="8269" spans="1:2">
      <c r="A8269">
        <v>950.00033908164698</v>
      </c>
      <c r="B8269">
        <v>5.823831162685575E-5</v>
      </c>
    </row>
    <row r="8270" spans="1:2">
      <c r="A8270">
        <v>950.00034107708302</v>
      </c>
      <c r="B8270">
        <v>5.8238523712623717E-5</v>
      </c>
    </row>
    <row r="8271" spans="1:2">
      <c r="A8271">
        <v>950.00037851225204</v>
      </c>
      <c r="B8271">
        <v>5.8238302061909123E-5</v>
      </c>
    </row>
    <row r="8272" spans="1:2">
      <c r="A8272">
        <v>950.00037851225204</v>
      </c>
      <c r="B8272">
        <v>5.8238302061909123E-5</v>
      </c>
    </row>
    <row r="8273" spans="1:2">
      <c r="A8273">
        <v>950.00037989672705</v>
      </c>
      <c r="B8273">
        <v>5.823830172606823E-5</v>
      </c>
    </row>
    <row r="8274" spans="1:2">
      <c r="A8274">
        <v>950.00040298397403</v>
      </c>
      <c r="B8274">
        <v>5.8213917958407258E-5</v>
      </c>
    </row>
    <row r="8275" spans="1:2">
      <c r="A8275">
        <v>950.00040311668602</v>
      </c>
      <c r="B8275">
        <v>5.8213917926227385E-5</v>
      </c>
    </row>
    <row r="8276" spans="1:2">
      <c r="A8276">
        <v>950.00040326421504</v>
      </c>
      <c r="B8276">
        <v>5.8234281677351134E-5</v>
      </c>
    </row>
    <row r="8277" spans="1:2">
      <c r="A8277">
        <v>950.000403461058</v>
      </c>
      <c r="B8277">
        <v>5.8206214150976328E-5</v>
      </c>
    </row>
    <row r="8278" spans="1:2">
      <c r="A8278">
        <v>950.000403461058</v>
      </c>
      <c r="B8278">
        <v>5.8206167096484793E-5</v>
      </c>
    </row>
    <row r="8279" spans="1:2">
      <c r="A8279">
        <v>950.00040352176802</v>
      </c>
      <c r="B8279">
        <v>5.8213640511887371E-5</v>
      </c>
    </row>
    <row r="8280" spans="1:2">
      <c r="A8280">
        <v>950.00040404204799</v>
      </c>
      <c r="B8280">
        <v>5.8214775748442753E-5</v>
      </c>
    </row>
    <row r="8281" spans="1:2">
      <c r="A8281">
        <v>950.00040440708904</v>
      </c>
      <c r="B8281">
        <v>5.8213917613336518E-5</v>
      </c>
    </row>
    <row r="8282" spans="1:2">
      <c r="A8282">
        <v>950.00040824237101</v>
      </c>
      <c r="B8282">
        <v>5.8236838384211199E-5</v>
      </c>
    </row>
    <row r="8283" spans="1:2">
      <c r="A8283">
        <v>950.000409552973</v>
      </c>
      <c r="B8283">
        <v>5.8213933964608315E-5</v>
      </c>
    </row>
    <row r="8284" spans="1:2">
      <c r="A8284">
        <v>950.00040984813302</v>
      </c>
      <c r="B8284">
        <v>5.821270962115521E-5</v>
      </c>
    </row>
    <row r="8285" spans="1:2">
      <c r="A8285">
        <v>950.00040984813302</v>
      </c>
      <c r="B8285">
        <v>5.821270962115521E-5</v>
      </c>
    </row>
    <row r="8286" spans="1:2">
      <c r="A8286">
        <v>950.000411087987</v>
      </c>
      <c r="B8286">
        <v>5.8213915993384841E-5</v>
      </c>
    </row>
    <row r="8287" spans="1:2">
      <c r="A8287">
        <v>950.000411087987</v>
      </c>
      <c r="B8287">
        <v>5.8213915993384841E-5</v>
      </c>
    </row>
    <row r="8288" spans="1:2">
      <c r="A8288">
        <v>950.00041115822501</v>
      </c>
      <c r="B8288">
        <v>5.8206165230362024E-5</v>
      </c>
    </row>
    <row r="8289" spans="1:2">
      <c r="A8289">
        <v>950.00041115822501</v>
      </c>
      <c r="B8289">
        <v>5.8206165230362024E-5</v>
      </c>
    </row>
    <row r="8290" spans="1:2">
      <c r="A8290">
        <v>950.00041115825604</v>
      </c>
      <c r="B8290">
        <v>5.8214073710954206E-5</v>
      </c>
    </row>
    <row r="8291" spans="1:2">
      <c r="A8291">
        <v>950.00041122322398</v>
      </c>
      <c r="B8291">
        <v>5.7684359266325198E-5</v>
      </c>
    </row>
    <row r="8292" spans="1:2">
      <c r="A8292">
        <v>950.000411556882</v>
      </c>
      <c r="B8292">
        <v>5.8213885068781177E-5</v>
      </c>
    </row>
    <row r="8293" spans="1:2">
      <c r="A8293">
        <v>950.00041264800598</v>
      </c>
      <c r="B8293">
        <v>5.8213915615120601E-5</v>
      </c>
    </row>
    <row r="8294" spans="1:2">
      <c r="A8294">
        <v>950.00041264800598</v>
      </c>
      <c r="B8294">
        <v>5.8213915615120601E-5</v>
      </c>
    </row>
    <row r="8295" spans="1:2">
      <c r="A8295">
        <v>950.00041264800598</v>
      </c>
      <c r="B8295">
        <v>5.8213915615120601E-5</v>
      </c>
    </row>
    <row r="8296" spans="1:2">
      <c r="A8296">
        <v>950.00041264800598</v>
      </c>
      <c r="B8296">
        <v>5.8213915615120601E-5</v>
      </c>
    </row>
    <row r="8297" spans="1:2">
      <c r="A8297">
        <v>950.00041292810999</v>
      </c>
      <c r="B8297">
        <v>5.8213915547198981E-5</v>
      </c>
    </row>
    <row r="8298" spans="1:2">
      <c r="A8298">
        <v>950.00041292810999</v>
      </c>
      <c r="B8298">
        <v>5.8213915547198981E-5</v>
      </c>
    </row>
    <row r="8299" spans="1:2">
      <c r="A8299">
        <v>950.00041331909495</v>
      </c>
      <c r="B8299">
        <v>5.8238293618580506E-5</v>
      </c>
    </row>
    <row r="8300" spans="1:2">
      <c r="A8300">
        <v>950.00041727040002</v>
      </c>
      <c r="B8300">
        <v>5.8213940755983137E-5</v>
      </c>
    </row>
    <row r="8301" spans="1:2">
      <c r="A8301">
        <v>950.00041841552604</v>
      </c>
      <c r="B8301">
        <v>5.8213838979344473E-5</v>
      </c>
    </row>
    <row r="8302" spans="1:2">
      <c r="A8302">
        <v>950.00041974432099</v>
      </c>
      <c r="B8302">
        <v>5.8213931493458024E-5</v>
      </c>
    </row>
    <row r="8303" spans="1:2">
      <c r="A8303">
        <v>950.00043502734002</v>
      </c>
      <c r="B8303">
        <v>5.8206232358427913E-5</v>
      </c>
    </row>
    <row r="8304" spans="1:2">
      <c r="A8304">
        <v>950.00043536235</v>
      </c>
      <c r="B8304">
        <v>5.8206101979256133E-5</v>
      </c>
    </row>
    <row r="8305" spans="1:2">
      <c r="A8305">
        <v>950.00043570700097</v>
      </c>
      <c r="B8305">
        <v>5.8213907085379384E-5</v>
      </c>
    </row>
    <row r="8306" spans="1:2">
      <c r="A8306">
        <v>950.00043583361503</v>
      </c>
      <c r="B8306">
        <v>5.8206159247989996E-5</v>
      </c>
    </row>
    <row r="8307" spans="1:2">
      <c r="A8307">
        <v>950.00043628482297</v>
      </c>
      <c r="B8307">
        <v>5.7995015218636718E-5</v>
      </c>
    </row>
    <row r="8308" spans="1:2">
      <c r="A8308">
        <v>950.00043651651697</v>
      </c>
      <c r="B8308">
        <v>5.7669275215723129E-5</v>
      </c>
    </row>
    <row r="8309" spans="1:2">
      <c r="A8309">
        <v>950.00043677495398</v>
      </c>
      <c r="B8309">
        <v>5.8191081046387509E-5</v>
      </c>
    </row>
    <row r="8310" spans="1:2">
      <c r="A8310">
        <v>950.00043682075</v>
      </c>
      <c r="B8310">
        <v>5.8202868959434223E-5</v>
      </c>
    </row>
    <row r="8311" spans="1:2">
      <c r="A8311">
        <v>950.00043682147805</v>
      </c>
      <c r="B8311">
        <v>5.7669275142471875E-5</v>
      </c>
    </row>
    <row r="8312" spans="1:2">
      <c r="A8312">
        <v>950.00043683995398</v>
      </c>
      <c r="B8312">
        <v>5.7669275138031851E-5</v>
      </c>
    </row>
    <row r="8313" spans="1:2">
      <c r="A8313">
        <v>950.000437602533</v>
      </c>
      <c r="B8313">
        <v>5.8213878442953862E-5</v>
      </c>
    </row>
    <row r="8314" spans="1:2">
      <c r="A8314">
        <v>950.000437602533</v>
      </c>
      <c r="B8314">
        <v>5.8213878442953862E-5</v>
      </c>
    </row>
    <row r="8315" spans="1:2">
      <c r="A8315">
        <v>950.00043788324899</v>
      </c>
      <c r="B8315">
        <v>5.821390949620033E-5</v>
      </c>
    </row>
    <row r="8316" spans="1:2">
      <c r="A8316">
        <v>950.00043792597296</v>
      </c>
      <c r="B8316">
        <v>5.8213878364528877E-5</v>
      </c>
    </row>
    <row r="8317" spans="1:2">
      <c r="A8317">
        <v>950.00043835429904</v>
      </c>
      <c r="B8317">
        <v>5.8213909381981454E-5</v>
      </c>
    </row>
    <row r="8318" spans="1:2">
      <c r="A8318">
        <v>950.00033908164698</v>
      </c>
      <c r="B8318">
        <v>5.823831162685575E-5</v>
      </c>
    </row>
    <row r="8319" spans="1:2">
      <c r="A8319">
        <v>950.00033908164698</v>
      </c>
      <c r="B8319">
        <v>5.823831162685575E-5</v>
      </c>
    </row>
    <row r="8320" spans="1:2">
      <c r="A8320">
        <v>950.00033908164698</v>
      </c>
      <c r="B8320">
        <v>5.823831162685575E-5</v>
      </c>
    </row>
    <row r="8321" spans="1:2">
      <c r="A8321">
        <v>950.00033910383502</v>
      </c>
      <c r="B8321">
        <v>5.8238311621473147E-5</v>
      </c>
    </row>
    <row r="8322" spans="1:2">
      <c r="A8322">
        <v>950.00034107708302</v>
      </c>
      <c r="B8322">
        <v>5.8216596603416951E-5</v>
      </c>
    </row>
    <row r="8323" spans="1:2">
      <c r="A8323">
        <v>950.00034107708302</v>
      </c>
      <c r="B8323">
        <v>5.8238523712623717E-5</v>
      </c>
    </row>
    <row r="8324" spans="1:2">
      <c r="A8324">
        <v>950.00034252406601</v>
      </c>
      <c r="B8324">
        <v>5.8238310791805859E-5</v>
      </c>
    </row>
    <row r="8325" spans="1:2">
      <c r="A8325">
        <v>950.00037851225204</v>
      </c>
      <c r="B8325">
        <v>5.8238302061909123E-5</v>
      </c>
    </row>
    <row r="8326" spans="1:2">
      <c r="A8326">
        <v>950.00037851225204</v>
      </c>
      <c r="B8326">
        <v>5.8238302061909123E-5</v>
      </c>
    </row>
    <row r="8327" spans="1:2">
      <c r="A8327">
        <v>950.00037989672705</v>
      </c>
      <c r="B8327">
        <v>5.823830172606823E-5</v>
      </c>
    </row>
    <row r="8328" spans="1:2">
      <c r="A8328">
        <v>950.00040298397403</v>
      </c>
      <c r="B8328">
        <v>5.8213917958407258E-5</v>
      </c>
    </row>
    <row r="8329" spans="1:2">
      <c r="A8329">
        <v>950.00040311668602</v>
      </c>
      <c r="B8329">
        <v>5.8213917926227385E-5</v>
      </c>
    </row>
    <row r="8330" spans="1:2">
      <c r="A8330">
        <v>950.00040311668602</v>
      </c>
      <c r="B8330">
        <v>5.8213917926227385E-5</v>
      </c>
    </row>
    <row r="8331" spans="1:2">
      <c r="A8331">
        <v>950.00040326421504</v>
      </c>
      <c r="B8331">
        <v>5.8234281677351134E-5</v>
      </c>
    </row>
    <row r="8332" spans="1:2">
      <c r="A8332">
        <v>950.000403461058</v>
      </c>
      <c r="B8332">
        <v>5.8206214150976328E-5</v>
      </c>
    </row>
    <row r="8333" spans="1:2">
      <c r="A8333">
        <v>950.000403461058</v>
      </c>
      <c r="B8333">
        <v>5.8206167096484793E-5</v>
      </c>
    </row>
    <row r="8334" spans="1:2">
      <c r="A8334">
        <v>950.00040351891096</v>
      </c>
      <c r="B8334">
        <v>5.8213897748379847E-5</v>
      </c>
    </row>
    <row r="8335" spans="1:2">
      <c r="A8335">
        <v>950.00040352176802</v>
      </c>
      <c r="B8335">
        <v>5.8213640511887371E-5</v>
      </c>
    </row>
    <row r="8336" spans="1:2">
      <c r="A8336">
        <v>950.00040386733099</v>
      </c>
      <c r="B8336">
        <v>5.8206214052476181E-5</v>
      </c>
    </row>
    <row r="8337" spans="1:2">
      <c r="A8337">
        <v>950.00040404204799</v>
      </c>
      <c r="B8337">
        <v>5.8214775748442753E-5</v>
      </c>
    </row>
    <row r="8338" spans="1:2">
      <c r="A8338">
        <v>950.00040440708904</v>
      </c>
      <c r="B8338">
        <v>5.8213917613336518E-5</v>
      </c>
    </row>
    <row r="8339" spans="1:2">
      <c r="A8339">
        <v>950.00040824237101</v>
      </c>
      <c r="B8339">
        <v>5.8236838384211199E-5</v>
      </c>
    </row>
    <row r="8340" spans="1:2">
      <c r="A8340">
        <v>950.000409552973</v>
      </c>
      <c r="B8340">
        <v>5.8213933964608315E-5</v>
      </c>
    </row>
    <row r="8341" spans="1:2">
      <c r="A8341">
        <v>950.00040984813302</v>
      </c>
      <c r="B8341">
        <v>5.821270962115521E-5</v>
      </c>
    </row>
    <row r="8342" spans="1:2">
      <c r="A8342">
        <v>950.00040984813302</v>
      </c>
      <c r="B8342">
        <v>5.821270962115521E-5</v>
      </c>
    </row>
    <row r="8343" spans="1:2">
      <c r="A8343">
        <v>950.000411087987</v>
      </c>
      <c r="B8343">
        <v>5.7672847656028884E-5</v>
      </c>
    </row>
    <row r="8344" spans="1:2">
      <c r="A8344">
        <v>950.000411087987</v>
      </c>
      <c r="B8344">
        <v>5.8213915993384841E-5</v>
      </c>
    </row>
    <row r="8345" spans="1:2">
      <c r="A8345">
        <v>950.000411087987</v>
      </c>
      <c r="B8345">
        <v>5.8213915993384841E-5</v>
      </c>
    </row>
    <row r="8346" spans="1:2">
      <c r="A8346">
        <v>950.00041109881499</v>
      </c>
      <c r="B8346">
        <v>5.8210954775423294E-5</v>
      </c>
    </row>
    <row r="8347" spans="1:2">
      <c r="A8347">
        <v>950.00041115822501</v>
      </c>
      <c r="B8347">
        <v>5.8206165230362024E-5</v>
      </c>
    </row>
    <row r="8348" spans="1:2">
      <c r="A8348">
        <v>950.00041115822501</v>
      </c>
      <c r="B8348">
        <v>5.8206165230362024E-5</v>
      </c>
    </row>
    <row r="8349" spans="1:2">
      <c r="A8349">
        <v>950.00041115825604</v>
      </c>
      <c r="B8349">
        <v>5.8214073710954206E-5</v>
      </c>
    </row>
    <row r="8350" spans="1:2">
      <c r="A8350">
        <v>950.00041116713601</v>
      </c>
      <c r="B8350">
        <v>5.8214073708800987E-5</v>
      </c>
    </row>
    <row r="8351" spans="1:2">
      <c r="A8351">
        <v>950.00041122322398</v>
      </c>
      <c r="B8351">
        <v>5.7684359266325198E-5</v>
      </c>
    </row>
    <row r="8352" spans="1:2">
      <c r="A8352">
        <v>950.000411556882</v>
      </c>
      <c r="B8352">
        <v>5.8213885068781177E-5</v>
      </c>
    </row>
    <row r="8353" spans="1:2">
      <c r="A8353">
        <v>950.00041262581499</v>
      </c>
      <c r="B8353">
        <v>5.821391562050092E-5</v>
      </c>
    </row>
    <row r="8354" spans="1:2">
      <c r="A8354">
        <v>950.00041264800598</v>
      </c>
      <c r="B8354">
        <v>5.8213915615120601E-5</v>
      </c>
    </row>
    <row r="8355" spans="1:2">
      <c r="A8355">
        <v>950.00041264800598</v>
      </c>
      <c r="B8355">
        <v>5.8213915615120601E-5</v>
      </c>
    </row>
    <row r="8356" spans="1:2">
      <c r="A8356">
        <v>950.00041264800598</v>
      </c>
      <c r="B8356">
        <v>5.8213915615120601E-5</v>
      </c>
    </row>
    <row r="8357" spans="1:2">
      <c r="A8357">
        <v>950.00041264800598</v>
      </c>
      <c r="B8357">
        <v>5.8213915615120601E-5</v>
      </c>
    </row>
    <row r="8358" spans="1:2">
      <c r="A8358">
        <v>950.00041264800598</v>
      </c>
      <c r="B8358">
        <v>5.8213915615120601E-5</v>
      </c>
    </row>
    <row r="8359" spans="1:2">
      <c r="A8359">
        <v>950.00041292810999</v>
      </c>
      <c r="B8359">
        <v>5.8213915547198981E-5</v>
      </c>
    </row>
    <row r="8360" spans="1:2">
      <c r="A8360">
        <v>950.00041292810999</v>
      </c>
      <c r="B8360">
        <v>5.8213915547198981E-5</v>
      </c>
    </row>
    <row r="8361" spans="1:2">
      <c r="A8361">
        <v>950.00041331909495</v>
      </c>
      <c r="B8361">
        <v>5.8238293618580506E-5</v>
      </c>
    </row>
    <row r="8362" spans="1:2">
      <c r="A8362">
        <v>950.00041727040002</v>
      </c>
      <c r="B8362">
        <v>5.8213940755983137E-5</v>
      </c>
    </row>
    <row r="8363" spans="1:2">
      <c r="A8363">
        <v>950.00041841552604</v>
      </c>
      <c r="B8363">
        <v>5.8213838979344473E-5</v>
      </c>
    </row>
    <row r="8364" spans="1:2">
      <c r="A8364">
        <v>950.00041974432099</v>
      </c>
      <c r="B8364">
        <v>5.8213931493458024E-5</v>
      </c>
    </row>
    <row r="8365" spans="1:2">
      <c r="A8365">
        <v>950.000433066357</v>
      </c>
      <c r="B8365">
        <v>5.823857390305257E-5</v>
      </c>
    </row>
    <row r="8366" spans="1:2">
      <c r="A8366">
        <v>950.00043502734002</v>
      </c>
      <c r="B8366">
        <v>5.8206232358427913E-5</v>
      </c>
    </row>
    <row r="8367" spans="1:2">
      <c r="A8367">
        <v>950.000435266365</v>
      </c>
      <c r="B8367">
        <v>5.7974420112052796E-5</v>
      </c>
    </row>
    <row r="8368" spans="1:2">
      <c r="A8368">
        <v>950.00033884193397</v>
      </c>
      <c r="B8368">
        <v>5.8236855218720964E-5</v>
      </c>
    </row>
    <row r="8369" spans="1:2">
      <c r="A8369">
        <v>950.00033908164698</v>
      </c>
      <c r="B8369">
        <v>5.823831162685575E-5</v>
      </c>
    </row>
    <row r="8370" spans="1:2">
      <c r="A8370">
        <v>950.00033908164698</v>
      </c>
      <c r="B8370">
        <v>5.823831162685575E-5</v>
      </c>
    </row>
    <row r="8371" spans="1:2">
      <c r="A8371">
        <v>950.00033908164698</v>
      </c>
      <c r="B8371">
        <v>5.823831162685575E-5</v>
      </c>
    </row>
    <row r="8372" spans="1:2">
      <c r="A8372">
        <v>950.00033908164698</v>
      </c>
      <c r="B8372">
        <v>5.823831162685575E-5</v>
      </c>
    </row>
    <row r="8373" spans="1:2">
      <c r="A8373">
        <v>950.00033910383502</v>
      </c>
      <c r="B8373">
        <v>5.8238311621473147E-5</v>
      </c>
    </row>
    <row r="8374" spans="1:2">
      <c r="A8374">
        <v>950.00033910383502</v>
      </c>
      <c r="B8374">
        <v>5.8238311621473147E-5</v>
      </c>
    </row>
    <row r="8375" spans="1:2">
      <c r="A8375">
        <v>950.00034100500795</v>
      </c>
      <c r="B8375">
        <v>5.8216596620892691E-5</v>
      </c>
    </row>
    <row r="8376" spans="1:2">
      <c r="A8376">
        <v>950.00034107708302</v>
      </c>
      <c r="B8376">
        <v>5.8216596603416951E-5</v>
      </c>
    </row>
    <row r="8377" spans="1:2">
      <c r="A8377">
        <v>950.00034107708302</v>
      </c>
      <c r="B8377">
        <v>5.8238523712623717E-5</v>
      </c>
    </row>
    <row r="8378" spans="1:2">
      <c r="A8378">
        <v>950.00034252406601</v>
      </c>
      <c r="B8378">
        <v>5.8238310791805859E-5</v>
      </c>
    </row>
    <row r="8379" spans="1:2">
      <c r="A8379">
        <v>950.00034462824203</v>
      </c>
      <c r="B8379">
        <v>5.8239089253221719E-5</v>
      </c>
    </row>
    <row r="8380" spans="1:2">
      <c r="A8380">
        <v>950.00034713579896</v>
      </c>
      <c r="B8380">
        <v>5.821394909922954E-5</v>
      </c>
    </row>
    <row r="8381" spans="1:2">
      <c r="A8381">
        <v>950.00037851225204</v>
      </c>
      <c r="B8381">
        <v>5.8238302061909123E-5</v>
      </c>
    </row>
    <row r="8382" spans="1:2">
      <c r="A8382">
        <v>950.00037851225204</v>
      </c>
      <c r="B8382">
        <v>5.8238302061909123E-5</v>
      </c>
    </row>
    <row r="8383" spans="1:2">
      <c r="A8383">
        <v>950.00037989672705</v>
      </c>
      <c r="B8383">
        <v>5.823830172606823E-5</v>
      </c>
    </row>
    <row r="8384" spans="1:2">
      <c r="A8384">
        <v>950.00039759228605</v>
      </c>
      <c r="B8384">
        <v>5.8213140294089747E-5</v>
      </c>
    </row>
    <row r="8385" spans="1:2">
      <c r="A8385">
        <v>950.00040222195503</v>
      </c>
      <c r="B8385">
        <v>5.8213918143177663E-5</v>
      </c>
    </row>
    <row r="8386" spans="1:2">
      <c r="A8386">
        <v>950.00040298397403</v>
      </c>
      <c r="B8386">
        <v>5.8213917958407258E-5</v>
      </c>
    </row>
    <row r="8387" spans="1:2">
      <c r="A8387">
        <v>950.00040311668602</v>
      </c>
      <c r="B8387">
        <v>5.8213917926227385E-5</v>
      </c>
    </row>
    <row r="8388" spans="1:2">
      <c r="A8388">
        <v>950.00040311668602</v>
      </c>
      <c r="B8388">
        <v>5.8213917926227385E-5</v>
      </c>
    </row>
    <row r="8389" spans="1:2">
      <c r="A8389">
        <v>950.00040326421504</v>
      </c>
      <c r="B8389">
        <v>5.8234281677351134E-5</v>
      </c>
    </row>
    <row r="8390" spans="1:2">
      <c r="A8390">
        <v>950.000403461058</v>
      </c>
      <c r="B8390">
        <v>5.820617006110498E-5</v>
      </c>
    </row>
    <row r="8391" spans="1:2">
      <c r="A8391">
        <v>950.000403461058</v>
      </c>
      <c r="B8391">
        <v>5.8206214150976328E-5</v>
      </c>
    </row>
    <row r="8392" spans="1:2">
      <c r="A8392">
        <v>950.000403461058</v>
      </c>
      <c r="B8392">
        <v>5.8206167096484793E-5</v>
      </c>
    </row>
    <row r="8393" spans="1:2">
      <c r="A8393">
        <v>950.00040350160896</v>
      </c>
      <c r="B8393">
        <v>5.8213880527899292E-5</v>
      </c>
    </row>
    <row r="8394" spans="1:2">
      <c r="A8394">
        <v>950.00040351891096</v>
      </c>
      <c r="B8394">
        <v>5.8213897748379847E-5</v>
      </c>
    </row>
    <row r="8395" spans="1:2">
      <c r="A8395">
        <v>950.00040352176802</v>
      </c>
      <c r="B8395">
        <v>5.8213640511887371E-5</v>
      </c>
    </row>
    <row r="8396" spans="1:2">
      <c r="A8396">
        <v>950.00040353217605</v>
      </c>
      <c r="B8396">
        <v>5.8213917825479694E-5</v>
      </c>
    </row>
    <row r="8397" spans="1:2">
      <c r="A8397">
        <v>950.00040386733099</v>
      </c>
      <c r="B8397">
        <v>5.8206214052476181E-5</v>
      </c>
    </row>
    <row r="8398" spans="1:2">
      <c r="A8398">
        <v>950.00040391986499</v>
      </c>
      <c r="B8398">
        <v>5.8008147704848099E-5</v>
      </c>
    </row>
    <row r="8399" spans="1:2">
      <c r="A8399">
        <v>950.00040394609505</v>
      </c>
      <c r="B8399">
        <v>5.810689384369342E-5</v>
      </c>
    </row>
    <row r="8400" spans="1:2">
      <c r="A8400">
        <v>950.00040404204799</v>
      </c>
      <c r="B8400">
        <v>5.8214775748442753E-5</v>
      </c>
    </row>
    <row r="8401" spans="1:2">
      <c r="A8401">
        <v>950.000404045099</v>
      </c>
      <c r="B8401">
        <v>5.8214775747706295E-5</v>
      </c>
    </row>
    <row r="8402" spans="1:2">
      <c r="A8402">
        <v>950.00040440708904</v>
      </c>
      <c r="B8402">
        <v>5.8213917613336518E-5</v>
      </c>
    </row>
    <row r="8403" spans="1:2">
      <c r="A8403">
        <v>950.00040824237101</v>
      </c>
      <c r="B8403">
        <v>5.8236838384211199E-5</v>
      </c>
    </row>
    <row r="8404" spans="1:2">
      <c r="A8404">
        <v>950.00040850428695</v>
      </c>
      <c r="B8404">
        <v>5.8238294786542406E-5</v>
      </c>
    </row>
    <row r="8405" spans="1:2">
      <c r="A8405">
        <v>950.000409552973</v>
      </c>
      <c r="B8405">
        <v>5.8213933964608315E-5</v>
      </c>
    </row>
    <row r="8406" spans="1:2">
      <c r="A8406">
        <v>950.00040984813302</v>
      </c>
      <c r="B8406">
        <v>5.821270962115521E-5</v>
      </c>
    </row>
    <row r="8407" spans="1:2">
      <c r="A8407">
        <v>950.00040984813302</v>
      </c>
      <c r="B8407">
        <v>5.821270962115521E-5</v>
      </c>
    </row>
    <row r="8408" spans="1:2">
      <c r="A8408">
        <v>950.00040984813302</v>
      </c>
      <c r="B8408">
        <v>5.821270962115521E-5</v>
      </c>
    </row>
    <row r="8409" spans="1:2">
      <c r="A8409">
        <v>950.000411087987</v>
      </c>
      <c r="B8409">
        <v>5.7672847656028884E-5</v>
      </c>
    </row>
    <row r="8410" spans="1:2">
      <c r="A8410">
        <v>950.000411087987</v>
      </c>
      <c r="B8410">
        <v>5.8213915993384841E-5</v>
      </c>
    </row>
    <row r="8411" spans="1:2">
      <c r="A8411">
        <v>950.000411087987</v>
      </c>
      <c r="B8411">
        <v>5.8213915993384841E-5</v>
      </c>
    </row>
    <row r="8412" spans="1:2">
      <c r="A8412">
        <v>950.00041109881499</v>
      </c>
      <c r="B8412">
        <v>5.8210954775423294E-5</v>
      </c>
    </row>
    <row r="8413" spans="1:2">
      <c r="A8413">
        <v>950.00041115822501</v>
      </c>
      <c r="B8413">
        <v>5.8206165230362024E-5</v>
      </c>
    </row>
    <row r="8414" spans="1:2">
      <c r="A8414">
        <v>950.00041115822501</v>
      </c>
      <c r="B8414">
        <v>5.8206165230362024E-5</v>
      </c>
    </row>
    <row r="8415" spans="1:2">
      <c r="A8415">
        <v>950.00041115825604</v>
      </c>
      <c r="B8415">
        <v>5.8214073710954206E-5</v>
      </c>
    </row>
    <row r="8416" spans="1:2">
      <c r="A8416">
        <v>950.00041116713601</v>
      </c>
      <c r="B8416">
        <v>5.8214073708800987E-5</v>
      </c>
    </row>
    <row r="8417" spans="1:2">
      <c r="A8417">
        <v>950.00041122322398</v>
      </c>
      <c r="B8417">
        <v>5.7684359266325198E-5</v>
      </c>
    </row>
    <row r="8418" spans="1:2">
      <c r="A8418">
        <v>950.00033761170005</v>
      </c>
      <c r="B8418">
        <v>5.8104048192080099E-5</v>
      </c>
    </row>
    <row r="8419" spans="1:2">
      <c r="A8419">
        <v>950.00033883422395</v>
      </c>
      <c r="B8419">
        <v>5.8236855220590082E-5</v>
      </c>
    </row>
    <row r="8420" spans="1:2">
      <c r="A8420">
        <v>950.00033884193397</v>
      </c>
      <c r="B8420">
        <v>5.8236855218720964E-5</v>
      </c>
    </row>
    <row r="8421" spans="1:2">
      <c r="A8421">
        <v>950.00033908164698</v>
      </c>
      <c r="B8421">
        <v>5.823831162685575E-5</v>
      </c>
    </row>
    <row r="8422" spans="1:2">
      <c r="A8422">
        <v>950.00033908164698</v>
      </c>
      <c r="B8422">
        <v>5.823831162685575E-5</v>
      </c>
    </row>
    <row r="8423" spans="1:2">
      <c r="A8423">
        <v>950.00033908164698</v>
      </c>
      <c r="B8423">
        <v>5.823831162685575E-5</v>
      </c>
    </row>
    <row r="8424" spans="1:2">
      <c r="A8424">
        <v>950.00033908164698</v>
      </c>
      <c r="B8424">
        <v>5.823831162685575E-5</v>
      </c>
    </row>
    <row r="8425" spans="1:2">
      <c r="A8425">
        <v>950.00033908164698</v>
      </c>
      <c r="B8425">
        <v>5.823831162685575E-5</v>
      </c>
    </row>
    <row r="8426" spans="1:2">
      <c r="A8426">
        <v>950.00033910383502</v>
      </c>
      <c r="B8426">
        <v>5.8238311621473147E-5</v>
      </c>
    </row>
    <row r="8427" spans="1:2">
      <c r="A8427">
        <v>950.00033910383502</v>
      </c>
      <c r="B8427">
        <v>5.8238311621473147E-5</v>
      </c>
    </row>
    <row r="8428" spans="1:2">
      <c r="A8428">
        <v>950.00033963374096</v>
      </c>
      <c r="B8428">
        <v>5.8206185535581735E-5</v>
      </c>
    </row>
    <row r="8429" spans="1:2">
      <c r="A8429">
        <v>950.00034100500795</v>
      </c>
      <c r="B8429">
        <v>5.8216596620892691E-5</v>
      </c>
    </row>
    <row r="8430" spans="1:2">
      <c r="A8430">
        <v>950.00034100500795</v>
      </c>
      <c r="B8430">
        <v>5.8216596620892691E-5</v>
      </c>
    </row>
    <row r="8431" spans="1:2">
      <c r="A8431">
        <v>950.00034107708302</v>
      </c>
      <c r="B8431">
        <v>5.8238523712623717E-5</v>
      </c>
    </row>
    <row r="8432" spans="1:2">
      <c r="A8432">
        <v>950.00034107708302</v>
      </c>
      <c r="B8432">
        <v>5.8216596603416951E-5</v>
      </c>
    </row>
    <row r="8433" spans="1:2">
      <c r="A8433">
        <v>950.00034107708302</v>
      </c>
      <c r="B8433">
        <v>5.8238523712623717E-5</v>
      </c>
    </row>
    <row r="8434" spans="1:2">
      <c r="A8434">
        <v>950.00034251784598</v>
      </c>
      <c r="B8434">
        <v>5.8214509005815099E-5</v>
      </c>
    </row>
    <row r="8435" spans="1:2">
      <c r="A8435">
        <v>950.00034252406601</v>
      </c>
      <c r="B8435">
        <v>5.8238310791805859E-5</v>
      </c>
    </row>
    <row r="8436" spans="1:2">
      <c r="A8436">
        <v>950.00034462439305</v>
      </c>
      <c r="B8436">
        <v>5.821394970818346E-5</v>
      </c>
    </row>
    <row r="8437" spans="1:2">
      <c r="A8437">
        <v>950.00034462824203</v>
      </c>
      <c r="B8437">
        <v>5.8239089253221719E-5</v>
      </c>
    </row>
    <row r="8438" spans="1:2">
      <c r="A8438">
        <v>950.00034713579896</v>
      </c>
      <c r="B8438">
        <v>5.821394909922954E-5</v>
      </c>
    </row>
    <row r="8439" spans="1:2">
      <c r="A8439">
        <v>950.00037752099502</v>
      </c>
      <c r="B8439">
        <v>5.8238302302366239E-5</v>
      </c>
    </row>
    <row r="8440" spans="1:2">
      <c r="A8440">
        <v>950.00037851225204</v>
      </c>
      <c r="B8440">
        <v>5.8238302061909123E-5</v>
      </c>
    </row>
    <row r="8441" spans="1:2">
      <c r="A8441">
        <v>950.00037851225204</v>
      </c>
      <c r="B8441">
        <v>5.8238302061909123E-5</v>
      </c>
    </row>
    <row r="8442" spans="1:2">
      <c r="A8442">
        <v>950.00037851225204</v>
      </c>
      <c r="B8442">
        <v>5.8238302061909123E-5</v>
      </c>
    </row>
    <row r="8443" spans="1:2">
      <c r="A8443">
        <v>950.00037989672705</v>
      </c>
      <c r="B8443">
        <v>5.8213800468247174E-5</v>
      </c>
    </row>
    <row r="8444" spans="1:2">
      <c r="A8444">
        <v>950.00037989672705</v>
      </c>
      <c r="B8444">
        <v>5.823830172606823E-5</v>
      </c>
    </row>
    <row r="8445" spans="1:2">
      <c r="A8445">
        <v>950.00039759228605</v>
      </c>
      <c r="B8445">
        <v>5.8213140294089747E-5</v>
      </c>
    </row>
    <row r="8446" spans="1:2">
      <c r="A8446">
        <v>950.00040222195503</v>
      </c>
      <c r="B8446">
        <v>5.8213918143177663E-5</v>
      </c>
    </row>
    <row r="8447" spans="1:2">
      <c r="A8447">
        <v>950.00040298397403</v>
      </c>
      <c r="B8447">
        <v>5.8238419213872126E-5</v>
      </c>
    </row>
    <row r="8448" spans="1:2">
      <c r="A8448">
        <v>950.00040298397403</v>
      </c>
      <c r="B8448">
        <v>5.8213917958407258E-5</v>
      </c>
    </row>
    <row r="8449" spans="1:2">
      <c r="A8449">
        <v>950.00040311668602</v>
      </c>
      <c r="B8449">
        <v>5.8213917926227385E-5</v>
      </c>
    </row>
    <row r="8450" spans="1:2">
      <c r="A8450">
        <v>950.00040311668602</v>
      </c>
      <c r="B8450">
        <v>5.8213917926227385E-5</v>
      </c>
    </row>
    <row r="8451" spans="1:2">
      <c r="A8451">
        <v>950.00040311668602</v>
      </c>
      <c r="B8451">
        <v>5.8213917926227385E-5</v>
      </c>
    </row>
    <row r="8452" spans="1:2">
      <c r="A8452">
        <v>950.00040326421504</v>
      </c>
      <c r="B8452">
        <v>5.8234281677351134E-5</v>
      </c>
    </row>
    <row r="8453" spans="1:2">
      <c r="A8453">
        <v>950.00040326421504</v>
      </c>
      <c r="B8453">
        <v>5.8234281677351134E-5</v>
      </c>
    </row>
    <row r="8454" spans="1:2">
      <c r="A8454">
        <v>950.00040345690695</v>
      </c>
      <c r="B8454">
        <v>5.8214360967165611E-5</v>
      </c>
    </row>
    <row r="8455" spans="1:2">
      <c r="A8455">
        <v>950.000403461058</v>
      </c>
      <c r="B8455">
        <v>5.820617006110498E-5</v>
      </c>
    </row>
    <row r="8456" spans="1:2">
      <c r="A8456">
        <v>950.000403461058</v>
      </c>
      <c r="B8456">
        <v>5.8206214150976328E-5</v>
      </c>
    </row>
    <row r="8457" spans="1:2">
      <c r="A8457">
        <v>950.000403461058</v>
      </c>
      <c r="B8457">
        <v>5.8206167096484793E-5</v>
      </c>
    </row>
    <row r="8458" spans="1:2">
      <c r="A8458">
        <v>950.00040350160896</v>
      </c>
      <c r="B8458">
        <v>5.8213880527899292E-5</v>
      </c>
    </row>
    <row r="8459" spans="1:2">
      <c r="A8459">
        <v>950.00040351891096</v>
      </c>
      <c r="B8459">
        <v>5.8213897748379847E-5</v>
      </c>
    </row>
    <row r="8460" spans="1:2">
      <c r="A8460">
        <v>950.00040352176802</v>
      </c>
      <c r="B8460">
        <v>5.8213640511887371E-5</v>
      </c>
    </row>
    <row r="8461" spans="1:2">
      <c r="A8461">
        <v>950.00040353217605</v>
      </c>
      <c r="B8461">
        <v>5.8213917825479694E-5</v>
      </c>
    </row>
    <row r="8462" spans="1:2">
      <c r="A8462">
        <v>950.00040353217605</v>
      </c>
      <c r="B8462">
        <v>5.8213917825479694E-5</v>
      </c>
    </row>
    <row r="8463" spans="1:2">
      <c r="A8463">
        <v>950.00040386733099</v>
      </c>
      <c r="B8463">
        <v>5.8206214052476181E-5</v>
      </c>
    </row>
    <row r="8464" spans="1:2">
      <c r="A8464">
        <v>950.00040391986499</v>
      </c>
      <c r="B8464">
        <v>5.8008147704848099E-5</v>
      </c>
    </row>
    <row r="8465" spans="1:2">
      <c r="A8465">
        <v>950.00040394609505</v>
      </c>
      <c r="B8465">
        <v>5.810689384369342E-5</v>
      </c>
    </row>
    <row r="8466" spans="1:2">
      <c r="A8466">
        <v>950.00040404204799</v>
      </c>
      <c r="B8466">
        <v>5.8214775748442753E-5</v>
      </c>
    </row>
    <row r="8467" spans="1:2">
      <c r="A8467">
        <v>950.000404045099</v>
      </c>
      <c r="B8467">
        <v>5.8214775747706295E-5</v>
      </c>
    </row>
    <row r="8468" spans="1:2">
      <c r="A8468">
        <v>950.00033607799696</v>
      </c>
      <c r="B8468">
        <v>5.8236855889171957E-5</v>
      </c>
    </row>
    <row r="8469" spans="1:2">
      <c r="A8469">
        <v>950.00033757013898</v>
      </c>
      <c r="B8469">
        <v>5.8217027035549237E-5</v>
      </c>
    </row>
    <row r="8470" spans="1:2">
      <c r="A8470">
        <v>950.00033761170005</v>
      </c>
      <c r="B8470">
        <v>5.8235203852796596E-5</v>
      </c>
    </row>
    <row r="8471" spans="1:2">
      <c r="A8471">
        <v>950.00033761170005</v>
      </c>
      <c r="B8471">
        <v>5.8104048192080099E-5</v>
      </c>
    </row>
    <row r="8472" spans="1:2">
      <c r="A8472">
        <v>950.00033883422395</v>
      </c>
      <c r="B8472">
        <v>5.8236855220590082E-5</v>
      </c>
    </row>
    <row r="8473" spans="1:2">
      <c r="A8473">
        <v>950.00033884193397</v>
      </c>
      <c r="B8473">
        <v>5.8236855218720964E-5</v>
      </c>
    </row>
    <row r="8474" spans="1:2">
      <c r="A8474">
        <v>950.00033901346501</v>
      </c>
      <c r="B8474">
        <v>5.8087477841290409E-5</v>
      </c>
    </row>
    <row r="8475" spans="1:2">
      <c r="A8475">
        <v>950.00033908164698</v>
      </c>
      <c r="B8475">
        <v>5.7970296786304959E-5</v>
      </c>
    </row>
    <row r="8476" spans="1:2">
      <c r="A8476">
        <v>950.00033908164698</v>
      </c>
      <c r="B8476">
        <v>5.823831162685575E-5</v>
      </c>
    </row>
    <row r="8477" spans="1:2">
      <c r="A8477">
        <v>950.00033908164698</v>
      </c>
      <c r="B8477">
        <v>5.8238312176849116E-5</v>
      </c>
    </row>
    <row r="8478" spans="1:2">
      <c r="A8478">
        <v>950.00033908164698</v>
      </c>
      <c r="B8478">
        <v>5.823831162685575E-5</v>
      </c>
    </row>
    <row r="8479" spans="1:2">
      <c r="A8479">
        <v>950.00033908164698</v>
      </c>
      <c r="B8479">
        <v>5.823831162685575E-5</v>
      </c>
    </row>
    <row r="8480" spans="1:2">
      <c r="A8480">
        <v>950.00033908164698</v>
      </c>
      <c r="B8480">
        <v>5.823831162685575E-5</v>
      </c>
    </row>
    <row r="8481" spans="1:2">
      <c r="A8481">
        <v>950.00033908164698</v>
      </c>
      <c r="B8481">
        <v>5.823831162685575E-5</v>
      </c>
    </row>
    <row r="8482" spans="1:2">
      <c r="A8482">
        <v>950.00033908164698</v>
      </c>
      <c r="B8482">
        <v>5.823831162685575E-5</v>
      </c>
    </row>
    <row r="8483" spans="1:2">
      <c r="A8483">
        <v>950.00033910383502</v>
      </c>
      <c r="B8483">
        <v>5.8238311621473147E-5</v>
      </c>
    </row>
    <row r="8484" spans="1:2">
      <c r="A8484">
        <v>950.00033910383502</v>
      </c>
      <c r="B8484">
        <v>5.8238311621473147E-5</v>
      </c>
    </row>
    <row r="8485" spans="1:2">
      <c r="A8485">
        <v>950.00033913595098</v>
      </c>
      <c r="B8485">
        <v>5.8213951038994539E-5</v>
      </c>
    </row>
    <row r="8486" spans="1:2">
      <c r="A8486">
        <v>950.00033963374096</v>
      </c>
      <c r="B8486">
        <v>5.8206185535581735E-5</v>
      </c>
    </row>
    <row r="8487" spans="1:2">
      <c r="A8487">
        <v>950.00033965465695</v>
      </c>
      <c r="B8487">
        <v>5.820618553051244E-5</v>
      </c>
    </row>
    <row r="8488" spans="1:2">
      <c r="A8488">
        <v>950.00034065385898</v>
      </c>
      <c r="B8488">
        <v>5.8238338069070656E-5</v>
      </c>
    </row>
    <row r="8489" spans="1:2">
      <c r="A8489">
        <v>950.00034100500795</v>
      </c>
      <c r="B8489">
        <v>5.8216596620892691E-5</v>
      </c>
    </row>
    <row r="8490" spans="1:2">
      <c r="A8490">
        <v>950.00034100500795</v>
      </c>
      <c r="B8490">
        <v>5.8216596620892691E-5</v>
      </c>
    </row>
    <row r="8491" spans="1:2">
      <c r="A8491">
        <v>950.00034107708302</v>
      </c>
      <c r="B8491">
        <v>5.8216596603416951E-5</v>
      </c>
    </row>
    <row r="8492" spans="1:2">
      <c r="A8492">
        <v>950.00034107708302</v>
      </c>
      <c r="B8492">
        <v>5.8238523712623717E-5</v>
      </c>
    </row>
    <row r="8493" spans="1:2">
      <c r="A8493">
        <v>950.00034107708302</v>
      </c>
      <c r="B8493">
        <v>5.8216596603416951E-5</v>
      </c>
    </row>
    <row r="8494" spans="1:2">
      <c r="A8494">
        <v>950.00034107708302</v>
      </c>
      <c r="B8494">
        <v>5.8238523712623717E-5</v>
      </c>
    </row>
    <row r="8495" spans="1:2">
      <c r="A8495">
        <v>950.00034251784598</v>
      </c>
      <c r="B8495">
        <v>5.8214509005815099E-5</v>
      </c>
    </row>
    <row r="8496" spans="1:2">
      <c r="A8496">
        <v>950.00034252406601</v>
      </c>
      <c r="B8496">
        <v>5.8238310791805859E-5</v>
      </c>
    </row>
    <row r="8497" spans="1:2">
      <c r="A8497">
        <v>950.00034462439305</v>
      </c>
      <c r="B8497">
        <v>5.821394970818346E-5</v>
      </c>
    </row>
    <row r="8498" spans="1:2">
      <c r="A8498">
        <v>950.00034462824203</v>
      </c>
      <c r="B8498">
        <v>5.8239089253221719E-5</v>
      </c>
    </row>
    <row r="8499" spans="1:2">
      <c r="A8499">
        <v>950.00034462824203</v>
      </c>
      <c r="B8499">
        <v>5.8239089253221719E-5</v>
      </c>
    </row>
    <row r="8500" spans="1:2">
      <c r="A8500">
        <v>950.00034713579896</v>
      </c>
      <c r="B8500">
        <v>5.821394909922954E-5</v>
      </c>
    </row>
    <row r="8501" spans="1:2">
      <c r="A8501">
        <v>950.00037752099502</v>
      </c>
      <c r="B8501">
        <v>5.8238302302366239E-5</v>
      </c>
    </row>
    <row r="8502" spans="1:2">
      <c r="A8502">
        <v>950.00037851225204</v>
      </c>
      <c r="B8502">
        <v>5.8205628740323818E-5</v>
      </c>
    </row>
    <row r="8503" spans="1:2">
      <c r="A8503">
        <v>950.00037851225204</v>
      </c>
      <c r="B8503">
        <v>5.8238302061909123E-5</v>
      </c>
    </row>
    <row r="8504" spans="1:2">
      <c r="A8504">
        <v>950.00037851225204</v>
      </c>
      <c r="B8504">
        <v>5.8238302061909123E-5</v>
      </c>
    </row>
    <row r="8505" spans="1:2">
      <c r="A8505">
        <v>950.00037851225204</v>
      </c>
      <c r="B8505">
        <v>5.8238302061909123E-5</v>
      </c>
    </row>
    <row r="8506" spans="1:2">
      <c r="A8506">
        <v>950.00037989672705</v>
      </c>
      <c r="B8506">
        <v>5.8213800468247174E-5</v>
      </c>
    </row>
    <row r="8507" spans="1:2">
      <c r="A8507">
        <v>950.00037989672705</v>
      </c>
      <c r="B8507">
        <v>5.823830172606823E-5</v>
      </c>
    </row>
    <row r="8508" spans="1:2">
      <c r="A8508">
        <v>950.00037990242902</v>
      </c>
      <c r="B8508">
        <v>5.8213800466865135E-5</v>
      </c>
    </row>
    <row r="8509" spans="1:2">
      <c r="A8509">
        <v>950.00038307496698</v>
      </c>
      <c r="B8509">
        <v>5.8239111797910565E-5</v>
      </c>
    </row>
    <row r="8510" spans="1:2">
      <c r="A8510">
        <v>950.00039759228605</v>
      </c>
      <c r="B8510">
        <v>5.8213140294089747E-5</v>
      </c>
    </row>
    <row r="8511" spans="1:2">
      <c r="A8511">
        <v>950.00040222195503</v>
      </c>
      <c r="B8511">
        <v>5.8213918143177663E-5</v>
      </c>
    </row>
    <row r="8512" spans="1:2">
      <c r="A8512">
        <v>950.00040298397403</v>
      </c>
      <c r="B8512">
        <v>5.8238419213872126E-5</v>
      </c>
    </row>
    <row r="8513" spans="1:2">
      <c r="A8513">
        <v>950.00040298397403</v>
      </c>
      <c r="B8513">
        <v>5.8213917958407258E-5</v>
      </c>
    </row>
    <row r="8514" spans="1:2">
      <c r="A8514">
        <v>950.00040298819499</v>
      </c>
      <c r="B8514">
        <v>5.8238419212847562E-5</v>
      </c>
    </row>
    <row r="8515" spans="1:2">
      <c r="A8515">
        <v>950.00040311668602</v>
      </c>
      <c r="B8515">
        <v>5.8213917926227385E-5</v>
      </c>
    </row>
    <row r="8516" spans="1:2">
      <c r="A8516">
        <v>950.00040311668602</v>
      </c>
      <c r="B8516">
        <v>5.8213917926227385E-5</v>
      </c>
    </row>
    <row r="8517" spans="1:2">
      <c r="A8517">
        <v>950.00040311668602</v>
      </c>
      <c r="B8517">
        <v>5.8213917926227385E-5</v>
      </c>
    </row>
    <row r="8518" spans="1:2">
      <c r="A8518">
        <v>950.00033607799696</v>
      </c>
      <c r="B8518">
        <v>5.8236855889171957E-5</v>
      </c>
    </row>
    <row r="8519" spans="1:2">
      <c r="A8519">
        <v>950.00033757013898</v>
      </c>
      <c r="B8519">
        <v>5.8217027035549237E-5</v>
      </c>
    </row>
    <row r="8520" spans="1:2">
      <c r="A8520">
        <v>950.00033757013898</v>
      </c>
      <c r="B8520">
        <v>5.8216226681491597E-5</v>
      </c>
    </row>
    <row r="8521" spans="1:2">
      <c r="A8521">
        <v>950.00033757013898</v>
      </c>
      <c r="B8521">
        <v>5.8217027035549237E-5</v>
      </c>
    </row>
    <row r="8522" spans="1:2">
      <c r="A8522">
        <v>950.00033761170005</v>
      </c>
      <c r="B8522">
        <v>5.8238301484366999E-5</v>
      </c>
    </row>
    <row r="8523" spans="1:2">
      <c r="A8523">
        <v>950.00033761170005</v>
      </c>
      <c r="B8523">
        <v>5.8235203852796596E-5</v>
      </c>
    </row>
    <row r="8524" spans="1:2">
      <c r="A8524">
        <v>950.00033761170005</v>
      </c>
      <c r="B8524">
        <v>5.8235203852796596E-5</v>
      </c>
    </row>
    <row r="8525" spans="1:2">
      <c r="A8525">
        <v>950.00033761170005</v>
      </c>
      <c r="B8525">
        <v>5.8235203852796596E-5</v>
      </c>
    </row>
    <row r="8526" spans="1:2">
      <c r="A8526">
        <v>950.00033761170005</v>
      </c>
      <c r="B8526">
        <v>5.8104048192080099E-5</v>
      </c>
    </row>
    <row r="8527" spans="1:2">
      <c r="A8527">
        <v>950.00033883422395</v>
      </c>
      <c r="B8527">
        <v>5.8236855220590082E-5</v>
      </c>
    </row>
    <row r="8528" spans="1:2">
      <c r="A8528">
        <v>950.00033884137895</v>
      </c>
      <c r="B8528">
        <v>5.823685521885403E-5</v>
      </c>
    </row>
    <row r="8529" spans="1:2">
      <c r="A8529">
        <v>950.00033884193397</v>
      </c>
      <c r="B8529">
        <v>5.8236855218720964E-5</v>
      </c>
    </row>
    <row r="8530" spans="1:2">
      <c r="A8530">
        <v>950.00033884193397</v>
      </c>
      <c r="B8530">
        <v>5.8236855218720964E-5</v>
      </c>
    </row>
    <row r="8531" spans="1:2">
      <c r="A8531">
        <v>950.00033901339896</v>
      </c>
      <c r="B8531">
        <v>5.8087477841304707E-5</v>
      </c>
    </row>
    <row r="8532" spans="1:2">
      <c r="A8532">
        <v>950.00033901346501</v>
      </c>
      <c r="B8532">
        <v>5.8087477841290409E-5</v>
      </c>
    </row>
    <row r="8533" spans="1:2">
      <c r="A8533">
        <v>950.00033901794995</v>
      </c>
      <c r="B8533">
        <v>5.8238311642307115E-5</v>
      </c>
    </row>
    <row r="8534" spans="1:2">
      <c r="A8534">
        <v>950.00033907716397</v>
      </c>
      <c r="B8534">
        <v>5.8087477825879315E-5</v>
      </c>
    </row>
    <row r="8535" spans="1:2">
      <c r="A8535">
        <v>950.00033908164698</v>
      </c>
      <c r="B8535">
        <v>5.8235116662562742E-5</v>
      </c>
    </row>
    <row r="8536" spans="1:2">
      <c r="A8536">
        <v>950.00033908164698</v>
      </c>
      <c r="B8536">
        <v>5.7970296786304959E-5</v>
      </c>
    </row>
    <row r="8537" spans="1:2">
      <c r="A8537">
        <v>950.00033908164698</v>
      </c>
      <c r="B8537">
        <v>5.823831162685575E-5</v>
      </c>
    </row>
    <row r="8538" spans="1:2">
      <c r="A8538">
        <v>950.00033908164698</v>
      </c>
      <c r="B8538">
        <v>5.8238312176849116E-5</v>
      </c>
    </row>
    <row r="8539" spans="1:2">
      <c r="A8539">
        <v>950.00033908164698</v>
      </c>
      <c r="B8539">
        <v>5.823831162685575E-5</v>
      </c>
    </row>
    <row r="8540" spans="1:2">
      <c r="A8540">
        <v>950.00033908164698</v>
      </c>
      <c r="B8540">
        <v>5.823831162685575E-5</v>
      </c>
    </row>
    <row r="8541" spans="1:2">
      <c r="A8541">
        <v>950.00033908164698</v>
      </c>
      <c r="B8541">
        <v>5.823831162685575E-5</v>
      </c>
    </row>
    <row r="8542" spans="1:2">
      <c r="A8542">
        <v>950.00033908164698</v>
      </c>
      <c r="B8542">
        <v>5.823831162685575E-5</v>
      </c>
    </row>
    <row r="8543" spans="1:2">
      <c r="A8543">
        <v>950.00033908164698</v>
      </c>
      <c r="B8543">
        <v>5.823831162685575E-5</v>
      </c>
    </row>
    <row r="8544" spans="1:2">
      <c r="A8544">
        <v>950.00033910383502</v>
      </c>
      <c r="B8544">
        <v>5.8085157097089193E-5</v>
      </c>
    </row>
    <row r="8545" spans="1:2">
      <c r="A8545">
        <v>950.00033910383502</v>
      </c>
      <c r="B8545">
        <v>5.8238311621473147E-5</v>
      </c>
    </row>
    <row r="8546" spans="1:2">
      <c r="A8546">
        <v>950.00033910383502</v>
      </c>
      <c r="B8546">
        <v>5.8238311621473147E-5</v>
      </c>
    </row>
    <row r="8547" spans="1:2">
      <c r="A8547">
        <v>950.00033911286698</v>
      </c>
      <c r="B8547">
        <v>5.8235208230252825E-5</v>
      </c>
    </row>
    <row r="8548" spans="1:2">
      <c r="A8548">
        <v>950.00033913595098</v>
      </c>
      <c r="B8548">
        <v>5.8213951038994539E-5</v>
      </c>
    </row>
    <row r="8549" spans="1:2">
      <c r="A8549">
        <v>950.00033913595098</v>
      </c>
      <c r="B8549">
        <v>5.8213951038994539E-5</v>
      </c>
    </row>
    <row r="8550" spans="1:2">
      <c r="A8550">
        <v>950.00033963374096</v>
      </c>
      <c r="B8550">
        <v>5.8206185535581735E-5</v>
      </c>
    </row>
    <row r="8551" spans="1:2">
      <c r="A8551">
        <v>950.00033965465695</v>
      </c>
      <c r="B8551">
        <v>5.820618553051244E-5</v>
      </c>
    </row>
    <row r="8552" spans="1:2">
      <c r="A8552">
        <v>950.00034065385898</v>
      </c>
      <c r="B8552">
        <v>5.8238338069070656E-5</v>
      </c>
    </row>
    <row r="8553" spans="1:2">
      <c r="A8553">
        <v>950.00034100500795</v>
      </c>
      <c r="B8553">
        <v>5.8216596620892691E-5</v>
      </c>
    </row>
    <row r="8554" spans="1:2">
      <c r="A8554">
        <v>950.00034100500795</v>
      </c>
      <c r="B8554">
        <v>5.8216596620892691E-5</v>
      </c>
    </row>
    <row r="8555" spans="1:2">
      <c r="A8555">
        <v>950.00034107708302</v>
      </c>
      <c r="B8555">
        <v>5.8216596603416951E-5</v>
      </c>
    </row>
    <row r="8556" spans="1:2">
      <c r="A8556">
        <v>950.00034107708302</v>
      </c>
      <c r="B8556">
        <v>5.8238523712623717E-5</v>
      </c>
    </row>
    <row r="8557" spans="1:2">
      <c r="A8557">
        <v>950.00034107708302</v>
      </c>
      <c r="B8557">
        <v>5.8216596603416951E-5</v>
      </c>
    </row>
    <row r="8558" spans="1:2">
      <c r="A8558">
        <v>950.00034107708302</v>
      </c>
      <c r="B8558">
        <v>5.8238523712623717E-5</v>
      </c>
    </row>
    <row r="8559" spans="1:2">
      <c r="A8559">
        <v>950.00034251784598</v>
      </c>
      <c r="B8559">
        <v>5.8214509005815099E-5</v>
      </c>
    </row>
    <row r="8560" spans="1:2">
      <c r="A8560">
        <v>950.00034252406601</v>
      </c>
      <c r="B8560">
        <v>5.8238310791805859E-5</v>
      </c>
    </row>
    <row r="8561" spans="1:2">
      <c r="A8561">
        <v>950.00034386540494</v>
      </c>
      <c r="B8561">
        <v>5.8238310466429482E-5</v>
      </c>
    </row>
    <row r="8562" spans="1:2">
      <c r="A8562">
        <v>950.00034462439305</v>
      </c>
      <c r="B8562">
        <v>5.821394970818346E-5</v>
      </c>
    </row>
    <row r="8563" spans="1:2">
      <c r="A8563">
        <v>950.00034462824203</v>
      </c>
      <c r="B8563">
        <v>5.8239089253221719E-5</v>
      </c>
    </row>
    <row r="8564" spans="1:2">
      <c r="A8564">
        <v>950.00034462824203</v>
      </c>
      <c r="B8564">
        <v>5.8239089253221719E-5</v>
      </c>
    </row>
    <row r="8565" spans="1:2">
      <c r="A8565">
        <v>950.00034713579896</v>
      </c>
      <c r="B8565">
        <v>5.821394909922954E-5</v>
      </c>
    </row>
    <row r="8566" spans="1:2">
      <c r="A8566">
        <v>950.00037752099502</v>
      </c>
      <c r="B8566">
        <v>5.8238302302366239E-5</v>
      </c>
    </row>
    <row r="8567" spans="1:2">
      <c r="A8567">
        <v>950.00037753038305</v>
      </c>
      <c r="B8567">
        <v>5.823829916835233E-5</v>
      </c>
    </row>
    <row r="8568" spans="1:2">
      <c r="A8568">
        <v>1002.51818775764</v>
      </c>
      <c r="B8568">
        <v>4.6367093287202722E-5</v>
      </c>
    </row>
    <row r="8569" spans="1:2">
      <c r="A8569">
        <v>996.56139273389397</v>
      </c>
      <c r="B8569">
        <v>4.9281726628749085E-5</v>
      </c>
    </row>
    <row r="8570" spans="1:2">
      <c r="A8570">
        <v>1004.93669185979</v>
      </c>
      <c r="B8570">
        <v>4.5525274806813666E-5</v>
      </c>
    </row>
    <row r="8571" spans="1:2">
      <c r="A8571">
        <v>1002.51818775764</v>
      </c>
      <c r="B8571">
        <v>4.6367093287202722E-5</v>
      </c>
    </row>
    <row r="8572" spans="1:2">
      <c r="A8572">
        <v>996.56139273389397</v>
      </c>
      <c r="B8572">
        <v>4.9281726628749085E-5</v>
      </c>
    </row>
    <row r="8573" spans="1:2">
      <c r="A8573">
        <v>996.56139273389397</v>
      </c>
      <c r="B8573">
        <v>4.9281726628749085E-5</v>
      </c>
    </row>
    <row r="8574" spans="1:2">
      <c r="A8574">
        <v>995.59162392622295</v>
      </c>
      <c r="B8574">
        <v>4.782369692202525E-5</v>
      </c>
    </row>
    <row r="8575" spans="1:2">
      <c r="A8575">
        <v>1004.93669185979</v>
      </c>
      <c r="B8575">
        <v>4.5525274806813666E-5</v>
      </c>
    </row>
    <row r="8576" spans="1:2">
      <c r="A8576">
        <v>998.86970778917305</v>
      </c>
      <c r="B8576">
        <v>4.6865513519394053E-5</v>
      </c>
    </row>
    <row r="8577" spans="1:2">
      <c r="A8577">
        <v>997.90580136099197</v>
      </c>
      <c r="B8577">
        <v>4.6753496698767021E-5</v>
      </c>
    </row>
    <row r="8578" spans="1:2">
      <c r="A8578">
        <v>1002.51818775764</v>
      </c>
      <c r="B8578">
        <v>4.6367093287202722E-5</v>
      </c>
    </row>
    <row r="8579" spans="1:2">
      <c r="A8579">
        <v>996.56139273389397</v>
      </c>
      <c r="B8579">
        <v>4.9281726628749085E-5</v>
      </c>
    </row>
    <row r="8580" spans="1:2">
      <c r="A8580">
        <v>996.56139273389397</v>
      </c>
      <c r="B8580">
        <v>4.9281726628749085E-5</v>
      </c>
    </row>
    <row r="8581" spans="1:2">
      <c r="A8581">
        <v>995.59162392622295</v>
      </c>
      <c r="B8581">
        <v>4.782369692202525E-5</v>
      </c>
    </row>
    <row r="8582" spans="1:2">
      <c r="A8582">
        <v>1004.93669185979</v>
      </c>
      <c r="B8582">
        <v>4.5558131502498547E-5</v>
      </c>
    </row>
    <row r="8583" spans="1:2">
      <c r="A8583">
        <v>1004.93669185979</v>
      </c>
      <c r="B8583">
        <v>4.5525274806813666E-5</v>
      </c>
    </row>
    <row r="8584" spans="1:2">
      <c r="A8584">
        <v>1000.71813736844</v>
      </c>
      <c r="B8584">
        <v>4.6455779181506827E-5</v>
      </c>
    </row>
    <row r="8585" spans="1:2">
      <c r="A8585">
        <v>998.86970778917305</v>
      </c>
      <c r="B8585">
        <v>4.6873318726694698E-5</v>
      </c>
    </row>
    <row r="8586" spans="1:2">
      <c r="A8586">
        <v>998.86970778917305</v>
      </c>
      <c r="B8586">
        <v>4.6865513519394053E-5</v>
      </c>
    </row>
    <row r="8587" spans="1:2">
      <c r="A8587">
        <v>997.90580136099197</v>
      </c>
      <c r="B8587">
        <v>4.6915483775565554E-5</v>
      </c>
    </row>
    <row r="8588" spans="1:2">
      <c r="A8588">
        <v>997.90580136099197</v>
      </c>
      <c r="B8588">
        <v>4.6753496698767021E-5</v>
      </c>
    </row>
    <row r="8589" spans="1:2">
      <c r="A8589">
        <v>1002.51818775764</v>
      </c>
      <c r="B8589">
        <v>4.6367093287202722E-5</v>
      </c>
    </row>
    <row r="8590" spans="1:2">
      <c r="A8590">
        <v>996.56139273389397</v>
      </c>
      <c r="B8590">
        <v>4.9291133823792691E-5</v>
      </c>
    </row>
    <row r="8591" spans="1:2">
      <c r="A8591">
        <v>996.56139273389397</v>
      </c>
      <c r="B8591">
        <v>4.9281726628749085E-5</v>
      </c>
    </row>
    <row r="8592" spans="1:2">
      <c r="A8592">
        <v>996.56139273389397</v>
      </c>
      <c r="B8592">
        <v>4.9281726628749085E-5</v>
      </c>
    </row>
    <row r="8593" spans="1:2">
      <c r="A8593">
        <v>995.83019225560997</v>
      </c>
      <c r="B8593">
        <v>4.966612163702035E-5</v>
      </c>
    </row>
    <row r="8594" spans="1:2">
      <c r="A8594">
        <v>995.59162392622295</v>
      </c>
      <c r="B8594">
        <v>4.782369692202525E-5</v>
      </c>
    </row>
    <row r="8595" spans="1:2">
      <c r="A8595">
        <v>1004.84123150128</v>
      </c>
      <c r="B8595">
        <v>4.7305236724011387E-5</v>
      </c>
    </row>
    <row r="8596" spans="1:2">
      <c r="A8596">
        <v>1004.93669185979</v>
      </c>
      <c r="B8596">
        <v>4.5558131502498547E-5</v>
      </c>
    </row>
    <row r="8597" spans="1:2">
      <c r="A8597">
        <v>1004.93669185979</v>
      </c>
      <c r="B8597">
        <v>4.5525274806813666E-5</v>
      </c>
    </row>
    <row r="8598" spans="1:2">
      <c r="A8598">
        <v>1000.71813736844</v>
      </c>
      <c r="B8598">
        <v>4.6455779181506827E-5</v>
      </c>
    </row>
    <row r="8599" spans="1:2">
      <c r="A8599">
        <v>1000.7534104180399</v>
      </c>
      <c r="B8599">
        <v>4.6186950813043229E-5</v>
      </c>
    </row>
    <row r="8600" spans="1:2">
      <c r="A8600">
        <v>1000.77608101037</v>
      </c>
      <c r="B8600">
        <v>4.6442952870477895E-5</v>
      </c>
    </row>
    <row r="8601" spans="1:2">
      <c r="A8601">
        <v>999.04108221272395</v>
      </c>
      <c r="B8601">
        <v>4.7052001295390386E-5</v>
      </c>
    </row>
    <row r="8602" spans="1:2">
      <c r="A8602">
        <v>998.86970778917305</v>
      </c>
      <c r="B8602">
        <v>4.6873147313161246E-5</v>
      </c>
    </row>
    <row r="8603" spans="1:2">
      <c r="A8603">
        <v>998.86970778917305</v>
      </c>
      <c r="B8603">
        <v>4.6873318726694698E-5</v>
      </c>
    </row>
    <row r="8604" spans="1:2">
      <c r="A8604">
        <v>998.86970778917305</v>
      </c>
      <c r="B8604">
        <v>4.6865513519394053E-5</v>
      </c>
    </row>
    <row r="8605" spans="1:2">
      <c r="A8605">
        <v>998.81210252454002</v>
      </c>
      <c r="B8605">
        <v>4.6878307366932098E-5</v>
      </c>
    </row>
    <row r="8606" spans="1:2">
      <c r="A8606">
        <v>997.90580136099197</v>
      </c>
      <c r="B8606">
        <v>4.6915483775565554E-5</v>
      </c>
    </row>
    <row r="8607" spans="1:2">
      <c r="A8607">
        <v>997.90580136099197</v>
      </c>
      <c r="B8607">
        <v>4.6753496698767021E-5</v>
      </c>
    </row>
    <row r="8608" spans="1:2">
      <c r="A8608">
        <v>1002.25120151385</v>
      </c>
      <c r="B8608">
        <v>4.6172701698502103E-5</v>
      </c>
    </row>
    <row r="8609" spans="1:2">
      <c r="A8609">
        <v>1002.51818775764</v>
      </c>
      <c r="B8609">
        <v>4.6367093287202722E-5</v>
      </c>
    </row>
    <row r="8610" spans="1:2">
      <c r="A8610">
        <v>1002.97902028608</v>
      </c>
      <c r="B8610">
        <v>4.5663062896803718E-5</v>
      </c>
    </row>
    <row r="8611" spans="1:2">
      <c r="A8611">
        <v>996.77146879103202</v>
      </c>
      <c r="B8611">
        <v>4.7167167844508234E-5</v>
      </c>
    </row>
    <row r="8612" spans="1:2">
      <c r="A8612">
        <v>996.56139273389397</v>
      </c>
      <c r="B8612">
        <v>4.9291133823792691E-5</v>
      </c>
    </row>
    <row r="8613" spans="1:2">
      <c r="A8613">
        <v>996.56139273389397</v>
      </c>
      <c r="B8613">
        <v>4.9281726628749085E-5</v>
      </c>
    </row>
    <row r="8614" spans="1:2">
      <c r="A8614">
        <v>996.56139273389397</v>
      </c>
      <c r="B8614">
        <v>4.9281726628749085E-5</v>
      </c>
    </row>
    <row r="8615" spans="1:2">
      <c r="A8615">
        <v>995.83019225560997</v>
      </c>
      <c r="B8615">
        <v>4.966612163702035E-5</v>
      </c>
    </row>
    <row r="8616" spans="1:2">
      <c r="A8616">
        <v>995.59162392622295</v>
      </c>
      <c r="B8616">
        <v>4.782369692202525E-5</v>
      </c>
    </row>
    <row r="8617" spans="1:2">
      <c r="A8617">
        <v>1004.84123150128</v>
      </c>
      <c r="B8617">
        <v>4.7305236724011387E-5</v>
      </c>
    </row>
    <row r="8618" spans="1:2">
      <c r="A8618">
        <v>1004.93669185979</v>
      </c>
      <c r="B8618">
        <v>4.5559340817508508E-5</v>
      </c>
    </row>
    <row r="8619" spans="1:2">
      <c r="A8619">
        <v>1004.93669185979</v>
      </c>
      <c r="B8619">
        <v>4.5558131502498547E-5</v>
      </c>
    </row>
    <row r="8620" spans="1:2">
      <c r="A8620">
        <v>1004.93669185979</v>
      </c>
      <c r="B8620">
        <v>4.5525274806813666E-5</v>
      </c>
    </row>
    <row r="8621" spans="1:2">
      <c r="A8621">
        <v>1000.71813736844</v>
      </c>
      <c r="B8621">
        <v>4.648743229211985E-5</v>
      </c>
    </row>
    <row r="8622" spans="1:2">
      <c r="A8622">
        <v>1000.71813736844</v>
      </c>
      <c r="B8622">
        <v>4.6455779181506827E-5</v>
      </c>
    </row>
    <row r="8623" spans="1:2">
      <c r="A8623">
        <v>1000.7534104180399</v>
      </c>
      <c r="B8623">
        <v>4.6186950813043229E-5</v>
      </c>
    </row>
    <row r="8624" spans="1:2">
      <c r="A8624">
        <v>1000.7534104180399</v>
      </c>
      <c r="B8624">
        <v>4.6186950813043229E-5</v>
      </c>
    </row>
    <row r="8625" spans="1:2">
      <c r="A8625">
        <v>1000.77608101037</v>
      </c>
      <c r="B8625">
        <v>4.6442952870477895E-5</v>
      </c>
    </row>
    <row r="8626" spans="1:2">
      <c r="A8626">
        <v>1000.87382277144</v>
      </c>
      <c r="B8626">
        <v>4.615797109461989E-5</v>
      </c>
    </row>
    <row r="8627" spans="1:2">
      <c r="A8627">
        <v>999.04108221272395</v>
      </c>
      <c r="B8627">
        <v>4.7052001295390386E-5</v>
      </c>
    </row>
    <row r="8628" spans="1:2">
      <c r="A8628">
        <v>999.04108221272395</v>
      </c>
      <c r="B8628">
        <v>4.7052001295390386E-5</v>
      </c>
    </row>
    <row r="8629" spans="1:2">
      <c r="A8629">
        <v>998.86970778917305</v>
      </c>
      <c r="B8629">
        <v>4.6873147313161246E-5</v>
      </c>
    </row>
    <row r="8630" spans="1:2">
      <c r="A8630">
        <v>998.86970778917305</v>
      </c>
      <c r="B8630">
        <v>4.6873318726694698E-5</v>
      </c>
    </row>
    <row r="8631" spans="1:2">
      <c r="A8631">
        <v>998.86970778917305</v>
      </c>
      <c r="B8631">
        <v>4.6865513519394053E-5</v>
      </c>
    </row>
    <row r="8632" spans="1:2">
      <c r="A8632">
        <v>998.81210252454002</v>
      </c>
      <c r="B8632">
        <v>4.6878307366932098E-5</v>
      </c>
    </row>
    <row r="8633" spans="1:2">
      <c r="A8633">
        <v>997.90580136099197</v>
      </c>
      <c r="B8633">
        <v>4.6915483775565554E-5</v>
      </c>
    </row>
    <row r="8634" spans="1:2">
      <c r="A8634">
        <v>997.90580136099197</v>
      </c>
      <c r="B8634">
        <v>4.6753496698767021E-5</v>
      </c>
    </row>
    <row r="8635" spans="1:2">
      <c r="A8635">
        <v>1002.25120151385</v>
      </c>
      <c r="B8635">
        <v>4.6172701698502103E-5</v>
      </c>
    </row>
    <row r="8636" spans="1:2">
      <c r="A8636">
        <v>1002.30275983609</v>
      </c>
      <c r="B8636">
        <v>4.5802725231987114E-5</v>
      </c>
    </row>
    <row r="8637" spans="1:2">
      <c r="A8637">
        <v>1002.49953343316</v>
      </c>
      <c r="B8637">
        <v>4.5728734279571967E-5</v>
      </c>
    </row>
    <row r="8638" spans="1:2">
      <c r="A8638">
        <v>1002.51818775764</v>
      </c>
      <c r="B8638">
        <v>4.6367093287202722E-5</v>
      </c>
    </row>
    <row r="8639" spans="1:2">
      <c r="A8639">
        <v>1002.51818775764</v>
      </c>
      <c r="B8639">
        <v>4.6367093287202722E-5</v>
      </c>
    </row>
    <row r="8640" spans="1:2">
      <c r="A8640">
        <v>1002.97902028608</v>
      </c>
      <c r="B8640">
        <v>4.5663062896803718E-5</v>
      </c>
    </row>
    <row r="8641" spans="1:2">
      <c r="A8641">
        <v>996.77146879103202</v>
      </c>
      <c r="B8641">
        <v>4.7167167844508234E-5</v>
      </c>
    </row>
    <row r="8642" spans="1:2">
      <c r="A8642">
        <v>996.56139273389397</v>
      </c>
      <c r="B8642">
        <v>4.9291133823792691E-5</v>
      </c>
    </row>
    <row r="8643" spans="1:2">
      <c r="A8643">
        <v>996.56139273389397</v>
      </c>
      <c r="B8643">
        <v>4.9281726628749085E-5</v>
      </c>
    </row>
    <row r="8644" spans="1:2">
      <c r="A8644">
        <v>996.56139273389397</v>
      </c>
      <c r="B8644">
        <v>4.9281726628749085E-5</v>
      </c>
    </row>
    <row r="8645" spans="1:2">
      <c r="A8645">
        <v>996.09880432696195</v>
      </c>
      <c r="B8645">
        <v>4.7489988545940932E-5</v>
      </c>
    </row>
    <row r="8646" spans="1:2">
      <c r="A8646">
        <v>996.093888670561</v>
      </c>
      <c r="B8646">
        <v>4.7232626311331713E-5</v>
      </c>
    </row>
    <row r="8647" spans="1:2">
      <c r="A8647">
        <v>995.83019225560997</v>
      </c>
      <c r="B8647">
        <v>4.966612163702035E-5</v>
      </c>
    </row>
    <row r="8648" spans="1:2">
      <c r="A8648">
        <v>995.59162392622295</v>
      </c>
      <c r="B8648">
        <v>4.782369692202525E-5</v>
      </c>
    </row>
    <row r="8649" spans="1:2">
      <c r="A8649">
        <v>995.59162392622295</v>
      </c>
      <c r="B8649">
        <v>4.782369692202525E-5</v>
      </c>
    </row>
    <row r="8650" spans="1:2">
      <c r="A8650">
        <v>1004.84123150128</v>
      </c>
      <c r="B8650">
        <v>4.7305236724011387E-5</v>
      </c>
    </row>
    <row r="8651" spans="1:2">
      <c r="A8651">
        <v>1004.93669185979</v>
      </c>
      <c r="B8651">
        <v>4.5559340817508508E-5</v>
      </c>
    </row>
    <row r="8652" spans="1:2">
      <c r="A8652">
        <v>1004.93669185979</v>
      </c>
      <c r="B8652">
        <v>4.5558131502498547E-5</v>
      </c>
    </row>
    <row r="8653" spans="1:2">
      <c r="A8653">
        <v>1004.93669185979</v>
      </c>
      <c r="B8653">
        <v>4.5525274806813666E-5</v>
      </c>
    </row>
    <row r="8654" spans="1:2">
      <c r="A8654">
        <v>1000.16895339905</v>
      </c>
      <c r="B8654">
        <v>4.6315546056254358E-5</v>
      </c>
    </row>
    <row r="8655" spans="1:2">
      <c r="A8655">
        <v>1000.71813736844</v>
      </c>
      <c r="B8655">
        <v>4.6455779181506827E-5</v>
      </c>
    </row>
    <row r="8656" spans="1:2">
      <c r="A8656">
        <v>1000.71813736844</v>
      </c>
      <c r="B8656">
        <v>4.648743229211985E-5</v>
      </c>
    </row>
    <row r="8657" spans="1:2">
      <c r="A8657">
        <v>1000.71813736844</v>
      </c>
      <c r="B8657">
        <v>4.6455779181506827E-5</v>
      </c>
    </row>
    <row r="8658" spans="1:2">
      <c r="A8658">
        <v>1000.7534104180399</v>
      </c>
      <c r="B8658">
        <v>4.6186950813043229E-5</v>
      </c>
    </row>
    <row r="8659" spans="1:2">
      <c r="A8659">
        <v>1000.7534104180399</v>
      </c>
      <c r="B8659">
        <v>4.6186950813043229E-5</v>
      </c>
    </row>
    <row r="8660" spans="1:2">
      <c r="A8660">
        <v>1000.77608101037</v>
      </c>
      <c r="B8660">
        <v>4.6442952870477895E-5</v>
      </c>
    </row>
    <row r="8661" spans="1:2">
      <c r="A8661">
        <v>1000.80820026327</v>
      </c>
      <c r="B8661">
        <v>4.6435843552389885E-5</v>
      </c>
    </row>
    <row r="8662" spans="1:2">
      <c r="A8662">
        <v>1000.87382277144</v>
      </c>
      <c r="B8662">
        <v>4.615797109461989E-5</v>
      </c>
    </row>
    <row r="8663" spans="1:2">
      <c r="A8663">
        <v>999.04108221272395</v>
      </c>
      <c r="B8663">
        <v>4.7052001295390386E-5</v>
      </c>
    </row>
    <row r="8664" spans="1:2">
      <c r="A8664">
        <v>999.04108221272395</v>
      </c>
      <c r="B8664">
        <v>4.7052001295390386E-5</v>
      </c>
    </row>
    <row r="8665" spans="1:2">
      <c r="A8665">
        <v>998.99547590475402</v>
      </c>
      <c r="B8665">
        <v>4.7062175703809552E-5</v>
      </c>
    </row>
    <row r="8666" spans="1:2">
      <c r="A8666">
        <v>998.86970778917305</v>
      </c>
      <c r="B8666">
        <v>4.6873147313161246E-5</v>
      </c>
    </row>
    <row r="8667" spans="1:2">
      <c r="A8667">
        <v>998.86970778917305</v>
      </c>
      <c r="B8667">
        <v>4.6873318726694698E-5</v>
      </c>
    </row>
    <row r="8668" spans="1:2">
      <c r="A8668">
        <v>998.86970778917305</v>
      </c>
      <c r="B8668">
        <v>4.6865513519394053E-5</v>
      </c>
    </row>
    <row r="8669" spans="1:2">
      <c r="A8669">
        <v>998.81210252454002</v>
      </c>
      <c r="B8669">
        <v>4.6878307366932098E-5</v>
      </c>
    </row>
    <row r="8670" spans="1:2">
      <c r="A8670">
        <v>998.21053850903002</v>
      </c>
      <c r="B8670">
        <v>4.7716845174813262E-5</v>
      </c>
    </row>
    <row r="8671" spans="1:2">
      <c r="A8671">
        <v>998.18594509489196</v>
      </c>
      <c r="B8671">
        <v>4.6698846840530018E-5</v>
      </c>
    </row>
    <row r="8672" spans="1:2">
      <c r="A8672">
        <v>997.90580136099197</v>
      </c>
      <c r="B8672">
        <v>4.6915483775565554E-5</v>
      </c>
    </row>
    <row r="8673" spans="1:2">
      <c r="A8673">
        <v>997.90580136099197</v>
      </c>
      <c r="B8673">
        <v>4.6753496698767021E-5</v>
      </c>
    </row>
    <row r="8674" spans="1:2">
      <c r="A8674">
        <v>1002.25120151385</v>
      </c>
      <c r="B8674">
        <v>4.6172701698502103E-5</v>
      </c>
    </row>
    <row r="8675" spans="1:2">
      <c r="A8675">
        <v>1002.30275983609</v>
      </c>
      <c r="B8675">
        <v>4.5802725231987114E-5</v>
      </c>
    </row>
    <row r="8676" spans="1:2">
      <c r="A8676">
        <v>1002.49953343316</v>
      </c>
      <c r="B8676">
        <v>4.5728734279571967E-5</v>
      </c>
    </row>
    <row r="8677" spans="1:2">
      <c r="A8677">
        <v>1002.51818775764</v>
      </c>
      <c r="B8677">
        <v>4.6210307983526397E-5</v>
      </c>
    </row>
    <row r="8678" spans="1:2">
      <c r="A8678">
        <v>1002.51818775764</v>
      </c>
      <c r="B8678">
        <v>4.6367093287202722E-5</v>
      </c>
    </row>
    <row r="8679" spans="1:2">
      <c r="A8679">
        <v>1002.51818775764</v>
      </c>
      <c r="B8679">
        <v>4.6367093287202722E-5</v>
      </c>
    </row>
    <row r="8680" spans="1:2">
      <c r="A8680">
        <v>1002.51818775764</v>
      </c>
      <c r="B8680">
        <v>4.6367093287202722E-5</v>
      </c>
    </row>
    <row r="8681" spans="1:2">
      <c r="A8681">
        <v>1002.97902028608</v>
      </c>
      <c r="B8681">
        <v>4.5663062896803718E-5</v>
      </c>
    </row>
    <row r="8682" spans="1:2">
      <c r="A8682">
        <v>1002.97902028608</v>
      </c>
      <c r="B8682">
        <v>4.5663062896803718E-5</v>
      </c>
    </row>
    <row r="8683" spans="1:2">
      <c r="A8683">
        <v>1002.99083026736</v>
      </c>
      <c r="B8683">
        <v>4.5697134274151205E-5</v>
      </c>
    </row>
    <row r="8684" spans="1:2">
      <c r="A8684">
        <v>1003.19250973415</v>
      </c>
      <c r="B8684">
        <v>4.5941633222105846E-5</v>
      </c>
    </row>
    <row r="8685" spans="1:2">
      <c r="A8685">
        <v>996.77146879103202</v>
      </c>
      <c r="B8685">
        <v>4.7167167844508234E-5</v>
      </c>
    </row>
    <row r="8686" spans="1:2">
      <c r="A8686">
        <v>996.56139273389397</v>
      </c>
      <c r="B8686">
        <v>4.9291133823792691E-5</v>
      </c>
    </row>
    <row r="8687" spans="1:2">
      <c r="A8687">
        <v>996.56139273389397</v>
      </c>
      <c r="B8687">
        <v>4.9281726628749085E-5</v>
      </c>
    </row>
    <row r="8688" spans="1:2">
      <c r="A8688">
        <v>996.56139273389397</v>
      </c>
      <c r="B8688">
        <v>4.9281726628749085E-5</v>
      </c>
    </row>
    <row r="8689" spans="1:2">
      <c r="A8689">
        <v>996.28046550095303</v>
      </c>
      <c r="B8689">
        <v>4.7262012703375924E-5</v>
      </c>
    </row>
    <row r="8690" spans="1:2">
      <c r="A8690">
        <v>996.09880432696195</v>
      </c>
      <c r="B8690">
        <v>4.7489988545940932E-5</v>
      </c>
    </row>
    <row r="8691" spans="1:2">
      <c r="A8691">
        <v>996.093888670561</v>
      </c>
      <c r="B8691">
        <v>4.7232626311331713E-5</v>
      </c>
    </row>
    <row r="8692" spans="1:2">
      <c r="A8692">
        <v>995.83019225560997</v>
      </c>
      <c r="B8692">
        <v>4.966612163702035E-5</v>
      </c>
    </row>
    <row r="8693" spans="1:2">
      <c r="A8693">
        <v>995.70232317842999</v>
      </c>
      <c r="B8693">
        <v>4.7173452648281254E-5</v>
      </c>
    </row>
    <row r="8694" spans="1:2">
      <c r="A8694">
        <v>995.63797808623497</v>
      </c>
      <c r="B8694">
        <v>4.7572711818663276E-5</v>
      </c>
    </row>
    <row r="8695" spans="1:2">
      <c r="A8695">
        <v>995.63696633821201</v>
      </c>
      <c r="B8695">
        <v>4.7813522513606084E-5</v>
      </c>
    </row>
    <row r="8696" spans="1:2">
      <c r="A8696">
        <v>995.59162392622295</v>
      </c>
      <c r="B8696">
        <v>4.782369692202525E-5</v>
      </c>
    </row>
    <row r="8697" spans="1:2">
      <c r="A8697">
        <v>995.59162392622295</v>
      </c>
      <c r="B8697">
        <v>4.782369692202525E-5</v>
      </c>
    </row>
    <row r="8698" spans="1:2">
      <c r="A8698">
        <v>1004.84123150128</v>
      </c>
      <c r="B8698">
        <v>4.7305236724011387E-5</v>
      </c>
    </row>
    <row r="8699" spans="1:2">
      <c r="A8699">
        <v>1004.93669185979</v>
      </c>
      <c r="B8699">
        <v>4.5507970112429803E-5</v>
      </c>
    </row>
    <row r="8700" spans="1:2">
      <c r="A8700">
        <v>1004.93669185979</v>
      </c>
      <c r="B8700">
        <v>4.5559340817508508E-5</v>
      </c>
    </row>
    <row r="8701" spans="1:2">
      <c r="A8701">
        <v>1004.93669185979</v>
      </c>
      <c r="B8701">
        <v>4.5558131502498547E-5</v>
      </c>
    </row>
    <row r="8702" spans="1:2">
      <c r="A8702">
        <v>1004.93669185979</v>
      </c>
      <c r="B8702">
        <v>4.5525274806813666E-5</v>
      </c>
    </row>
    <row r="8703" spans="1:2">
      <c r="A8703">
        <v>999.98035271517301</v>
      </c>
      <c r="B8703">
        <v>4.6238201555580833E-5</v>
      </c>
    </row>
    <row r="8704" spans="1:2">
      <c r="A8704">
        <v>1000.16895339905</v>
      </c>
      <c r="B8704">
        <v>4.6315546056254358E-5</v>
      </c>
    </row>
    <row r="8705" spans="1:2">
      <c r="A8705">
        <v>1000.71813736844</v>
      </c>
      <c r="B8705">
        <v>4.6455779181506827E-5</v>
      </c>
    </row>
    <row r="8706" spans="1:2">
      <c r="A8706">
        <v>1000.71813736844</v>
      </c>
      <c r="B8706">
        <v>4.648743229211985E-5</v>
      </c>
    </row>
    <row r="8707" spans="1:2">
      <c r="A8707">
        <v>1000.71813736844</v>
      </c>
      <c r="B8707">
        <v>4.6455779181506827E-5</v>
      </c>
    </row>
    <row r="8708" spans="1:2">
      <c r="A8708">
        <v>1000.7534104180399</v>
      </c>
      <c r="B8708">
        <v>4.6186950813043229E-5</v>
      </c>
    </row>
    <row r="8709" spans="1:2">
      <c r="A8709">
        <v>1000.7534104180399</v>
      </c>
      <c r="B8709">
        <v>4.6186950813043229E-5</v>
      </c>
    </row>
    <row r="8710" spans="1:2">
      <c r="A8710">
        <v>1000.77608101037</v>
      </c>
      <c r="B8710">
        <v>4.6442952870477895E-5</v>
      </c>
    </row>
    <row r="8711" spans="1:2">
      <c r="A8711">
        <v>1000.80820026327</v>
      </c>
      <c r="B8711">
        <v>4.6435843552389885E-5</v>
      </c>
    </row>
    <row r="8712" spans="1:2">
      <c r="A8712">
        <v>1000.8501422638</v>
      </c>
      <c r="B8712">
        <v>4.6426603217501224E-5</v>
      </c>
    </row>
    <row r="8713" spans="1:2">
      <c r="A8713">
        <v>1000.87382277144</v>
      </c>
      <c r="B8713">
        <v>4.615797109461989E-5</v>
      </c>
    </row>
    <row r="8714" spans="1:2">
      <c r="A8714">
        <v>999.04108221272395</v>
      </c>
      <c r="B8714">
        <v>4.7052001295390386E-5</v>
      </c>
    </row>
    <row r="8715" spans="1:2">
      <c r="A8715">
        <v>999.04108221272395</v>
      </c>
      <c r="B8715">
        <v>4.7052001295390386E-5</v>
      </c>
    </row>
    <row r="8716" spans="1:2">
      <c r="A8716">
        <v>1000.98308411988</v>
      </c>
      <c r="B8716">
        <v>4.6268360156968686E-5</v>
      </c>
    </row>
    <row r="8717" spans="1:2">
      <c r="A8717">
        <v>998.99547590475402</v>
      </c>
      <c r="B8717">
        <v>4.6589954393015204E-5</v>
      </c>
    </row>
    <row r="8718" spans="1:2">
      <c r="A8718">
        <v>998.99547590475402</v>
      </c>
      <c r="B8718">
        <v>4.7062175703809552E-5</v>
      </c>
    </row>
    <row r="8719" spans="1:2">
      <c r="A8719">
        <v>998.86970778917305</v>
      </c>
      <c r="B8719">
        <v>4.6873147313161246E-5</v>
      </c>
    </row>
    <row r="8720" spans="1:2">
      <c r="A8720">
        <v>998.86970778917305</v>
      </c>
      <c r="B8720">
        <v>4.6873318726694698E-5</v>
      </c>
    </row>
    <row r="8721" spans="1:2">
      <c r="A8721">
        <v>998.86970778917305</v>
      </c>
      <c r="B8721">
        <v>4.6865513519394053E-5</v>
      </c>
    </row>
    <row r="8722" spans="1:2">
      <c r="A8722">
        <v>998.81210252454002</v>
      </c>
      <c r="B8722">
        <v>4.6878307366932098E-5</v>
      </c>
    </row>
    <row r="8723" spans="1:2">
      <c r="A8723">
        <v>1001.31690391338</v>
      </c>
      <c r="B8723">
        <v>4.6323298480629038E-5</v>
      </c>
    </row>
    <row r="8724" spans="1:2">
      <c r="A8724">
        <v>998.62228544070797</v>
      </c>
      <c r="B8724">
        <v>4.6598533301718436E-5</v>
      </c>
    </row>
    <row r="8725" spans="1:2">
      <c r="A8725">
        <v>998.35691452219896</v>
      </c>
      <c r="B8725">
        <v>4.6979446927855251E-5</v>
      </c>
    </row>
    <row r="8726" spans="1:2">
      <c r="A8726">
        <v>998.21053850903002</v>
      </c>
      <c r="B8726">
        <v>4.7716845174813262E-5</v>
      </c>
    </row>
    <row r="8727" spans="1:2">
      <c r="A8727">
        <v>998.18594509489196</v>
      </c>
      <c r="B8727">
        <v>4.6698846840530018E-5</v>
      </c>
    </row>
    <row r="8728" spans="1:2">
      <c r="A8728">
        <v>997.90580136099197</v>
      </c>
      <c r="B8728">
        <v>4.6915483775565554E-5</v>
      </c>
    </row>
    <row r="8729" spans="1:2">
      <c r="A8729">
        <v>997.90580136099197</v>
      </c>
      <c r="B8729">
        <v>4.6753496698767021E-5</v>
      </c>
    </row>
    <row r="8730" spans="1:2">
      <c r="A8730">
        <v>1002.18491440736</v>
      </c>
      <c r="B8730">
        <v>4.8192380855960602E-5</v>
      </c>
    </row>
    <row r="8731" spans="1:2">
      <c r="A8731">
        <v>1002.25120151385</v>
      </c>
      <c r="B8731">
        <v>4.6172701698502103E-5</v>
      </c>
    </row>
    <row r="8732" spans="1:2">
      <c r="A8732">
        <v>1002.30275983609</v>
      </c>
      <c r="B8732">
        <v>4.5802725231987114E-5</v>
      </c>
    </row>
    <row r="8733" spans="1:2">
      <c r="A8733">
        <v>1002.49953343316</v>
      </c>
      <c r="B8733">
        <v>4.5728734279571967E-5</v>
      </c>
    </row>
    <row r="8734" spans="1:2">
      <c r="A8734">
        <v>1002.51818775764</v>
      </c>
      <c r="B8734">
        <v>4.6210307983526397E-5</v>
      </c>
    </row>
    <row r="8735" spans="1:2">
      <c r="A8735">
        <v>1002.51818775764</v>
      </c>
      <c r="B8735">
        <v>4.6367093287202722E-5</v>
      </c>
    </row>
    <row r="8736" spans="1:2">
      <c r="A8736">
        <v>1002.51818775764</v>
      </c>
      <c r="B8736">
        <v>4.6367093287202722E-5</v>
      </c>
    </row>
    <row r="8737" spans="1:2">
      <c r="A8737">
        <v>1002.51818775764</v>
      </c>
      <c r="B8737">
        <v>4.6367093287202722E-5</v>
      </c>
    </row>
    <row r="8738" spans="1:2">
      <c r="A8738">
        <v>1002.97902028608</v>
      </c>
      <c r="B8738">
        <v>4.5663062896803718E-5</v>
      </c>
    </row>
    <row r="8739" spans="1:2">
      <c r="A8739">
        <v>1002.97902028608</v>
      </c>
      <c r="B8739">
        <v>4.5663062896803718E-5</v>
      </c>
    </row>
    <row r="8740" spans="1:2">
      <c r="A8740">
        <v>1002.99083026736</v>
      </c>
      <c r="B8740">
        <v>4.5697134274151205E-5</v>
      </c>
    </row>
    <row r="8741" spans="1:2">
      <c r="A8741">
        <v>996.91239596650905</v>
      </c>
      <c r="B8741">
        <v>4.7166396363840873E-5</v>
      </c>
    </row>
    <row r="8742" spans="1:2">
      <c r="A8742">
        <v>1003.19250973415</v>
      </c>
      <c r="B8742">
        <v>4.5941633222105846E-5</v>
      </c>
    </row>
    <row r="8743" spans="1:2">
      <c r="A8743">
        <v>996.77146879103202</v>
      </c>
      <c r="B8743">
        <v>4.7167167844508234E-5</v>
      </c>
    </row>
    <row r="8744" spans="1:2">
      <c r="A8744">
        <v>996.56139273389397</v>
      </c>
      <c r="B8744">
        <v>4.9291133823792691E-5</v>
      </c>
    </row>
    <row r="8745" spans="1:2">
      <c r="A8745">
        <v>996.56139273389397</v>
      </c>
      <c r="B8745">
        <v>4.9281726628749085E-5</v>
      </c>
    </row>
    <row r="8746" spans="1:2">
      <c r="A8746">
        <v>996.56139273389397</v>
      </c>
      <c r="B8746">
        <v>4.9281726628749085E-5</v>
      </c>
    </row>
    <row r="8747" spans="1:2">
      <c r="A8747">
        <v>996.28046550095303</v>
      </c>
      <c r="B8747">
        <v>4.7262012703375924E-5</v>
      </c>
    </row>
    <row r="8748" spans="1:2">
      <c r="A8748">
        <v>996.09880432696195</v>
      </c>
      <c r="B8748">
        <v>4.7489988545940932E-5</v>
      </c>
    </row>
    <row r="8749" spans="1:2">
      <c r="A8749">
        <v>996.093888670561</v>
      </c>
      <c r="B8749">
        <v>4.7232626311331713E-5</v>
      </c>
    </row>
    <row r="8750" spans="1:2">
      <c r="A8750">
        <v>995.83019225560997</v>
      </c>
      <c r="B8750">
        <v>4.966612163702035E-5</v>
      </c>
    </row>
    <row r="8751" spans="1:2">
      <c r="A8751">
        <v>995.70232317842999</v>
      </c>
      <c r="B8751">
        <v>4.7173452648281254E-5</v>
      </c>
    </row>
    <row r="8752" spans="1:2">
      <c r="A8752">
        <v>995.63797808623497</v>
      </c>
      <c r="B8752">
        <v>4.7572711818663276E-5</v>
      </c>
    </row>
    <row r="8753" spans="1:2">
      <c r="A8753">
        <v>999.98035271517301</v>
      </c>
      <c r="B8753">
        <v>4.6238201555580833E-5</v>
      </c>
    </row>
    <row r="8754" spans="1:2">
      <c r="A8754">
        <v>999.98035271517301</v>
      </c>
      <c r="B8754">
        <v>4.6238201555580833E-5</v>
      </c>
    </row>
    <row r="8755" spans="1:2">
      <c r="A8755">
        <v>1000.16895339905</v>
      </c>
      <c r="B8755">
        <v>4.6315546056254358E-5</v>
      </c>
    </row>
    <row r="8756" spans="1:2">
      <c r="A8756">
        <v>1000.71813736844</v>
      </c>
      <c r="B8756">
        <v>4.6455779181506827E-5</v>
      </c>
    </row>
    <row r="8757" spans="1:2">
      <c r="A8757">
        <v>1000.71813736844</v>
      </c>
      <c r="B8757">
        <v>4.6455779181506827E-5</v>
      </c>
    </row>
    <row r="8758" spans="1:2">
      <c r="A8758">
        <v>1000.71813736844</v>
      </c>
      <c r="B8758">
        <v>4.648743229211985E-5</v>
      </c>
    </row>
    <row r="8759" spans="1:2">
      <c r="A8759">
        <v>1000.71813736844</v>
      </c>
      <c r="B8759">
        <v>4.6455779181506827E-5</v>
      </c>
    </row>
    <row r="8760" spans="1:2">
      <c r="A8760">
        <v>1000.7534104180399</v>
      </c>
      <c r="B8760">
        <v>4.6186950813043229E-5</v>
      </c>
    </row>
    <row r="8761" spans="1:2">
      <c r="A8761">
        <v>1000.7534104180399</v>
      </c>
      <c r="B8761">
        <v>4.6186950813043229E-5</v>
      </c>
    </row>
    <row r="8762" spans="1:2">
      <c r="A8762">
        <v>1000.7534104180399</v>
      </c>
      <c r="B8762">
        <v>4.6186950813043229E-5</v>
      </c>
    </row>
    <row r="8763" spans="1:2">
      <c r="A8763">
        <v>1000.77608101037</v>
      </c>
      <c r="B8763">
        <v>4.6442952870477895E-5</v>
      </c>
    </row>
    <row r="8764" spans="1:2">
      <c r="A8764">
        <v>1000.80820026327</v>
      </c>
      <c r="B8764">
        <v>4.6435843552389885E-5</v>
      </c>
    </row>
    <row r="8765" spans="1:2">
      <c r="A8765">
        <v>1000.8501422638</v>
      </c>
      <c r="B8765">
        <v>4.6426603217501224E-5</v>
      </c>
    </row>
    <row r="8766" spans="1:2">
      <c r="A8766">
        <v>1000.87382277144</v>
      </c>
      <c r="B8766">
        <v>4.615797109461989E-5</v>
      </c>
    </row>
    <row r="8767" spans="1:2">
      <c r="A8767">
        <v>999.04108221272395</v>
      </c>
      <c r="B8767">
        <v>4.7052001295390386E-5</v>
      </c>
    </row>
    <row r="8768" spans="1:2">
      <c r="A8768">
        <v>999.04108221272395</v>
      </c>
      <c r="B8768">
        <v>4.7052001295390386E-5</v>
      </c>
    </row>
    <row r="8769" spans="1:2">
      <c r="A8769">
        <v>1000.98308411988</v>
      </c>
      <c r="B8769">
        <v>4.6268360156968686E-5</v>
      </c>
    </row>
    <row r="8770" spans="1:2">
      <c r="A8770">
        <v>998.99547590475402</v>
      </c>
      <c r="B8770">
        <v>4.7062175703809552E-5</v>
      </c>
    </row>
    <row r="8771" spans="1:2">
      <c r="A8771">
        <v>998.99547590475402</v>
      </c>
      <c r="B8771">
        <v>4.6589954393015204E-5</v>
      </c>
    </row>
    <row r="8772" spans="1:2">
      <c r="A8772">
        <v>998.99547590475402</v>
      </c>
      <c r="B8772">
        <v>4.7062175703809552E-5</v>
      </c>
    </row>
    <row r="8773" spans="1:2">
      <c r="A8773">
        <v>998.86970778917305</v>
      </c>
      <c r="B8773">
        <v>4.6865513519394053E-5</v>
      </c>
    </row>
    <row r="8774" spans="1:2">
      <c r="A8774">
        <v>998.86970778917305</v>
      </c>
      <c r="B8774">
        <v>4.6873147313161246E-5</v>
      </c>
    </row>
    <row r="8775" spans="1:2">
      <c r="A8775">
        <v>998.86970778917305</v>
      </c>
      <c r="B8775">
        <v>4.6873318726694698E-5</v>
      </c>
    </row>
    <row r="8776" spans="1:2">
      <c r="A8776">
        <v>998.86970778917305</v>
      </c>
      <c r="B8776">
        <v>4.6865513519394053E-5</v>
      </c>
    </row>
    <row r="8777" spans="1:2">
      <c r="A8777">
        <v>998.81210252454002</v>
      </c>
      <c r="B8777">
        <v>4.6878307366932098E-5</v>
      </c>
    </row>
    <row r="8778" spans="1:2">
      <c r="A8778">
        <v>1001.25121389274</v>
      </c>
      <c r="B8778">
        <v>4.633782616842193E-5</v>
      </c>
    </row>
    <row r="8779" spans="1:2">
      <c r="A8779">
        <v>1001.31690391338</v>
      </c>
      <c r="B8779">
        <v>4.6323298480629038E-5</v>
      </c>
    </row>
    <row r="8780" spans="1:2">
      <c r="A8780">
        <v>998.62228544070797</v>
      </c>
      <c r="B8780">
        <v>4.6598533301718436E-5</v>
      </c>
    </row>
    <row r="8781" spans="1:2">
      <c r="A8781">
        <v>998.35691452219896</v>
      </c>
      <c r="B8781">
        <v>4.6979446927855251E-5</v>
      </c>
    </row>
    <row r="8782" spans="1:2">
      <c r="A8782">
        <v>998.33280768192901</v>
      </c>
      <c r="B8782">
        <v>4.7016819070122136E-5</v>
      </c>
    </row>
    <row r="8783" spans="1:2">
      <c r="A8783">
        <v>998.21053850903002</v>
      </c>
      <c r="B8783">
        <v>4.7716845174813262E-5</v>
      </c>
    </row>
    <row r="8784" spans="1:2">
      <c r="A8784">
        <v>998.18594509489196</v>
      </c>
      <c r="B8784">
        <v>4.6698846840530018E-5</v>
      </c>
    </row>
    <row r="8785" spans="1:2">
      <c r="A8785">
        <v>997.90580136099197</v>
      </c>
      <c r="B8785">
        <v>4.6915483775565554E-5</v>
      </c>
    </row>
    <row r="8786" spans="1:2">
      <c r="A8786">
        <v>997.90580136099197</v>
      </c>
      <c r="B8786">
        <v>4.6753496698767021E-5</v>
      </c>
    </row>
    <row r="8787" spans="1:2">
      <c r="A8787">
        <v>1002.18491440736</v>
      </c>
      <c r="B8787">
        <v>4.8192380855960602E-5</v>
      </c>
    </row>
    <row r="8788" spans="1:2">
      <c r="A8788">
        <v>1002.25120151385</v>
      </c>
      <c r="B8788">
        <v>4.6172701698502103E-5</v>
      </c>
    </row>
    <row r="8789" spans="1:2">
      <c r="A8789">
        <v>997.72380370598501</v>
      </c>
      <c r="B8789">
        <v>4.750265576728165E-5</v>
      </c>
    </row>
    <row r="8790" spans="1:2">
      <c r="A8790">
        <v>1002.30275983609</v>
      </c>
      <c r="B8790">
        <v>4.5802725231987114E-5</v>
      </c>
    </row>
    <row r="8791" spans="1:2">
      <c r="A8791">
        <v>1002.30275983609</v>
      </c>
      <c r="B8791">
        <v>4.5802725231987114E-5</v>
      </c>
    </row>
    <row r="8792" spans="1:2">
      <c r="A8792">
        <v>1002.49953343316</v>
      </c>
      <c r="B8792">
        <v>4.5728734279571967E-5</v>
      </c>
    </row>
    <row r="8793" spans="1:2">
      <c r="A8793">
        <v>1002.49953343316</v>
      </c>
      <c r="B8793">
        <v>4.5728734279571967E-5</v>
      </c>
    </row>
    <row r="8794" spans="1:2">
      <c r="A8794">
        <v>1002.51818775764</v>
      </c>
      <c r="B8794">
        <v>4.6210307983526397E-5</v>
      </c>
    </row>
    <row r="8795" spans="1:2">
      <c r="A8795">
        <v>1002.51818775764</v>
      </c>
      <c r="B8795">
        <v>4.6367093287202722E-5</v>
      </c>
    </row>
    <row r="8796" spans="1:2">
      <c r="A8796">
        <v>1002.51818775764</v>
      </c>
      <c r="B8796">
        <v>4.6367093287202722E-5</v>
      </c>
    </row>
    <row r="8797" spans="1:2">
      <c r="A8797">
        <v>1002.51818775764</v>
      </c>
      <c r="B8797">
        <v>4.6367093287202722E-5</v>
      </c>
    </row>
    <row r="8798" spans="1:2">
      <c r="A8798">
        <v>1002.69553036558</v>
      </c>
      <c r="B8798">
        <v>4.6708750382198768E-5</v>
      </c>
    </row>
    <row r="8799" spans="1:2">
      <c r="A8799">
        <v>1002.97902028608</v>
      </c>
      <c r="B8799">
        <v>4.5663062896803718E-5</v>
      </c>
    </row>
    <row r="8800" spans="1:2">
      <c r="A8800">
        <v>1002.97902028608</v>
      </c>
      <c r="B8800">
        <v>4.5663062896803718E-5</v>
      </c>
    </row>
    <row r="8801" spans="1:2">
      <c r="A8801">
        <v>1002.99083026736</v>
      </c>
      <c r="B8801">
        <v>4.5697134274151205E-5</v>
      </c>
    </row>
    <row r="8802" spans="1:2">
      <c r="A8802">
        <v>996.91239596650905</v>
      </c>
      <c r="B8802">
        <v>4.7166396363840873E-5</v>
      </c>
    </row>
    <row r="8803" spans="1:2">
      <c r="A8803">
        <v>999.98035271517301</v>
      </c>
      <c r="B8803">
        <v>4.6238201555580833E-5</v>
      </c>
    </row>
    <row r="8804" spans="1:2">
      <c r="A8804">
        <v>999.98035271517301</v>
      </c>
      <c r="B8804">
        <v>4.6238201555580833E-5</v>
      </c>
    </row>
    <row r="8805" spans="1:2">
      <c r="A8805">
        <v>1000.16895339905</v>
      </c>
      <c r="B8805">
        <v>4.6315546056254358E-5</v>
      </c>
    </row>
    <row r="8806" spans="1:2">
      <c r="A8806">
        <v>1000.71813736844</v>
      </c>
      <c r="B8806">
        <v>4.6455779181506827E-5</v>
      </c>
    </row>
    <row r="8807" spans="1:2">
      <c r="A8807">
        <v>1000.71813736844</v>
      </c>
      <c r="B8807">
        <v>4.6455779181506827E-5</v>
      </c>
    </row>
    <row r="8808" spans="1:2">
      <c r="A8808">
        <v>1000.71813736844</v>
      </c>
      <c r="B8808">
        <v>4.648743229211985E-5</v>
      </c>
    </row>
    <row r="8809" spans="1:2">
      <c r="A8809">
        <v>1000.71813736844</v>
      </c>
      <c r="B8809">
        <v>4.6455779181506827E-5</v>
      </c>
    </row>
    <row r="8810" spans="1:2">
      <c r="A8810">
        <v>1000.7534104180399</v>
      </c>
      <c r="B8810">
        <v>4.6186950813043229E-5</v>
      </c>
    </row>
    <row r="8811" spans="1:2">
      <c r="A8811">
        <v>1000.7534104180399</v>
      </c>
      <c r="B8811">
        <v>4.6186950813043229E-5</v>
      </c>
    </row>
    <row r="8812" spans="1:2">
      <c r="A8812">
        <v>1000.7534104180399</v>
      </c>
      <c r="B8812">
        <v>4.6186950813043229E-5</v>
      </c>
    </row>
    <row r="8813" spans="1:2">
      <c r="A8813">
        <v>1000.77608101037</v>
      </c>
      <c r="B8813">
        <v>4.6442952870477895E-5</v>
      </c>
    </row>
    <row r="8814" spans="1:2">
      <c r="A8814">
        <v>1000.80820026327</v>
      </c>
      <c r="B8814">
        <v>4.6435843552389885E-5</v>
      </c>
    </row>
    <row r="8815" spans="1:2">
      <c r="A8815">
        <v>1000.8501422638</v>
      </c>
      <c r="B8815">
        <v>4.6426603217501224E-5</v>
      </c>
    </row>
    <row r="8816" spans="1:2">
      <c r="A8816">
        <v>1000.87382277144</v>
      </c>
      <c r="B8816">
        <v>4.615797109461989E-5</v>
      </c>
    </row>
    <row r="8817" spans="1:2">
      <c r="A8817">
        <v>999.04108221272395</v>
      </c>
      <c r="B8817">
        <v>4.7052001295390386E-5</v>
      </c>
    </row>
    <row r="8818" spans="1:2">
      <c r="A8818">
        <v>999.04108221272395</v>
      </c>
      <c r="B8818">
        <v>4.7052001295390386E-5</v>
      </c>
    </row>
    <row r="8819" spans="1:2">
      <c r="A8819">
        <v>999.04108221272395</v>
      </c>
      <c r="B8819">
        <v>4.7052001295390386E-5</v>
      </c>
    </row>
    <row r="8820" spans="1:2">
      <c r="A8820">
        <v>1000.98308411988</v>
      </c>
      <c r="B8820">
        <v>4.6268360156968686E-5</v>
      </c>
    </row>
    <row r="8821" spans="1:2">
      <c r="A8821">
        <v>998.99547590475402</v>
      </c>
      <c r="B8821">
        <v>4.6594638891314488E-5</v>
      </c>
    </row>
    <row r="8822" spans="1:2">
      <c r="A8822">
        <v>998.99547590475402</v>
      </c>
      <c r="B8822">
        <v>4.7062175703809552E-5</v>
      </c>
    </row>
    <row r="8823" spans="1:2">
      <c r="A8823">
        <v>998.99547590475402</v>
      </c>
      <c r="B8823">
        <v>4.6589954393015204E-5</v>
      </c>
    </row>
    <row r="8824" spans="1:2">
      <c r="A8824">
        <v>998.99547590475402</v>
      </c>
      <c r="B8824">
        <v>4.7062175703809552E-5</v>
      </c>
    </row>
    <row r="8825" spans="1:2">
      <c r="A8825">
        <v>998.86970778917305</v>
      </c>
      <c r="B8825">
        <v>4.6444512589607354E-5</v>
      </c>
    </row>
    <row r="8826" spans="1:2">
      <c r="A8826">
        <v>998.86970778917305</v>
      </c>
      <c r="B8826">
        <v>4.6865513519394053E-5</v>
      </c>
    </row>
    <row r="8827" spans="1:2">
      <c r="A8827">
        <v>998.86970778917305</v>
      </c>
      <c r="B8827">
        <v>4.6873147313161246E-5</v>
      </c>
    </row>
    <row r="8828" spans="1:2">
      <c r="A8828">
        <v>998.86970778917305</v>
      </c>
      <c r="B8828">
        <v>4.6873318726694698E-5</v>
      </c>
    </row>
    <row r="8829" spans="1:2">
      <c r="A8829">
        <v>998.86970778917305</v>
      </c>
      <c r="B8829">
        <v>4.6865513519394053E-5</v>
      </c>
    </row>
    <row r="8830" spans="1:2">
      <c r="A8830">
        <v>998.85089255772596</v>
      </c>
      <c r="B8830">
        <v>4.6901627285479084E-5</v>
      </c>
    </row>
    <row r="8831" spans="1:2">
      <c r="A8831">
        <v>998.81210252454002</v>
      </c>
      <c r="B8831">
        <v>4.6878307366932098E-5</v>
      </c>
    </row>
    <row r="8832" spans="1:2">
      <c r="A8832">
        <v>1001.25121389274</v>
      </c>
      <c r="B8832">
        <v>4.633782616842193E-5</v>
      </c>
    </row>
    <row r="8833" spans="1:2">
      <c r="A8833">
        <v>998.72411953407595</v>
      </c>
      <c r="B8833">
        <v>4.6622741594040342E-5</v>
      </c>
    </row>
    <row r="8834" spans="1:2">
      <c r="A8834">
        <v>1001.31690391338</v>
      </c>
      <c r="B8834">
        <v>4.6323298480629038E-5</v>
      </c>
    </row>
    <row r="8835" spans="1:2">
      <c r="A8835">
        <v>1001.34967050444</v>
      </c>
      <c r="B8835">
        <v>4.6347610495901067E-5</v>
      </c>
    </row>
    <row r="8836" spans="1:2">
      <c r="A8836">
        <v>998.62228544070797</v>
      </c>
      <c r="B8836">
        <v>4.6598533301718436E-5</v>
      </c>
    </row>
    <row r="8837" spans="1:2">
      <c r="A8837">
        <v>998.35691452219896</v>
      </c>
      <c r="B8837">
        <v>4.6979446927855251E-5</v>
      </c>
    </row>
    <row r="8838" spans="1:2">
      <c r="A8838">
        <v>998.34479917705005</v>
      </c>
      <c r="B8838">
        <v>4.6648547200800484E-5</v>
      </c>
    </row>
    <row r="8839" spans="1:2">
      <c r="A8839">
        <v>998.33280768192901</v>
      </c>
      <c r="B8839">
        <v>4.7016819070122136E-5</v>
      </c>
    </row>
    <row r="8840" spans="1:2">
      <c r="A8840">
        <v>998.21053850903002</v>
      </c>
      <c r="B8840">
        <v>4.7716845174813262E-5</v>
      </c>
    </row>
    <row r="8841" spans="1:2">
      <c r="A8841">
        <v>998.18594509489196</v>
      </c>
      <c r="B8841">
        <v>4.6698846840530018E-5</v>
      </c>
    </row>
    <row r="8842" spans="1:2">
      <c r="A8842">
        <v>997.90580136099197</v>
      </c>
      <c r="B8842">
        <v>4.6915483775565554E-5</v>
      </c>
    </row>
    <row r="8843" spans="1:2">
      <c r="A8843">
        <v>997.90580136099197</v>
      </c>
      <c r="B8843">
        <v>4.6753496698767021E-5</v>
      </c>
    </row>
    <row r="8844" spans="1:2">
      <c r="A8844">
        <v>1002.18491440736</v>
      </c>
      <c r="B8844">
        <v>4.8192380855960602E-5</v>
      </c>
    </row>
    <row r="8845" spans="1:2">
      <c r="A8845">
        <v>1002.25120151385</v>
      </c>
      <c r="B8845">
        <v>4.6172701698502103E-5</v>
      </c>
    </row>
    <row r="8846" spans="1:2">
      <c r="A8846">
        <v>997.72380370598501</v>
      </c>
      <c r="B8846">
        <v>4.750265576728165E-5</v>
      </c>
    </row>
    <row r="8847" spans="1:2">
      <c r="A8847">
        <v>1002.30275983609</v>
      </c>
      <c r="B8847">
        <v>4.5802725231987114E-5</v>
      </c>
    </row>
    <row r="8848" spans="1:2">
      <c r="A8848">
        <v>1002.30275983609</v>
      </c>
      <c r="B8848">
        <v>4.5802725231987114E-5</v>
      </c>
    </row>
    <row r="8849" spans="1:2">
      <c r="A8849">
        <v>1002.49953343316</v>
      </c>
      <c r="B8849">
        <v>4.5728734279571967E-5</v>
      </c>
    </row>
    <row r="8850" spans="1:2">
      <c r="A8850">
        <v>1002.49953343316</v>
      </c>
      <c r="B8850">
        <v>4.5728734279571967E-5</v>
      </c>
    </row>
    <row r="8851" spans="1:2">
      <c r="A8851">
        <v>1002.51818775764</v>
      </c>
      <c r="B8851">
        <v>4.6210307983526397E-5</v>
      </c>
    </row>
    <row r="8852" spans="1:2">
      <c r="A8852">
        <v>1002.51818775764</v>
      </c>
      <c r="B8852">
        <v>4.6367093287202722E-5</v>
      </c>
    </row>
    <row r="8853" spans="1:2">
      <c r="A8853">
        <v>999.98035271517301</v>
      </c>
      <c r="B8853">
        <v>4.6238201555580833E-5</v>
      </c>
    </row>
    <row r="8854" spans="1:2">
      <c r="A8854">
        <v>999.98035271517301</v>
      </c>
      <c r="B8854">
        <v>4.6238201555580833E-5</v>
      </c>
    </row>
    <row r="8855" spans="1:2">
      <c r="A8855">
        <v>999.98035271517301</v>
      </c>
      <c r="B8855">
        <v>4.6238201555580833E-5</v>
      </c>
    </row>
    <row r="8856" spans="1:2">
      <c r="A8856">
        <v>1000.16895339905</v>
      </c>
      <c r="B8856">
        <v>4.6315546056254358E-5</v>
      </c>
    </row>
    <row r="8857" spans="1:2">
      <c r="A8857">
        <v>1000.4520263931601</v>
      </c>
      <c r="B8857">
        <v>4.6560554456283723E-5</v>
      </c>
    </row>
    <row r="8858" spans="1:2">
      <c r="A8858">
        <v>1000.4535679574</v>
      </c>
      <c r="B8858">
        <v>4.6388148495189185E-5</v>
      </c>
    </row>
    <row r="8859" spans="1:2">
      <c r="A8859">
        <v>1000.56331292101</v>
      </c>
      <c r="B8859">
        <v>4.6228680397178234E-5</v>
      </c>
    </row>
    <row r="8860" spans="1:2">
      <c r="A8860">
        <v>1000.71813736844</v>
      </c>
      <c r="B8860">
        <v>4.6456037389479334E-5</v>
      </c>
    </row>
    <row r="8861" spans="1:2">
      <c r="A8861">
        <v>1000.71813736844</v>
      </c>
      <c r="B8861">
        <v>4.6455779181506827E-5</v>
      </c>
    </row>
    <row r="8862" spans="1:2">
      <c r="A8862">
        <v>1000.71813736844</v>
      </c>
      <c r="B8862">
        <v>4.6455779181506827E-5</v>
      </c>
    </row>
    <row r="8863" spans="1:2">
      <c r="A8863">
        <v>1000.71813736844</v>
      </c>
      <c r="B8863">
        <v>4.648743229211985E-5</v>
      </c>
    </row>
    <row r="8864" spans="1:2">
      <c r="A8864">
        <v>1000.71813736844</v>
      </c>
      <c r="B8864">
        <v>4.6455779181506827E-5</v>
      </c>
    </row>
    <row r="8865" spans="1:2">
      <c r="A8865">
        <v>1000.7534104180399</v>
      </c>
      <c r="B8865">
        <v>4.6186950813043229E-5</v>
      </c>
    </row>
    <row r="8866" spans="1:2">
      <c r="A8866">
        <v>1000.7534104180399</v>
      </c>
      <c r="B8866">
        <v>4.6186950813043229E-5</v>
      </c>
    </row>
    <row r="8867" spans="1:2">
      <c r="A8867">
        <v>1000.7534104180399</v>
      </c>
      <c r="B8867">
        <v>4.6186950813043229E-5</v>
      </c>
    </row>
    <row r="8868" spans="1:2">
      <c r="A8868">
        <v>1000.7534104180399</v>
      </c>
      <c r="B8868">
        <v>4.6186950813043229E-5</v>
      </c>
    </row>
    <row r="8869" spans="1:2">
      <c r="A8869">
        <v>1000.77608101037</v>
      </c>
      <c r="B8869">
        <v>4.6442952870477895E-5</v>
      </c>
    </row>
    <row r="8870" spans="1:2">
      <c r="A8870">
        <v>1000.80820026327</v>
      </c>
      <c r="B8870">
        <v>4.6435843552389885E-5</v>
      </c>
    </row>
    <row r="8871" spans="1:2">
      <c r="A8871">
        <v>1000.8501422638</v>
      </c>
      <c r="B8871">
        <v>4.6426603217501224E-5</v>
      </c>
    </row>
    <row r="8872" spans="1:2">
      <c r="A8872">
        <v>1000.87382277144</v>
      </c>
      <c r="B8872">
        <v>4.615797109461989E-5</v>
      </c>
    </row>
    <row r="8873" spans="1:2">
      <c r="A8873">
        <v>999.10853428392704</v>
      </c>
      <c r="B8873">
        <v>4.6748257616357907E-5</v>
      </c>
    </row>
    <row r="8874" spans="1:2">
      <c r="A8874">
        <v>999.04108221272395</v>
      </c>
      <c r="B8874">
        <v>4.7052001295390386E-5</v>
      </c>
    </row>
    <row r="8875" spans="1:2">
      <c r="A8875">
        <v>999.04108221272395</v>
      </c>
      <c r="B8875">
        <v>4.7052001295390386E-5</v>
      </c>
    </row>
    <row r="8876" spans="1:2">
      <c r="A8876">
        <v>999.04108221272395</v>
      </c>
      <c r="B8876">
        <v>4.7052001295390386E-5</v>
      </c>
    </row>
    <row r="8877" spans="1:2">
      <c r="A8877">
        <v>1000.98308411988</v>
      </c>
      <c r="B8877">
        <v>4.6268360156968686E-5</v>
      </c>
    </row>
    <row r="8878" spans="1:2">
      <c r="A8878">
        <v>998.99547590475402</v>
      </c>
      <c r="B8878">
        <v>4.6594638891314488E-5</v>
      </c>
    </row>
    <row r="8879" spans="1:2">
      <c r="A8879">
        <v>998.99547590475402</v>
      </c>
      <c r="B8879">
        <v>4.6594638891314488E-5</v>
      </c>
    </row>
    <row r="8880" spans="1:2">
      <c r="A8880">
        <v>998.99547590475402</v>
      </c>
      <c r="B8880">
        <v>4.6594638891314488E-5</v>
      </c>
    </row>
    <row r="8881" spans="1:2">
      <c r="A8881">
        <v>998.99547590475402</v>
      </c>
      <c r="B8881">
        <v>4.7062175703809552E-5</v>
      </c>
    </row>
    <row r="8882" spans="1:2">
      <c r="A8882">
        <v>998.99547590475402</v>
      </c>
      <c r="B8882">
        <v>4.6589954393015204E-5</v>
      </c>
    </row>
    <row r="8883" spans="1:2">
      <c r="A8883">
        <v>998.99547590475402</v>
      </c>
      <c r="B8883">
        <v>4.7062175703809552E-5</v>
      </c>
    </row>
    <row r="8884" spans="1:2">
      <c r="A8884">
        <v>998.86970778917305</v>
      </c>
      <c r="B8884">
        <v>4.6444512589607354E-5</v>
      </c>
    </row>
    <row r="8885" spans="1:2">
      <c r="A8885">
        <v>998.86970778917305</v>
      </c>
      <c r="B8885">
        <v>4.6444512589607354E-5</v>
      </c>
    </row>
    <row r="8886" spans="1:2">
      <c r="A8886">
        <v>998.86970778917305</v>
      </c>
      <c r="B8886">
        <v>4.6865513519394053E-5</v>
      </c>
    </row>
    <row r="8887" spans="1:2">
      <c r="A8887">
        <v>998.86970778917305</v>
      </c>
      <c r="B8887">
        <v>4.6873147313161246E-5</v>
      </c>
    </row>
    <row r="8888" spans="1:2">
      <c r="A8888">
        <v>998.86970778917305</v>
      </c>
      <c r="B8888">
        <v>4.6873318726694698E-5</v>
      </c>
    </row>
    <row r="8889" spans="1:2">
      <c r="A8889">
        <v>998.86970778917305</v>
      </c>
      <c r="B8889">
        <v>4.6865513519394053E-5</v>
      </c>
    </row>
    <row r="8890" spans="1:2">
      <c r="A8890">
        <v>998.85089255772596</v>
      </c>
      <c r="B8890">
        <v>4.6901627285479084E-5</v>
      </c>
    </row>
    <row r="8891" spans="1:2">
      <c r="A8891">
        <v>998.81210252454002</v>
      </c>
      <c r="B8891">
        <v>4.6878307366932098E-5</v>
      </c>
    </row>
    <row r="8892" spans="1:2">
      <c r="A8892">
        <v>1001.25121389274</v>
      </c>
      <c r="B8892">
        <v>4.633782616842193E-5</v>
      </c>
    </row>
    <row r="8893" spans="1:2">
      <c r="A8893">
        <v>998.72411953407595</v>
      </c>
      <c r="B8893">
        <v>4.6622741594040342E-5</v>
      </c>
    </row>
    <row r="8894" spans="1:2">
      <c r="A8894">
        <v>1001.31690391338</v>
      </c>
      <c r="B8894">
        <v>4.6323298480629038E-5</v>
      </c>
    </row>
    <row r="8895" spans="1:2">
      <c r="A8895">
        <v>1001.34967050444</v>
      </c>
      <c r="B8895">
        <v>4.6347610495901067E-5</v>
      </c>
    </row>
    <row r="8896" spans="1:2">
      <c r="A8896">
        <v>998.62228544070797</v>
      </c>
      <c r="B8896">
        <v>4.6598533301718436E-5</v>
      </c>
    </row>
    <row r="8897" spans="1:2">
      <c r="A8897">
        <v>998.62228544070797</v>
      </c>
      <c r="B8897">
        <v>4.6598533301718436E-5</v>
      </c>
    </row>
    <row r="8898" spans="1:2">
      <c r="A8898">
        <v>1001.45037318853</v>
      </c>
      <c r="B8898">
        <v>4.6293786084425701E-5</v>
      </c>
    </row>
    <row r="8899" spans="1:2">
      <c r="A8899">
        <v>998.46554107594397</v>
      </c>
      <c r="B8899">
        <v>4.7002838574537197E-5</v>
      </c>
    </row>
    <row r="8900" spans="1:2">
      <c r="A8900">
        <v>998.35691452219896</v>
      </c>
      <c r="B8900">
        <v>4.6979446927855251E-5</v>
      </c>
    </row>
    <row r="8901" spans="1:2">
      <c r="A8901">
        <v>998.34479917705005</v>
      </c>
      <c r="B8901">
        <v>4.6648547200800484E-5</v>
      </c>
    </row>
    <row r="8902" spans="1:2">
      <c r="A8902">
        <v>998.33280768192901</v>
      </c>
      <c r="B8902">
        <v>4.7016819070122136E-5</v>
      </c>
    </row>
    <row r="8903" spans="1:2">
      <c r="A8903">
        <v>999.98035271517301</v>
      </c>
      <c r="B8903">
        <v>4.6238201555580833E-5</v>
      </c>
    </row>
    <row r="8904" spans="1:2">
      <c r="A8904">
        <v>999.98035271517301</v>
      </c>
      <c r="B8904">
        <v>4.6238201555580833E-5</v>
      </c>
    </row>
    <row r="8905" spans="1:2">
      <c r="A8905">
        <v>999.98035271517301</v>
      </c>
      <c r="B8905">
        <v>4.6238201555580833E-5</v>
      </c>
    </row>
    <row r="8906" spans="1:2">
      <c r="A8906">
        <v>999.98035271517301</v>
      </c>
      <c r="B8906">
        <v>4.6238201555580833E-5</v>
      </c>
    </row>
    <row r="8907" spans="1:2">
      <c r="A8907">
        <v>1000.16895339905</v>
      </c>
      <c r="B8907">
        <v>4.6315546056254358E-5</v>
      </c>
    </row>
    <row r="8908" spans="1:2">
      <c r="A8908">
        <v>999.59745697589005</v>
      </c>
      <c r="B8908">
        <v>4.6311385195123998E-5</v>
      </c>
    </row>
    <row r="8909" spans="1:2">
      <c r="A8909">
        <v>1000.4520263931601</v>
      </c>
      <c r="B8909">
        <v>4.6560554456283723E-5</v>
      </c>
    </row>
    <row r="8910" spans="1:2">
      <c r="A8910">
        <v>1000.4535679574</v>
      </c>
      <c r="B8910">
        <v>4.6388148495189185E-5</v>
      </c>
    </row>
    <row r="8911" spans="1:2">
      <c r="A8911">
        <v>999.46356613195803</v>
      </c>
      <c r="B8911">
        <v>4.6320426700983389E-5</v>
      </c>
    </row>
    <row r="8912" spans="1:2">
      <c r="A8912">
        <v>1000.56331292101</v>
      </c>
      <c r="B8912">
        <v>4.6228680397178234E-5</v>
      </c>
    </row>
    <row r="8913" spans="1:2">
      <c r="A8913">
        <v>1000.71813736844</v>
      </c>
      <c r="B8913">
        <v>4.6472128895409928E-5</v>
      </c>
    </row>
    <row r="8914" spans="1:2">
      <c r="A8914">
        <v>1000.71813736844</v>
      </c>
      <c r="B8914">
        <v>4.6456037389479334E-5</v>
      </c>
    </row>
    <row r="8915" spans="1:2">
      <c r="A8915">
        <v>1000.71813736844</v>
      </c>
      <c r="B8915">
        <v>4.6455779181506827E-5</v>
      </c>
    </row>
    <row r="8916" spans="1:2">
      <c r="A8916">
        <v>1000.71813736844</v>
      </c>
      <c r="B8916">
        <v>4.6455779181506827E-5</v>
      </c>
    </row>
    <row r="8917" spans="1:2">
      <c r="A8917">
        <v>1000.71813736844</v>
      </c>
      <c r="B8917">
        <v>4.648743229211985E-5</v>
      </c>
    </row>
    <row r="8918" spans="1:2">
      <c r="A8918">
        <v>1000.71813736844</v>
      </c>
      <c r="B8918">
        <v>4.6455779181506827E-5</v>
      </c>
    </row>
    <row r="8919" spans="1:2">
      <c r="A8919">
        <v>1000.7534104180399</v>
      </c>
      <c r="B8919">
        <v>4.6186950813043229E-5</v>
      </c>
    </row>
    <row r="8920" spans="1:2">
      <c r="A8920">
        <v>1000.7534104180399</v>
      </c>
      <c r="B8920">
        <v>4.6186950813043229E-5</v>
      </c>
    </row>
    <row r="8921" spans="1:2">
      <c r="A8921">
        <v>1000.7534104180399</v>
      </c>
      <c r="B8921">
        <v>4.6186950813043229E-5</v>
      </c>
    </row>
    <row r="8922" spans="1:2">
      <c r="A8922">
        <v>1000.7534104180399</v>
      </c>
      <c r="B8922">
        <v>4.6186950813043229E-5</v>
      </c>
    </row>
    <row r="8923" spans="1:2">
      <c r="A8923">
        <v>1000.7534104180399</v>
      </c>
      <c r="B8923">
        <v>4.6186950813043229E-5</v>
      </c>
    </row>
    <row r="8924" spans="1:2">
      <c r="A8924">
        <v>999.243929103862</v>
      </c>
      <c r="B8924">
        <v>4.7125523716922328E-5</v>
      </c>
    </row>
    <row r="8925" spans="1:2">
      <c r="A8925">
        <v>1000.77608101037</v>
      </c>
      <c r="B8925">
        <v>4.6442952870477895E-5</v>
      </c>
    </row>
    <row r="8926" spans="1:2">
      <c r="A8926">
        <v>1000.80820026327</v>
      </c>
      <c r="B8926">
        <v>4.6435843552389885E-5</v>
      </c>
    </row>
    <row r="8927" spans="1:2">
      <c r="A8927">
        <v>1000.8501422638</v>
      </c>
      <c r="B8927">
        <v>4.6426603217501224E-5</v>
      </c>
    </row>
    <row r="8928" spans="1:2">
      <c r="A8928">
        <v>1000.87382277144</v>
      </c>
      <c r="B8928">
        <v>4.615797109461989E-5</v>
      </c>
    </row>
    <row r="8929" spans="1:2">
      <c r="A8929">
        <v>999.10853428392704</v>
      </c>
      <c r="B8929">
        <v>4.6748257616357907E-5</v>
      </c>
    </row>
    <row r="8930" spans="1:2">
      <c r="A8930">
        <v>999.10853428392704</v>
      </c>
      <c r="B8930">
        <v>4.6748257616357907E-5</v>
      </c>
    </row>
    <row r="8931" spans="1:2">
      <c r="A8931">
        <v>1000.95323147619</v>
      </c>
      <c r="B8931">
        <v>4.6403791075294093E-5</v>
      </c>
    </row>
    <row r="8932" spans="1:2">
      <c r="A8932">
        <v>999.04108221272395</v>
      </c>
      <c r="B8932">
        <v>4.7027456336798389E-5</v>
      </c>
    </row>
    <row r="8933" spans="1:2">
      <c r="A8933">
        <v>999.04108221272395</v>
      </c>
      <c r="B8933">
        <v>4.7052001295390386E-5</v>
      </c>
    </row>
    <row r="8934" spans="1:2">
      <c r="A8934">
        <v>999.04108221272395</v>
      </c>
      <c r="B8934">
        <v>4.7052001295390386E-5</v>
      </c>
    </row>
    <row r="8935" spans="1:2">
      <c r="A8935">
        <v>999.04108221272395</v>
      </c>
      <c r="B8935">
        <v>4.7052001295390386E-5</v>
      </c>
    </row>
    <row r="8936" spans="1:2">
      <c r="A8936">
        <v>1000.98308411988</v>
      </c>
      <c r="B8936">
        <v>4.6268360156968686E-5</v>
      </c>
    </row>
    <row r="8937" spans="1:2">
      <c r="A8937">
        <v>998.99547590475402</v>
      </c>
      <c r="B8937">
        <v>4.6594638891314488E-5</v>
      </c>
    </row>
    <row r="8938" spans="1:2">
      <c r="A8938">
        <v>998.99547590475402</v>
      </c>
      <c r="B8938">
        <v>4.6594638891314488E-5</v>
      </c>
    </row>
    <row r="8939" spans="1:2">
      <c r="A8939">
        <v>998.99547590475402</v>
      </c>
      <c r="B8939">
        <v>4.6594638891314488E-5</v>
      </c>
    </row>
    <row r="8940" spans="1:2">
      <c r="A8940">
        <v>998.99547590475402</v>
      </c>
      <c r="B8940">
        <v>4.7062175703809552E-5</v>
      </c>
    </row>
    <row r="8941" spans="1:2">
      <c r="A8941">
        <v>998.99547590475402</v>
      </c>
      <c r="B8941">
        <v>4.6589954393015204E-5</v>
      </c>
    </row>
    <row r="8942" spans="1:2">
      <c r="A8942">
        <v>998.99547590475402</v>
      </c>
      <c r="B8942">
        <v>4.7062175703809552E-5</v>
      </c>
    </row>
    <row r="8943" spans="1:2">
      <c r="A8943">
        <v>998.86970778917305</v>
      </c>
      <c r="B8943">
        <v>4.6444512589607354E-5</v>
      </c>
    </row>
    <row r="8944" spans="1:2">
      <c r="A8944">
        <v>998.86970778917305</v>
      </c>
      <c r="B8944">
        <v>4.6444512589607354E-5</v>
      </c>
    </row>
    <row r="8945" spans="1:2">
      <c r="A8945">
        <v>998.86970778917305</v>
      </c>
      <c r="B8945">
        <v>4.6865513519394053E-5</v>
      </c>
    </row>
    <row r="8946" spans="1:2">
      <c r="A8946">
        <v>998.86970778917305</v>
      </c>
      <c r="B8946">
        <v>4.6873147313161246E-5</v>
      </c>
    </row>
    <row r="8947" spans="1:2">
      <c r="A8947">
        <v>998.86970778917305</v>
      </c>
      <c r="B8947">
        <v>4.6873318726694698E-5</v>
      </c>
    </row>
    <row r="8948" spans="1:2">
      <c r="A8948">
        <v>998.86970778917305</v>
      </c>
      <c r="B8948">
        <v>4.6865513519394053E-5</v>
      </c>
    </row>
    <row r="8949" spans="1:2">
      <c r="A8949">
        <v>998.85089255772596</v>
      </c>
      <c r="B8949">
        <v>4.6901627285479084E-5</v>
      </c>
    </row>
    <row r="8950" spans="1:2">
      <c r="A8950">
        <v>1001.15069867919</v>
      </c>
      <c r="B8950">
        <v>4.6360057282524817E-5</v>
      </c>
    </row>
    <row r="8951" spans="1:2">
      <c r="A8951">
        <v>998.81210252454002</v>
      </c>
      <c r="B8951">
        <v>4.6878307366932098E-5</v>
      </c>
    </row>
    <row r="8952" spans="1:2">
      <c r="A8952">
        <v>1001.25121389274</v>
      </c>
      <c r="B8952">
        <v>4.633782616842193E-5</v>
      </c>
    </row>
    <row r="8953" spans="1:2">
      <c r="A8953">
        <v>999.98035271517301</v>
      </c>
      <c r="B8953">
        <v>4.6238201555580833E-5</v>
      </c>
    </row>
    <row r="8954" spans="1:2">
      <c r="A8954">
        <v>999.98035271517301</v>
      </c>
      <c r="B8954">
        <v>4.6238201555580833E-5</v>
      </c>
    </row>
    <row r="8955" spans="1:2">
      <c r="A8955">
        <v>999.98035271517301</v>
      </c>
      <c r="B8955">
        <v>4.6238201555580833E-5</v>
      </c>
    </row>
    <row r="8956" spans="1:2">
      <c r="A8956">
        <v>999.98035271517301</v>
      </c>
      <c r="B8956">
        <v>4.6238201555580833E-5</v>
      </c>
    </row>
    <row r="8957" spans="1:2">
      <c r="A8957">
        <v>1000.16895339905</v>
      </c>
      <c r="B8957">
        <v>4.6315546056254358E-5</v>
      </c>
    </row>
    <row r="8958" spans="1:2">
      <c r="A8958">
        <v>999.82953483935103</v>
      </c>
      <c r="B8958">
        <v>4.6271363215757267E-5</v>
      </c>
    </row>
    <row r="8959" spans="1:2">
      <c r="A8959">
        <v>999.59745697589005</v>
      </c>
      <c r="B8959">
        <v>4.6311385195123998E-5</v>
      </c>
    </row>
    <row r="8960" spans="1:2">
      <c r="A8960">
        <v>1000.4520263931601</v>
      </c>
      <c r="B8960">
        <v>4.6560554456283723E-5</v>
      </c>
    </row>
    <row r="8961" spans="1:2">
      <c r="A8961">
        <v>1000.4535679574</v>
      </c>
      <c r="B8961">
        <v>4.6388148495189185E-5</v>
      </c>
    </row>
    <row r="8962" spans="1:2">
      <c r="A8962">
        <v>1000.47075714934</v>
      </c>
      <c r="B8962">
        <v>4.6510433658723528E-5</v>
      </c>
    </row>
    <row r="8963" spans="1:2">
      <c r="A8963">
        <v>1000.47153748286</v>
      </c>
      <c r="B8963">
        <v>4.6384179420733033E-5</v>
      </c>
    </row>
    <row r="8964" spans="1:2">
      <c r="A8964">
        <v>999.49793431834598</v>
      </c>
      <c r="B8964">
        <v>4.6714243591790199E-5</v>
      </c>
    </row>
    <row r="8965" spans="1:2">
      <c r="A8965">
        <v>999.46356613195803</v>
      </c>
      <c r="B8965">
        <v>4.6320426700983389E-5</v>
      </c>
    </row>
    <row r="8966" spans="1:2">
      <c r="A8966">
        <v>1000.55690523183</v>
      </c>
      <c r="B8966">
        <v>4.6230091351619909E-5</v>
      </c>
    </row>
    <row r="8967" spans="1:2">
      <c r="A8967">
        <v>1000.56331292101</v>
      </c>
      <c r="B8967">
        <v>4.6228680397178234E-5</v>
      </c>
    </row>
    <row r="8968" spans="1:2">
      <c r="A8968">
        <v>1000.71813736844</v>
      </c>
      <c r="B8968">
        <v>4.6455779181506827E-5</v>
      </c>
    </row>
    <row r="8969" spans="1:2">
      <c r="A8969">
        <v>1000.71813736844</v>
      </c>
      <c r="B8969">
        <v>4.6472128895409928E-5</v>
      </c>
    </row>
    <row r="8970" spans="1:2">
      <c r="A8970">
        <v>1000.71813736844</v>
      </c>
      <c r="B8970">
        <v>4.6456037389479334E-5</v>
      </c>
    </row>
    <row r="8971" spans="1:2">
      <c r="A8971">
        <v>1000.71813736844</v>
      </c>
      <c r="B8971">
        <v>4.6455779181506827E-5</v>
      </c>
    </row>
    <row r="8972" spans="1:2">
      <c r="A8972">
        <v>1000.71813736844</v>
      </c>
      <c r="B8972">
        <v>4.6455779181506827E-5</v>
      </c>
    </row>
    <row r="8973" spans="1:2">
      <c r="A8973">
        <v>1000.71813736844</v>
      </c>
      <c r="B8973">
        <v>4.648743229211985E-5</v>
      </c>
    </row>
    <row r="8974" spans="1:2">
      <c r="A8974">
        <v>1000.71813736844</v>
      </c>
      <c r="B8974">
        <v>4.6455779181506827E-5</v>
      </c>
    </row>
    <row r="8975" spans="1:2">
      <c r="A8975">
        <v>1000.7534104180399</v>
      </c>
      <c r="B8975">
        <v>4.6186950813043229E-5</v>
      </c>
    </row>
    <row r="8976" spans="1:2">
      <c r="A8976">
        <v>1000.7534104180399</v>
      </c>
      <c r="B8976">
        <v>4.6186950813043229E-5</v>
      </c>
    </row>
    <row r="8977" spans="1:2">
      <c r="A8977">
        <v>1000.7534104180399</v>
      </c>
      <c r="B8977">
        <v>4.6186950813043229E-5</v>
      </c>
    </row>
    <row r="8978" spans="1:2">
      <c r="A8978">
        <v>1000.7534104180399</v>
      </c>
      <c r="B8978">
        <v>4.6186950813043229E-5</v>
      </c>
    </row>
    <row r="8979" spans="1:2">
      <c r="A8979">
        <v>1000.7534104180399</v>
      </c>
      <c r="B8979">
        <v>4.6186950813043229E-5</v>
      </c>
    </row>
    <row r="8980" spans="1:2">
      <c r="A8980">
        <v>999.243929103862</v>
      </c>
      <c r="B8980">
        <v>4.7125523716922328E-5</v>
      </c>
    </row>
    <row r="8981" spans="1:2">
      <c r="A8981">
        <v>999.22678352154298</v>
      </c>
      <c r="B8981">
        <v>4.7129356997398747E-5</v>
      </c>
    </row>
    <row r="8982" spans="1:2">
      <c r="A8982">
        <v>1000.77608101037</v>
      </c>
      <c r="B8982">
        <v>4.6442952870477895E-5</v>
      </c>
    </row>
    <row r="8983" spans="1:2">
      <c r="A8983">
        <v>1000.80820026327</v>
      </c>
      <c r="B8983">
        <v>4.6435843552389885E-5</v>
      </c>
    </row>
    <row r="8984" spans="1:2">
      <c r="A8984">
        <v>999.15341501892897</v>
      </c>
      <c r="B8984">
        <v>4.6848778900821211E-5</v>
      </c>
    </row>
    <row r="8985" spans="1:2">
      <c r="A8985">
        <v>999.15277786372803</v>
      </c>
      <c r="B8985">
        <v>4.7027086238132557E-5</v>
      </c>
    </row>
    <row r="8986" spans="1:2">
      <c r="A8986">
        <v>1000.8501422638</v>
      </c>
      <c r="B8986">
        <v>4.6426603217501224E-5</v>
      </c>
    </row>
    <row r="8987" spans="1:2">
      <c r="A8987">
        <v>1000.87382277144</v>
      </c>
      <c r="B8987">
        <v>4.615797109461989E-5</v>
      </c>
    </row>
    <row r="8988" spans="1:2">
      <c r="A8988">
        <v>1000.87382277144</v>
      </c>
      <c r="B8988">
        <v>4.615797109461989E-5</v>
      </c>
    </row>
    <row r="8989" spans="1:2">
      <c r="A8989">
        <v>999.10853428392704</v>
      </c>
      <c r="B8989">
        <v>4.6748257616357907E-5</v>
      </c>
    </row>
    <row r="8990" spans="1:2">
      <c r="A8990">
        <v>999.10853428392704</v>
      </c>
      <c r="B8990">
        <v>4.6748257616357907E-5</v>
      </c>
    </row>
    <row r="8991" spans="1:2">
      <c r="A8991">
        <v>1000.95323147619</v>
      </c>
      <c r="B8991">
        <v>4.6403791075294093E-5</v>
      </c>
    </row>
    <row r="8992" spans="1:2">
      <c r="A8992">
        <v>999.04108221272395</v>
      </c>
      <c r="B8992">
        <v>4.7052001295390386E-5</v>
      </c>
    </row>
    <row r="8993" spans="1:2">
      <c r="A8993">
        <v>999.04108221272395</v>
      </c>
      <c r="B8993">
        <v>4.7027456336798389E-5</v>
      </c>
    </row>
    <row r="8994" spans="1:2">
      <c r="A8994">
        <v>999.04108221272395</v>
      </c>
      <c r="B8994">
        <v>4.7052001295390386E-5</v>
      </c>
    </row>
    <row r="8995" spans="1:2">
      <c r="A8995">
        <v>999.04108221272395</v>
      </c>
      <c r="B8995">
        <v>4.7052001295390386E-5</v>
      </c>
    </row>
    <row r="8996" spans="1:2">
      <c r="A8996">
        <v>999.04108221272395</v>
      </c>
      <c r="B8996">
        <v>4.7052001295390386E-5</v>
      </c>
    </row>
    <row r="8997" spans="1:2">
      <c r="A8997">
        <v>1000.98308411988</v>
      </c>
      <c r="B8997">
        <v>4.6268360156968686E-5</v>
      </c>
    </row>
    <row r="8998" spans="1:2">
      <c r="A8998">
        <v>998.99547590475402</v>
      </c>
      <c r="B8998">
        <v>4.6594638891314488E-5</v>
      </c>
    </row>
    <row r="8999" spans="1:2">
      <c r="A8999">
        <v>998.99547590475402</v>
      </c>
      <c r="B8999">
        <v>4.6594638891314488E-5</v>
      </c>
    </row>
    <row r="9000" spans="1:2">
      <c r="A9000">
        <v>998.99547590475402</v>
      </c>
      <c r="B9000">
        <v>4.6594638891314488E-5</v>
      </c>
    </row>
    <row r="9001" spans="1:2">
      <c r="A9001">
        <v>998.99547590475402</v>
      </c>
      <c r="B9001">
        <v>4.7062175703809552E-5</v>
      </c>
    </row>
    <row r="9002" spans="1:2">
      <c r="A9002">
        <v>998.99547590475402</v>
      </c>
      <c r="B9002">
        <v>4.6589954393015204E-5</v>
      </c>
    </row>
    <row r="9003" spans="1:2">
      <c r="A9003">
        <v>999.98035271517301</v>
      </c>
      <c r="B9003">
        <v>4.6296214180895532E-5</v>
      </c>
    </row>
    <row r="9004" spans="1:2">
      <c r="A9004">
        <v>999.98035271517301</v>
      </c>
      <c r="B9004">
        <v>4.6238201555580833E-5</v>
      </c>
    </row>
    <row r="9005" spans="1:2">
      <c r="A9005">
        <v>999.98035271517301</v>
      </c>
      <c r="B9005">
        <v>4.6238201555580833E-5</v>
      </c>
    </row>
    <row r="9006" spans="1:2">
      <c r="A9006">
        <v>999.98035271517301</v>
      </c>
      <c r="B9006">
        <v>4.6238201555580833E-5</v>
      </c>
    </row>
    <row r="9007" spans="1:2">
      <c r="A9007">
        <v>999.98035271517301</v>
      </c>
      <c r="B9007">
        <v>4.6238201555580833E-5</v>
      </c>
    </row>
    <row r="9008" spans="1:2">
      <c r="A9008">
        <v>999.98035271517301</v>
      </c>
      <c r="B9008">
        <v>4.6238201555580833E-5</v>
      </c>
    </row>
    <row r="9009" spans="1:2">
      <c r="A9009">
        <v>999.98035271517301</v>
      </c>
      <c r="B9009">
        <v>4.6238201555580833E-5</v>
      </c>
    </row>
    <row r="9010" spans="1:2">
      <c r="A9010">
        <v>1000.16895339905</v>
      </c>
      <c r="B9010">
        <v>4.6315546056254358E-5</v>
      </c>
    </row>
    <row r="9011" spans="1:2">
      <c r="A9011">
        <v>999.82953483935103</v>
      </c>
      <c r="B9011">
        <v>4.6271363215757267E-5</v>
      </c>
    </row>
    <row r="9012" spans="1:2">
      <c r="A9012">
        <v>1000.2698000758101</v>
      </c>
      <c r="B9012">
        <v>4.6293326954025667E-5</v>
      </c>
    </row>
    <row r="9013" spans="1:2">
      <c r="A9013">
        <v>999.59745697589005</v>
      </c>
      <c r="B9013">
        <v>4.6311385195123998E-5</v>
      </c>
    </row>
    <row r="9014" spans="1:2">
      <c r="A9014">
        <v>1000.4520263931601</v>
      </c>
      <c r="B9014">
        <v>4.6560554456283723E-5</v>
      </c>
    </row>
    <row r="9015" spans="1:2">
      <c r="A9015">
        <v>1000.4535679574</v>
      </c>
      <c r="B9015">
        <v>4.6376488120876697E-5</v>
      </c>
    </row>
    <row r="9016" spans="1:2">
      <c r="A9016">
        <v>1000.4535679574</v>
      </c>
      <c r="B9016">
        <v>4.6388148495189185E-5</v>
      </c>
    </row>
    <row r="9017" spans="1:2">
      <c r="A9017">
        <v>1000.47075714934</v>
      </c>
      <c r="B9017">
        <v>4.6510433658723528E-5</v>
      </c>
    </row>
    <row r="9018" spans="1:2">
      <c r="A9018">
        <v>1000.47075714934</v>
      </c>
      <c r="B9018">
        <v>4.6510433658723528E-5</v>
      </c>
    </row>
    <row r="9019" spans="1:2">
      <c r="A9019">
        <v>1000.47153748286</v>
      </c>
      <c r="B9019">
        <v>4.6384179420733033E-5</v>
      </c>
    </row>
    <row r="9020" spans="1:2">
      <c r="A9020">
        <v>999.49793431834598</v>
      </c>
      <c r="B9020">
        <v>4.6714243591790199E-5</v>
      </c>
    </row>
    <row r="9021" spans="1:2">
      <c r="A9021">
        <v>999.46356613195803</v>
      </c>
      <c r="B9021">
        <v>4.6320426700983389E-5</v>
      </c>
    </row>
    <row r="9022" spans="1:2">
      <c r="A9022">
        <v>1000.55690523183</v>
      </c>
      <c r="B9022">
        <v>4.6230091351619909E-5</v>
      </c>
    </row>
    <row r="9023" spans="1:2">
      <c r="A9023">
        <v>1000.56331292101</v>
      </c>
      <c r="B9023">
        <v>4.6228680397178234E-5</v>
      </c>
    </row>
    <row r="9024" spans="1:2">
      <c r="A9024">
        <v>1000.66728135238</v>
      </c>
      <c r="B9024">
        <v>4.6462213715922905E-5</v>
      </c>
    </row>
    <row r="9025" spans="1:2">
      <c r="A9025">
        <v>1000.71813736844</v>
      </c>
      <c r="B9025">
        <v>4.6455779181506827E-5</v>
      </c>
    </row>
    <row r="9026" spans="1:2">
      <c r="A9026">
        <v>1000.71813736844</v>
      </c>
      <c r="B9026">
        <v>4.6455779181506827E-5</v>
      </c>
    </row>
    <row r="9027" spans="1:2">
      <c r="A9027">
        <v>1000.71813736844</v>
      </c>
      <c r="B9027">
        <v>4.6472128895409928E-5</v>
      </c>
    </row>
    <row r="9028" spans="1:2">
      <c r="A9028">
        <v>1000.71813736844</v>
      </c>
      <c r="B9028">
        <v>4.6456037389479334E-5</v>
      </c>
    </row>
    <row r="9029" spans="1:2">
      <c r="A9029">
        <v>1000.71813736844</v>
      </c>
      <c r="B9029">
        <v>4.6455779181506827E-5</v>
      </c>
    </row>
    <row r="9030" spans="1:2">
      <c r="A9030">
        <v>1000.71813736844</v>
      </c>
      <c r="B9030">
        <v>4.6455779181506827E-5</v>
      </c>
    </row>
    <row r="9031" spans="1:2">
      <c r="A9031">
        <v>1000.71813736844</v>
      </c>
      <c r="B9031">
        <v>4.648743229211985E-5</v>
      </c>
    </row>
    <row r="9032" spans="1:2">
      <c r="A9032">
        <v>1000.71813736844</v>
      </c>
      <c r="B9032">
        <v>4.6455779181506827E-5</v>
      </c>
    </row>
    <row r="9033" spans="1:2">
      <c r="A9033">
        <v>1000.7534104180399</v>
      </c>
      <c r="B9033">
        <v>4.6186950813043229E-5</v>
      </c>
    </row>
    <row r="9034" spans="1:2">
      <c r="A9034">
        <v>1000.7534104180399</v>
      </c>
      <c r="B9034">
        <v>4.6186950813043229E-5</v>
      </c>
    </row>
    <row r="9035" spans="1:2">
      <c r="A9035">
        <v>1000.7534104180399</v>
      </c>
      <c r="B9035">
        <v>4.6186950813043229E-5</v>
      </c>
    </row>
    <row r="9036" spans="1:2">
      <c r="A9036">
        <v>1000.7534104180399</v>
      </c>
      <c r="B9036">
        <v>4.6186950813043229E-5</v>
      </c>
    </row>
    <row r="9037" spans="1:2">
      <c r="A9037">
        <v>1000.7534104180399</v>
      </c>
      <c r="B9037">
        <v>4.6186950813043229E-5</v>
      </c>
    </row>
    <row r="9038" spans="1:2">
      <c r="A9038">
        <v>999.243929103862</v>
      </c>
      <c r="B9038">
        <v>4.7125523716922328E-5</v>
      </c>
    </row>
    <row r="9039" spans="1:2">
      <c r="A9039">
        <v>999.22678352154298</v>
      </c>
      <c r="B9039">
        <v>4.7129356997398747E-5</v>
      </c>
    </row>
    <row r="9040" spans="1:2">
      <c r="A9040">
        <v>1000.77608101037</v>
      </c>
      <c r="B9040">
        <v>4.6442952870477895E-5</v>
      </c>
    </row>
    <row r="9041" spans="1:2">
      <c r="A9041">
        <v>1000.80820026327</v>
      </c>
      <c r="B9041">
        <v>4.6435843552389885E-5</v>
      </c>
    </row>
    <row r="9042" spans="1:2">
      <c r="A9042">
        <v>1000.83225971452</v>
      </c>
      <c r="B9042">
        <v>4.6430518457461249E-5</v>
      </c>
    </row>
    <row r="9043" spans="1:2">
      <c r="A9043">
        <v>999.15341501892897</v>
      </c>
      <c r="B9043">
        <v>4.6848778900821211E-5</v>
      </c>
    </row>
    <row r="9044" spans="1:2">
      <c r="A9044">
        <v>999.15277786372803</v>
      </c>
      <c r="B9044">
        <v>4.7027086238132557E-5</v>
      </c>
    </row>
    <row r="9045" spans="1:2">
      <c r="A9045">
        <v>1000.8501422638</v>
      </c>
      <c r="B9045">
        <v>4.6438491899879944E-5</v>
      </c>
    </row>
    <row r="9046" spans="1:2">
      <c r="A9046">
        <v>1000.8501422638</v>
      </c>
      <c r="B9046">
        <v>4.6426603217501224E-5</v>
      </c>
    </row>
    <row r="9047" spans="1:2">
      <c r="A9047">
        <v>1000.87382277144</v>
      </c>
      <c r="B9047">
        <v>4.615797109461989E-5</v>
      </c>
    </row>
    <row r="9048" spans="1:2">
      <c r="A9048">
        <v>1000.87382277144</v>
      </c>
      <c r="B9048">
        <v>4.615797109461989E-5</v>
      </c>
    </row>
    <row r="9049" spans="1:2">
      <c r="A9049">
        <v>1000.87382277144</v>
      </c>
      <c r="B9049">
        <v>4.615797109461989E-5</v>
      </c>
    </row>
    <row r="9050" spans="1:2">
      <c r="A9050">
        <v>999.10853428392704</v>
      </c>
      <c r="B9050">
        <v>4.6748257616357907E-5</v>
      </c>
    </row>
    <row r="9051" spans="1:2">
      <c r="A9051">
        <v>999.10853428392704</v>
      </c>
      <c r="B9051">
        <v>4.6748257616357907E-5</v>
      </c>
    </row>
    <row r="9052" spans="1:2">
      <c r="A9052">
        <v>1000.95323147619</v>
      </c>
      <c r="B9052">
        <v>4.6403791075294093E-5</v>
      </c>
    </row>
    <row r="9053" spans="1:2">
      <c r="A9053">
        <v>999.98035271517301</v>
      </c>
      <c r="B9053">
        <v>4.6238201555580833E-5</v>
      </c>
    </row>
    <row r="9054" spans="1:2">
      <c r="A9054">
        <v>999.98035271517301</v>
      </c>
      <c r="B9054">
        <v>4.6296214180895532E-5</v>
      </c>
    </row>
    <row r="9055" spans="1:2">
      <c r="A9055">
        <v>999.98035271517301</v>
      </c>
      <c r="B9055">
        <v>4.6296214180895532E-5</v>
      </c>
    </row>
    <row r="9056" spans="1:2">
      <c r="A9056">
        <v>999.98035271517301</v>
      </c>
      <c r="B9056">
        <v>4.6238201555580833E-5</v>
      </c>
    </row>
    <row r="9057" spans="1:2">
      <c r="A9057">
        <v>999.98035271517301</v>
      </c>
      <c r="B9057">
        <v>4.6238201555580833E-5</v>
      </c>
    </row>
    <row r="9058" spans="1:2">
      <c r="A9058">
        <v>999.98035271517301</v>
      </c>
      <c r="B9058">
        <v>4.6238201555580833E-5</v>
      </c>
    </row>
    <row r="9059" spans="1:2">
      <c r="A9059">
        <v>999.98035271517301</v>
      </c>
      <c r="B9059">
        <v>4.6238201555580833E-5</v>
      </c>
    </row>
    <row r="9060" spans="1:2">
      <c r="A9060">
        <v>999.98035271517301</v>
      </c>
      <c r="B9060">
        <v>4.6238201555580833E-5</v>
      </c>
    </row>
    <row r="9061" spans="1:2">
      <c r="A9061">
        <v>999.98035271517301</v>
      </c>
      <c r="B9061">
        <v>4.6238201555580833E-5</v>
      </c>
    </row>
    <row r="9062" spans="1:2">
      <c r="A9062">
        <v>999.97574991544002</v>
      </c>
      <c r="B9062">
        <v>4.6358124447207692E-5</v>
      </c>
    </row>
    <row r="9063" spans="1:2">
      <c r="A9063">
        <v>999.90353791287396</v>
      </c>
      <c r="B9063">
        <v>4.6491631149866981E-5</v>
      </c>
    </row>
    <row r="9064" spans="1:2">
      <c r="A9064">
        <v>1000.16666629191</v>
      </c>
      <c r="B9064">
        <v>4.6316050008961092E-5</v>
      </c>
    </row>
    <row r="9065" spans="1:2">
      <c r="A9065">
        <v>1000.16895339905</v>
      </c>
      <c r="B9065">
        <v>4.6315546056254358E-5</v>
      </c>
    </row>
    <row r="9066" spans="1:2">
      <c r="A9066">
        <v>999.82953483935103</v>
      </c>
      <c r="B9066">
        <v>4.6271363215757267E-5</v>
      </c>
    </row>
    <row r="9067" spans="1:2">
      <c r="A9067">
        <v>1000.1766774746</v>
      </c>
      <c r="B9067">
        <v>4.6313844109135896E-5</v>
      </c>
    </row>
    <row r="9068" spans="1:2">
      <c r="A9068">
        <v>999.81958246497004</v>
      </c>
      <c r="B9068">
        <v>4.6273551833810441E-5</v>
      </c>
    </row>
    <row r="9069" spans="1:2">
      <c r="A9069">
        <v>1000.2698000758101</v>
      </c>
      <c r="B9069">
        <v>4.6293326954025667E-5</v>
      </c>
    </row>
    <row r="9070" spans="1:2">
      <c r="A9070">
        <v>999.59745697589005</v>
      </c>
      <c r="B9070">
        <v>4.6311385195123998E-5</v>
      </c>
    </row>
    <row r="9071" spans="1:2">
      <c r="A9071">
        <v>1000.4520263931601</v>
      </c>
      <c r="B9071">
        <v>4.6560554456283723E-5</v>
      </c>
    </row>
    <row r="9072" spans="1:2">
      <c r="A9072">
        <v>1000.4535679574</v>
      </c>
      <c r="B9072">
        <v>4.6376488120876697E-5</v>
      </c>
    </row>
    <row r="9073" spans="1:2">
      <c r="A9073">
        <v>1000.4535679574</v>
      </c>
      <c r="B9073">
        <v>4.6388148495189185E-5</v>
      </c>
    </row>
    <row r="9074" spans="1:2">
      <c r="A9074">
        <v>1000.47075714934</v>
      </c>
      <c r="B9074">
        <v>4.6510433658723528E-5</v>
      </c>
    </row>
    <row r="9075" spans="1:2">
      <c r="A9075">
        <v>1000.47075714934</v>
      </c>
      <c r="B9075">
        <v>4.6510433658723528E-5</v>
      </c>
    </row>
    <row r="9076" spans="1:2">
      <c r="A9076">
        <v>1000.47153748286</v>
      </c>
      <c r="B9076">
        <v>4.6384179420733033E-5</v>
      </c>
    </row>
    <row r="9077" spans="1:2">
      <c r="A9077">
        <v>999.49793431834598</v>
      </c>
      <c r="B9077">
        <v>4.6714243591790199E-5</v>
      </c>
    </row>
    <row r="9078" spans="1:2">
      <c r="A9078">
        <v>999.46356613195803</v>
      </c>
      <c r="B9078">
        <v>4.6320426700983389E-5</v>
      </c>
    </row>
    <row r="9079" spans="1:2">
      <c r="A9079">
        <v>1000.55690523183</v>
      </c>
      <c r="B9079">
        <v>4.6230091351619909E-5</v>
      </c>
    </row>
    <row r="9080" spans="1:2">
      <c r="A9080">
        <v>1000.56331292101</v>
      </c>
      <c r="B9080">
        <v>4.6228680397178234E-5</v>
      </c>
    </row>
    <row r="9081" spans="1:2">
      <c r="A9081">
        <v>1000.66728135238</v>
      </c>
      <c r="B9081">
        <v>4.6462213715922905E-5</v>
      </c>
    </row>
    <row r="9082" spans="1:2">
      <c r="A9082">
        <v>1000.71813736844</v>
      </c>
      <c r="B9082">
        <v>4.6168043747161969E-5</v>
      </c>
    </row>
    <row r="9083" spans="1:2">
      <c r="A9083">
        <v>1000.71813736844</v>
      </c>
      <c r="B9083">
        <v>4.6455779181506827E-5</v>
      </c>
    </row>
    <row r="9084" spans="1:2">
      <c r="A9084">
        <v>1000.71813736844</v>
      </c>
      <c r="B9084">
        <v>4.6455779181506827E-5</v>
      </c>
    </row>
    <row r="9085" spans="1:2">
      <c r="A9085">
        <v>1000.71813736844</v>
      </c>
      <c r="B9085">
        <v>4.6455779181506827E-5</v>
      </c>
    </row>
    <row r="9086" spans="1:2">
      <c r="A9086">
        <v>1000.71813736844</v>
      </c>
      <c r="B9086">
        <v>4.6472128895409928E-5</v>
      </c>
    </row>
    <row r="9087" spans="1:2">
      <c r="A9087">
        <v>1000.71813736844</v>
      </c>
      <c r="B9087">
        <v>4.6456037389479334E-5</v>
      </c>
    </row>
    <row r="9088" spans="1:2">
      <c r="A9088">
        <v>1000.71813736844</v>
      </c>
      <c r="B9088">
        <v>4.6455779181506827E-5</v>
      </c>
    </row>
    <row r="9089" spans="1:2">
      <c r="A9089">
        <v>1000.71813736844</v>
      </c>
      <c r="B9089">
        <v>4.6455779181506827E-5</v>
      </c>
    </row>
    <row r="9090" spans="1:2">
      <c r="A9090">
        <v>1000.71813736844</v>
      </c>
      <c r="B9090">
        <v>4.648743229211985E-5</v>
      </c>
    </row>
    <row r="9091" spans="1:2">
      <c r="A9091">
        <v>1000.71813736844</v>
      </c>
      <c r="B9091">
        <v>4.6455779181506827E-5</v>
      </c>
    </row>
    <row r="9092" spans="1:2">
      <c r="A9092">
        <v>1000.72011085426</v>
      </c>
      <c r="B9092">
        <v>4.6486995125896076E-5</v>
      </c>
    </row>
    <row r="9093" spans="1:2">
      <c r="A9093">
        <v>1000.7534104180399</v>
      </c>
      <c r="B9093">
        <v>4.6186950813043229E-5</v>
      </c>
    </row>
    <row r="9094" spans="1:2">
      <c r="A9094">
        <v>1000.7534104180399</v>
      </c>
      <c r="B9094">
        <v>4.6186950813043229E-5</v>
      </c>
    </row>
    <row r="9095" spans="1:2">
      <c r="A9095">
        <v>1000.7534104180399</v>
      </c>
      <c r="B9095">
        <v>4.6186950813043229E-5</v>
      </c>
    </row>
    <row r="9096" spans="1:2">
      <c r="A9096">
        <v>1000.7534104180399</v>
      </c>
      <c r="B9096">
        <v>4.6186950813043229E-5</v>
      </c>
    </row>
    <row r="9097" spans="1:2">
      <c r="A9097">
        <v>1000.7534104180399</v>
      </c>
      <c r="B9097">
        <v>4.6186950813043229E-5</v>
      </c>
    </row>
    <row r="9098" spans="1:2">
      <c r="A9098">
        <v>999.243929103862</v>
      </c>
      <c r="B9098">
        <v>4.7125523716922328E-5</v>
      </c>
    </row>
    <row r="9099" spans="1:2">
      <c r="A9099">
        <v>999.22678352154298</v>
      </c>
      <c r="B9099">
        <v>4.7129356997398747E-5</v>
      </c>
    </row>
    <row r="9100" spans="1:2">
      <c r="A9100">
        <v>1000.77608101037</v>
      </c>
      <c r="B9100">
        <v>4.6442952870477895E-5</v>
      </c>
    </row>
    <row r="9101" spans="1:2">
      <c r="A9101">
        <v>1000.80820026327</v>
      </c>
      <c r="B9101">
        <v>4.6435843552389885E-5</v>
      </c>
    </row>
    <row r="9102" spans="1:2">
      <c r="A9102">
        <v>1000.83225971452</v>
      </c>
      <c r="B9102">
        <v>4.6430518457461249E-5</v>
      </c>
    </row>
    <row r="9103" spans="1:2">
      <c r="A9103">
        <v>999.98035271517301</v>
      </c>
      <c r="B9103">
        <v>4.6238201555580833E-5</v>
      </c>
    </row>
    <row r="9104" spans="1:2">
      <c r="A9104">
        <v>999.98035271517301</v>
      </c>
      <c r="B9104">
        <v>4.6296214180895532E-5</v>
      </c>
    </row>
    <row r="9105" spans="1:2">
      <c r="A9105">
        <v>999.98035271517301</v>
      </c>
      <c r="B9105">
        <v>4.6868457834316309E-5</v>
      </c>
    </row>
    <row r="9106" spans="1:2">
      <c r="A9106">
        <v>999.98035271517301</v>
      </c>
      <c r="B9106">
        <v>4.6238201555580833E-5</v>
      </c>
    </row>
    <row r="9107" spans="1:2">
      <c r="A9107">
        <v>999.98035271517301</v>
      </c>
      <c r="B9107">
        <v>4.6238201555580833E-5</v>
      </c>
    </row>
    <row r="9108" spans="1:2">
      <c r="A9108">
        <v>999.98035271517301</v>
      </c>
      <c r="B9108">
        <v>4.6296214180895532E-5</v>
      </c>
    </row>
    <row r="9109" spans="1:2">
      <c r="A9109">
        <v>999.98035271517301</v>
      </c>
      <c r="B9109">
        <v>4.6296214180895532E-5</v>
      </c>
    </row>
    <row r="9110" spans="1:2">
      <c r="A9110">
        <v>999.98035271517301</v>
      </c>
      <c r="B9110">
        <v>4.6238201555580833E-5</v>
      </c>
    </row>
    <row r="9111" spans="1:2">
      <c r="A9111">
        <v>999.98035271517301</v>
      </c>
      <c r="B9111">
        <v>4.6238201555580833E-5</v>
      </c>
    </row>
    <row r="9112" spans="1:2">
      <c r="A9112">
        <v>999.98035271517301</v>
      </c>
      <c r="B9112">
        <v>4.6238201555580833E-5</v>
      </c>
    </row>
    <row r="9113" spans="1:2">
      <c r="A9113">
        <v>999.98035271517301</v>
      </c>
      <c r="B9113">
        <v>4.6238201555580833E-5</v>
      </c>
    </row>
    <row r="9114" spans="1:2">
      <c r="A9114">
        <v>999.98035271517301</v>
      </c>
      <c r="B9114">
        <v>4.6238201555580833E-5</v>
      </c>
    </row>
    <row r="9115" spans="1:2">
      <c r="A9115">
        <v>999.98035271517301</v>
      </c>
      <c r="B9115">
        <v>4.6238201555580833E-5</v>
      </c>
    </row>
    <row r="9116" spans="1:2">
      <c r="A9116">
        <v>999.97574991544002</v>
      </c>
      <c r="B9116">
        <v>4.6358124447207692E-5</v>
      </c>
    </row>
    <row r="9117" spans="1:2">
      <c r="A9117">
        <v>999.97281022853701</v>
      </c>
      <c r="B9117">
        <v>4.6239859785243085E-5</v>
      </c>
    </row>
    <row r="9118" spans="1:2">
      <c r="A9118">
        <v>999.90353791287396</v>
      </c>
      <c r="B9118">
        <v>4.6491631149866981E-5</v>
      </c>
    </row>
    <row r="9119" spans="1:2">
      <c r="A9119">
        <v>1000.16666629191</v>
      </c>
      <c r="B9119">
        <v>4.6316050008961092E-5</v>
      </c>
    </row>
    <row r="9120" spans="1:2">
      <c r="A9120">
        <v>1000.16895339905</v>
      </c>
      <c r="B9120">
        <v>4.6315546056254358E-5</v>
      </c>
    </row>
    <row r="9121" spans="1:2">
      <c r="A9121">
        <v>999.82953483935103</v>
      </c>
      <c r="B9121">
        <v>4.6271363215757267E-5</v>
      </c>
    </row>
    <row r="9122" spans="1:2">
      <c r="A9122">
        <v>999.825531846491</v>
      </c>
      <c r="B9122">
        <v>4.627224350597042E-5</v>
      </c>
    </row>
    <row r="9123" spans="1:2">
      <c r="A9123">
        <v>1000.1766774746</v>
      </c>
      <c r="B9123">
        <v>4.6313844109135896E-5</v>
      </c>
    </row>
    <row r="9124" spans="1:2">
      <c r="A9124">
        <v>999.81958246497004</v>
      </c>
      <c r="B9124">
        <v>4.6273551833810441E-5</v>
      </c>
    </row>
    <row r="9125" spans="1:2">
      <c r="A9125">
        <v>1000.2698000758101</v>
      </c>
      <c r="B9125">
        <v>4.6293326954025667E-5</v>
      </c>
    </row>
    <row r="9126" spans="1:2">
      <c r="A9126">
        <v>999.59745697589005</v>
      </c>
      <c r="B9126">
        <v>4.6311385195123998E-5</v>
      </c>
    </row>
    <row r="9127" spans="1:2">
      <c r="A9127">
        <v>1000.4520263931601</v>
      </c>
      <c r="B9127">
        <v>4.6560554456283723E-5</v>
      </c>
    </row>
    <row r="9128" spans="1:2">
      <c r="A9128">
        <v>1000.4535679574</v>
      </c>
      <c r="B9128">
        <v>4.6376488120876697E-5</v>
      </c>
    </row>
    <row r="9129" spans="1:2">
      <c r="A9129">
        <v>1000.4535679574</v>
      </c>
      <c r="B9129">
        <v>4.6388148495189185E-5</v>
      </c>
    </row>
    <row r="9130" spans="1:2">
      <c r="A9130">
        <v>1000.47075714934</v>
      </c>
      <c r="B9130">
        <v>4.623536717550723E-5</v>
      </c>
    </row>
    <row r="9131" spans="1:2">
      <c r="A9131">
        <v>1000.47075714934</v>
      </c>
      <c r="B9131">
        <v>4.6510433658723528E-5</v>
      </c>
    </row>
    <row r="9132" spans="1:2">
      <c r="A9132">
        <v>1000.47075714934</v>
      </c>
      <c r="B9132">
        <v>4.6510433658723528E-5</v>
      </c>
    </row>
    <row r="9133" spans="1:2">
      <c r="A9133">
        <v>1000.47153748286</v>
      </c>
      <c r="B9133">
        <v>4.6384179420733033E-5</v>
      </c>
    </row>
    <row r="9134" spans="1:2">
      <c r="A9134">
        <v>999.49793431834598</v>
      </c>
      <c r="B9134">
        <v>4.6714243591790199E-5</v>
      </c>
    </row>
    <row r="9135" spans="1:2">
      <c r="A9135">
        <v>999.46356613195803</v>
      </c>
      <c r="B9135">
        <v>4.6320426700983389E-5</v>
      </c>
    </row>
    <row r="9136" spans="1:2">
      <c r="A9136">
        <v>1000.55690523183</v>
      </c>
      <c r="B9136">
        <v>4.6230091351619909E-5</v>
      </c>
    </row>
    <row r="9137" spans="1:2">
      <c r="A9137">
        <v>1000.56331292101</v>
      </c>
      <c r="B9137">
        <v>4.6228680397178234E-5</v>
      </c>
    </row>
    <row r="9138" spans="1:2">
      <c r="A9138">
        <v>1000.66728135238</v>
      </c>
      <c r="B9138">
        <v>4.6462213715922905E-5</v>
      </c>
    </row>
    <row r="9139" spans="1:2">
      <c r="A9139">
        <v>1000.71813736844</v>
      </c>
      <c r="B9139">
        <v>4.6168043747161969E-5</v>
      </c>
    </row>
    <row r="9140" spans="1:2">
      <c r="A9140">
        <v>1000.71813736844</v>
      </c>
      <c r="B9140">
        <v>4.6455779181506827E-5</v>
      </c>
    </row>
    <row r="9141" spans="1:2">
      <c r="A9141">
        <v>1000.71813736844</v>
      </c>
      <c r="B9141">
        <v>4.6455779181506827E-5</v>
      </c>
    </row>
    <row r="9142" spans="1:2">
      <c r="A9142">
        <v>1000.71813736844</v>
      </c>
      <c r="B9142">
        <v>4.6455779181506827E-5</v>
      </c>
    </row>
    <row r="9143" spans="1:2">
      <c r="A9143">
        <v>1000.71813736844</v>
      </c>
      <c r="B9143">
        <v>4.6472128895409928E-5</v>
      </c>
    </row>
    <row r="9144" spans="1:2">
      <c r="A9144">
        <v>1000.71813736844</v>
      </c>
      <c r="B9144">
        <v>4.6456037389479334E-5</v>
      </c>
    </row>
    <row r="9145" spans="1:2">
      <c r="A9145">
        <v>1000.71813736844</v>
      </c>
      <c r="B9145">
        <v>4.6455779181506827E-5</v>
      </c>
    </row>
    <row r="9146" spans="1:2">
      <c r="A9146">
        <v>1000.71813736844</v>
      </c>
      <c r="B9146">
        <v>4.6455779181506827E-5</v>
      </c>
    </row>
    <row r="9147" spans="1:2">
      <c r="A9147">
        <v>1000.71813736844</v>
      </c>
      <c r="B9147">
        <v>4.648743229211985E-5</v>
      </c>
    </row>
    <row r="9148" spans="1:2">
      <c r="A9148">
        <v>1000.71813736844</v>
      </c>
      <c r="B9148">
        <v>4.6455779181506827E-5</v>
      </c>
    </row>
    <row r="9149" spans="1:2">
      <c r="A9149">
        <v>1000.72011085426</v>
      </c>
      <c r="B9149">
        <v>4.6486995125896076E-5</v>
      </c>
    </row>
    <row r="9150" spans="1:2">
      <c r="A9150">
        <v>1000.7534104180399</v>
      </c>
      <c r="B9150">
        <v>4.6186950813043229E-5</v>
      </c>
    </row>
    <row r="9151" spans="1:2">
      <c r="A9151">
        <v>1000.7534104180399</v>
      </c>
      <c r="B9151">
        <v>4.6186950813043229E-5</v>
      </c>
    </row>
    <row r="9152" spans="1:2">
      <c r="A9152">
        <v>1000.7534104180399</v>
      </c>
      <c r="B9152">
        <v>4.6186950813043229E-5</v>
      </c>
    </row>
    <row r="9153" spans="1:2">
      <c r="A9153">
        <v>999.98173377777402</v>
      </c>
      <c r="B9153">
        <v>4.6237897928729633E-5</v>
      </c>
    </row>
    <row r="9154" spans="1:2">
      <c r="A9154">
        <v>999.98035271517301</v>
      </c>
      <c r="B9154">
        <v>4.6238201555580833E-5</v>
      </c>
    </row>
    <row r="9155" spans="1:2">
      <c r="A9155">
        <v>999.98035271517301</v>
      </c>
      <c r="B9155">
        <v>4.6868457834316309E-5</v>
      </c>
    </row>
    <row r="9156" spans="1:2">
      <c r="A9156">
        <v>999.98035271517301</v>
      </c>
      <c r="B9156">
        <v>4.6238201555580833E-5</v>
      </c>
    </row>
    <row r="9157" spans="1:2">
      <c r="A9157">
        <v>999.98035271517301</v>
      </c>
      <c r="B9157">
        <v>4.6238201555580833E-5</v>
      </c>
    </row>
    <row r="9158" spans="1:2">
      <c r="A9158">
        <v>999.98035271517301</v>
      </c>
      <c r="B9158">
        <v>4.6296214180895532E-5</v>
      </c>
    </row>
    <row r="9159" spans="1:2">
      <c r="A9159">
        <v>999.98035271517301</v>
      </c>
      <c r="B9159">
        <v>4.6238201555580833E-5</v>
      </c>
    </row>
    <row r="9160" spans="1:2">
      <c r="A9160">
        <v>999.98035271517301</v>
      </c>
      <c r="B9160">
        <v>4.6296214180895532E-5</v>
      </c>
    </row>
    <row r="9161" spans="1:2">
      <c r="A9161">
        <v>999.98035271517301</v>
      </c>
      <c r="B9161">
        <v>4.629747000203813E-5</v>
      </c>
    </row>
    <row r="9162" spans="1:2">
      <c r="A9162">
        <v>999.98035271517301</v>
      </c>
      <c r="B9162">
        <v>4.6286007295153309E-5</v>
      </c>
    </row>
    <row r="9163" spans="1:2">
      <c r="A9163">
        <v>999.98035271517301</v>
      </c>
      <c r="B9163">
        <v>4.6296214180895532E-5</v>
      </c>
    </row>
    <row r="9164" spans="1:2">
      <c r="A9164">
        <v>999.98035271517301</v>
      </c>
      <c r="B9164">
        <v>4.6238201555580833E-5</v>
      </c>
    </row>
    <row r="9165" spans="1:2">
      <c r="A9165">
        <v>999.98035271517301</v>
      </c>
      <c r="B9165">
        <v>4.6296214180895532E-5</v>
      </c>
    </row>
    <row r="9166" spans="1:2">
      <c r="A9166">
        <v>999.98035271517301</v>
      </c>
      <c r="B9166">
        <v>4.6868457834316309E-5</v>
      </c>
    </row>
    <row r="9167" spans="1:2">
      <c r="A9167">
        <v>999.98035271517301</v>
      </c>
      <c r="B9167">
        <v>4.6238201555580833E-5</v>
      </c>
    </row>
    <row r="9168" spans="1:2">
      <c r="A9168">
        <v>999.98035271517301</v>
      </c>
      <c r="B9168">
        <v>4.6238201555580833E-5</v>
      </c>
    </row>
    <row r="9169" spans="1:2">
      <c r="A9169">
        <v>999.98035271517301</v>
      </c>
      <c r="B9169">
        <v>4.6296214180895532E-5</v>
      </c>
    </row>
    <row r="9170" spans="1:2">
      <c r="A9170">
        <v>999.98035271517301</v>
      </c>
      <c r="B9170">
        <v>4.6296214180895532E-5</v>
      </c>
    </row>
    <row r="9171" spans="1:2">
      <c r="A9171">
        <v>999.98035271517301</v>
      </c>
      <c r="B9171">
        <v>4.6238201555580833E-5</v>
      </c>
    </row>
    <row r="9172" spans="1:2">
      <c r="A9172">
        <v>999.98035271517301</v>
      </c>
      <c r="B9172">
        <v>4.6238201555580833E-5</v>
      </c>
    </row>
    <row r="9173" spans="1:2">
      <c r="A9173">
        <v>999.98035271517301</v>
      </c>
      <c r="B9173">
        <v>4.6238201555580833E-5</v>
      </c>
    </row>
    <row r="9174" spans="1:2">
      <c r="A9174">
        <v>999.98035271517301</v>
      </c>
      <c r="B9174">
        <v>4.6238201555580833E-5</v>
      </c>
    </row>
    <row r="9175" spans="1:2">
      <c r="A9175">
        <v>999.98035271517301</v>
      </c>
      <c r="B9175">
        <v>4.6238201555580833E-5</v>
      </c>
    </row>
    <row r="9176" spans="1:2">
      <c r="A9176">
        <v>999.98035271517301</v>
      </c>
      <c r="B9176">
        <v>4.6238201555580833E-5</v>
      </c>
    </row>
    <row r="9177" spans="1:2">
      <c r="A9177">
        <v>999.97574991544002</v>
      </c>
      <c r="B9177">
        <v>4.6358124447207692E-5</v>
      </c>
    </row>
    <row r="9178" spans="1:2">
      <c r="A9178">
        <v>999.97281022853701</v>
      </c>
      <c r="B9178">
        <v>4.6239859785243085E-5</v>
      </c>
    </row>
    <row r="9179" spans="1:2">
      <c r="A9179">
        <v>999.90353791287396</v>
      </c>
      <c r="B9179">
        <v>4.6491631149866981E-5</v>
      </c>
    </row>
    <row r="9180" spans="1:2">
      <c r="A9180">
        <v>1000.16666629191</v>
      </c>
      <c r="B9180">
        <v>4.6316050008961092E-5</v>
      </c>
    </row>
    <row r="9181" spans="1:2">
      <c r="A9181">
        <v>1000.16895339905</v>
      </c>
      <c r="B9181">
        <v>4.6315546056254358E-5</v>
      </c>
    </row>
    <row r="9182" spans="1:2">
      <c r="A9182">
        <v>999.82953483935103</v>
      </c>
      <c r="B9182">
        <v>4.6271363215757267E-5</v>
      </c>
    </row>
    <row r="9183" spans="1:2">
      <c r="A9183">
        <v>999.825531846491</v>
      </c>
      <c r="B9183">
        <v>4.627224350597042E-5</v>
      </c>
    </row>
    <row r="9184" spans="1:2">
      <c r="A9184">
        <v>999.825531846491</v>
      </c>
      <c r="B9184">
        <v>4.627224350597042E-5</v>
      </c>
    </row>
    <row r="9185" spans="1:2">
      <c r="A9185">
        <v>1000.1766774746</v>
      </c>
      <c r="B9185">
        <v>4.6313844109135896E-5</v>
      </c>
    </row>
    <row r="9186" spans="1:2">
      <c r="A9186">
        <v>999.81958246497004</v>
      </c>
      <c r="B9186">
        <v>4.6273551833810441E-5</v>
      </c>
    </row>
    <row r="9187" spans="1:2">
      <c r="A9187">
        <v>1000.2698000758101</v>
      </c>
      <c r="B9187">
        <v>4.6263302959601946E-5</v>
      </c>
    </row>
    <row r="9188" spans="1:2">
      <c r="A9188">
        <v>1000.2698000758101</v>
      </c>
      <c r="B9188">
        <v>4.6293326954025667E-5</v>
      </c>
    </row>
    <row r="9189" spans="1:2">
      <c r="A9189">
        <v>999.59745697589005</v>
      </c>
      <c r="B9189">
        <v>4.6311385195123998E-5</v>
      </c>
    </row>
    <row r="9190" spans="1:2">
      <c r="A9190">
        <v>1000.4520263931601</v>
      </c>
      <c r="B9190">
        <v>4.6560554456283723E-5</v>
      </c>
    </row>
    <row r="9191" spans="1:2">
      <c r="A9191">
        <v>1000.4535679574</v>
      </c>
      <c r="B9191">
        <v>4.6376488120876697E-5</v>
      </c>
    </row>
    <row r="9192" spans="1:2">
      <c r="A9192">
        <v>1000.4535679574</v>
      </c>
      <c r="B9192">
        <v>4.6388148495189185E-5</v>
      </c>
    </row>
    <row r="9193" spans="1:2">
      <c r="A9193">
        <v>1000.47075714934</v>
      </c>
      <c r="B9193">
        <v>4.623536717550723E-5</v>
      </c>
    </row>
    <row r="9194" spans="1:2">
      <c r="A9194">
        <v>1000.47075714934</v>
      </c>
      <c r="B9194">
        <v>4.6510433658723528E-5</v>
      </c>
    </row>
    <row r="9195" spans="1:2">
      <c r="A9195">
        <v>1000.47075714934</v>
      </c>
      <c r="B9195">
        <v>4.6510433658723528E-5</v>
      </c>
    </row>
    <row r="9196" spans="1:2">
      <c r="A9196">
        <v>1000.47153748286</v>
      </c>
      <c r="B9196">
        <v>4.6384179420733033E-5</v>
      </c>
    </row>
    <row r="9197" spans="1:2">
      <c r="A9197">
        <v>999.49793431834598</v>
      </c>
      <c r="B9197">
        <v>4.6714243591790199E-5</v>
      </c>
    </row>
    <row r="9198" spans="1:2">
      <c r="A9198">
        <v>999.46356613195803</v>
      </c>
      <c r="B9198">
        <v>4.6320426700983389E-5</v>
      </c>
    </row>
    <row r="9199" spans="1:2">
      <c r="A9199">
        <v>1000.55690523183</v>
      </c>
      <c r="B9199">
        <v>4.6230091351619909E-5</v>
      </c>
    </row>
    <row r="9200" spans="1:2">
      <c r="A9200">
        <v>1000.56331292101</v>
      </c>
      <c r="B9200">
        <v>4.6228680397178234E-5</v>
      </c>
    </row>
    <row r="9201" spans="1:2">
      <c r="A9201">
        <v>1000.66728135238</v>
      </c>
      <c r="B9201">
        <v>4.6462213715922905E-5</v>
      </c>
    </row>
    <row r="9202" spans="1:2">
      <c r="A9202">
        <v>1000.71813736844</v>
      </c>
      <c r="B9202">
        <v>4.6168043747161969E-5</v>
      </c>
    </row>
    <row r="9203" spans="1:2">
      <c r="A9203">
        <v>999.98173377777402</v>
      </c>
      <c r="B9203">
        <v>4.6237897928729633E-5</v>
      </c>
    </row>
    <row r="9204" spans="1:2">
      <c r="A9204">
        <v>999.98035271517301</v>
      </c>
      <c r="B9204">
        <v>4.629747000203813E-5</v>
      </c>
    </row>
    <row r="9205" spans="1:2">
      <c r="A9205">
        <v>999.98035271517301</v>
      </c>
      <c r="B9205">
        <v>4.6238201555580833E-5</v>
      </c>
    </row>
    <row r="9206" spans="1:2">
      <c r="A9206">
        <v>999.98035271517301</v>
      </c>
      <c r="B9206">
        <v>4.6296214180895532E-5</v>
      </c>
    </row>
    <row r="9207" spans="1:2">
      <c r="A9207">
        <v>999.98035271517301</v>
      </c>
      <c r="B9207">
        <v>4.6296214180895532E-5</v>
      </c>
    </row>
    <row r="9208" spans="1:2">
      <c r="A9208">
        <v>999.98035271517301</v>
      </c>
      <c r="B9208">
        <v>4.6238201555580833E-5</v>
      </c>
    </row>
    <row r="9209" spans="1:2">
      <c r="A9209">
        <v>999.98035271517301</v>
      </c>
      <c r="B9209">
        <v>4.6236403898505545E-5</v>
      </c>
    </row>
    <row r="9210" spans="1:2">
      <c r="A9210">
        <v>999.98035271517301</v>
      </c>
      <c r="B9210">
        <v>4.6296214180895532E-5</v>
      </c>
    </row>
    <row r="9211" spans="1:2">
      <c r="A9211">
        <v>999.98035271517301</v>
      </c>
      <c r="B9211">
        <v>4.6238201555580833E-5</v>
      </c>
    </row>
    <row r="9212" spans="1:2">
      <c r="A9212">
        <v>999.98035271517301</v>
      </c>
      <c r="B9212">
        <v>4.6238201555580833E-5</v>
      </c>
    </row>
    <row r="9213" spans="1:2">
      <c r="A9213">
        <v>999.98035271517301</v>
      </c>
      <c r="B9213">
        <v>4.6238201555580833E-5</v>
      </c>
    </row>
    <row r="9214" spans="1:2">
      <c r="A9214">
        <v>999.98035271517301</v>
      </c>
      <c r="B9214">
        <v>4.6868457834316309E-5</v>
      </c>
    </row>
    <row r="9215" spans="1:2">
      <c r="A9215">
        <v>999.98035271517301</v>
      </c>
      <c r="B9215">
        <v>4.6238201555580833E-5</v>
      </c>
    </row>
    <row r="9216" spans="1:2">
      <c r="A9216">
        <v>999.98035271517301</v>
      </c>
      <c r="B9216">
        <v>4.6238201555580833E-5</v>
      </c>
    </row>
    <row r="9217" spans="1:2">
      <c r="A9217">
        <v>999.98035271517301</v>
      </c>
      <c r="B9217">
        <v>4.6296214180895532E-5</v>
      </c>
    </row>
    <row r="9218" spans="1:2">
      <c r="A9218">
        <v>999.98035271517301</v>
      </c>
      <c r="B9218">
        <v>4.6238201555580833E-5</v>
      </c>
    </row>
    <row r="9219" spans="1:2">
      <c r="A9219">
        <v>999.98035271517301</v>
      </c>
      <c r="B9219">
        <v>4.6296214180895532E-5</v>
      </c>
    </row>
    <row r="9220" spans="1:2">
      <c r="A9220">
        <v>999.98035271517301</v>
      </c>
      <c r="B9220">
        <v>4.629747000203813E-5</v>
      </c>
    </row>
    <row r="9221" spans="1:2">
      <c r="A9221">
        <v>999.98035271517301</v>
      </c>
      <c r="B9221">
        <v>4.6286007295153309E-5</v>
      </c>
    </row>
    <row r="9222" spans="1:2">
      <c r="A9222">
        <v>999.98035271517301</v>
      </c>
      <c r="B9222">
        <v>4.6296214180895532E-5</v>
      </c>
    </row>
    <row r="9223" spans="1:2">
      <c r="A9223">
        <v>999.98035271517301</v>
      </c>
      <c r="B9223">
        <v>4.6238201555580833E-5</v>
      </c>
    </row>
    <row r="9224" spans="1:2">
      <c r="A9224">
        <v>999.98035271517301</v>
      </c>
      <c r="B9224">
        <v>4.6296214180895532E-5</v>
      </c>
    </row>
    <row r="9225" spans="1:2">
      <c r="A9225">
        <v>999.98035271517301</v>
      </c>
      <c r="B9225">
        <v>4.6868457834316309E-5</v>
      </c>
    </row>
    <row r="9226" spans="1:2">
      <c r="A9226">
        <v>999.98035271517301</v>
      </c>
      <c r="B9226">
        <v>4.6238201555580833E-5</v>
      </c>
    </row>
    <row r="9227" spans="1:2">
      <c r="A9227">
        <v>999.98035271517301</v>
      </c>
      <c r="B9227">
        <v>4.6238201555580833E-5</v>
      </c>
    </row>
    <row r="9228" spans="1:2">
      <c r="A9228">
        <v>999.98035271517301</v>
      </c>
      <c r="B9228">
        <v>4.6296214180895532E-5</v>
      </c>
    </row>
    <row r="9229" spans="1:2">
      <c r="A9229">
        <v>999.98035271517301</v>
      </c>
      <c r="B9229">
        <v>4.6296214180895532E-5</v>
      </c>
    </row>
    <row r="9230" spans="1:2">
      <c r="A9230">
        <v>999.98035271517301</v>
      </c>
      <c r="B9230">
        <v>4.6238201555580833E-5</v>
      </c>
    </row>
    <row r="9231" spans="1:2">
      <c r="A9231">
        <v>999.98035271517301</v>
      </c>
      <c r="B9231">
        <v>4.6238201555580833E-5</v>
      </c>
    </row>
    <row r="9232" spans="1:2">
      <c r="A9232">
        <v>999.98035271517301</v>
      </c>
      <c r="B9232">
        <v>4.6238201555580833E-5</v>
      </c>
    </row>
    <row r="9233" spans="1:2">
      <c r="A9233">
        <v>999.98035271517301</v>
      </c>
      <c r="B9233">
        <v>4.6238201555580833E-5</v>
      </c>
    </row>
    <row r="9234" spans="1:2">
      <c r="A9234">
        <v>999.98035271517301</v>
      </c>
      <c r="B9234">
        <v>4.6238201555580833E-5</v>
      </c>
    </row>
    <row r="9235" spans="1:2">
      <c r="A9235">
        <v>999.98035271517301</v>
      </c>
      <c r="B9235">
        <v>4.6238201555580833E-5</v>
      </c>
    </row>
    <row r="9236" spans="1:2">
      <c r="A9236">
        <v>999.97574991544002</v>
      </c>
      <c r="B9236">
        <v>4.6358124447207692E-5</v>
      </c>
    </row>
    <row r="9237" spans="1:2">
      <c r="A9237">
        <v>999.97281022853701</v>
      </c>
      <c r="B9237">
        <v>4.6239859785243085E-5</v>
      </c>
    </row>
    <row r="9238" spans="1:2">
      <c r="A9238">
        <v>999.96060926239795</v>
      </c>
      <c r="B9238">
        <v>4.6242542235627644E-5</v>
      </c>
    </row>
    <row r="9239" spans="1:2">
      <c r="A9239">
        <v>999.90353791287396</v>
      </c>
      <c r="B9239">
        <v>4.6491631149866981E-5</v>
      </c>
    </row>
    <row r="9240" spans="1:2">
      <c r="A9240">
        <v>999.84527706780796</v>
      </c>
      <c r="B9240">
        <v>4.6267901432120025E-5</v>
      </c>
    </row>
    <row r="9241" spans="1:2">
      <c r="A9241">
        <v>1000.16666629191</v>
      </c>
      <c r="B9241">
        <v>4.6316050008961092E-5</v>
      </c>
    </row>
    <row r="9242" spans="1:2">
      <c r="A9242">
        <v>1000.16895339905</v>
      </c>
      <c r="B9242">
        <v>4.6315546056254358E-5</v>
      </c>
    </row>
    <row r="9243" spans="1:2">
      <c r="A9243">
        <v>999.82953483935103</v>
      </c>
      <c r="B9243">
        <v>4.6271363215757267E-5</v>
      </c>
    </row>
    <row r="9244" spans="1:2">
      <c r="A9244">
        <v>999.825531846491</v>
      </c>
      <c r="B9244">
        <v>4.627224350597042E-5</v>
      </c>
    </row>
    <row r="9245" spans="1:2">
      <c r="A9245">
        <v>999.825531846491</v>
      </c>
      <c r="B9245">
        <v>4.627224350597042E-5</v>
      </c>
    </row>
    <row r="9246" spans="1:2">
      <c r="A9246">
        <v>999.825531846491</v>
      </c>
      <c r="B9246">
        <v>4.627224350597042E-5</v>
      </c>
    </row>
    <row r="9247" spans="1:2">
      <c r="A9247">
        <v>999.825531846491</v>
      </c>
      <c r="B9247">
        <v>4.627224350597042E-5</v>
      </c>
    </row>
    <row r="9248" spans="1:2">
      <c r="A9248">
        <v>1000.1766774746</v>
      </c>
      <c r="B9248">
        <v>4.6313844109135896E-5</v>
      </c>
    </row>
    <row r="9249" spans="1:2">
      <c r="A9249">
        <v>999.81958246497004</v>
      </c>
      <c r="B9249">
        <v>4.6273551833810441E-5</v>
      </c>
    </row>
    <row r="9250" spans="1:2">
      <c r="A9250">
        <v>1000.2698000758101</v>
      </c>
      <c r="B9250">
        <v>4.6263302959601946E-5</v>
      </c>
    </row>
    <row r="9251" spans="1:2">
      <c r="A9251">
        <v>1000.2698000758101</v>
      </c>
      <c r="B9251">
        <v>4.6293326954025667E-5</v>
      </c>
    </row>
    <row r="9252" spans="1:2">
      <c r="A9252">
        <v>999.59745697589005</v>
      </c>
      <c r="B9252">
        <v>4.6311385195123998E-5</v>
      </c>
    </row>
    <row r="9253" spans="1:2">
      <c r="A9253">
        <v>999.98173377777402</v>
      </c>
      <c r="B9253">
        <v>4.6237897928729633E-5</v>
      </c>
    </row>
    <row r="9254" spans="1:2">
      <c r="A9254">
        <v>999.98035271517301</v>
      </c>
      <c r="B9254">
        <v>4.6244394742547019E-5</v>
      </c>
    </row>
    <row r="9255" spans="1:2">
      <c r="A9255">
        <v>999.98035271517301</v>
      </c>
      <c r="B9255">
        <v>4.6237946453275573E-5</v>
      </c>
    </row>
    <row r="9256" spans="1:2">
      <c r="A9256">
        <v>999.98035271517301</v>
      </c>
      <c r="B9256">
        <v>4.6238201555580833E-5</v>
      </c>
    </row>
    <row r="9257" spans="1:2">
      <c r="A9257">
        <v>999.98035271517301</v>
      </c>
      <c r="B9257">
        <v>4.6296214180895532E-5</v>
      </c>
    </row>
    <row r="9258" spans="1:2">
      <c r="A9258">
        <v>999.98035271517301</v>
      </c>
      <c r="B9258">
        <v>4.6300192218419994E-5</v>
      </c>
    </row>
    <row r="9259" spans="1:2">
      <c r="A9259">
        <v>999.98035271517301</v>
      </c>
      <c r="B9259">
        <v>4.6898414820507815E-5</v>
      </c>
    </row>
    <row r="9260" spans="1:2">
      <c r="A9260">
        <v>999.98035271517301</v>
      </c>
      <c r="B9260">
        <v>4.6238201555580833E-5</v>
      </c>
    </row>
    <row r="9261" spans="1:2">
      <c r="A9261">
        <v>999.98035271517301</v>
      </c>
      <c r="B9261">
        <v>4.6286007295153309E-5</v>
      </c>
    </row>
    <row r="9262" spans="1:2">
      <c r="A9262">
        <v>999.98035271517301</v>
      </c>
      <c r="B9262">
        <v>4.6238201555580833E-5</v>
      </c>
    </row>
    <row r="9263" spans="1:2">
      <c r="A9263">
        <v>999.98035271517301</v>
      </c>
      <c r="B9263">
        <v>4.6238201555580833E-5</v>
      </c>
    </row>
    <row r="9264" spans="1:2">
      <c r="A9264">
        <v>999.98035271517301</v>
      </c>
      <c r="B9264">
        <v>4.6236403898505545E-5</v>
      </c>
    </row>
    <row r="9265" spans="1:2">
      <c r="A9265">
        <v>999.98035271517301</v>
      </c>
      <c r="B9265">
        <v>4.629747000203813E-5</v>
      </c>
    </row>
    <row r="9266" spans="1:2">
      <c r="A9266">
        <v>999.98035271517301</v>
      </c>
      <c r="B9266">
        <v>4.629853250119808E-5</v>
      </c>
    </row>
    <row r="9267" spans="1:2">
      <c r="A9267">
        <v>999.98035271517301</v>
      </c>
      <c r="B9267">
        <v>4.6296214180895532E-5</v>
      </c>
    </row>
    <row r="9268" spans="1:2">
      <c r="A9268">
        <v>999.98035271517301</v>
      </c>
      <c r="B9268">
        <v>4.6238201555580833E-5</v>
      </c>
    </row>
    <row r="9269" spans="1:2">
      <c r="A9269">
        <v>999.98035271517301</v>
      </c>
      <c r="B9269">
        <v>4.6868457834316309E-5</v>
      </c>
    </row>
    <row r="9270" spans="1:2">
      <c r="A9270">
        <v>999.98035271517301</v>
      </c>
      <c r="B9270">
        <v>4.6242079334523795E-5</v>
      </c>
    </row>
    <row r="9271" spans="1:2">
      <c r="A9271">
        <v>999.98035271517301</v>
      </c>
      <c r="B9271">
        <v>4.6237707817699348E-5</v>
      </c>
    </row>
    <row r="9272" spans="1:2">
      <c r="A9272">
        <v>999.98035271517301</v>
      </c>
      <c r="B9272">
        <v>4.6296214180895532E-5</v>
      </c>
    </row>
    <row r="9273" spans="1:2">
      <c r="A9273">
        <v>999.98035271517301</v>
      </c>
      <c r="B9273">
        <v>4.629747000203813E-5</v>
      </c>
    </row>
    <row r="9274" spans="1:2">
      <c r="A9274">
        <v>999.98035271517301</v>
      </c>
      <c r="B9274">
        <v>4.6238201555580833E-5</v>
      </c>
    </row>
    <row r="9275" spans="1:2">
      <c r="A9275">
        <v>999.98035271517301</v>
      </c>
      <c r="B9275">
        <v>4.6296214180895532E-5</v>
      </c>
    </row>
    <row r="9276" spans="1:2">
      <c r="A9276">
        <v>999.98035271517301</v>
      </c>
      <c r="B9276">
        <v>4.6296214180895532E-5</v>
      </c>
    </row>
    <row r="9277" spans="1:2">
      <c r="A9277">
        <v>999.98035271517301</v>
      </c>
      <c r="B9277">
        <v>4.6238201555580833E-5</v>
      </c>
    </row>
    <row r="9278" spans="1:2">
      <c r="A9278">
        <v>999.98035271517301</v>
      </c>
      <c r="B9278">
        <v>4.6236403898505545E-5</v>
      </c>
    </row>
    <row r="9279" spans="1:2">
      <c r="A9279">
        <v>999.98035271517301</v>
      </c>
      <c r="B9279">
        <v>4.6296214180895532E-5</v>
      </c>
    </row>
    <row r="9280" spans="1:2">
      <c r="A9280">
        <v>999.98035271517301</v>
      </c>
      <c r="B9280">
        <v>4.6238201555580833E-5</v>
      </c>
    </row>
    <row r="9281" spans="1:2">
      <c r="A9281">
        <v>999.98035271517301</v>
      </c>
      <c r="B9281">
        <v>4.6238201555580833E-5</v>
      </c>
    </row>
    <row r="9282" spans="1:2">
      <c r="A9282">
        <v>999.98035271517301</v>
      </c>
      <c r="B9282">
        <v>4.6238201555580833E-5</v>
      </c>
    </row>
    <row r="9283" spans="1:2">
      <c r="A9283">
        <v>999.98035271517301</v>
      </c>
      <c r="B9283">
        <v>4.6868457834316309E-5</v>
      </c>
    </row>
    <row r="9284" spans="1:2">
      <c r="A9284">
        <v>999.98035271517301</v>
      </c>
      <c r="B9284">
        <v>4.6238201555580833E-5</v>
      </c>
    </row>
    <row r="9285" spans="1:2">
      <c r="A9285">
        <v>999.98035271517301</v>
      </c>
      <c r="B9285">
        <v>4.6238201555580833E-5</v>
      </c>
    </row>
    <row r="9286" spans="1:2">
      <c r="A9286">
        <v>999.98035271517301</v>
      </c>
      <c r="B9286">
        <v>4.6296214180895532E-5</v>
      </c>
    </row>
    <row r="9287" spans="1:2">
      <c r="A9287">
        <v>999.98035271517301</v>
      </c>
      <c r="B9287">
        <v>4.6238201555580833E-5</v>
      </c>
    </row>
    <row r="9288" spans="1:2">
      <c r="A9288">
        <v>999.98035271517301</v>
      </c>
      <c r="B9288">
        <v>4.6296214180895532E-5</v>
      </c>
    </row>
    <row r="9289" spans="1:2">
      <c r="A9289">
        <v>999.98035271517301</v>
      </c>
      <c r="B9289">
        <v>4.629747000203813E-5</v>
      </c>
    </row>
    <row r="9290" spans="1:2">
      <c r="A9290">
        <v>999.98035271517301</v>
      </c>
      <c r="B9290">
        <v>4.6286007295153309E-5</v>
      </c>
    </row>
    <row r="9291" spans="1:2">
      <c r="A9291">
        <v>999.98035271517301</v>
      </c>
      <c r="B9291">
        <v>4.6296214180895532E-5</v>
      </c>
    </row>
    <row r="9292" spans="1:2">
      <c r="A9292">
        <v>999.98035271517301</v>
      </c>
      <c r="B9292">
        <v>4.6238201555580833E-5</v>
      </c>
    </row>
    <row r="9293" spans="1:2">
      <c r="A9293">
        <v>999.98035271517301</v>
      </c>
      <c r="B9293">
        <v>4.6296214180895532E-5</v>
      </c>
    </row>
    <row r="9294" spans="1:2">
      <c r="A9294">
        <v>999.98035271517301</v>
      </c>
      <c r="B9294">
        <v>4.6868457834316309E-5</v>
      </c>
    </row>
    <row r="9295" spans="1:2">
      <c r="A9295">
        <v>999.98035271517301</v>
      </c>
      <c r="B9295">
        <v>4.6238201555580833E-5</v>
      </c>
    </row>
    <row r="9296" spans="1:2">
      <c r="A9296">
        <v>999.98035271517301</v>
      </c>
      <c r="B9296">
        <v>4.6238201555580833E-5</v>
      </c>
    </row>
    <row r="9297" spans="1:2">
      <c r="A9297">
        <v>999.98035271517301</v>
      </c>
      <c r="B9297">
        <v>4.6296214180895532E-5</v>
      </c>
    </row>
    <row r="9298" spans="1:2">
      <c r="A9298">
        <v>999.98035271517301</v>
      </c>
      <c r="B9298">
        <v>4.6296214180895532E-5</v>
      </c>
    </row>
    <row r="9299" spans="1:2">
      <c r="A9299">
        <v>999.98035271517301</v>
      </c>
      <c r="B9299">
        <v>4.6238201555580833E-5</v>
      </c>
    </row>
    <row r="9300" spans="1:2">
      <c r="A9300">
        <v>999.98035271517301</v>
      </c>
      <c r="B9300">
        <v>4.6238201555580833E-5</v>
      </c>
    </row>
    <row r="9301" spans="1:2">
      <c r="A9301">
        <v>999.98035271517301</v>
      </c>
      <c r="B9301">
        <v>4.6238201555580833E-5</v>
      </c>
    </row>
    <row r="9302" spans="1:2">
      <c r="A9302">
        <v>999.98035271517301</v>
      </c>
      <c r="B9302">
        <v>4.6238201555580833E-5</v>
      </c>
    </row>
    <row r="9303" spans="1:2">
      <c r="A9303">
        <v>999.98173563084401</v>
      </c>
      <c r="B9303">
        <v>4.6791903070200644E-5</v>
      </c>
    </row>
    <row r="9304" spans="1:2">
      <c r="A9304">
        <v>999.98173377777402</v>
      </c>
      <c r="B9304">
        <v>4.6237897928729633E-5</v>
      </c>
    </row>
    <row r="9305" spans="1:2">
      <c r="A9305">
        <v>999.98173377777402</v>
      </c>
      <c r="B9305">
        <v>4.6237897928729633E-5</v>
      </c>
    </row>
    <row r="9306" spans="1:2">
      <c r="A9306">
        <v>999.98035781108899</v>
      </c>
      <c r="B9306">
        <v>4.6912636600934017E-5</v>
      </c>
    </row>
    <row r="9307" spans="1:2">
      <c r="A9307">
        <v>999.98035271517301</v>
      </c>
      <c r="B9307">
        <v>4.6241069599614571E-5</v>
      </c>
    </row>
    <row r="9308" spans="1:2">
      <c r="A9308">
        <v>999.98035271517301</v>
      </c>
      <c r="B9308">
        <v>4.6238201555580833E-5</v>
      </c>
    </row>
    <row r="9309" spans="1:2">
      <c r="A9309">
        <v>999.98035271517301</v>
      </c>
      <c r="B9309">
        <v>4.6296214180895532E-5</v>
      </c>
    </row>
    <row r="9310" spans="1:2">
      <c r="A9310">
        <v>999.98035271517301</v>
      </c>
      <c r="B9310">
        <v>4.6296214180895532E-5</v>
      </c>
    </row>
    <row r="9311" spans="1:2">
      <c r="A9311">
        <v>999.98035271517301</v>
      </c>
      <c r="B9311">
        <v>4.6294949505569575E-5</v>
      </c>
    </row>
    <row r="9312" spans="1:2">
      <c r="A9312">
        <v>999.98035271517301</v>
      </c>
      <c r="B9312">
        <v>4.6299186521607917E-5</v>
      </c>
    </row>
    <row r="9313" spans="1:2">
      <c r="A9313">
        <v>999.98035271517301</v>
      </c>
      <c r="B9313">
        <v>4.6236403898505545E-5</v>
      </c>
    </row>
    <row r="9314" spans="1:2">
      <c r="A9314">
        <v>999.98035271517301</v>
      </c>
      <c r="B9314">
        <v>4.6241557492830288E-5</v>
      </c>
    </row>
    <row r="9315" spans="1:2">
      <c r="A9315">
        <v>999.98035271517301</v>
      </c>
      <c r="B9315">
        <v>4.6599244126051133E-5</v>
      </c>
    </row>
    <row r="9316" spans="1:2">
      <c r="A9316">
        <v>999.98035271517301</v>
      </c>
      <c r="B9316">
        <v>4.6242079334523795E-5</v>
      </c>
    </row>
    <row r="9317" spans="1:2">
      <c r="A9317">
        <v>999.98035271517301</v>
      </c>
      <c r="B9317">
        <v>4.629747000203813E-5</v>
      </c>
    </row>
    <row r="9318" spans="1:2">
      <c r="A9318">
        <v>999.98035271517301</v>
      </c>
      <c r="B9318">
        <v>4.6296214180895532E-5</v>
      </c>
    </row>
    <row r="9319" spans="1:2">
      <c r="A9319">
        <v>999.98035271517301</v>
      </c>
      <c r="B9319">
        <v>4.6244394742547019E-5</v>
      </c>
    </row>
    <row r="9320" spans="1:2">
      <c r="A9320">
        <v>999.98035271517301</v>
      </c>
      <c r="B9320">
        <v>4.6237946453275573E-5</v>
      </c>
    </row>
    <row r="9321" spans="1:2">
      <c r="A9321">
        <v>999.98035271517301</v>
      </c>
      <c r="B9321">
        <v>4.6238201555580833E-5</v>
      </c>
    </row>
    <row r="9322" spans="1:2">
      <c r="A9322">
        <v>999.98035271517301</v>
      </c>
      <c r="B9322">
        <v>4.6296214180895532E-5</v>
      </c>
    </row>
    <row r="9323" spans="1:2">
      <c r="A9323">
        <v>999.98035271517301</v>
      </c>
      <c r="B9323">
        <v>4.6300192218419994E-5</v>
      </c>
    </row>
    <row r="9324" spans="1:2">
      <c r="A9324">
        <v>999.98035271517301</v>
      </c>
      <c r="B9324">
        <v>4.6898414820507815E-5</v>
      </c>
    </row>
    <row r="9325" spans="1:2">
      <c r="A9325">
        <v>999.98035271517301</v>
      </c>
      <c r="B9325">
        <v>4.6238201555580833E-5</v>
      </c>
    </row>
    <row r="9326" spans="1:2">
      <c r="A9326">
        <v>999.98035271517301</v>
      </c>
      <c r="B9326">
        <v>4.6286007295153309E-5</v>
      </c>
    </row>
    <row r="9327" spans="1:2">
      <c r="A9327">
        <v>999.98035271517301</v>
      </c>
      <c r="B9327">
        <v>4.6238201555580833E-5</v>
      </c>
    </row>
    <row r="9328" spans="1:2">
      <c r="A9328">
        <v>999.98035271517301</v>
      </c>
      <c r="B9328">
        <v>4.6238201555580833E-5</v>
      </c>
    </row>
    <row r="9329" spans="1:2">
      <c r="A9329">
        <v>999.98035271517301</v>
      </c>
      <c r="B9329">
        <v>4.6236403898505545E-5</v>
      </c>
    </row>
    <row r="9330" spans="1:2">
      <c r="A9330">
        <v>999.98035271517301</v>
      </c>
      <c r="B9330">
        <v>4.629747000203813E-5</v>
      </c>
    </row>
    <row r="9331" spans="1:2">
      <c r="A9331">
        <v>999.98035271517301</v>
      </c>
      <c r="B9331">
        <v>4.629853250119808E-5</v>
      </c>
    </row>
    <row r="9332" spans="1:2">
      <c r="A9332">
        <v>999.98035271517301</v>
      </c>
      <c r="B9332">
        <v>4.6296214180895532E-5</v>
      </c>
    </row>
    <row r="9333" spans="1:2">
      <c r="A9333">
        <v>999.98035271517301</v>
      </c>
      <c r="B9333">
        <v>4.6238201555580833E-5</v>
      </c>
    </row>
    <row r="9334" spans="1:2">
      <c r="A9334">
        <v>999.98035271517301</v>
      </c>
      <c r="B9334">
        <v>4.6868457834316309E-5</v>
      </c>
    </row>
    <row r="9335" spans="1:2">
      <c r="A9335">
        <v>999.98035271517301</v>
      </c>
      <c r="B9335">
        <v>4.6242079334523795E-5</v>
      </c>
    </row>
    <row r="9336" spans="1:2">
      <c r="A9336">
        <v>999.98035271517301</v>
      </c>
      <c r="B9336">
        <v>4.6237707817699348E-5</v>
      </c>
    </row>
    <row r="9337" spans="1:2">
      <c r="A9337">
        <v>999.98035271517301</v>
      </c>
      <c r="B9337">
        <v>4.6296214180895532E-5</v>
      </c>
    </row>
    <row r="9338" spans="1:2">
      <c r="A9338">
        <v>999.98035271517301</v>
      </c>
      <c r="B9338">
        <v>4.629747000203813E-5</v>
      </c>
    </row>
    <row r="9339" spans="1:2">
      <c r="A9339">
        <v>999.98035271517301</v>
      </c>
      <c r="B9339">
        <v>4.6238201555580833E-5</v>
      </c>
    </row>
    <row r="9340" spans="1:2">
      <c r="A9340">
        <v>999.98035271517301</v>
      </c>
      <c r="B9340">
        <v>4.6296214180895532E-5</v>
      </c>
    </row>
    <row r="9341" spans="1:2">
      <c r="A9341">
        <v>999.98035271517301</v>
      </c>
      <c r="B9341">
        <v>4.6296214180895532E-5</v>
      </c>
    </row>
    <row r="9342" spans="1:2">
      <c r="A9342">
        <v>999.98035271517301</v>
      </c>
      <c r="B9342">
        <v>4.6238201555580833E-5</v>
      </c>
    </row>
    <row r="9343" spans="1:2">
      <c r="A9343">
        <v>999.98035271517301</v>
      </c>
      <c r="B9343">
        <v>4.6236403898505545E-5</v>
      </c>
    </row>
    <row r="9344" spans="1:2">
      <c r="A9344">
        <v>999.98035271517301</v>
      </c>
      <c r="B9344">
        <v>4.6296214180895532E-5</v>
      </c>
    </row>
    <row r="9345" spans="1:2">
      <c r="A9345">
        <v>999.98035271517301</v>
      </c>
      <c r="B9345">
        <v>4.6238201555580833E-5</v>
      </c>
    </row>
    <row r="9346" spans="1:2">
      <c r="A9346">
        <v>999.98035271517301</v>
      </c>
      <c r="B9346">
        <v>4.6238201555580833E-5</v>
      </c>
    </row>
    <row r="9347" spans="1:2">
      <c r="A9347">
        <v>999.98035271517301</v>
      </c>
      <c r="B9347">
        <v>4.6238201555580833E-5</v>
      </c>
    </row>
    <row r="9348" spans="1:2">
      <c r="A9348">
        <v>999.98035271517301</v>
      </c>
      <c r="B9348">
        <v>4.6868457834316309E-5</v>
      </c>
    </row>
    <row r="9349" spans="1:2">
      <c r="A9349">
        <v>999.98035271517301</v>
      </c>
      <c r="B9349">
        <v>4.6238201555580833E-5</v>
      </c>
    </row>
    <row r="9350" spans="1:2">
      <c r="A9350">
        <v>999.98035271517301</v>
      </c>
      <c r="B9350">
        <v>4.6238201555580833E-5</v>
      </c>
    </row>
    <row r="9351" spans="1:2">
      <c r="A9351">
        <v>999.98035271517301</v>
      </c>
      <c r="B9351">
        <v>4.6296214180895532E-5</v>
      </c>
    </row>
    <row r="9352" spans="1:2">
      <c r="A9352">
        <v>999.98035271517301</v>
      </c>
      <c r="B9352">
        <v>4.6238201555580833E-5</v>
      </c>
    </row>
    <row r="9353" spans="1:2">
      <c r="A9353">
        <v>999.98173563084401</v>
      </c>
      <c r="B9353">
        <v>4.6791903070200644E-5</v>
      </c>
    </row>
    <row r="9354" spans="1:2">
      <c r="A9354">
        <v>999.98173377777402</v>
      </c>
      <c r="B9354">
        <v>4.6237897928729633E-5</v>
      </c>
    </row>
    <row r="9355" spans="1:2">
      <c r="A9355">
        <v>999.98173377777402</v>
      </c>
      <c r="B9355">
        <v>4.6237897928729633E-5</v>
      </c>
    </row>
    <row r="9356" spans="1:2">
      <c r="A9356">
        <v>999.98173377777402</v>
      </c>
      <c r="B9356">
        <v>4.6237897928729633E-5</v>
      </c>
    </row>
    <row r="9357" spans="1:2">
      <c r="A9357">
        <v>999.98173377777402</v>
      </c>
      <c r="B9357">
        <v>4.6237897928729633E-5</v>
      </c>
    </row>
    <row r="9358" spans="1:2">
      <c r="A9358">
        <v>999.98035781736201</v>
      </c>
      <c r="B9358">
        <v>4.689620952019175E-5</v>
      </c>
    </row>
    <row r="9359" spans="1:2">
      <c r="A9359">
        <v>999.98035781108899</v>
      </c>
      <c r="B9359">
        <v>4.6912636600934017E-5</v>
      </c>
    </row>
    <row r="9360" spans="1:2">
      <c r="A9360">
        <v>999.98035271517301</v>
      </c>
      <c r="B9360">
        <v>4.6238201555580833E-5</v>
      </c>
    </row>
    <row r="9361" spans="1:2">
      <c r="A9361">
        <v>999.98035271517301</v>
      </c>
      <c r="B9361">
        <v>4.6238201555580833E-5</v>
      </c>
    </row>
    <row r="9362" spans="1:2">
      <c r="A9362">
        <v>999.98035271517301</v>
      </c>
      <c r="B9362">
        <v>4.6299186521607917E-5</v>
      </c>
    </row>
    <row r="9363" spans="1:2">
      <c r="A9363">
        <v>999.98035271517301</v>
      </c>
      <c r="B9363">
        <v>4.6238201555580833E-5</v>
      </c>
    </row>
    <row r="9364" spans="1:2">
      <c r="A9364">
        <v>999.98035271517301</v>
      </c>
      <c r="B9364">
        <v>4.6300082026375967E-5</v>
      </c>
    </row>
    <row r="9365" spans="1:2">
      <c r="A9365">
        <v>999.98035271517301</v>
      </c>
      <c r="B9365">
        <v>4.6237306050812864E-5</v>
      </c>
    </row>
    <row r="9366" spans="1:2">
      <c r="A9366">
        <v>999.98035271517301</v>
      </c>
      <c r="B9366">
        <v>4.629613708826145E-5</v>
      </c>
    </row>
    <row r="9367" spans="1:2">
      <c r="A9367">
        <v>999.98035271517301</v>
      </c>
      <c r="B9367">
        <v>4.6241069599614571E-5</v>
      </c>
    </row>
    <row r="9368" spans="1:2">
      <c r="A9368">
        <v>999.98035271517301</v>
      </c>
      <c r="B9368">
        <v>4.6238201555580833E-5</v>
      </c>
    </row>
    <row r="9369" spans="1:2">
      <c r="A9369">
        <v>999.98035271517301</v>
      </c>
      <c r="B9369">
        <v>4.6296214180895532E-5</v>
      </c>
    </row>
    <row r="9370" spans="1:2">
      <c r="A9370">
        <v>999.98035271517301</v>
      </c>
      <c r="B9370">
        <v>4.6296214180895532E-5</v>
      </c>
    </row>
    <row r="9371" spans="1:2">
      <c r="A9371">
        <v>999.98035271517301</v>
      </c>
      <c r="B9371">
        <v>4.6294949505569575E-5</v>
      </c>
    </row>
    <row r="9372" spans="1:2">
      <c r="A9372">
        <v>999.98035271517301</v>
      </c>
      <c r="B9372">
        <v>4.6299186521607917E-5</v>
      </c>
    </row>
    <row r="9373" spans="1:2">
      <c r="A9373">
        <v>999.98035271517301</v>
      </c>
      <c r="B9373">
        <v>4.6236403898505545E-5</v>
      </c>
    </row>
    <row r="9374" spans="1:2">
      <c r="A9374">
        <v>999.98035271517301</v>
      </c>
      <c r="B9374">
        <v>4.6241557492830288E-5</v>
      </c>
    </row>
    <row r="9375" spans="1:2">
      <c r="A9375">
        <v>999.98035271517301</v>
      </c>
      <c r="B9375">
        <v>4.6599244126051133E-5</v>
      </c>
    </row>
    <row r="9376" spans="1:2">
      <c r="A9376">
        <v>999.98035271517301</v>
      </c>
      <c r="B9376">
        <v>4.6242079334523795E-5</v>
      </c>
    </row>
    <row r="9377" spans="1:2">
      <c r="A9377">
        <v>999.98035271517301</v>
      </c>
      <c r="B9377">
        <v>4.629747000203813E-5</v>
      </c>
    </row>
    <row r="9378" spans="1:2">
      <c r="A9378">
        <v>999.98035271517301</v>
      </c>
      <c r="B9378">
        <v>4.6296214180895532E-5</v>
      </c>
    </row>
    <row r="9379" spans="1:2">
      <c r="A9379">
        <v>999.98035271517301</v>
      </c>
      <c r="B9379">
        <v>4.6244394742547019E-5</v>
      </c>
    </row>
    <row r="9380" spans="1:2">
      <c r="A9380">
        <v>999.98035271517301</v>
      </c>
      <c r="B9380">
        <v>4.6237946453275573E-5</v>
      </c>
    </row>
    <row r="9381" spans="1:2">
      <c r="A9381">
        <v>999.98035271517301</v>
      </c>
      <c r="B9381">
        <v>4.6238201555580833E-5</v>
      </c>
    </row>
    <row r="9382" spans="1:2">
      <c r="A9382">
        <v>999.98035271517301</v>
      </c>
      <c r="B9382">
        <v>4.6296214180895532E-5</v>
      </c>
    </row>
    <row r="9383" spans="1:2">
      <c r="A9383">
        <v>999.98035271517301</v>
      </c>
      <c r="B9383">
        <v>4.6300192218419994E-5</v>
      </c>
    </row>
    <row r="9384" spans="1:2">
      <c r="A9384">
        <v>999.98035271517301</v>
      </c>
      <c r="B9384">
        <v>4.6898414820507815E-5</v>
      </c>
    </row>
    <row r="9385" spans="1:2">
      <c r="A9385">
        <v>999.98035271517301</v>
      </c>
      <c r="B9385">
        <v>4.6238201555580833E-5</v>
      </c>
    </row>
    <row r="9386" spans="1:2">
      <c r="A9386">
        <v>999.98035271517301</v>
      </c>
      <c r="B9386">
        <v>4.6286007295153309E-5</v>
      </c>
    </row>
    <row r="9387" spans="1:2">
      <c r="A9387">
        <v>999.98035271517301</v>
      </c>
      <c r="B9387">
        <v>4.6238201555580833E-5</v>
      </c>
    </row>
    <row r="9388" spans="1:2">
      <c r="A9388">
        <v>999.98035271517301</v>
      </c>
      <c r="B9388">
        <v>4.6238201555580833E-5</v>
      </c>
    </row>
    <row r="9389" spans="1:2">
      <c r="A9389">
        <v>999.98035271517301</v>
      </c>
      <c r="B9389">
        <v>4.6236403898505545E-5</v>
      </c>
    </row>
    <row r="9390" spans="1:2">
      <c r="A9390">
        <v>999.98035271517301</v>
      </c>
      <c r="B9390">
        <v>4.629747000203813E-5</v>
      </c>
    </row>
    <row r="9391" spans="1:2">
      <c r="A9391">
        <v>999.98035271517301</v>
      </c>
      <c r="B9391">
        <v>4.629853250119808E-5</v>
      </c>
    </row>
    <row r="9392" spans="1:2">
      <c r="A9392">
        <v>999.98035271517301</v>
      </c>
      <c r="B9392">
        <v>4.6296214180895532E-5</v>
      </c>
    </row>
    <row r="9393" spans="1:2">
      <c r="A9393">
        <v>999.98035271517301</v>
      </c>
      <c r="B9393">
        <v>4.6238201555580833E-5</v>
      </c>
    </row>
    <row r="9394" spans="1:2">
      <c r="A9394">
        <v>999.98035271517301</v>
      </c>
      <c r="B9394">
        <v>4.6868457834316309E-5</v>
      </c>
    </row>
    <row r="9395" spans="1:2">
      <c r="A9395">
        <v>999.98035271517301</v>
      </c>
      <c r="B9395">
        <v>4.6242079334523795E-5</v>
      </c>
    </row>
    <row r="9396" spans="1:2">
      <c r="A9396">
        <v>999.98035271517301</v>
      </c>
      <c r="B9396">
        <v>4.6237707817699348E-5</v>
      </c>
    </row>
    <row r="9397" spans="1:2">
      <c r="A9397">
        <v>999.98035271517301</v>
      </c>
      <c r="B9397">
        <v>4.6296214180895532E-5</v>
      </c>
    </row>
    <row r="9398" spans="1:2">
      <c r="A9398">
        <v>999.98035271517301</v>
      </c>
      <c r="B9398">
        <v>4.629747000203813E-5</v>
      </c>
    </row>
    <row r="9399" spans="1:2">
      <c r="A9399">
        <v>999.98035271517301</v>
      </c>
      <c r="B9399">
        <v>4.6238201555580833E-5</v>
      </c>
    </row>
    <row r="9400" spans="1:2">
      <c r="A9400">
        <v>999.98035271517301</v>
      </c>
      <c r="B9400">
        <v>4.6296214180895532E-5</v>
      </c>
    </row>
    <row r="9401" spans="1:2">
      <c r="A9401">
        <v>999.98035271517301</v>
      </c>
      <c r="B9401">
        <v>4.6296214180895532E-5</v>
      </c>
    </row>
    <row r="9402" spans="1:2">
      <c r="A9402">
        <v>999.98035271517301</v>
      </c>
      <c r="B9402">
        <v>4.6238201555580833E-5</v>
      </c>
    </row>
    <row r="9403" spans="1:2">
      <c r="A9403">
        <v>999.98175444312301</v>
      </c>
      <c r="B9403">
        <v>4.6652535686192426E-5</v>
      </c>
    </row>
    <row r="9404" spans="1:2">
      <c r="A9404">
        <v>999.98173563084401</v>
      </c>
      <c r="B9404">
        <v>4.6791903070200644E-5</v>
      </c>
    </row>
    <row r="9405" spans="1:2">
      <c r="A9405">
        <v>999.98173377777402</v>
      </c>
      <c r="B9405">
        <v>4.6299050921479129E-5</v>
      </c>
    </row>
    <row r="9406" spans="1:2">
      <c r="A9406">
        <v>999.98173377777402</v>
      </c>
      <c r="B9406">
        <v>4.6237897928729633E-5</v>
      </c>
    </row>
    <row r="9407" spans="1:2">
      <c r="A9407">
        <v>999.98173377777402</v>
      </c>
      <c r="B9407">
        <v>4.6237897928729633E-5</v>
      </c>
    </row>
    <row r="9408" spans="1:2">
      <c r="A9408">
        <v>999.98173377777402</v>
      </c>
      <c r="B9408">
        <v>4.6237897928729633E-5</v>
      </c>
    </row>
    <row r="9409" spans="1:2">
      <c r="A9409">
        <v>999.98173377777402</v>
      </c>
      <c r="B9409">
        <v>4.6237897928729633E-5</v>
      </c>
    </row>
    <row r="9410" spans="1:2">
      <c r="A9410">
        <v>999.98035787378797</v>
      </c>
      <c r="B9410">
        <v>4.6900625233490573E-5</v>
      </c>
    </row>
    <row r="9411" spans="1:2">
      <c r="A9411">
        <v>999.98035781736201</v>
      </c>
      <c r="B9411">
        <v>4.6300571472648067E-5</v>
      </c>
    </row>
    <row r="9412" spans="1:2">
      <c r="A9412">
        <v>999.98035781736201</v>
      </c>
      <c r="B9412">
        <v>4.689620952019175E-5</v>
      </c>
    </row>
    <row r="9413" spans="1:2">
      <c r="A9413">
        <v>999.98035781108899</v>
      </c>
      <c r="B9413">
        <v>4.6912636600934017E-5</v>
      </c>
    </row>
    <row r="9414" spans="1:2">
      <c r="A9414">
        <v>999.98035276994096</v>
      </c>
      <c r="B9414">
        <v>4.6238201543538945E-5</v>
      </c>
    </row>
    <row r="9415" spans="1:2">
      <c r="A9415">
        <v>999.98035271517301</v>
      </c>
      <c r="B9415">
        <v>4.6237379106879927E-5</v>
      </c>
    </row>
    <row r="9416" spans="1:2">
      <c r="A9416">
        <v>999.98035271517301</v>
      </c>
      <c r="B9416">
        <v>4.6296214180895532E-5</v>
      </c>
    </row>
    <row r="9417" spans="1:2">
      <c r="A9417">
        <v>999.98035271517301</v>
      </c>
      <c r="B9417">
        <v>4.6891852242889143E-5</v>
      </c>
    </row>
    <row r="9418" spans="1:2">
      <c r="A9418">
        <v>999.98035271517301</v>
      </c>
      <c r="B9418">
        <v>4.6238201555580833E-5</v>
      </c>
    </row>
    <row r="9419" spans="1:2">
      <c r="A9419">
        <v>999.98035271517301</v>
      </c>
      <c r="B9419">
        <v>4.6238201555580833E-5</v>
      </c>
    </row>
    <row r="9420" spans="1:2">
      <c r="A9420">
        <v>999.98035271517301</v>
      </c>
      <c r="B9420">
        <v>4.6238201555580833E-5</v>
      </c>
    </row>
    <row r="9421" spans="1:2">
      <c r="A9421">
        <v>999.98035271517301</v>
      </c>
      <c r="B9421">
        <v>4.6286007295153309E-5</v>
      </c>
    </row>
    <row r="9422" spans="1:2">
      <c r="A9422">
        <v>999.98035271517301</v>
      </c>
      <c r="B9422">
        <v>4.6294949505569575E-5</v>
      </c>
    </row>
    <row r="9423" spans="1:2">
      <c r="A9423">
        <v>999.98035271517301</v>
      </c>
      <c r="B9423">
        <v>4.629613708826145E-5</v>
      </c>
    </row>
    <row r="9424" spans="1:2">
      <c r="A9424">
        <v>999.98035271517301</v>
      </c>
      <c r="B9424">
        <v>4.6296214180895532E-5</v>
      </c>
    </row>
    <row r="9425" spans="1:2">
      <c r="A9425">
        <v>999.98035271517301</v>
      </c>
      <c r="B9425">
        <v>4.6238201555580833E-5</v>
      </c>
    </row>
    <row r="9426" spans="1:2">
      <c r="A9426">
        <v>999.98035271517301</v>
      </c>
      <c r="B9426">
        <v>4.6238201555580833E-5</v>
      </c>
    </row>
    <row r="9427" spans="1:2">
      <c r="A9427">
        <v>999.98035271517301</v>
      </c>
      <c r="B9427">
        <v>4.6299186521607917E-5</v>
      </c>
    </row>
    <row r="9428" spans="1:2">
      <c r="A9428">
        <v>999.98035271517301</v>
      </c>
      <c r="B9428">
        <v>4.6238201555580833E-5</v>
      </c>
    </row>
    <row r="9429" spans="1:2">
      <c r="A9429">
        <v>999.98035271517301</v>
      </c>
      <c r="B9429">
        <v>4.6300082026375967E-5</v>
      </c>
    </row>
    <row r="9430" spans="1:2">
      <c r="A9430">
        <v>999.98035271517301</v>
      </c>
      <c r="B9430">
        <v>4.6237306050812864E-5</v>
      </c>
    </row>
    <row r="9431" spans="1:2">
      <c r="A9431">
        <v>999.98035271517301</v>
      </c>
      <c r="B9431">
        <v>4.629613708826145E-5</v>
      </c>
    </row>
    <row r="9432" spans="1:2">
      <c r="A9432">
        <v>999.98035271517301</v>
      </c>
      <c r="B9432">
        <v>4.6241069599614571E-5</v>
      </c>
    </row>
    <row r="9433" spans="1:2">
      <c r="A9433">
        <v>999.98035271517301</v>
      </c>
      <c r="B9433">
        <v>4.6238201555580833E-5</v>
      </c>
    </row>
    <row r="9434" spans="1:2">
      <c r="A9434">
        <v>999.98035271517301</v>
      </c>
      <c r="B9434">
        <v>4.6296214180895532E-5</v>
      </c>
    </row>
    <row r="9435" spans="1:2">
      <c r="A9435">
        <v>999.98035271517301</v>
      </c>
      <c r="B9435">
        <v>4.6296214180895532E-5</v>
      </c>
    </row>
    <row r="9436" spans="1:2">
      <c r="A9436">
        <v>999.98035271517301</v>
      </c>
      <c r="B9436">
        <v>4.6294949505569575E-5</v>
      </c>
    </row>
    <row r="9437" spans="1:2">
      <c r="A9437">
        <v>999.98035271517301</v>
      </c>
      <c r="B9437">
        <v>4.6299186521607917E-5</v>
      </c>
    </row>
    <row r="9438" spans="1:2">
      <c r="A9438">
        <v>999.98035271517301</v>
      </c>
      <c r="B9438">
        <v>4.6236403898505545E-5</v>
      </c>
    </row>
    <row r="9439" spans="1:2">
      <c r="A9439">
        <v>999.98035271517301</v>
      </c>
      <c r="B9439">
        <v>4.6241557492830288E-5</v>
      </c>
    </row>
    <row r="9440" spans="1:2">
      <c r="A9440">
        <v>999.98035271517301</v>
      </c>
      <c r="B9440">
        <v>4.6599244126051133E-5</v>
      </c>
    </row>
    <row r="9441" spans="1:2">
      <c r="A9441">
        <v>999.98035271517301</v>
      </c>
      <c r="B9441">
        <v>4.6242079334523795E-5</v>
      </c>
    </row>
    <row r="9442" spans="1:2">
      <c r="A9442">
        <v>999.98035271517301</v>
      </c>
      <c r="B9442">
        <v>4.629747000203813E-5</v>
      </c>
    </row>
    <row r="9443" spans="1:2">
      <c r="A9443">
        <v>999.98035271517301</v>
      </c>
      <c r="B9443">
        <v>4.6296214180895532E-5</v>
      </c>
    </row>
    <row r="9444" spans="1:2">
      <c r="A9444">
        <v>999.98035271517301</v>
      </c>
      <c r="B9444">
        <v>4.6244394742547019E-5</v>
      </c>
    </row>
    <row r="9445" spans="1:2">
      <c r="A9445">
        <v>999.98035271517301</v>
      </c>
      <c r="B9445">
        <v>4.6237946453275573E-5</v>
      </c>
    </row>
    <row r="9446" spans="1:2">
      <c r="A9446">
        <v>999.98035271517301</v>
      </c>
      <c r="B9446">
        <v>4.6238201555580833E-5</v>
      </c>
    </row>
    <row r="9447" spans="1:2">
      <c r="A9447">
        <v>999.98035271517301</v>
      </c>
      <c r="B9447">
        <v>4.6296214180895532E-5</v>
      </c>
    </row>
    <row r="9448" spans="1:2">
      <c r="A9448">
        <v>999.98035271517301</v>
      </c>
      <c r="B9448">
        <v>4.6300192218419994E-5</v>
      </c>
    </row>
    <row r="9449" spans="1:2">
      <c r="A9449">
        <v>999.98035271517301</v>
      </c>
      <c r="B9449">
        <v>4.6898414820507815E-5</v>
      </c>
    </row>
    <row r="9450" spans="1:2">
      <c r="A9450">
        <v>999.98035271517301</v>
      </c>
      <c r="B9450">
        <v>4.6238201555580833E-5</v>
      </c>
    </row>
    <row r="9451" spans="1:2">
      <c r="A9451">
        <v>999.98035271517301</v>
      </c>
      <c r="B9451">
        <v>4.6286007295153309E-5</v>
      </c>
    </row>
    <row r="9452" spans="1:2">
      <c r="A9452">
        <v>999.98035271517301</v>
      </c>
      <c r="B9452">
        <v>4.6238201555580833E-5</v>
      </c>
    </row>
    <row r="9453" spans="1:2">
      <c r="A9453">
        <v>999.98179016965696</v>
      </c>
      <c r="B9453">
        <v>4.6245380076846652E-5</v>
      </c>
    </row>
    <row r="9454" spans="1:2">
      <c r="A9454">
        <v>999.98175444312301</v>
      </c>
      <c r="B9454">
        <v>4.6652535686192426E-5</v>
      </c>
    </row>
    <row r="9455" spans="1:2">
      <c r="A9455">
        <v>999.98173563084401</v>
      </c>
      <c r="B9455">
        <v>4.6791903070200644E-5</v>
      </c>
    </row>
    <row r="9456" spans="1:2">
      <c r="A9456">
        <v>999.98173377777402</v>
      </c>
      <c r="B9456">
        <v>4.6237897928729633E-5</v>
      </c>
    </row>
    <row r="9457" spans="1:2">
      <c r="A9457">
        <v>999.98173377777402</v>
      </c>
      <c r="B9457">
        <v>4.6299050921479129E-5</v>
      </c>
    </row>
    <row r="9458" spans="1:2">
      <c r="A9458">
        <v>999.98173377777402</v>
      </c>
      <c r="B9458">
        <v>4.6237897928729633E-5</v>
      </c>
    </row>
    <row r="9459" spans="1:2">
      <c r="A9459">
        <v>999.98173377777402</v>
      </c>
      <c r="B9459">
        <v>4.6237897928729633E-5</v>
      </c>
    </row>
    <row r="9460" spans="1:2">
      <c r="A9460">
        <v>999.98173377777402</v>
      </c>
      <c r="B9460">
        <v>4.6237897928729633E-5</v>
      </c>
    </row>
    <row r="9461" spans="1:2">
      <c r="A9461">
        <v>999.98173377777402</v>
      </c>
      <c r="B9461">
        <v>4.6237897928729633E-5</v>
      </c>
    </row>
    <row r="9462" spans="1:2">
      <c r="A9462">
        <v>999.98036086032903</v>
      </c>
      <c r="B9462">
        <v>4.6652844813083801E-5</v>
      </c>
    </row>
    <row r="9463" spans="1:2">
      <c r="A9463">
        <v>999.98035787378797</v>
      </c>
      <c r="B9463">
        <v>4.6900625233490573E-5</v>
      </c>
    </row>
    <row r="9464" spans="1:2">
      <c r="A9464">
        <v>999.98035787378797</v>
      </c>
      <c r="B9464">
        <v>4.6900625233490573E-5</v>
      </c>
    </row>
    <row r="9465" spans="1:2">
      <c r="A9465">
        <v>999.98035781736201</v>
      </c>
      <c r="B9465">
        <v>4.6300571472648067E-5</v>
      </c>
    </row>
    <row r="9466" spans="1:2">
      <c r="A9466">
        <v>999.98035781736201</v>
      </c>
      <c r="B9466">
        <v>4.6896118309450256E-5</v>
      </c>
    </row>
    <row r="9467" spans="1:2">
      <c r="A9467">
        <v>999.98035781736201</v>
      </c>
      <c r="B9467">
        <v>4.6300571472648067E-5</v>
      </c>
    </row>
    <row r="9468" spans="1:2">
      <c r="A9468">
        <v>999.98035781736201</v>
      </c>
      <c r="B9468">
        <v>4.689620952019175E-5</v>
      </c>
    </row>
    <row r="9469" spans="1:2">
      <c r="A9469">
        <v>999.98035781108899</v>
      </c>
      <c r="B9469">
        <v>4.6912636600934017E-5</v>
      </c>
    </row>
    <row r="9470" spans="1:2">
      <c r="A9470">
        <v>999.98035277922304</v>
      </c>
      <c r="B9470">
        <v>4.6900626369581028E-5</v>
      </c>
    </row>
    <row r="9471" spans="1:2">
      <c r="A9471">
        <v>999.98035276994096</v>
      </c>
      <c r="B9471">
        <v>4.6237368385008782E-5</v>
      </c>
    </row>
    <row r="9472" spans="1:2">
      <c r="A9472">
        <v>999.98035276994096</v>
      </c>
      <c r="B9472">
        <v>4.6238201543538945E-5</v>
      </c>
    </row>
    <row r="9473" spans="1:2">
      <c r="A9473">
        <v>999.98035271517301</v>
      </c>
      <c r="B9473">
        <v>4.6300192218419994E-5</v>
      </c>
    </row>
    <row r="9474" spans="1:2">
      <c r="A9474">
        <v>999.98035271517301</v>
      </c>
      <c r="B9474">
        <v>4.6286007295153309E-5</v>
      </c>
    </row>
    <row r="9475" spans="1:2">
      <c r="A9475">
        <v>999.98035271517301</v>
      </c>
      <c r="B9475">
        <v>4.628390048292424E-5</v>
      </c>
    </row>
    <row r="9476" spans="1:2">
      <c r="A9476">
        <v>999.98035271517301</v>
      </c>
      <c r="B9476">
        <v>4.64287416000746E-5</v>
      </c>
    </row>
    <row r="9477" spans="1:2">
      <c r="A9477">
        <v>999.98035271517301</v>
      </c>
      <c r="B9477">
        <v>4.6236380924432001E-5</v>
      </c>
    </row>
    <row r="9478" spans="1:2">
      <c r="A9478">
        <v>999.98035271517301</v>
      </c>
      <c r="B9478">
        <v>4.6242079334523795E-5</v>
      </c>
    </row>
    <row r="9479" spans="1:2">
      <c r="A9479">
        <v>999.98035271517301</v>
      </c>
      <c r="B9479">
        <v>4.6237379106879927E-5</v>
      </c>
    </row>
    <row r="9480" spans="1:2">
      <c r="A9480">
        <v>999.98035271517301</v>
      </c>
      <c r="B9480">
        <v>4.6296214180895532E-5</v>
      </c>
    </row>
    <row r="9481" spans="1:2">
      <c r="A9481">
        <v>999.98035271517301</v>
      </c>
      <c r="B9481">
        <v>4.6891852242889143E-5</v>
      </c>
    </row>
    <row r="9482" spans="1:2">
      <c r="A9482">
        <v>999.98035271517301</v>
      </c>
      <c r="B9482">
        <v>4.6238201555580833E-5</v>
      </c>
    </row>
    <row r="9483" spans="1:2">
      <c r="A9483">
        <v>999.98035271517301</v>
      </c>
      <c r="B9483">
        <v>4.6238201555580833E-5</v>
      </c>
    </row>
    <row r="9484" spans="1:2">
      <c r="A9484">
        <v>999.98035271517301</v>
      </c>
      <c r="B9484">
        <v>4.6238201555580833E-5</v>
      </c>
    </row>
    <row r="9485" spans="1:2">
      <c r="A9485">
        <v>999.98035271517301</v>
      </c>
      <c r="B9485">
        <v>4.6286007295153309E-5</v>
      </c>
    </row>
    <row r="9486" spans="1:2">
      <c r="A9486">
        <v>999.98035271517301</v>
      </c>
      <c r="B9486">
        <v>4.6294949505569575E-5</v>
      </c>
    </row>
    <row r="9487" spans="1:2">
      <c r="A9487">
        <v>999.98035271517301</v>
      </c>
      <c r="B9487">
        <v>4.629613708826145E-5</v>
      </c>
    </row>
    <row r="9488" spans="1:2">
      <c r="A9488">
        <v>999.98035271517301</v>
      </c>
      <c r="B9488">
        <v>4.6296214180895532E-5</v>
      </c>
    </row>
    <row r="9489" spans="1:2">
      <c r="A9489">
        <v>999.98035271517301</v>
      </c>
      <c r="B9489">
        <v>4.6238201555580833E-5</v>
      </c>
    </row>
    <row r="9490" spans="1:2">
      <c r="A9490">
        <v>999.98035271517301</v>
      </c>
      <c r="B9490">
        <v>4.6238201555580833E-5</v>
      </c>
    </row>
    <row r="9491" spans="1:2">
      <c r="A9491">
        <v>999.98035271517301</v>
      </c>
      <c r="B9491">
        <v>4.6299186521607917E-5</v>
      </c>
    </row>
    <row r="9492" spans="1:2">
      <c r="A9492">
        <v>999.98035271517301</v>
      </c>
      <c r="B9492">
        <v>4.6238201555580833E-5</v>
      </c>
    </row>
    <row r="9493" spans="1:2">
      <c r="A9493">
        <v>999.98035271517301</v>
      </c>
      <c r="B9493">
        <v>4.6300082026375967E-5</v>
      </c>
    </row>
    <row r="9494" spans="1:2">
      <c r="A9494">
        <v>999.98035271517301</v>
      </c>
      <c r="B9494">
        <v>4.6237306050812864E-5</v>
      </c>
    </row>
    <row r="9495" spans="1:2">
      <c r="A9495">
        <v>999.98035271517301</v>
      </c>
      <c r="B9495">
        <v>4.629613708826145E-5</v>
      </c>
    </row>
    <row r="9496" spans="1:2">
      <c r="A9496">
        <v>999.98035271517301</v>
      </c>
      <c r="B9496">
        <v>4.6241069599614571E-5</v>
      </c>
    </row>
    <row r="9497" spans="1:2">
      <c r="A9497">
        <v>999.98035271517301</v>
      </c>
      <c r="B9497">
        <v>4.6238201555580833E-5</v>
      </c>
    </row>
    <row r="9498" spans="1:2">
      <c r="A9498">
        <v>999.98035271517301</v>
      </c>
      <c r="B9498">
        <v>4.6296214180895532E-5</v>
      </c>
    </row>
    <row r="9499" spans="1:2">
      <c r="A9499">
        <v>999.98035271517301</v>
      </c>
      <c r="B9499">
        <v>4.6296214180895532E-5</v>
      </c>
    </row>
    <row r="9500" spans="1:2">
      <c r="A9500">
        <v>999.98035271517301</v>
      </c>
      <c r="B9500">
        <v>4.6294949505569575E-5</v>
      </c>
    </row>
    <row r="9501" spans="1:2">
      <c r="A9501">
        <v>999.98035271517301</v>
      </c>
      <c r="B9501">
        <v>4.6299186521607917E-5</v>
      </c>
    </row>
    <row r="9502" spans="1:2">
      <c r="A9502">
        <v>999.98035271517301</v>
      </c>
      <c r="B9502">
        <v>4.6236403898505545E-5</v>
      </c>
    </row>
    <row r="9503" spans="1:2">
      <c r="A9503">
        <v>999.98179016965696</v>
      </c>
      <c r="B9503">
        <v>4.6245380076846652E-5</v>
      </c>
    </row>
    <row r="9504" spans="1:2">
      <c r="A9504">
        <v>999.98175444312301</v>
      </c>
      <c r="B9504">
        <v>4.6652535686192426E-5</v>
      </c>
    </row>
    <row r="9505" spans="1:2">
      <c r="A9505">
        <v>999.98173563084401</v>
      </c>
      <c r="B9505">
        <v>4.6791903070200644E-5</v>
      </c>
    </row>
    <row r="9506" spans="1:2">
      <c r="A9506">
        <v>999.98173377777402</v>
      </c>
      <c r="B9506">
        <v>4.6237897928729633E-5</v>
      </c>
    </row>
    <row r="9507" spans="1:2">
      <c r="A9507">
        <v>999.98173377777402</v>
      </c>
      <c r="B9507">
        <v>4.6299050921479129E-5</v>
      </c>
    </row>
    <row r="9508" spans="1:2">
      <c r="A9508">
        <v>999.98173377777402</v>
      </c>
      <c r="B9508">
        <v>4.6237897928729633E-5</v>
      </c>
    </row>
    <row r="9509" spans="1:2">
      <c r="A9509">
        <v>999.98173377777402</v>
      </c>
      <c r="B9509">
        <v>4.6299050921479129E-5</v>
      </c>
    </row>
    <row r="9510" spans="1:2">
      <c r="A9510">
        <v>999.98173377777402</v>
      </c>
      <c r="B9510">
        <v>4.6237897928729633E-5</v>
      </c>
    </row>
    <row r="9511" spans="1:2">
      <c r="A9511">
        <v>999.98173377777402</v>
      </c>
      <c r="B9511">
        <v>4.6237897928729633E-5</v>
      </c>
    </row>
    <row r="9512" spans="1:2">
      <c r="A9512">
        <v>999.98173377777402</v>
      </c>
      <c r="B9512">
        <v>4.6237897928729633E-5</v>
      </c>
    </row>
    <row r="9513" spans="1:2">
      <c r="A9513">
        <v>999.98173377777402</v>
      </c>
      <c r="B9513">
        <v>4.6237897928729633E-5</v>
      </c>
    </row>
    <row r="9514" spans="1:2">
      <c r="A9514">
        <v>999.98037684005897</v>
      </c>
      <c r="B9514">
        <v>4.6238196251713272E-5</v>
      </c>
    </row>
    <row r="9515" spans="1:2">
      <c r="A9515">
        <v>999.98036086032903</v>
      </c>
      <c r="B9515">
        <v>4.6652844813083801E-5</v>
      </c>
    </row>
    <row r="9516" spans="1:2">
      <c r="A9516">
        <v>999.98035787434696</v>
      </c>
      <c r="B9516">
        <v>4.6900412108377461E-5</v>
      </c>
    </row>
    <row r="9517" spans="1:2">
      <c r="A9517">
        <v>999.98035787378797</v>
      </c>
      <c r="B9517">
        <v>4.6900625233490573E-5</v>
      </c>
    </row>
    <row r="9518" spans="1:2">
      <c r="A9518">
        <v>999.98035787378797</v>
      </c>
      <c r="B9518">
        <v>4.6900625233490573E-5</v>
      </c>
    </row>
    <row r="9519" spans="1:2">
      <c r="A9519">
        <v>999.98035781736201</v>
      </c>
      <c r="B9519">
        <v>4.6300571472648067E-5</v>
      </c>
    </row>
    <row r="9520" spans="1:2">
      <c r="A9520">
        <v>999.98035781736201</v>
      </c>
      <c r="B9520">
        <v>4.6896118309450256E-5</v>
      </c>
    </row>
    <row r="9521" spans="1:2">
      <c r="A9521">
        <v>999.98035781736201</v>
      </c>
      <c r="B9521">
        <v>4.6300571472648067E-5</v>
      </c>
    </row>
    <row r="9522" spans="1:2">
      <c r="A9522">
        <v>999.98035781736201</v>
      </c>
      <c r="B9522">
        <v>4.689620952019175E-5</v>
      </c>
    </row>
    <row r="9523" spans="1:2">
      <c r="A9523">
        <v>999.98035781108899</v>
      </c>
      <c r="B9523">
        <v>4.6912636600934017E-5</v>
      </c>
    </row>
    <row r="9524" spans="1:2">
      <c r="A9524">
        <v>999.98035781108899</v>
      </c>
      <c r="B9524">
        <v>4.6912636600934017E-5</v>
      </c>
    </row>
    <row r="9525" spans="1:2">
      <c r="A9525">
        <v>999.980352898452</v>
      </c>
      <c r="B9525">
        <v>4.6458080477093246E-5</v>
      </c>
    </row>
    <row r="9526" spans="1:2">
      <c r="A9526">
        <v>999.98035277922304</v>
      </c>
      <c r="B9526">
        <v>4.6900626369581028E-5</v>
      </c>
    </row>
    <row r="9527" spans="1:2">
      <c r="A9527">
        <v>999.98035276994096</v>
      </c>
      <c r="B9527">
        <v>4.6300902617906687E-5</v>
      </c>
    </row>
    <row r="9528" spans="1:2">
      <c r="A9528">
        <v>999.98035276994096</v>
      </c>
      <c r="B9528">
        <v>4.6237368385008782E-5</v>
      </c>
    </row>
    <row r="9529" spans="1:2">
      <c r="A9529">
        <v>999.98035276994096</v>
      </c>
      <c r="B9529">
        <v>4.6238201543538945E-5</v>
      </c>
    </row>
    <row r="9530" spans="1:2">
      <c r="A9530">
        <v>999.98035271517301</v>
      </c>
      <c r="B9530">
        <v>4.6242079334523795E-5</v>
      </c>
    </row>
    <row r="9531" spans="1:2">
      <c r="A9531">
        <v>999.98035271517301</v>
      </c>
      <c r="B9531">
        <v>4.6300169050295701E-5</v>
      </c>
    </row>
    <row r="9532" spans="1:2">
      <c r="A9532">
        <v>999.98035271517301</v>
      </c>
      <c r="B9532">
        <v>4.6236380924432001E-5</v>
      </c>
    </row>
    <row r="9533" spans="1:2">
      <c r="A9533">
        <v>999.98035271517301</v>
      </c>
      <c r="B9533">
        <v>4.6238201555580833E-5</v>
      </c>
    </row>
    <row r="9534" spans="1:2">
      <c r="A9534">
        <v>999.98035271517301</v>
      </c>
      <c r="B9534">
        <v>4.6300192218419994E-5</v>
      </c>
    </row>
    <row r="9535" spans="1:2">
      <c r="A9535">
        <v>999.98035271517301</v>
      </c>
      <c r="B9535">
        <v>4.6286007295153309E-5</v>
      </c>
    </row>
    <row r="9536" spans="1:2">
      <c r="A9536">
        <v>999.98035271517301</v>
      </c>
      <c r="B9536">
        <v>4.628390048292424E-5</v>
      </c>
    </row>
    <row r="9537" spans="1:2">
      <c r="A9537">
        <v>999.98035271517301</v>
      </c>
      <c r="B9537">
        <v>4.64287416000746E-5</v>
      </c>
    </row>
    <row r="9538" spans="1:2">
      <c r="A9538">
        <v>999.98035271517301</v>
      </c>
      <c r="B9538">
        <v>4.6236380924432001E-5</v>
      </c>
    </row>
    <row r="9539" spans="1:2">
      <c r="A9539">
        <v>999.98035271517301</v>
      </c>
      <c r="B9539">
        <v>4.6242079334523795E-5</v>
      </c>
    </row>
    <row r="9540" spans="1:2">
      <c r="A9540">
        <v>999.98035271517301</v>
      </c>
      <c r="B9540">
        <v>4.6237379106879927E-5</v>
      </c>
    </row>
    <row r="9541" spans="1:2">
      <c r="A9541">
        <v>999.98035271517301</v>
      </c>
      <c r="B9541">
        <v>4.6296214180895532E-5</v>
      </c>
    </row>
    <row r="9542" spans="1:2">
      <c r="A9542">
        <v>999.98035271517301</v>
      </c>
      <c r="B9542">
        <v>4.6891852242889143E-5</v>
      </c>
    </row>
    <row r="9543" spans="1:2">
      <c r="A9543">
        <v>999.98035271517301</v>
      </c>
      <c r="B9543">
        <v>4.6238201555580833E-5</v>
      </c>
    </row>
    <row r="9544" spans="1:2">
      <c r="A9544">
        <v>999.98035271517301</v>
      </c>
      <c r="B9544">
        <v>4.6238201555580833E-5</v>
      </c>
    </row>
    <row r="9545" spans="1:2">
      <c r="A9545">
        <v>999.98035271517301</v>
      </c>
      <c r="B9545">
        <v>4.6238201555580833E-5</v>
      </c>
    </row>
    <row r="9546" spans="1:2">
      <c r="A9546">
        <v>999.98035271517301</v>
      </c>
      <c r="B9546">
        <v>4.6286007295153309E-5</v>
      </c>
    </row>
    <row r="9547" spans="1:2">
      <c r="A9547">
        <v>999.98035271517301</v>
      </c>
      <c r="B9547">
        <v>4.6294949505569575E-5</v>
      </c>
    </row>
    <row r="9548" spans="1:2">
      <c r="A9548">
        <v>999.98035271517301</v>
      </c>
      <c r="B9548">
        <v>4.629613708826145E-5</v>
      </c>
    </row>
    <row r="9549" spans="1:2">
      <c r="A9549">
        <v>999.98035271517301</v>
      </c>
      <c r="B9549">
        <v>4.6296214180895532E-5</v>
      </c>
    </row>
    <row r="9550" spans="1:2">
      <c r="A9550">
        <v>999.98035271517301</v>
      </c>
      <c r="B9550">
        <v>4.6238201555580833E-5</v>
      </c>
    </row>
    <row r="9551" spans="1:2">
      <c r="A9551">
        <v>999.98035271517301</v>
      </c>
      <c r="B9551">
        <v>4.6238201555580833E-5</v>
      </c>
    </row>
    <row r="9552" spans="1:2">
      <c r="A9552">
        <v>999.98035271517301</v>
      </c>
      <c r="B9552">
        <v>4.6299186521607917E-5</v>
      </c>
    </row>
    <row r="9553" spans="1:2">
      <c r="A9553">
        <v>999.98179016965696</v>
      </c>
      <c r="B9553">
        <v>4.6245380076846652E-5</v>
      </c>
    </row>
    <row r="9554" spans="1:2">
      <c r="A9554">
        <v>999.981787437717</v>
      </c>
      <c r="B9554">
        <v>4.6895890745138027E-5</v>
      </c>
    </row>
    <row r="9555" spans="1:2">
      <c r="A9555">
        <v>999.98175444312301</v>
      </c>
      <c r="B9555">
        <v>4.6652535686192426E-5</v>
      </c>
    </row>
    <row r="9556" spans="1:2">
      <c r="A9556">
        <v>999.98175444312301</v>
      </c>
      <c r="B9556">
        <v>4.6652535686192426E-5</v>
      </c>
    </row>
    <row r="9557" spans="1:2">
      <c r="A9557">
        <v>999.98173563084401</v>
      </c>
      <c r="B9557">
        <v>4.6791903070200644E-5</v>
      </c>
    </row>
    <row r="9558" spans="1:2">
      <c r="A9558">
        <v>999.98173377777402</v>
      </c>
      <c r="B9558">
        <v>4.6850898719321375E-5</v>
      </c>
    </row>
    <row r="9559" spans="1:2">
      <c r="A9559">
        <v>999.98173377777402</v>
      </c>
      <c r="B9559">
        <v>4.6237897928729633E-5</v>
      </c>
    </row>
    <row r="9560" spans="1:2">
      <c r="A9560">
        <v>999.98173377777402</v>
      </c>
      <c r="B9560">
        <v>4.6237897928729633E-5</v>
      </c>
    </row>
    <row r="9561" spans="1:2">
      <c r="A9561">
        <v>999.98173377777402</v>
      </c>
      <c r="B9561">
        <v>4.6237897928729633E-5</v>
      </c>
    </row>
    <row r="9562" spans="1:2">
      <c r="A9562">
        <v>999.98173377777402</v>
      </c>
      <c r="B9562">
        <v>4.6299050921479129E-5</v>
      </c>
    </row>
    <row r="9563" spans="1:2">
      <c r="A9563">
        <v>999.98173377777402</v>
      </c>
      <c r="B9563">
        <v>4.6237897928729633E-5</v>
      </c>
    </row>
    <row r="9564" spans="1:2">
      <c r="A9564">
        <v>999.98173377777402</v>
      </c>
      <c r="B9564">
        <v>4.6299050921479129E-5</v>
      </c>
    </row>
    <row r="9565" spans="1:2">
      <c r="A9565">
        <v>999.98173377777402</v>
      </c>
      <c r="B9565">
        <v>4.6237897928729633E-5</v>
      </c>
    </row>
    <row r="9566" spans="1:2">
      <c r="A9566">
        <v>999.98173377777402</v>
      </c>
      <c r="B9566">
        <v>4.6237897928729633E-5</v>
      </c>
    </row>
    <row r="9567" spans="1:2">
      <c r="A9567">
        <v>999.98173377777402</v>
      </c>
      <c r="B9567">
        <v>4.6237897928729633E-5</v>
      </c>
    </row>
    <row r="9568" spans="1:2">
      <c r="A9568">
        <v>999.98173377777402</v>
      </c>
      <c r="B9568">
        <v>4.6237897928729633E-5</v>
      </c>
    </row>
    <row r="9569" spans="1:2">
      <c r="A9569">
        <v>999.98041195786504</v>
      </c>
      <c r="B9569">
        <v>4.6238188531048669E-5</v>
      </c>
    </row>
    <row r="9570" spans="1:2">
      <c r="A9570">
        <v>999.98037684005897</v>
      </c>
      <c r="B9570">
        <v>4.6238196251713272E-5</v>
      </c>
    </row>
    <row r="9571" spans="1:2">
      <c r="A9571">
        <v>999.98036086032903</v>
      </c>
      <c r="B9571">
        <v>4.6652844813083801E-5</v>
      </c>
    </row>
    <row r="9572" spans="1:2">
      <c r="A9572">
        <v>999.98035787434696</v>
      </c>
      <c r="B9572">
        <v>4.6900412108377461E-5</v>
      </c>
    </row>
    <row r="9573" spans="1:2">
      <c r="A9573">
        <v>999.98035787434696</v>
      </c>
      <c r="B9573">
        <v>4.6900412108377461E-5</v>
      </c>
    </row>
    <row r="9574" spans="1:2">
      <c r="A9574">
        <v>999.98035787378797</v>
      </c>
      <c r="B9574">
        <v>4.6900625233490573E-5</v>
      </c>
    </row>
    <row r="9575" spans="1:2">
      <c r="A9575">
        <v>999.98035787378797</v>
      </c>
      <c r="B9575">
        <v>4.6900625233490573E-5</v>
      </c>
    </row>
    <row r="9576" spans="1:2">
      <c r="A9576">
        <v>999.98035781736201</v>
      </c>
      <c r="B9576">
        <v>4.6300571472648067E-5</v>
      </c>
    </row>
    <row r="9577" spans="1:2">
      <c r="A9577">
        <v>999.98035781736201</v>
      </c>
      <c r="B9577">
        <v>4.6896118309450256E-5</v>
      </c>
    </row>
    <row r="9578" spans="1:2">
      <c r="A9578">
        <v>999.98035781736201</v>
      </c>
      <c r="B9578">
        <v>4.6300571472648067E-5</v>
      </c>
    </row>
    <row r="9579" spans="1:2">
      <c r="A9579">
        <v>999.98035781736201</v>
      </c>
      <c r="B9579">
        <v>4.689620952019175E-5</v>
      </c>
    </row>
    <row r="9580" spans="1:2">
      <c r="A9580">
        <v>999.98035781108899</v>
      </c>
      <c r="B9580">
        <v>4.6912636600934017E-5</v>
      </c>
    </row>
    <row r="9581" spans="1:2">
      <c r="A9581">
        <v>999.98035781108899</v>
      </c>
      <c r="B9581">
        <v>4.6912636600934017E-5</v>
      </c>
    </row>
    <row r="9582" spans="1:2">
      <c r="A9582">
        <v>999.98035781108899</v>
      </c>
      <c r="B9582">
        <v>4.6912636600934017E-5</v>
      </c>
    </row>
    <row r="9583" spans="1:2">
      <c r="A9583">
        <v>999.98035647196502</v>
      </c>
      <c r="B9583">
        <v>4.6238200729645654E-5</v>
      </c>
    </row>
    <row r="9584" spans="1:2">
      <c r="A9584">
        <v>999.980352898452</v>
      </c>
      <c r="B9584">
        <v>4.6458080477093246E-5</v>
      </c>
    </row>
    <row r="9585" spans="1:2">
      <c r="A9585">
        <v>999.98035277922304</v>
      </c>
      <c r="B9585">
        <v>4.6900626369581028E-5</v>
      </c>
    </row>
    <row r="9586" spans="1:2">
      <c r="A9586">
        <v>999.98035276994096</v>
      </c>
      <c r="B9586">
        <v>4.6300902617906687E-5</v>
      </c>
    </row>
    <row r="9587" spans="1:2">
      <c r="A9587">
        <v>999.98035276994096</v>
      </c>
      <c r="B9587">
        <v>4.6300902617906687E-5</v>
      </c>
    </row>
    <row r="9588" spans="1:2">
      <c r="A9588">
        <v>999.98035276994096</v>
      </c>
      <c r="B9588">
        <v>4.6237368385008782E-5</v>
      </c>
    </row>
    <row r="9589" spans="1:2">
      <c r="A9589">
        <v>999.98035276994096</v>
      </c>
      <c r="B9589">
        <v>4.6238201543538945E-5</v>
      </c>
    </row>
    <row r="9590" spans="1:2">
      <c r="A9590">
        <v>999.98035271517301</v>
      </c>
      <c r="B9590">
        <v>4.6298386587891822E-5</v>
      </c>
    </row>
    <row r="9591" spans="1:2">
      <c r="A9591">
        <v>999.98035271517301</v>
      </c>
      <c r="B9591">
        <v>4.6286007295153309E-5</v>
      </c>
    </row>
    <row r="9592" spans="1:2">
      <c r="A9592">
        <v>999.98035271517301</v>
      </c>
      <c r="B9592">
        <v>4.6300192218419994E-5</v>
      </c>
    </row>
    <row r="9593" spans="1:2">
      <c r="A9593">
        <v>999.98035271517301</v>
      </c>
      <c r="B9593">
        <v>4.6242079334523795E-5</v>
      </c>
    </row>
    <row r="9594" spans="1:2">
      <c r="A9594">
        <v>999.98035271517301</v>
      </c>
      <c r="B9594">
        <v>4.6300169050295701E-5</v>
      </c>
    </row>
    <row r="9595" spans="1:2">
      <c r="A9595">
        <v>999.98035271517301</v>
      </c>
      <c r="B9595">
        <v>4.6236380924432001E-5</v>
      </c>
    </row>
    <row r="9596" spans="1:2">
      <c r="A9596">
        <v>999.98035271517301</v>
      </c>
      <c r="B9596">
        <v>4.6238201555580833E-5</v>
      </c>
    </row>
    <row r="9597" spans="1:2">
      <c r="A9597">
        <v>999.98035271517301</v>
      </c>
      <c r="B9597">
        <v>4.6300192218419994E-5</v>
      </c>
    </row>
    <row r="9598" spans="1:2">
      <c r="A9598">
        <v>999.98035271517301</v>
      </c>
      <c r="B9598">
        <v>4.6286007295153309E-5</v>
      </c>
    </row>
    <row r="9599" spans="1:2">
      <c r="A9599">
        <v>999.98035271517301</v>
      </c>
      <c r="B9599">
        <v>4.628390048292424E-5</v>
      </c>
    </row>
    <row r="9600" spans="1:2">
      <c r="A9600">
        <v>999.98035271517301</v>
      </c>
      <c r="B9600">
        <v>4.64287416000746E-5</v>
      </c>
    </row>
    <row r="9601" spans="1:2">
      <c r="A9601">
        <v>999.98035271517301</v>
      </c>
      <c r="B9601">
        <v>4.6236380924432001E-5</v>
      </c>
    </row>
    <row r="9602" spans="1:2">
      <c r="A9602">
        <v>999.98035271517301</v>
      </c>
      <c r="B9602">
        <v>4.6242079334523795E-5</v>
      </c>
    </row>
    <row r="9603" spans="1:2">
      <c r="A9603">
        <v>999.98179016965696</v>
      </c>
      <c r="B9603">
        <v>4.6245380076846652E-5</v>
      </c>
    </row>
    <row r="9604" spans="1:2">
      <c r="A9604">
        <v>999.981787437717</v>
      </c>
      <c r="B9604">
        <v>4.6895890745138027E-5</v>
      </c>
    </row>
    <row r="9605" spans="1:2">
      <c r="A9605">
        <v>999.98178537932802</v>
      </c>
      <c r="B9605">
        <v>4.6689875987236592E-5</v>
      </c>
    </row>
    <row r="9606" spans="1:2">
      <c r="A9606">
        <v>999.98175444312301</v>
      </c>
      <c r="B9606">
        <v>4.6652535686192426E-5</v>
      </c>
    </row>
    <row r="9607" spans="1:2">
      <c r="A9607">
        <v>999.98175444312301</v>
      </c>
      <c r="B9607">
        <v>4.6652535686192426E-5</v>
      </c>
    </row>
    <row r="9608" spans="1:2">
      <c r="A9608">
        <v>999.98175444312301</v>
      </c>
      <c r="B9608">
        <v>4.6652535686192426E-5</v>
      </c>
    </row>
    <row r="9609" spans="1:2">
      <c r="A9609">
        <v>999.98175444312301</v>
      </c>
      <c r="B9609">
        <v>4.6239909706018484E-5</v>
      </c>
    </row>
    <row r="9610" spans="1:2">
      <c r="A9610">
        <v>999.98175444312301</v>
      </c>
      <c r="B9610">
        <v>4.6652535686192426E-5</v>
      </c>
    </row>
    <row r="9611" spans="1:2">
      <c r="A9611">
        <v>999.98175444312301</v>
      </c>
      <c r="B9611">
        <v>4.6652535686192426E-5</v>
      </c>
    </row>
    <row r="9612" spans="1:2">
      <c r="A9612">
        <v>999.98173563084401</v>
      </c>
      <c r="B9612">
        <v>4.6791903070200644E-5</v>
      </c>
    </row>
    <row r="9613" spans="1:2">
      <c r="A9613">
        <v>999.98173561432395</v>
      </c>
      <c r="B9613">
        <v>4.6237897524965391E-5</v>
      </c>
    </row>
    <row r="9614" spans="1:2">
      <c r="A9614">
        <v>999.98173377777402</v>
      </c>
      <c r="B9614">
        <v>4.6237897928729633E-5</v>
      </c>
    </row>
    <row r="9615" spans="1:2">
      <c r="A9615">
        <v>999.98173377777402</v>
      </c>
      <c r="B9615">
        <v>4.6326427267269047E-5</v>
      </c>
    </row>
    <row r="9616" spans="1:2">
      <c r="A9616">
        <v>999.98173377777402</v>
      </c>
      <c r="B9616">
        <v>4.6823522373531457E-5</v>
      </c>
    </row>
    <row r="9617" spans="1:2">
      <c r="A9617">
        <v>999.98173377777402</v>
      </c>
      <c r="B9617">
        <v>4.6491705609635471E-5</v>
      </c>
    </row>
    <row r="9618" spans="1:2">
      <c r="A9618">
        <v>999.98173377777402</v>
      </c>
      <c r="B9618">
        <v>4.6850898719321375E-5</v>
      </c>
    </row>
    <row r="9619" spans="1:2">
      <c r="A9619">
        <v>999.98173377777402</v>
      </c>
      <c r="B9619">
        <v>4.6237897928729633E-5</v>
      </c>
    </row>
    <row r="9620" spans="1:2">
      <c r="A9620">
        <v>999.98173377777402</v>
      </c>
      <c r="B9620">
        <v>4.6237897928729633E-5</v>
      </c>
    </row>
    <row r="9621" spans="1:2">
      <c r="A9621">
        <v>999.98173377777402</v>
      </c>
      <c r="B9621">
        <v>4.6237897928729633E-5</v>
      </c>
    </row>
    <row r="9622" spans="1:2">
      <c r="A9622">
        <v>999.98173377777402</v>
      </c>
      <c r="B9622">
        <v>4.6299050921479129E-5</v>
      </c>
    </row>
    <row r="9623" spans="1:2">
      <c r="A9623">
        <v>999.98173377777402</v>
      </c>
      <c r="B9623">
        <v>4.6237897928729633E-5</v>
      </c>
    </row>
    <row r="9624" spans="1:2">
      <c r="A9624">
        <v>999.98173377777402</v>
      </c>
      <c r="B9624">
        <v>4.6299050921479129E-5</v>
      </c>
    </row>
    <row r="9625" spans="1:2">
      <c r="A9625">
        <v>999.98173377777402</v>
      </c>
      <c r="B9625">
        <v>4.6237897928729633E-5</v>
      </c>
    </row>
    <row r="9626" spans="1:2">
      <c r="A9626">
        <v>999.98173377777402</v>
      </c>
      <c r="B9626">
        <v>4.6237897928729633E-5</v>
      </c>
    </row>
    <row r="9627" spans="1:2">
      <c r="A9627">
        <v>999.98173377777402</v>
      </c>
      <c r="B9627">
        <v>4.6237897928729633E-5</v>
      </c>
    </row>
    <row r="9628" spans="1:2">
      <c r="A9628">
        <v>999.98173377777402</v>
      </c>
      <c r="B9628">
        <v>4.6237897928729633E-5</v>
      </c>
    </row>
    <row r="9629" spans="1:2">
      <c r="A9629">
        <v>999.98165993482201</v>
      </c>
      <c r="B9629">
        <v>4.6237914163097486E-5</v>
      </c>
    </row>
    <row r="9630" spans="1:2">
      <c r="A9630">
        <v>999.981628175845</v>
      </c>
      <c r="B9630">
        <v>4.6300291807358076E-5</v>
      </c>
    </row>
    <row r="9631" spans="1:2">
      <c r="A9631">
        <v>999.98046527245003</v>
      </c>
      <c r="B9631">
        <v>4.6792185705017087E-5</v>
      </c>
    </row>
    <row r="9632" spans="1:2">
      <c r="A9632">
        <v>999.98041195786504</v>
      </c>
      <c r="B9632">
        <v>4.6238188531048669E-5</v>
      </c>
    </row>
    <row r="9633" spans="1:2">
      <c r="A9633">
        <v>999.98037684005897</v>
      </c>
      <c r="B9633">
        <v>4.6238196251713272E-5</v>
      </c>
    </row>
    <row r="9634" spans="1:2">
      <c r="A9634">
        <v>999.98036086032903</v>
      </c>
      <c r="B9634">
        <v>4.6652844813083801E-5</v>
      </c>
    </row>
    <row r="9635" spans="1:2">
      <c r="A9635">
        <v>999.98036086032903</v>
      </c>
      <c r="B9635">
        <v>4.6652844813083801E-5</v>
      </c>
    </row>
    <row r="9636" spans="1:2">
      <c r="A9636">
        <v>999.98035787434696</v>
      </c>
      <c r="B9636">
        <v>4.6900412108377461E-5</v>
      </c>
    </row>
    <row r="9637" spans="1:2">
      <c r="A9637">
        <v>999.98035787434696</v>
      </c>
      <c r="B9637">
        <v>4.6900412108377461E-5</v>
      </c>
    </row>
    <row r="9638" spans="1:2">
      <c r="A9638">
        <v>999.98035787378797</v>
      </c>
      <c r="B9638">
        <v>4.6900625233490573E-5</v>
      </c>
    </row>
    <row r="9639" spans="1:2">
      <c r="A9639">
        <v>999.98035787378797</v>
      </c>
      <c r="B9639">
        <v>4.6900625233490573E-5</v>
      </c>
    </row>
    <row r="9640" spans="1:2">
      <c r="A9640">
        <v>999.98035784976605</v>
      </c>
      <c r="B9640">
        <v>4.6890707336014108E-5</v>
      </c>
    </row>
    <row r="9641" spans="1:2">
      <c r="A9641">
        <v>999.98035784756303</v>
      </c>
      <c r="B9641">
        <v>4.6896118302717055E-5</v>
      </c>
    </row>
    <row r="9642" spans="1:2">
      <c r="A9642">
        <v>999.98035781736201</v>
      </c>
      <c r="B9642">
        <v>4.6300515604962379E-5</v>
      </c>
    </row>
    <row r="9643" spans="1:2">
      <c r="A9643">
        <v>999.98035781736201</v>
      </c>
      <c r="B9643">
        <v>4.6300571472648067E-5</v>
      </c>
    </row>
    <row r="9644" spans="1:2">
      <c r="A9644">
        <v>999.98035781736201</v>
      </c>
      <c r="B9644">
        <v>4.6896118309450256E-5</v>
      </c>
    </row>
    <row r="9645" spans="1:2">
      <c r="A9645">
        <v>999.98035781736201</v>
      </c>
      <c r="B9645">
        <v>4.6300571472648067E-5</v>
      </c>
    </row>
    <row r="9646" spans="1:2">
      <c r="A9646">
        <v>999.98035781736201</v>
      </c>
      <c r="B9646">
        <v>4.689620952019175E-5</v>
      </c>
    </row>
    <row r="9647" spans="1:2">
      <c r="A9647">
        <v>999.98035781108899</v>
      </c>
      <c r="B9647">
        <v>4.6912636600934017E-5</v>
      </c>
    </row>
    <row r="9648" spans="1:2">
      <c r="A9648">
        <v>999.98035781108899</v>
      </c>
      <c r="B9648">
        <v>4.6912636600934017E-5</v>
      </c>
    </row>
    <row r="9649" spans="1:2">
      <c r="A9649">
        <v>999.98035781108899</v>
      </c>
      <c r="B9649">
        <v>4.6912636600934017E-5</v>
      </c>
    </row>
    <row r="9650" spans="1:2">
      <c r="A9650">
        <v>999.98035647196502</v>
      </c>
      <c r="B9650">
        <v>4.6238200729645654E-5</v>
      </c>
    </row>
    <row r="9651" spans="1:2">
      <c r="A9651">
        <v>999.980352898452</v>
      </c>
      <c r="B9651">
        <v>4.6458080477093246E-5</v>
      </c>
    </row>
    <row r="9652" spans="1:2">
      <c r="A9652">
        <v>999.98035277922304</v>
      </c>
      <c r="B9652">
        <v>4.6900626369581028E-5</v>
      </c>
    </row>
    <row r="9653" spans="1:2">
      <c r="A9653">
        <v>999.98183382968296</v>
      </c>
      <c r="B9653">
        <v>4.6195353308369324E-5</v>
      </c>
    </row>
    <row r="9654" spans="1:2">
      <c r="A9654">
        <v>999.98179016965696</v>
      </c>
      <c r="B9654">
        <v>4.6245380076846652E-5</v>
      </c>
    </row>
    <row r="9655" spans="1:2">
      <c r="A9655">
        <v>999.981787437717</v>
      </c>
      <c r="B9655">
        <v>4.6895890745138027E-5</v>
      </c>
    </row>
    <row r="9656" spans="1:2">
      <c r="A9656">
        <v>999.98178537932802</v>
      </c>
      <c r="B9656">
        <v>4.6689875987236592E-5</v>
      </c>
    </row>
    <row r="9657" spans="1:2">
      <c r="A9657">
        <v>999.98175444312301</v>
      </c>
      <c r="B9657">
        <v>4.6239909706018484E-5</v>
      </c>
    </row>
    <row r="9658" spans="1:2">
      <c r="A9658">
        <v>999.98175444312301</v>
      </c>
      <c r="B9658">
        <v>4.6652535686192426E-5</v>
      </c>
    </row>
    <row r="9659" spans="1:2">
      <c r="A9659">
        <v>999.98175444312301</v>
      </c>
      <c r="B9659">
        <v>4.6227664829667301E-5</v>
      </c>
    </row>
    <row r="9660" spans="1:2">
      <c r="A9660">
        <v>999.98175444312301</v>
      </c>
      <c r="B9660">
        <v>4.6652535686192426E-5</v>
      </c>
    </row>
    <row r="9661" spans="1:2">
      <c r="A9661">
        <v>999.98175444312301</v>
      </c>
      <c r="B9661">
        <v>4.6652535686192426E-5</v>
      </c>
    </row>
    <row r="9662" spans="1:2">
      <c r="A9662">
        <v>999.98175444312301</v>
      </c>
      <c r="B9662">
        <v>4.6652535686192426E-5</v>
      </c>
    </row>
    <row r="9663" spans="1:2">
      <c r="A9663">
        <v>999.98175444312301</v>
      </c>
      <c r="B9663">
        <v>4.6239909706018484E-5</v>
      </c>
    </row>
    <row r="9664" spans="1:2">
      <c r="A9664">
        <v>999.98175444312301</v>
      </c>
      <c r="B9664">
        <v>4.6652535686192426E-5</v>
      </c>
    </row>
    <row r="9665" spans="1:2">
      <c r="A9665">
        <v>999.98175444312301</v>
      </c>
      <c r="B9665">
        <v>4.6652535686192426E-5</v>
      </c>
    </row>
    <row r="9666" spans="1:2">
      <c r="A9666">
        <v>999.98173563084401</v>
      </c>
      <c r="B9666">
        <v>4.6888539916585116E-5</v>
      </c>
    </row>
    <row r="9667" spans="1:2">
      <c r="A9667">
        <v>999.98173563084401</v>
      </c>
      <c r="B9667">
        <v>4.6649764174941919E-5</v>
      </c>
    </row>
    <row r="9668" spans="1:2">
      <c r="A9668">
        <v>999.98173563084401</v>
      </c>
      <c r="B9668">
        <v>4.6791903070200644E-5</v>
      </c>
    </row>
    <row r="9669" spans="1:2">
      <c r="A9669">
        <v>999.98173561432395</v>
      </c>
      <c r="B9669">
        <v>4.6237897524965391E-5</v>
      </c>
    </row>
    <row r="9670" spans="1:2">
      <c r="A9670">
        <v>999.98173561432395</v>
      </c>
      <c r="B9670">
        <v>4.6237897524965391E-5</v>
      </c>
    </row>
    <row r="9671" spans="1:2">
      <c r="A9671">
        <v>999.981734548997</v>
      </c>
      <c r="B9671">
        <v>4.6652540099136123E-5</v>
      </c>
    </row>
    <row r="9672" spans="1:2">
      <c r="A9672">
        <v>999.98173377777402</v>
      </c>
      <c r="B9672">
        <v>4.6697045191941461E-5</v>
      </c>
    </row>
    <row r="9673" spans="1:2">
      <c r="A9673">
        <v>999.98173377777402</v>
      </c>
      <c r="B9673">
        <v>4.6299336442747954E-5</v>
      </c>
    </row>
    <row r="9674" spans="1:2">
      <c r="A9674">
        <v>999.98173377777402</v>
      </c>
      <c r="B9674">
        <v>4.6299050921479129E-5</v>
      </c>
    </row>
    <row r="9675" spans="1:2">
      <c r="A9675">
        <v>999.98173377777402</v>
      </c>
      <c r="B9675">
        <v>4.6243194387026499E-5</v>
      </c>
    </row>
    <row r="9676" spans="1:2">
      <c r="A9676">
        <v>999.98173377777402</v>
      </c>
      <c r="B9676">
        <v>4.6237897928729633E-5</v>
      </c>
    </row>
    <row r="9677" spans="1:2">
      <c r="A9677">
        <v>999.98173377777402</v>
      </c>
      <c r="B9677">
        <v>4.6326427267269047E-5</v>
      </c>
    </row>
    <row r="9678" spans="1:2">
      <c r="A9678">
        <v>999.98173377777402</v>
      </c>
      <c r="B9678">
        <v>4.6823522373531457E-5</v>
      </c>
    </row>
    <row r="9679" spans="1:2">
      <c r="A9679">
        <v>999.98173377777402</v>
      </c>
      <c r="B9679">
        <v>4.6491705609635471E-5</v>
      </c>
    </row>
    <row r="9680" spans="1:2">
      <c r="A9680">
        <v>999.98173377777402</v>
      </c>
      <c r="B9680">
        <v>4.6850898719321375E-5</v>
      </c>
    </row>
    <row r="9681" spans="1:2">
      <c r="A9681">
        <v>999.98173377777402</v>
      </c>
      <c r="B9681">
        <v>4.6237897928729633E-5</v>
      </c>
    </row>
    <row r="9682" spans="1:2">
      <c r="A9682">
        <v>999.98173377777402</v>
      </c>
      <c r="B9682">
        <v>4.6237897928729633E-5</v>
      </c>
    </row>
    <row r="9683" spans="1:2">
      <c r="A9683">
        <v>999.98173377777402</v>
      </c>
      <c r="B9683">
        <v>4.6237897928729633E-5</v>
      </c>
    </row>
    <row r="9684" spans="1:2">
      <c r="A9684">
        <v>999.98173377777402</v>
      </c>
      <c r="B9684">
        <v>4.6299050921479129E-5</v>
      </c>
    </row>
    <row r="9685" spans="1:2">
      <c r="A9685">
        <v>999.98173377777402</v>
      </c>
      <c r="B9685">
        <v>4.6237897928729633E-5</v>
      </c>
    </row>
    <row r="9686" spans="1:2">
      <c r="A9686">
        <v>999.98173377777402</v>
      </c>
      <c r="B9686">
        <v>4.6299050921479129E-5</v>
      </c>
    </row>
    <row r="9687" spans="1:2">
      <c r="A9687">
        <v>999.98173377777402</v>
      </c>
      <c r="B9687">
        <v>4.6237897928729633E-5</v>
      </c>
    </row>
    <row r="9688" spans="1:2">
      <c r="A9688">
        <v>999.98173377777402</v>
      </c>
      <c r="B9688">
        <v>4.6237897928729633E-5</v>
      </c>
    </row>
    <row r="9689" spans="1:2">
      <c r="A9689">
        <v>999.98173377777402</v>
      </c>
      <c r="B9689">
        <v>4.6237897928729633E-5</v>
      </c>
    </row>
    <row r="9690" spans="1:2">
      <c r="A9690">
        <v>999.98173377777402</v>
      </c>
      <c r="B9690">
        <v>4.6237897928729633E-5</v>
      </c>
    </row>
    <row r="9691" spans="1:2">
      <c r="A9691">
        <v>999.98165993482201</v>
      </c>
      <c r="B9691">
        <v>4.6237914163097486E-5</v>
      </c>
    </row>
    <row r="9692" spans="1:2">
      <c r="A9692">
        <v>999.98165993482201</v>
      </c>
      <c r="B9692">
        <v>4.6237914163097486E-5</v>
      </c>
    </row>
    <row r="9693" spans="1:2">
      <c r="A9693">
        <v>999.981628175845</v>
      </c>
      <c r="B9693">
        <v>4.6300291807358076E-5</v>
      </c>
    </row>
    <row r="9694" spans="1:2">
      <c r="A9694">
        <v>999.98046527245003</v>
      </c>
      <c r="B9694">
        <v>4.6792185705017087E-5</v>
      </c>
    </row>
    <row r="9695" spans="1:2">
      <c r="A9695">
        <v>999.98045476856601</v>
      </c>
      <c r="B9695">
        <v>4.6793151469163842E-5</v>
      </c>
    </row>
    <row r="9696" spans="1:2">
      <c r="A9696">
        <v>999.98041195786504</v>
      </c>
      <c r="B9696">
        <v>4.6238188531048669E-5</v>
      </c>
    </row>
    <row r="9697" spans="1:2">
      <c r="A9697">
        <v>999.98041195786504</v>
      </c>
      <c r="B9697">
        <v>4.6238188531048669E-5</v>
      </c>
    </row>
    <row r="9698" spans="1:2">
      <c r="A9698">
        <v>999.98037684005897</v>
      </c>
      <c r="B9698">
        <v>4.6238196251713272E-5</v>
      </c>
    </row>
    <row r="9699" spans="1:2">
      <c r="A9699">
        <v>999.98036086032903</v>
      </c>
      <c r="B9699">
        <v>4.6652844813083801E-5</v>
      </c>
    </row>
    <row r="9700" spans="1:2">
      <c r="A9700">
        <v>999.98036086032903</v>
      </c>
      <c r="B9700">
        <v>4.6652844813083801E-5</v>
      </c>
    </row>
    <row r="9701" spans="1:2">
      <c r="A9701">
        <v>999.98035787434696</v>
      </c>
      <c r="B9701">
        <v>4.6900412108377461E-5</v>
      </c>
    </row>
    <row r="9702" spans="1:2">
      <c r="A9702">
        <v>999.98035787434696</v>
      </c>
      <c r="B9702">
        <v>4.6900412108377461E-5</v>
      </c>
    </row>
    <row r="9703" spans="1:2">
      <c r="A9703">
        <v>999.98183382968296</v>
      </c>
      <c r="B9703">
        <v>4.6195353308369324E-5</v>
      </c>
    </row>
    <row r="9704" spans="1:2">
      <c r="A9704">
        <v>999.98179144543303</v>
      </c>
      <c r="B9704">
        <v>4.6495773511888311E-5</v>
      </c>
    </row>
    <row r="9705" spans="1:2">
      <c r="A9705">
        <v>999.98179016965696</v>
      </c>
      <c r="B9705">
        <v>4.6245380076846652E-5</v>
      </c>
    </row>
    <row r="9706" spans="1:2">
      <c r="A9706">
        <v>999.98178943221797</v>
      </c>
      <c r="B9706">
        <v>4.6237885693105606E-5</v>
      </c>
    </row>
    <row r="9707" spans="1:2">
      <c r="A9707">
        <v>999.981787437717</v>
      </c>
      <c r="B9707">
        <v>4.6895890745138027E-5</v>
      </c>
    </row>
    <row r="9708" spans="1:2">
      <c r="A9708">
        <v>999.98178537932802</v>
      </c>
      <c r="B9708">
        <v>4.6689875987236592E-5</v>
      </c>
    </row>
    <row r="9709" spans="1:2">
      <c r="A9709">
        <v>999.98175444312301</v>
      </c>
      <c r="B9709">
        <v>4.6227664829667301E-5</v>
      </c>
    </row>
    <row r="9710" spans="1:2">
      <c r="A9710">
        <v>999.98175444312301</v>
      </c>
      <c r="B9710">
        <v>4.6652535686192426E-5</v>
      </c>
    </row>
    <row r="9711" spans="1:2">
      <c r="A9711">
        <v>999.98175444312301</v>
      </c>
      <c r="B9711">
        <v>4.6659019031849971E-5</v>
      </c>
    </row>
    <row r="9712" spans="1:2">
      <c r="A9712">
        <v>999.98175444312301</v>
      </c>
      <c r="B9712">
        <v>4.6652535686192426E-5</v>
      </c>
    </row>
    <row r="9713" spans="1:2">
      <c r="A9713">
        <v>999.98175444312301</v>
      </c>
      <c r="B9713">
        <v>4.6239909706018484E-5</v>
      </c>
    </row>
    <row r="9714" spans="1:2">
      <c r="A9714">
        <v>999.98175444312301</v>
      </c>
      <c r="B9714">
        <v>4.6652535686192426E-5</v>
      </c>
    </row>
    <row r="9715" spans="1:2">
      <c r="A9715">
        <v>999.98175444312301</v>
      </c>
      <c r="B9715">
        <v>4.6652535686192426E-5</v>
      </c>
    </row>
    <row r="9716" spans="1:2">
      <c r="A9716">
        <v>999.98175444312301</v>
      </c>
      <c r="B9716">
        <v>4.6239909706018484E-5</v>
      </c>
    </row>
    <row r="9717" spans="1:2">
      <c r="A9717">
        <v>999.98175444312301</v>
      </c>
      <c r="B9717">
        <v>4.6652535686192426E-5</v>
      </c>
    </row>
    <row r="9718" spans="1:2">
      <c r="A9718">
        <v>999.98175444312301</v>
      </c>
      <c r="B9718">
        <v>4.6227664829667301E-5</v>
      </c>
    </row>
    <row r="9719" spans="1:2">
      <c r="A9719">
        <v>999.98175444312301</v>
      </c>
      <c r="B9719">
        <v>4.6652535686192426E-5</v>
      </c>
    </row>
    <row r="9720" spans="1:2">
      <c r="A9720">
        <v>999.98175444312301</v>
      </c>
      <c r="B9720">
        <v>4.6652535686192426E-5</v>
      </c>
    </row>
    <row r="9721" spans="1:2">
      <c r="A9721">
        <v>999.98175444312301</v>
      </c>
      <c r="B9721">
        <v>4.6652535686192426E-5</v>
      </c>
    </row>
    <row r="9722" spans="1:2">
      <c r="A9722">
        <v>999.98175444312301</v>
      </c>
      <c r="B9722">
        <v>4.6239909706018484E-5</v>
      </c>
    </row>
    <row r="9723" spans="1:2">
      <c r="A9723">
        <v>999.98175444312301</v>
      </c>
      <c r="B9723">
        <v>4.6652535686192426E-5</v>
      </c>
    </row>
    <row r="9724" spans="1:2">
      <c r="A9724">
        <v>999.98175444312301</v>
      </c>
      <c r="B9724">
        <v>4.6652535686192426E-5</v>
      </c>
    </row>
    <row r="9725" spans="1:2">
      <c r="A9725">
        <v>999.98173563084401</v>
      </c>
      <c r="B9725">
        <v>4.6888539916585116E-5</v>
      </c>
    </row>
    <row r="9726" spans="1:2">
      <c r="A9726">
        <v>999.98173563084401</v>
      </c>
      <c r="B9726">
        <v>4.6649764174941919E-5</v>
      </c>
    </row>
    <row r="9727" spans="1:2">
      <c r="A9727">
        <v>999.98173563084401</v>
      </c>
      <c r="B9727">
        <v>4.6791903070200644E-5</v>
      </c>
    </row>
    <row r="9728" spans="1:2">
      <c r="A9728">
        <v>999.98173561432395</v>
      </c>
      <c r="B9728">
        <v>4.62314141787275E-5</v>
      </c>
    </row>
    <row r="9729" spans="1:2">
      <c r="A9729">
        <v>999.98173561432395</v>
      </c>
      <c r="B9729">
        <v>4.6237897524965391E-5</v>
      </c>
    </row>
    <row r="9730" spans="1:2">
      <c r="A9730">
        <v>999.98173561432395</v>
      </c>
      <c r="B9730">
        <v>4.6237897524965391E-5</v>
      </c>
    </row>
    <row r="9731" spans="1:2">
      <c r="A9731">
        <v>999.981734548997</v>
      </c>
      <c r="B9731">
        <v>4.6652540099136123E-5</v>
      </c>
    </row>
    <row r="9732" spans="1:2">
      <c r="A9732">
        <v>999.981734548997</v>
      </c>
      <c r="B9732">
        <v>4.6652540099136123E-5</v>
      </c>
    </row>
    <row r="9733" spans="1:2">
      <c r="A9733">
        <v>999.98173377777402</v>
      </c>
      <c r="B9733">
        <v>4.6237897928729633E-5</v>
      </c>
    </row>
    <row r="9734" spans="1:2">
      <c r="A9734">
        <v>999.98173377777402</v>
      </c>
      <c r="B9734">
        <v>4.634276759620727E-5</v>
      </c>
    </row>
    <row r="9735" spans="1:2">
      <c r="A9735">
        <v>999.98173377777402</v>
      </c>
      <c r="B9735">
        <v>4.632668012878769E-5</v>
      </c>
    </row>
    <row r="9736" spans="1:2">
      <c r="A9736">
        <v>999.98173377777402</v>
      </c>
      <c r="B9736">
        <v>4.6565686016173324E-5</v>
      </c>
    </row>
    <row r="9737" spans="1:2">
      <c r="A9737">
        <v>999.98173377777402</v>
      </c>
      <c r="B9737">
        <v>4.6697045191941461E-5</v>
      </c>
    </row>
    <row r="9738" spans="1:2">
      <c r="A9738">
        <v>999.98173377777402</v>
      </c>
      <c r="B9738">
        <v>4.6299336442747954E-5</v>
      </c>
    </row>
    <row r="9739" spans="1:2">
      <c r="A9739">
        <v>999.98173377777402</v>
      </c>
      <c r="B9739">
        <v>4.6299050921479129E-5</v>
      </c>
    </row>
    <row r="9740" spans="1:2">
      <c r="A9740">
        <v>999.98173377777402</v>
      </c>
      <c r="B9740">
        <v>4.6243194387026499E-5</v>
      </c>
    </row>
    <row r="9741" spans="1:2">
      <c r="A9741">
        <v>999.98173377777402</v>
      </c>
      <c r="B9741">
        <v>4.6237897928729633E-5</v>
      </c>
    </row>
    <row r="9742" spans="1:2">
      <c r="A9742">
        <v>999.98173377777402</v>
      </c>
      <c r="B9742">
        <v>4.6326427267269047E-5</v>
      </c>
    </row>
    <row r="9743" spans="1:2">
      <c r="A9743">
        <v>999.98173377777402</v>
      </c>
      <c r="B9743">
        <v>4.6823522373531457E-5</v>
      </c>
    </row>
    <row r="9744" spans="1:2">
      <c r="A9744">
        <v>999.98173377777402</v>
      </c>
      <c r="B9744">
        <v>4.6491705609635471E-5</v>
      </c>
    </row>
    <row r="9745" spans="1:2">
      <c r="A9745">
        <v>999.98173377777402</v>
      </c>
      <c r="B9745">
        <v>4.6850898719321375E-5</v>
      </c>
    </row>
    <row r="9746" spans="1:2">
      <c r="A9746">
        <v>999.98173377777402</v>
      </c>
      <c r="B9746">
        <v>4.6237897928729633E-5</v>
      </c>
    </row>
    <row r="9747" spans="1:2">
      <c r="A9747">
        <v>999.98173377777402</v>
      </c>
      <c r="B9747">
        <v>4.6237897928729633E-5</v>
      </c>
    </row>
    <row r="9748" spans="1:2">
      <c r="A9748">
        <v>999.98173377777402</v>
      </c>
      <c r="B9748">
        <v>4.6237897928729633E-5</v>
      </c>
    </row>
    <row r="9749" spans="1:2">
      <c r="A9749">
        <v>999.98173377777402</v>
      </c>
      <c r="B9749">
        <v>4.6299050921479129E-5</v>
      </c>
    </row>
    <row r="9750" spans="1:2">
      <c r="A9750">
        <v>999.98173377777402</v>
      </c>
      <c r="B9750">
        <v>4.6237897928729633E-5</v>
      </c>
    </row>
    <row r="9751" spans="1:2">
      <c r="A9751">
        <v>999.98173377777402</v>
      </c>
      <c r="B9751">
        <v>4.6299050921479129E-5</v>
      </c>
    </row>
    <row r="9752" spans="1:2">
      <c r="A9752">
        <v>999.98173377777402</v>
      </c>
      <c r="B9752">
        <v>4.6237897928729633E-5</v>
      </c>
    </row>
    <row r="9753" spans="1:2">
      <c r="A9753">
        <v>999.98183385990501</v>
      </c>
      <c r="B9753">
        <v>4.6569393353791177E-5</v>
      </c>
    </row>
    <row r="9754" spans="1:2">
      <c r="A9754">
        <v>999.98183382968296</v>
      </c>
      <c r="B9754">
        <v>4.6195353308369324E-5</v>
      </c>
    </row>
    <row r="9755" spans="1:2">
      <c r="A9755">
        <v>999.981791783581</v>
      </c>
      <c r="B9755">
        <v>4.6495773437131474E-5</v>
      </c>
    </row>
    <row r="9756" spans="1:2">
      <c r="A9756">
        <v>999.98179144543303</v>
      </c>
      <c r="B9756">
        <v>4.6495773511888311E-5</v>
      </c>
    </row>
    <row r="9757" spans="1:2">
      <c r="A9757">
        <v>999.98179144543303</v>
      </c>
      <c r="B9757">
        <v>4.6495773511888311E-5</v>
      </c>
    </row>
    <row r="9758" spans="1:2">
      <c r="A9758">
        <v>999.98179077766099</v>
      </c>
      <c r="B9758">
        <v>4.6495773659515386E-5</v>
      </c>
    </row>
    <row r="9759" spans="1:2">
      <c r="A9759">
        <v>999.98179046358302</v>
      </c>
      <c r="B9759">
        <v>4.6850886091731646E-5</v>
      </c>
    </row>
    <row r="9760" spans="1:2">
      <c r="A9760">
        <v>999.98179016965696</v>
      </c>
      <c r="B9760">
        <v>4.6245380076846652E-5</v>
      </c>
    </row>
    <row r="9761" spans="1:2">
      <c r="A9761">
        <v>999.98178943221797</v>
      </c>
      <c r="B9761">
        <v>4.6237885693105606E-5</v>
      </c>
    </row>
    <row r="9762" spans="1:2">
      <c r="A9762">
        <v>999.981787437717</v>
      </c>
      <c r="B9762">
        <v>4.6895890745138027E-5</v>
      </c>
    </row>
    <row r="9763" spans="1:2">
      <c r="A9763">
        <v>999.98178604533496</v>
      </c>
      <c r="B9763">
        <v>4.668987583938382E-5</v>
      </c>
    </row>
    <row r="9764" spans="1:2">
      <c r="A9764">
        <v>999.98178537932802</v>
      </c>
      <c r="B9764">
        <v>4.6689875987236592E-5</v>
      </c>
    </row>
    <row r="9765" spans="1:2">
      <c r="A9765">
        <v>999.98175555816999</v>
      </c>
      <c r="B9765">
        <v>4.6652335686717633E-5</v>
      </c>
    </row>
    <row r="9766" spans="1:2">
      <c r="A9766">
        <v>999.98175444312301</v>
      </c>
      <c r="B9766">
        <v>4.6652535686192426E-5</v>
      </c>
    </row>
    <row r="9767" spans="1:2">
      <c r="A9767">
        <v>999.98175444312301</v>
      </c>
      <c r="B9767">
        <v>4.6659019031849971E-5</v>
      </c>
    </row>
    <row r="9768" spans="1:2">
      <c r="A9768">
        <v>999.98175444312301</v>
      </c>
      <c r="B9768">
        <v>4.6652535686192426E-5</v>
      </c>
    </row>
    <row r="9769" spans="1:2">
      <c r="A9769">
        <v>999.98175444312301</v>
      </c>
      <c r="B9769">
        <v>4.6493660773331773E-5</v>
      </c>
    </row>
    <row r="9770" spans="1:2">
      <c r="A9770">
        <v>999.98175444312301</v>
      </c>
      <c r="B9770">
        <v>4.6235991486836182E-5</v>
      </c>
    </row>
    <row r="9771" spans="1:2">
      <c r="A9771">
        <v>999.98175444312301</v>
      </c>
      <c r="B9771">
        <v>4.6644209029023538E-5</v>
      </c>
    </row>
    <row r="9772" spans="1:2">
      <c r="A9772">
        <v>999.98175444312301</v>
      </c>
      <c r="B9772">
        <v>4.6669065556310031E-5</v>
      </c>
    </row>
    <row r="9773" spans="1:2">
      <c r="A9773">
        <v>999.98175444312301</v>
      </c>
      <c r="B9773">
        <v>4.6227664829667301E-5</v>
      </c>
    </row>
    <row r="9774" spans="1:2">
      <c r="A9774">
        <v>999.98175444312301</v>
      </c>
      <c r="B9774">
        <v>4.6652535686192426E-5</v>
      </c>
    </row>
    <row r="9775" spans="1:2">
      <c r="A9775">
        <v>999.98175444312301</v>
      </c>
      <c r="B9775">
        <v>4.6659019031849971E-5</v>
      </c>
    </row>
    <row r="9776" spans="1:2">
      <c r="A9776">
        <v>999.98175444312301</v>
      </c>
      <c r="B9776">
        <v>4.6652535686192426E-5</v>
      </c>
    </row>
    <row r="9777" spans="1:2">
      <c r="A9777">
        <v>999.98175444312301</v>
      </c>
      <c r="B9777">
        <v>4.6239909706018484E-5</v>
      </c>
    </row>
    <row r="9778" spans="1:2">
      <c r="A9778">
        <v>999.98175444312301</v>
      </c>
      <c r="B9778">
        <v>4.6652535686192426E-5</v>
      </c>
    </row>
    <row r="9779" spans="1:2">
      <c r="A9779">
        <v>999.98175444312301</v>
      </c>
      <c r="B9779">
        <v>4.6652535686192426E-5</v>
      </c>
    </row>
    <row r="9780" spans="1:2">
      <c r="A9780">
        <v>999.98175444312301</v>
      </c>
      <c r="B9780">
        <v>4.6239909706018484E-5</v>
      </c>
    </row>
    <row r="9781" spans="1:2">
      <c r="A9781">
        <v>999.98175444312301</v>
      </c>
      <c r="B9781">
        <v>4.6652535686192426E-5</v>
      </c>
    </row>
    <row r="9782" spans="1:2">
      <c r="A9782">
        <v>999.98175444312301</v>
      </c>
      <c r="B9782">
        <v>4.6227664829667301E-5</v>
      </c>
    </row>
    <row r="9783" spans="1:2">
      <c r="A9783">
        <v>999.98175444312301</v>
      </c>
      <c r="B9783">
        <v>4.6652535686192426E-5</v>
      </c>
    </row>
    <row r="9784" spans="1:2">
      <c r="A9784">
        <v>999.98175444312301</v>
      </c>
      <c r="B9784">
        <v>4.6652535686192426E-5</v>
      </c>
    </row>
    <row r="9785" spans="1:2">
      <c r="A9785">
        <v>999.98175444312301</v>
      </c>
      <c r="B9785">
        <v>4.6652535686192426E-5</v>
      </c>
    </row>
    <row r="9786" spans="1:2">
      <c r="A9786">
        <v>999.98175444312301</v>
      </c>
      <c r="B9786">
        <v>4.6239909706018484E-5</v>
      </c>
    </row>
    <row r="9787" spans="1:2">
      <c r="A9787">
        <v>999.98175444312301</v>
      </c>
      <c r="B9787">
        <v>4.6652535686192426E-5</v>
      </c>
    </row>
    <row r="9788" spans="1:2">
      <c r="A9788">
        <v>999.98175444312301</v>
      </c>
      <c r="B9788">
        <v>4.6652535686192426E-5</v>
      </c>
    </row>
    <row r="9789" spans="1:2">
      <c r="A9789">
        <v>999.98175394987402</v>
      </c>
      <c r="B9789">
        <v>4.6649759947675575E-5</v>
      </c>
    </row>
    <row r="9790" spans="1:2">
      <c r="A9790">
        <v>999.98173618231203</v>
      </c>
      <c r="B9790">
        <v>4.6649764052620462E-5</v>
      </c>
    </row>
    <row r="9791" spans="1:2">
      <c r="A9791">
        <v>999.98173563084401</v>
      </c>
      <c r="B9791">
        <v>4.6888539916585116E-5</v>
      </c>
    </row>
    <row r="9792" spans="1:2">
      <c r="A9792">
        <v>999.98173563084401</v>
      </c>
      <c r="B9792">
        <v>4.6649764174941919E-5</v>
      </c>
    </row>
    <row r="9793" spans="1:2">
      <c r="A9793">
        <v>999.98173563084401</v>
      </c>
      <c r="B9793">
        <v>4.6791903070200644E-5</v>
      </c>
    </row>
    <row r="9794" spans="1:2">
      <c r="A9794">
        <v>999.98173561432395</v>
      </c>
      <c r="B9794">
        <v>4.62314141787275E-5</v>
      </c>
    </row>
    <row r="9795" spans="1:2">
      <c r="A9795">
        <v>999.98173561432395</v>
      </c>
      <c r="B9795">
        <v>4.6237897524965391E-5</v>
      </c>
    </row>
    <row r="9796" spans="1:2">
      <c r="A9796">
        <v>999.98173561432395</v>
      </c>
      <c r="B9796">
        <v>4.6237897524965391E-5</v>
      </c>
    </row>
    <row r="9797" spans="1:2">
      <c r="A9797">
        <v>999.98173527617496</v>
      </c>
      <c r="B9797">
        <v>4.6237897599307589E-5</v>
      </c>
    </row>
    <row r="9798" spans="1:2">
      <c r="A9798">
        <v>999.981734548997</v>
      </c>
      <c r="B9798">
        <v>4.6652540099136123E-5</v>
      </c>
    </row>
    <row r="9799" spans="1:2">
      <c r="A9799">
        <v>999.981734548997</v>
      </c>
      <c r="B9799">
        <v>4.6652540099136123E-5</v>
      </c>
    </row>
    <row r="9800" spans="1:2">
      <c r="A9800">
        <v>999.98173444553902</v>
      </c>
      <c r="B9800">
        <v>4.6565685868324475E-5</v>
      </c>
    </row>
    <row r="9801" spans="1:2">
      <c r="A9801">
        <v>999.98173388298198</v>
      </c>
      <c r="B9801">
        <v>4.6652540246870643E-5</v>
      </c>
    </row>
    <row r="9802" spans="1:2">
      <c r="A9802">
        <v>999.98173377777402</v>
      </c>
      <c r="B9802">
        <v>4.6225709639834578E-5</v>
      </c>
    </row>
    <row r="9803" spans="1:2">
      <c r="A9803">
        <v>999.98183385990501</v>
      </c>
      <c r="B9803">
        <v>4.6569393353791177E-5</v>
      </c>
    </row>
    <row r="9804" spans="1:2">
      <c r="A9804">
        <v>999.98183385990501</v>
      </c>
      <c r="B9804">
        <v>4.6569393353791177E-5</v>
      </c>
    </row>
    <row r="9805" spans="1:2">
      <c r="A9805">
        <v>999.98183382968296</v>
      </c>
      <c r="B9805">
        <v>4.6195353308369324E-5</v>
      </c>
    </row>
    <row r="9806" spans="1:2">
      <c r="A9806">
        <v>999.981791783581</v>
      </c>
      <c r="B9806">
        <v>4.6495773437131474E-5</v>
      </c>
    </row>
    <row r="9807" spans="1:2">
      <c r="A9807">
        <v>999.98179144543303</v>
      </c>
      <c r="B9807">
        <v>4.6495773511888311E-5</v>
      </c>
    </row>
    <row r="9808" spans="1:2">
      <c r="A9808">
        <v>999.98179144543303</v>
      </c>
      <c r="B9808">
        <v>4.6495773511888311E-5</v>
      </c>
    </row>
    <row r="9809" spans="1:2">
      <c r="A9809">
        <v>999.98179077766099</v>
      </c>
      <c r="B9809">
        <v>4.6495773659515386E-5</v>
      </c>
    </row>
    <row r="9810" spans="1:2">
      <c r="A9810">
        <v>999.98179046358302</v>
      </c>
      <c r="B9810">
        <v>4.6850886091731646E-5</v>
      </c>
    </row>
    <row r="9811" spans="1:2">
      <c r="A9811">
        <v>999.98179016965696</v>
      </c>
      <c r="B9811">
        <v>4.6245380076846652E-5</v>
      </c>
    </row>
    <row r="9812" spans="1:2">
      <c r="A9812">
        <v>999.98179016965696</v>
      </c>
      <c r="B9812">
        <v>4.6245380076846652E-5</v>
      </c>
    </row>
    <row r="9813" spans="1:2">
      <c r="A9813">
        <v>999.98179016965696</v>
      </c>
      <c r="B9813">
        <v>4.6245380076846652E-5</v>
      </c>
    </row>
    <row r="9814" spans="1:2">
      <c r="A9814">
        <v>999.98178943221797</v>
      </c>
      <c r="B9814">
        <v>4.6237885693105606E-5</v>
      </c>
    </row>
    <row r="9815" spans="1:2">
      <c r="A9815">
        <v>999.981787437717</v>
      </c>
      <c r="B9815">
        <v>4.6895890745138027E-5</v>
      </c>
    </row>
    <row r="9816" spans="1:2">
      <c r="A9816">
        <v>999.98178739273203</v>
      </c>
      <c r="B9816">
        <v>4.6694803622973387E-5</v>
      </c>
    </row>
    <row r="9817" spans="1:2">
      <c r="A9817">
        <v>999.98178620599595</v>
      </c>
      <c r="B9817">
        <v>4.6652528640505563E-5</v>
      </c>
    </row>
    <row r="9818" spans="1:2">
      <c r="A9818">
        <v>999.98178604533496</v>
      </c>
      <c r="B9818">
        <v>4.668987583938382E-5</v>
      </c>
    </row>
    <row r="9819" spans="1:2">
      <c r="A9819">
        <v>999.98178537932802</v>
      </c>
      <c r="B9819">
        <v>4.6689875987236592E-5</v>
      </c>
    </row>
    <row r="9820" spans="1:2">
      <c r="A9820">
        <v>999.98175555816999</v>
      </c>
      <c r="B9820">
        <v>4.6652335686717633E-5</v>
      </c>
    </row>
    <row r="9821" spans="1:2">
      <c r="A9821">
        <v>999.98175555816999</v>
      </c>
      <c r="B9821">
        <v>4.6652335686717633E-5</v>
      </c>
    </row>
    <row r="9822" spans="1:2">
      <c r="A9822">
        <v>999.98175470101796</v>
      </c>
      <c r="B9822">
        <v>4.6652493734186117E-5</v>
      </c>
    </row>
    <row r="9823" spans="1:2">
      <c r="A9823">
        <v>999.98175444312301</v>
      </c>
      <c r="B9823">
        <v>4.6652535686192426E-5</v>
      </c>
    </row>
    <row r="9824" spans="1:2">
      <c r="A9824">
        <v>999.98175444312301</v>
      </c>
      <c r="B9824">
        <v>4.6235991486836182E-5</v>
      </c>
    </row>
    <row r="9825" spans="1:2">
      <c r="A9825">
        <v>999.98175444312301</v>
      </c>
      <c r="B9825">
        <v>4.6652928548909928E-5</v>
      </c>
    </row>
    <row r="9826" spans="1:2">
      <c r="A9826">
        <v>999.98175444312301</v>
      </c>
      <c r="B9826">
        <v>4.6239909706018484E-5</v>
      </c>
    </row>
    <row r="9827" spans="1:2">
      <c r="A9827">
        <v>999.98175444312301</v>
      </c>
      <c r="B9827">
        <v>4.6493660773331773E-5</v>
      </c>
    </row>
    <row r="9828" spans="1:2">
      <c r="A9828">
        <v>999.98175444312301</v>
      </c>
      <c r="B9828">
        <v>4.6652535686192426E-5</v>
      </c>
    </row>
    <row r="9829" spans="1:2">
      <c r="A9829">
        <v>999.98175444312301</v>
      </c>
      <c r="B9829">
        <v>4.6652535686192426E-5</v>
      </c>
    </row>
    <row r="9830" spans="1:2">
      <c r="A9830">
        <v>999.98175444312301</v>
      </c>
      <c r="B9830">
        <v>4.6659019031849971E-5</v>
      </c>
    </row>
    <row r="9831" spans="1:2">
      <c r="A9831">
        <v>999.98175444312301</v>
      </c>
      <c r="B9831">
        <v>4.6652535686192426E-5</v>
      </c>
    </row>
    <row r="9832" spans="1:2">
      <c r="A9832">
        <v>999.98175444312301</v>
      </c>
      <c r="B9832">
        <v>4.6493660773331773E-5</v>
      </c>
    </row>
    <row r="9833" spans="1:2">
      <c r="A9833">
        <v>999.98175444312301</v>
      </c>
      <c r="B9833">
        <v>4.6235991486836182E-5</v>
      </c>
    </row>
    <row r="9834" spans="1:2">
      <c r="A9834">
        <v>999.98175444312301</v>
      </c>
      <c r="B9834">
        <v>4.6644209029023538E-5</v>
      </c>
    </row>
    <row r="9835" spans="1:2">
      <c r="A9835">
        <v>999.98175444312301</v>
      </c>
      <c r="B9835">
        <v>4.6669065556310031E-5</v>
      </c>
    </row>
    <row r="9836" spans="1:2">
      <c r="A9836">
        <v>999.98175444312301</v>
      </c>
      <c r="B9836">
        <v>4.6227664829667301E-5</v>
      </c>
    </row>
    <row r="9837" spans="1:2">
      <c r="A9837">
        <v>999.98175444312301</v>
      </c>
      <c r="B9837">
        <v>4.6652535686192426E-5</v>
      </c>
    </row>
    <row r="9838" spans="1:2">
      <c r="A9838">
        <v>999.98175444312301</v>
      </c>
      <c r="B9838">
        <v>4.6659019031849971E-5</v>
      </c>
    </row>
    <row r="9839" spans="1:2">
      <c r="A9839">
        <v>999.98175444312301</v>
      </c>
      <c r="B9839">
        <v>4.6652535686192426E-5</v>
      </c>
    </row>
    <row r="9840" spans="1:2">
      <c r="A9840">
        <v>999.98175444312301</v>
      </c>
      <c r="B9840">
        <v>4.6239909706018484E-5</v>
      </c>
    </row>
    <row r="9841" spans="1:2">
      <c r="A9841">
        <v>999.98175444312301</v>
      </c>
      <c r="B9841">
        <v>4.6652535686192426E-5</v>
      </c>
    </row>
    <row r="9842" spans="1:2">
      <c r="A9842">
        <v>999.98175444312301</v>
      </c>
      <c r="B9842">
        <v>4.6652535686192426E-5</v>
      </c>
    </row>
    <row r="9843" spans="1:2">
      <c r="A9843">
        <v>999.98175444312301</v>
      </c>
      <c r="B9843">
        <v>4.6239909706018484E-5</v>
      </c>
    </row>
    <row r="9844" spans="1:2">
      <c r="A9844">
        <v>999.98175444312301</v>
      </c>
      <c r="B9844">
        <v>4.6652535686192426E-5</v>
      </c>
    </row>
    <row r="9845" spans="1:2">
      <c r="A9845">
        <v>999.98175444312301</v>
      </c>
      <c r="B9845">
        <v>4.6227664829667301E-5</v>
      </c>
    </row>
    <row r="9846" spans="1:2">
      <c r="A9846">
        <v>999.98175444312301</v>
      </c>
      <c r="B9846">
        <v>4.6652535686192426E-5</v>
      </c>
    </row>
    <row r="9847" spans="1:2">
      <c r="A9847">
        <v>999.98175444312301</v>
      </c>
      <c r="B9847">
        <v>4.6652535686192426E-5</v>
      </c>
    </row>
    <row r="9848" spans="1:2">
      <c r="A9848">
        <v>999.98175444312301</v>
      </c>
      <c r="B9848">
        <v>4.6652535686192426E-5</v>
      </c>
    </row>
    <row r="9849" spans="1:2">
      <c r="A9849">
        <v>999.98175444312301</v>
      </c>
      <c r="B9849">
        <v>4.6239909706018484E-5</v>
      </c>
    </row>
    <row r="9850" spans="1:2">
      <c r="A9850">
        <v>999.98175444312301</v>
      </c>
      <c r="B9850">
        <v>4.6652535686192426E-5</v>
      </c>
    </row>
    <row r="9851" spans="1:2">
      <c r="A9851">
        <v>999.98175444312301</v>
      </c>
      <c r="B9851">
        <v>4.6652535686192426E-5</v>
      </c>
    </row>
    <row r="9852" spans="1:2">
      <c r="A9852">
        <v>999.981754282461</v>
      </c>
      <c r="B9852">
        <v>4.6689882890710837E-5</v>
      </c>
    </row>
    <row r="9853" spans="1:2">
      <c r="A9853">
        <v>999.98183433910901</v>
      </c>
      <c r="B9853">
        <v>4.6237875820329954E-5</v>
      </c>
    </row>
    <row r="9854" spans="1:2">
      <c r="A9854">
        <v>999.98183385990501</v>
      </c>
      <c r="B9854">
        <v>4.6213349135729285E-5</v>
      </c>
    </row>
    <row r="9855" spans="1:2">
      <c r="A9855">
        <v>999.98183385990501</v>
      </c>
      <c r="B9855">
        <v>4.6569393353791177E-5</v>
      </c>
    </row>
    <row r="9856" spans="1:2">
      <c r="A9856">
        <v>999.98183385990501</v>
      </c>
      <c r="B9856">
        <v>4.6569393353791177E-5</v>
      </c>
    </row>
    <row r="9857" spans="1:2">
      <c r="A9857">
        <v>999.98183382968296</v>
      </c>
      <c r="B9857">
        <v>4.6195353308369324E-5</v>
      </c>
    </row>
    <row r="9858" spans="1:2">
      <c r="A9858">
        <v>999.981791783581</v>
      </c>
      <c r="B9858">
        <v>4.6495773437131474E-5</v>
      </c>
    </row>
    <row r="9859" spans="1:2">
      <c r="A9859">
        <v>999.98179144543303</v>
      </c>
      <c r="B9859">
        <v>4.6495773511888311E-5</v>
      </c>
    </row>
    <row r="9860" spans="1:2">
      <c r="A9860">
        <v>999.98179144543303</v>
      </c>
      <c r="B9860">
        <v>4.6495773511888311E-5</v>
      </c>
    </row>
    <row r="9861" spans="1:2">
      <c r="A9861">
        <v>999.98179077766099</v>
      </c>
      <c r="B9861">
        <v>4.6495773659515386E-5</v>
      </c>
    </row>
    <row r="9862" spans="1:2">
      <c r="A9862">
        <v>999.98179046358302</v>
      </c>
      <c r="B9862">
        <v>4.6850886091731646E-5</v>
      </c>
    </row>
    <row r="9863" spans="1:2">
      <c r="A9863">
        <v>999.98179046358302</v>
      </c>
      <c r="B9863">
        <v>4.6850886091731646E-5</v>
      </c>
    </row>
    <row r="9864" spans="1:2">
      <c r="A9864">
        <v>999.98179046358302</v>
      </c>
      <c r="B9864">
        <v>4.6850886091731646E-5</v>
      </c>
    </row>
    <row r="9865" spans="1:2">
      <c r="A9865">
        <v>999.98179016965696</v>
      </c>
      <c r="B9865">
        <v>4.6245368340692157E-5</v>
      </c>
    </row>
    <row r="9866" spans="1:2">
      <c r="A9866">
        <v>999.98179016965696</v>
      </c>
      <c r="B9866">
        <v>4.6245380076846652E-5</v>
      </c>
    </row>
    <row r="9867" spans="1:2">
      <c r="A9867">
        <v>999.98179016965696</v>
      </c>
      <c r="B9867">
        <v>4.6245380076846652E-5</v>
      </c>
    </row>
    <row r="9868" spans="1:2">
      <c r="A9868">
        <v>999.98179016965696</v>
      </c>
      <c r="B9868">
        <v>4.6245380076846652E-5</v>
      </c>
    </row>
    <row r="9869" spans="1:2">
      <c r="A9869">
        <v>999.98178943221797</v>
      </c>
      <c r="B9869">
        <v>4.6237885693105606E-5</v>
      </c>
    </row>
    <row r="9870" spans="1:2">
      <c r="A9870">
        <v>999.981787437717</v>
      </c>
      <c r="B9870">
        <v>4.6895890745138027E-5</v>
      </c>
    </row>
    <row r="9871" spans="1:2">
      <c r="A9871">
        <v>999.98178739273203</v>
      </c>
      <c r="B9871">
        <v>4.6694803622973387E-5</v>
      </c>
    </row>
    <row r="9872" spans="1:2">
      <c r="A9872">
        <v>999.98178625922696</v>
      </c>
      <c r="B9872">
        <v>4.6644201972788811E-5</v>
      </c>
    </row>
    <row r="9873" spans="1:2">
      <c r="A9873">
        <v>999.98178620599595</v>
      </c>
      <c r="B9873">
        <v>4.6652528640505563E-5</v>
      </c>
    </row>
    <row r="9874" spans="1:2">
      <c r="A9874">
        <v>999.98178604533496</v>
      </c>
      <c r="B9874">
        <v>4.668987583938382E-5</v>
      </c>
    </row>
    <row r="9875" spans="1:2">
      <c r="A9875">
        <v>999.98178604533496</v>
      </c>
      <c r="B9875">
        <v>4.668987583938382E-5</v>
      </c>
    </row>
    <row r="9876" spans="1:2">
      <c r="A9876">
        <v>999.98178604533496</v>
      </c>
      <c r="B9876">
        <v>4.668987583938382E-5</v>
      </c>
    </row>
    <row r="9877" spans="1:2">
      <c r="A9877">
        <v>999.98178537932802</v>
      </c>
      <c r="B9877">
        <v>4.6689875987236592E-5</v>
      </c>
    </row>
    <row r="9878" spans="1:2">
      <c r="A9878">
        <v>999.98175555816999</v>
      </c>
      <c r="B9878">
        <v>4.6652335686717633E-5</v>
      </c>
    </row>
    <row r="9879" spans="1:2">
      <c r="A9879">
        <v>999.98175555816999</v>
      </c>
      <c r="B9879">
        <v>4.6652335686717633E-5</v>
      </c>
    </row>
    <row r="9880" spans="1:2">
      <c r="A9880">
        <v>999.98175555816999</v>
      </c>
      <c r="B9880">
        <v>4.6652335686717633E-5</v>
      </c>
    </row>
    <row r="9881" spans="1:2">
      <c r="A9881">
        <v>999.98175527031594</v>
      </c>
      <c r="B9881">
        <v>4.6239909524149587E-5</v>
      </c>
    </row>
    <row r="9882" spans="1:2">
      <c r="A9882">
        <v>999.98175470101796</v>
      </c>
      <c r="B9882">
        <v>4.6652493734186117E-5</v>
      </c>
    </row>
    <row r="9883" spans="1:2">
      <c r="A9883">
        <v>999.98175444312301</v>
      </c>
      <c r="B9883">
        <v>4.6652535686192426E-5</v>
      </c>
    </row>
    <row r="9884" spans="1:2">
      <c r="A9884">
        <v>999.98175444312301</v>
      </c>
      <c r="B9884">
        <v>4.6966593709626788E-5</v>
      </c>
    </row>
    <row r="9885" spans="1:2">
      <c r="A9885">
        <v>999.98175444312301</v>
      </c>
      <c r="B9885">
        <v>4.630359243879253E-5</v>
      </c>
    </row>
    <row r="9886" spans="1:2">
      <c r="A9886">
        <v>999.98175444312301</v>
      </c>
      <c r="B9886">
        <v>4.6652535686192426E-5</v>
      </c>
    </row>
    <row r="9887" spans="1:2">
      <c r="A9887">
        <v>999.98175444312301</v>
      </c>
      <c r="B9887">
        <v>4.6493660773331773E-5</v>
      </c>
    </row>
    <row r="9888" spans="1:2">
      <c r="A9888">
        <v>999.98175444312301</v>
      </c>
      <c r="B9888">
        <v>4.6652535686192426E-5</v>
      </c>
    </row>
    <row r="9889" spans="1:2">
      <c r="A9889">
        <v>999.98175444312301</v>
      </c>
      <c r="B9889">
        <v>4.6235991486836182E-5</v>
      </c>
    </row>
    <row r="9890" spans="1:2">
      <c r="A9890">
        <v>999.98175444312301</v>
      </c>
      <c r="B9890">
        <v>4.6652928548909928E-5</v>
      </c>
    </row>
    <row r="9891" spans="1:2">
      <c r="A9891">
        <v>999.98175444312301</v>
      </c>
      <c r="B9891">
        <v>4.6239909706018484E-5</v>
      </c>
    </row>
    <row r="9892" spans="1:2">
      <c r="A9892">
        <v>999.98175444312301</v>
      </c>
      <c r="B9892">
        <v>4.6493660773331773E-5</v>
      </c>
    </row>
    <row r="9893" spans="1:2">
      <c r="A9893">
        <v>999.98175444312301</v>
      </c>
      <c r="B9893">
        <v>4.6652535686192426E-5</v>
      </c>
    </row>
    <row r="9894" spans="1:2">
      <c r="A9894">
        <v>999.98175444312301</v>
      </c>
      <c r="B9894">
        <v>4.6652535686192426E-5</v>
      </c>
    </row>
    <row r="9895" spans="1:2">
      <c r="A9895">
        <v>999.98175444312301</v>
      </c>
      <c r="B9895">
        <v>4.6659019031849971E-5</v>
      </c>
    </row>
    <row r="9896" spans="1:2">
      <c r="A9896">
        <v>999.98175444312301</v>
      </c>
      <c r="B9896">
        <v>4.6652535686192426E-5</v>
      </c>
    </row>
    <row r="9897" spans="1:2">
      <c r="A9897">
        <v>999.98175444312301</v>
      </c>
      <c r="B9897">
        <v>4.6493660773331773E-5</v>
      </c>
    </row>
    <row r="9898" spans="1:2">
      <c r="A9898">
        <v>999.98175444312301</v>
      </c>
      <c r="B9898">
        <v>4.6235991486836182E-5</v>
      </c>
    </row>
    <row r="9899" spans="1:2">
      <c r="A9899">
        <v>999.98175444312301</v>
      </c>
      <c r="B9899">
        <v>4.6644209029023538E-5</v>
      </c>
    </row>
    <row r="9900" spans="1:2">
      <c r="A9900">
        <v>999.98175444312301</v>
      </c>
      <c r="B9900">
        <v>4.6669065556310031E-5</v>
      </c>
    </row>
    <row r="9901" spans="1:2">
      <c r="A9901">
        <v>999.98175444312301</v>
      </c>
      <c r="B9901">
        <v>4.6227664829667301E-5</v>
      </c>
    </row>
    <row r="9902" spans="1:2">
      <c r="A9902">
        <v>999.98175444312301</v>
      </c>
      <c r="B9902">
        <v>4.6652535686192426E-5</v>
      </c>
    </row>
    <row r="9903" spans="1:2">
      <c r="A9903">
        <v>999.98183869900004</v>
      </c>
      <c r="B9903">
        <v>4.6242609652552598E-5</v>
      </c>
    </row>
    <row r="9904" spans="1:2">
      <c r="A9904">
        <v>999.98183433910901</v>
      </c>
      <c r="B9904">
        <v>4.6237875820329954E-5</v>
      </c>
    </row>
    <row r="9905" spans="1:2">
      <c r="A9905">
        <v>999.98183385990501</v>
      </c>
      <c r="B9905">
        <v>4.6569393353791177E-5</v>
      </c>
    </row>
    <row r="9906" spans="1:2">
      <c r="A9906">
        <v>999.98183385990501</v>
      </c>
      <c r="B9906">
        <v>4.6569393353791177E-5</v>
      </c>
    </row>
    <row r="9907" spans="1:2">
      <c r="A9907">
        <v>999.98183385990501</v>
      </c>
      <c r="B9907">
        <v>4.6213349135729285E-5</v>
      </c>
    </row>
    <row r="9908" spans="1:2">
      <c r="A9908">
        <v>999.98183385990501</v>
      </c>
      <c r="B9908">
        <v>4.6569393353791177E-5</v>
      </c>
    </row>
    <row r="9909" spans="1:2">
      <c r="A9909">
        <v>999.98183385990501</v>
      </c>
      <c r="B9909">
        <v>4.6569393353791177E-5</v>
      </c>
    </row>
    <row r="9910" spans="1:2">
      <c r="A9910">
        <v>999.98183382968296</v>
      </c>
      <c r="B9910">
        <v>4.6195353308369324E-5</v>
      </c>
    </row>
    <row r="9911" spans="1:2">
      <c r="A9911">
        <v>999.981791783581</v>
      </c>
      <c r="B9911">
        <v>4.6495773437131474E-5</v>
      </c>
    </row>
    <row r="9912" spans="1:2">
      <c r="A9912">
        <v>999.981791783581</v>
      </c>
      <c r="B9912">
        <v>4.6495773437131474E-5</v>
      </c>
    </row>
    <row r="9913" spans="1:2">
      <c r="A9913">
        <v>999.98179144543303</v>
      </c>
      <c r="B9913">
        <v>4.6495773511888311E-5</v>
      </c>
    </row>
    <row r="9914" spans="1:2">
      <c r="A9914">
        <v>999.98179144543303</v>
      </c>
      <c r="B9914">
        <v>4.6495773511888311E-5</v>
      </c>
    </row>
    <row r="9915" spans="1:2">
      <c r="A9915">
        <v>999.98179077766099</v>
      </c>
      <c r="B9915">
        <v>4.6495773659515386E-5</v>
      </c>
    </row>
    <row r="9916" spans="1:2">
      <c r="A9916">
        <v>999.98179046358302</v>
      </c>
      <c r="B9916">
        <v>4.6850886091731646E-5</v>
      </c>
    </row>
    <row r="9917" spans="1:2">
      <c r="A9917">
        <v>999.98179046358302</v>
      </c>
      <c r="B9917">
        <v>4.6850886091731646E-5</v>
      </c>
    </row>
    <row r="9918" spans="1:2">
      <c r="A9918">
        <v>999.98179046358302</v>
      </c>
      <c r="B9918">
        <v>4.6850886091731646E-5</v>
      </c>
    </row>
    <row r="9919" spans="1:2">
      <c r="A9919">
        <v>999.98179046358302</v>
      </c>
      <c r="B9919">
        <v>4.6850886091731646E-5</v>
      </c>
    </row>
    <row r="9920" spans="1:2">
      <c r="A9920">
        <v>999.98179020941495</v>
      </c>
      <c r="B9920">
        <v>4.6261223952171867E-5</v>
      </c>
    </row>
    <row r="9921" spans="1:2">
      <c r="A9921">
        <v>999.98179020658699</v>
      </c>
      <c r="B9921">
        <v>4.6850886148980651E-5</v>
      </c>
    </row>
    <row r="9922" spans="1:2">
      <c r="A9922">
        <v>999.98179016965696</v>
      </c>
      <c r="B9922">
        <v>4.6245368340692157E-5</v>
      </c>
    </row>
    <row r="9923" spans="1:2">
      <c r="A9923">
        <v>999.98179016965696</v>
      </c>
      <c r="B9923">
        <v>4.6245368340692157E-5</v>
      </c>
    </row>
    <row r="9924" spans="1:2">
      <c r="A9924">
        <v>999.98179016965696</v>
      </c>
      <c r="B9924">
        <v>4.6245380076846652E-5</v>
      </c>
    </row>
    <row r="9925" spans="1:2">
      <c r="A9925">
        <v>999.98179016965696</v>
      </c>
      <c r="B9925">
        <v>4.6245380076846652E-5</v>
      </c>
    </row>
    <row r="9926" spans="1:2">
      <c r="A9926">
        <v>999.98179016965696</v>
      </c>
      <c r="B9926">
        <v>4.6245380076846652E-5</v>
      </c>
    </row>
    <row r="9927" spans="1:2">
      <c r="A9927">
        <v>999.98179004849897</v>
      </c>
      <c r="B9927">
        <v>4.625134386680561E-5</v>
      </c>
    </row>
    <row r="9928" spans="1:2">
      <c r="A9928">
        <v>999.98178943221797</v>
      </c>
      <c r="B9928">
        <v>4.6237885693105606E-5</v>
      </c>
    </row>
    <row r="9929" spans="1:2">
      <c r="A9929">
        <v>999.981787437717</v>
      </c>
      <c r="B9929">
        <v>4.6895890745138027E-5</v>
      </c>
    </row>
    <row r="9930" spans="1:2">
      <c r="A9930">
        <v>999.98178739273203</v>
      </c>
      <c r="B9930">
        <v>4.6694803622973387E-5</v>
      </c>
    </row>
    <row r="9931" spans="1:2">
      <c r="A9931">
        <v>999.98178625922696</v>
      </c>
      <c r="B9931">
        <v>4.6644201972788811E-5</v>
      </c>
    </row>
    <row r="9932" spans="1:2">
      <c r="A9932">
        <v>999.98178620599595</v>
      </c>
      <c r="B9932">
        <v>4.6652528640505563E-5</v>
      </c>
    </row>
    <row r="9933" spans="1:2">
      <c r="A9933">
        <v>999.98178604533496</v>
      </c>
      <c r="B9933">
        <v>4.668987583938382E-5</v>
      </c>
    </row>
    <row r="9934" spans="1:2">
      <c r="A9934">
        <v>999.98178604533496</v>
      </c>
      <c r="B9934">
        <v>4.668987583938382E-5</v>
      </c>
    </row>
    <row r="9935" spans="1:2">
      <c r="A9935">
        <v>999.98178604533496</v>
      </c>
      <c r="B9935">
        <v>4.668987583938382E-5</v>
      </c>
    </row>
    <row r="9936" spans="1:2">
      <c r="A9936">
        <v>999.98178600557503</v>
      </c>
      <c r="B9936">
        <v>4.6674031963825942E-5</v>
      </c>
    </row>
    <row r="9937" spans="1:2">
      <c r="A9937">
        <v>999.98178537932802</v>
      </c>
      <c r="B9937">
        <v>4.6689875987236592E-5</v>
      </c>
    </row>
    <row r="9938" spans="1:2">
      <c r="A9938">
        <v>999.98175555816999</v>
      </c>
      <c r="B9938">
        <v>4.6652335686717633E-5</v>
      </c>
    </row>
    <row r="9939" spans="1:2">
      <c r="A9939">
        <v>999.98175555816999</v>
      </c>
      <c r="B9939">
        <v>4.6652335686717633E-5</v>
      </c>
    </row>
    <row r="9940" spans="1:2">
      <c r="A9940">
        <v>999.98175555816999</v>
      </c>
      <c r="B9940">
        <v>4.6652335686717633E-5</v>
      </c>
    </row>
    <row r="9941" spans="1:2">
      <c r="A9941">
        <v>999.98175527031594</v>
      </c>
      <c r="B9941">
        <v>4.6239909524149587E-5</v>
      </c>
    </row>
    <row r="9942" spans="1:2">
      <c r="A9942">
        <v>999.98175520192103</v>
      </c>
      <c r="B9942">
        <v>4.6969702685776859E-5</v>
      </c>
    </row>
    <row r="9943" spans="1:2">
      <c r="A9943">
        <v>999.98175470101796</v>
      </c>
      <c r="B9943">
        <v>4.6652493734186117E-5</v>
      </c>
    </row>
    <row r="9944" spans="1:2">
      <c r="A9944">
        <v>999.98175444312301</v>
      </c>
      <c r="B9944">
        <v>4.669342298056474E-5</v>
      </c>
    </row>
    <row r="9945" spans="1:2">
      <c r="A9945">
        <v>999.98175444312301</v>
      </c>
      <c r="B9945">
        <v>4.6490443334396907E-5</v>
      </c>
    </row>
    <row r="9946" spans="1:2">
      <c r="A9946">
        <v>999.98175444312301</v>
      </c>
      <c r="B9946">
        <v>4.6652535686192426E-5</v>
      </c>
    </row>
    <row r="9947" spans="1:2">
      <c r="A9947">
        <v>999.98175444312301</v>
      </c>
      <c r="B9947">
        <v>4.6966593709626788E-5</v>
      </c>
    </row>
    <row r="9948" spans="1:2">
      <c r="A9948">
        <v>999.98175444312301</v>
      </c>
      <c r="B9948">
        <v>4.630359243879253E-5</v>
      </c>
    </row>
    <row r="9949" spans="1:2">
      <c r="A9949">
        <v>999.98175444312301</v>
      </c>
      <c r="B9949">
        <v>4.6652535686192426E-5</v>
      </c>
    </row>
    <row r="9950" spans="1:2">
      <c r="A9950">
        <v>999.98175444312301</v>
      </c>
      <c r="B9950">
        <v>4.6493660773331773E-5</v>
      </c>
    </row>
    <row r="9951" spans="1:2">
      <c r="A9951">
        <v>999.98175444312301</v>
      </c>
      <c r="B9951">
        <v>4.6652535686192426E-5</v>
      </c>
    </row>
    <row r="9952" spans="1:2">
      <c r="A9952">
        <v>999.98175444312301</v>
      </c>
      <c r="B9952">
        <v>4.6235991486836182E-5</v>
      </c>
    </row>
    <row r="9953" spans="1:2">
      <c r="A9953">
        <v>999.98184363554003</v>
      </c>
      <c r="B9953">
        <v>4.6225287431264274E-5</v>
      </c>
    </row>
    <row r="9954" spans="1:2">
      <c r="A9954">
        <v>999.98183869900004</v>
      </c>
      <c r="B9954">
        <v>4.6242609652552598E-5</v>
      </c>
    </row>
    <row r="9955" spans="1:2">
      <c r="A9955">
        <v>999.98183433910901</v>
      </c>
      <c r="B9955">
        <v>4.6237875820329954E-5</v>
      </c>
    </row>
    <row r="9956" spans="1:2">
      <c r="A9956">
        <v>999.98183387085601</v>
      </c>
      <c r="B9956">
        <v>4.6969685116684221E-5</v>
      </c>
    </row>
    <row r="9957" spans="1:2">
      <c r="A9957">
        <v>999.98183385990501</v>
      </c>
      <c r="B9957">
        <v>4.6569393353791177E-5</v>
      </c>
    </row>
    <row r="9958" spans="1:2">
      <c r="A9958">
        <v>999.98183385990501</v>
      </c>
      <c r="B9958">
        <v>4.6569393353791177E-5</v>
      </c>
    </row>
    <row r="9959" spans="1:2">
      <c r="A9959">
        <v>999.98183385990501</v>
      </c>
      <c r="B9959">
        <v>4.6569393353791177E-5</v>
      </c>
    </row>
    <row r="9960" spans="1:2">
      <c r="A9960">
        <v>999.98183385990501</v>
      </c>
      <c r="B9960">
        <v>4.6213349135729285E-5</v>
      </c>
    </row>
    <row r="9961" spans="1:2">
      <c r="A9961">
        <v>999.98183385990501</v>
      </c>
      <c r="B9961">
        <v>4.6569393353791177E-5</v>
      </c>
    </row>
    <row r="9962" spans="1:2">
      <c r="A9962">
        <v>999.98183385990501</v>
      </c>
      <c r="B9962">
        <v>4.6569393353791177E-5</v>
      </c>
    </row>
    <row r="9963" spans="1:2">
      <c r="A9963">
        <v>999.98183382968296</v>
      </c>
      <c r="B9963">
        <v>4.6195353308369324E-5</v>
      </c>
    </row>
    <row r="9964" spans="1:2">
      <c r="A9964">
        <v>999.98183382968296</v>
      </c>
      <c r="B9964">
        <v>4.6195353308369324E-5</v>
      </c>
    </row>
    <row r="9965" spans="1:2">
      <c r="A9965">
        <v>999.981791783581</v>
      </c>
      <c r="B9965">
        <v>4.6491335634532299E-5</v>
      </c>
    </row>
    <row r="9966" spans="1:2">
      <c r="A9966">
        <v>999.981791783581</v>
      </c>
      <c r="B9966">
        <v>4.6495773437131474E-5</v>
      </c>
    </row>
    <row r="9967" spans="1:2">
      <c r="A9967">
        <v>999.981791783581</v>
      </c>
      <c r="B9967">
        <v>4.6495773437131474E-5</v>
      </c>
    </row>
    <row r="9968" spans="1:2">
      <c r="A9968">
        <v>999.981791783581</v>
      </c>
      <c r="B9968">
        <v>4.6495773437131474E-5</v>
      </c>
    </row>
    <row r="9969" spans="1:2">
      <c r="A9969">
        <v>999.98179144543303</v>
      </c>
      <c r="B9969">
        <v>4.6495773511888311E-5</v>
      </c>
    </row>
    <row r="9970" spans="1:2">
      <c r="A9970">
        <v>999.98179144543303</v>
      </c>
      <c r="B9970">
        <v>4.6495773511888311E-5</v>
      </c>
    </row>
    <row r="9971" spans="1:2">
      <c r="A9971">
        <v>999.98179144543303</v>
      </c>
      <c r="B9971">
        <v>4.6495773511888311E-5</v>
      </c>
    </row>
    <row r="9972" spans="1:2">
      <c r="A9972">
        <v>999.98179077766099</v>
      </c>
      <c r="B9972">
        <v>4.6495773659515386E-5</v>
      </c>
    </row>
    <row r="9973" spans="1:2">
      <c r="A9973">
        <v>999.98179046358302</v>
      </c>
      <c r="B9973">
        <v>4.6235098139091675E-5</v>
      </c>
    </row>
    <row r="9974" spans="1:2">
      <c r="A9974">
        <v>999.98179046358302</v>
      </c>
      <c r="B9974">
        <v>4.6850886091731646E-5</v>
      </c>
    </row>
    <row r="9975" spans="1:2">
      <c r="A9975">
        <v>999.98179046358302</v>
      </c>
      <c r="B9975">
        <v>4.6850886091731646E-5</v>
      </c>
    </row>
    <row r="9976" spans="1:2">
      <c r="A9976">
        <v>999.98179046358302</v>
      </c>
      <c r="B9976">
        <v>4.6850886091731646E-5</v>
      </c>
    </row>
    <row r="9977" spans="1:2">
      <c r="A9977">
        <v>999.98179046358302</v>
      </c>
      <c r="B9977">
        <v>4.6850886091731646E-5</v>
      </c>
    </row>
    <row r="9978" spans="1:2">
      <c r="A9978">
        <v>999.98179020941495</v>
      </c>
      <c r="B9978">
        <v>4.6261223952171867E-5</v>
      </c>
    </row>
    <row r="9979" spans="1:2">
      <c r="A9979">
        <v>999.98179020658699</v>
      </c>
      <c r="B9979">
        <v>4.6850886148980651E-5</v>
      </c>
    </row>
    <row r="9980" spans="1:2">
      <c r="A9980">
        <v>999.98179016965696</v>
      </c>
      <c r="B9980">
        <v>4.6245368340692157E-5</v>
      </c>
    </row>
    <row r="9981" spans="1:2">
      <c r="A9981">
        <v>999.98179016965696</v>
      </c>
      <c r="B9981">
        <v>4.6813613947866647E-5</v>
      </c>
    </row>
    <row r="9982" spans="1:2">
      <c r="A9982">
        <v>999.98179016965696</v>
      </c>
      <c r="B9982">
        <v>4.6245368340692157E-5</v>
      </c>
    </row>
    <row r="9983" spans="1:2">
      <c r="A9983">
        <v>999.98179016965696</v>
      </c>
      <c r="B9983">
        <v>4.6245368340692157E-5</v>
      </c>
    </row>
    <row r="9984" spans="1:2">
      <c r="A9984">
        <v>999.98179016965696</v>
      </c>
      <c r="B9984">
        <v>4.6245380076846652E-5</v>
      </c>
    </row>
    <row r="9985" spans="1:2">
      <c r="A9985">
        <v>999.98179016965696</v>
      </c>
      <c r="B9985">
        <v>4.6245380076846652E-5</v>
      </c>
    </row>
    <row r="9986" spans="1:2">
      <c r="A9986">
        <v>999.98179016965696</v>
      </c>
      <c r="B9986">
        <v>4.6245380076846652E-5</v>
      </c>
    </row>
    <row r="9987" spans="1:2">
      <c r="A9987">
        <v>999.98179004849897</v>
      </c>
      <c r="B9987">
        <v>4.625134386680561E-5</v>
      </c>
    </row>
    <row r="9988" spans="1:2">
      <c r="A9988">
        <v>999.98178943221797</v>
      </c>
      <c r="B9988">
        <v>4.6237885693105606E-5</v>
      </c>
    </row>
    <row r="9989" spans="1:2">
      <c r="A9989">
        <v>999.98178942448703</v>
      </c>
      <c r="B9989">
        <v>4.6237885694802389E-5</v>
      </c>
    </row>
    <row r="9990" spans="1:2">
      <c r="A9990">
        <v>999.98178772973097</v>
      </c>
      <c r="B9990">
        <v>4.6493653414794253E-5</v>
      </c>
    </row>
    <row r="9991" spans="1:2">
      <c r="A9991">
        <v>999.981787437717</v>
      </c>
      <c r="B9991">
        <v>4.6895890745138027E-5</v>
      </c>
    </row>
    <row r="9992" spans="1:2">
      <c r="A9992">
        <v>999.98178739273203</v>
      </c>
      <c r="B9992">
        <v>4.6694803622973387E-5</v>
      </c>
    </row>
    <row r="9993" spans="1:2">
      <c r="A9993">
        <v>999.98178684704703</v>
      </c>
      <c r="B9993">
        <v>4.6451741914519552E-5</v>
      </c>
    </row>
    <row r="9994" spans="1:2">
      <c r="A9994">
        <v>999.98178625922696</v>
      </c>
      <c r="B9994">
        <v>4.6644201972788811E-5</v>
      </c>
    </row>
    <row r="9995" spans="1:2">
      <c r="A9995">
        <v>999.98178620599595</v>
      </c>
      <c r="B9995">
        <v>4.6652528640505563E-5</v>
      </c>
    </row>
    <row r="9996" spans="1:2">
      <c r="A9996">
        <v>999.98178604533496</v>
      </c>
      <c r="B9996">
        <v>4.668987583938382E-5</v>
      </c>
    </row>
    <row r="9997" spans="1:2">
      <c r="A9997">
        <v>999.98178604533496</v>
      </c>
      <c r="B9997">
        <v>4.668987583938382E-5</v>
      </c>
    </row>
    <row r="9998" spans="1:2">
      <c r="A9998">
        <v>999.98178604533496</v>
      </c>
      <c r="B9998">
        <v>4.668987583938382E-5</v>
      </c>
    </row>
    <row r="9999" spans="1:2">
      <c r="A9999">
        <v>999.98178604533496</v>
      </c>
      <c r="B9999">
        <v>4.668987583938382E-5</v>
      </c>
    </row>
    <row r="10000" spans="1:2">
      <c r="A10000">
        <v>999.98178600557503</v>
      </c>
      <c r="B10000">
        <v>4.6674031963825942E-5</v>
      </c>
    </row>
    <row r="10001" spans="1:2">
      <c r="A10001">
        <v>999.98178596387095</v>
      </c>
      <c r="B10001">
        <v>4.6581259137616605E-5</v>
      </c>
    </row>
    <row r="10002" spans="1:2">
      <c r="A10002">
        <v>999.98178566959302</v>
      </c>
      <c r="B10002">
        <v>4.6851465829998323E-5</v>
      </c>
    </row>
    <row r="10003" spans="1:2">
      <c r="A10003">
        <v>999.98184363554003</v>
      </c>
      <c r="B10003">
        <v>4.6225287431264274E-5</v>
      </c>
    </row>
    <row r="10004" spans="1:2">
      <c r="A10004">
        <v>999.98183869900004</v>
      </c>
      <c r="B10004">
        <v>4.6242609652552598E-5</v>
      </c>
    </row>
    <row r="10005" spans="1:2">
      <c r="A10005">
        <v>999.98183433910901</v>
      </c>
      <c r="B10005">
        <v>4.6237875820329954E-5</v>
      </c>
    </row>
    <row r="10006" spans="1:2">
      <c r="A10006">
        <v>999.98183423435705</v>
      </c>
      <c r="B10006">
        <v>4.6242610634204424E-5</v>
      </c>
    </row>
    <row r="10007" spans="1:2">
      <c r="A10007">
        <v>999.98183387085601</v>
      </c>
      <c r="B10007">
        <v>4.6969685116684221E-5</v>
      </c>
    </row>
    <row r="10008" spans="1:2">
      <c r="A10008">
        <v>999.98183385990501</v>
      </c>
      <c r="B10008">
        <v>4.6569393353791177E-5</v>
      </c>
    </row>
    <row r="10009" spans="1:2">
      <c r="A10009">
        <v>999.98183385990501</v>
      </c>
      <c r="B10009">
        <v>4.6208490903549549E-5</v>
      </c>
    </row>
    <row r="10010" spans="1:2">
      <c r="A10010">
        <v>999.98183385990501</v>
      </c>
      <c r="B10010">
        <v>4.6571326382708029E-5</v>
      </c>
    </row>
    <row r="10011" spans="1:2">
      <c r="A10011">
        <v>999.98183385990501</v>
      </c>
      <c r="B10011">
        <v>4.6569393353791177E-5</v>
      </c>
    </row>
    <row r="10012" spans="1:2">
      <c r="A10012">
        <v>999.98183385990501</v>
      </c>
      <c r="B10012">
        <v>4.6569393353791177E-5</v>
      </c>
    </row>
    <row r="10013" spans="1:2">
      <c r="A10013">
        <v>999.98183385990501</v>
      </c>
      <c r="B10013">
        <v>4.6569393353791177E-5</v>
      </c>
    </row>
    <row r="10014" spans="1:2">
      <c r="A10014">
        <v>999.98183385990501</v>
      </c>
      <c r="B10014">
        <v>4.6213349135729285E-5</v>
      </c>
    </row>
    <row r="10015" spans="1:2">
      <c r="A10015">
        <v>999.98183385990501</v>
      </c>
      <c r="B10015">
        <v>4.6569393353791177E-5</v>
      </c>
    </row>
    <row r="10016" spans="1:2">
      <c r="A10016">
        <v>999.98183385990501</v>
      </c>
      <c r="B10016">
        <v>4.6569393353791177E-5</v>
      </c>
    </row>
    <row r="10017" spans="1:2">
      <c r="A10017">
        <v>999.98183382968296</v>
      </c>
      <c r="B10017">
        <v>4.6195353308369324E-5</v>
      </c>
    </row>
    <row r="10018" spans="1:2">
      <c r="A10018">
        <v>999.98183382968296</v>
      </c>
      <c r="B10018">
        <v>4.6195353308369324E-5</v>
      </c>
    </row>
    <row r="10019" spans="1:2">
      <c r="A10019">
        <v>999.98183331400401</v>
      </c>
      <c r="B10019">
        <v>4.6236177146648793E-5</v>
      </c>
    </row>
    <row r="10020" spans="1:2">
      <c r="A10020">
        <v>999.981791783581</v>
      </c>
      <c r="B10020">
        <v>4.6197281781745938E-5</v>
      </c>
    </row>
    <row r="10021" spans="1:2">
      <c r="A10021">
        <v>999.981791783581</v>
      </c>
      <c r="B10021">
        <v>4.6488130892636735E-5</v>
      </c>
    </row>
    <row r="10022" spans="1:2">
      <c r="A10022">
        <v>999.981791783581</v>
      </c>
      <c r="B10022">
        <v>4.6491335634532299E-5</v>
      </c>
    </row>
    <row r="10023" spans="1:2">
      <c r="A10023">
        <v>999.981791783581</v>
      </c>
      <c r="B10023">
        <v>4.6495773437131474E-5</v>
      </c>
    </row>
    <row r="10024" spans="1:2">
      <c r="A10024">
        <v>999.981791783581</v>
      </c>
      <c r="B10024">
        <v>4.6495773437131474E-5</v>
      </c>
    </row>
    <row r="10025" spans="1:2">
      <c r="A10025">
        <v>999.981791783581</v>
      </c>
      <c r="B10025">
        <v>4.6495773437131474E-5</v>
      </c>
    </row>
    <row r="10026" spans="1:2">
      <c r="A10026">
        <v>999.98179175912003</v>
      </c>
      <c r="B10026">
        <v>4.6491335639939154E-5</v>
      </c>
    </row>
    <row r="10027" spans="1:2">
      <c r="A10027">
        <v>999.98179144543303</v>
      </c>
      <c r="B10027">
        <v>4.6495773511888311E-5</v>
      </c>
    </row>
    <row r="10028" spans="1:2">
      <c r="A10028">
        <v>999.98179144543303</v>
      </c>
      <c r="B10028">
        <v>4.6495773511888311E-5</v>
      </c>
    </row>
    <row r="10029" spans="1:2">
      <c r="A10029">
        <v>999.98179144543303</v>
      </c>
      <c r="B10029">
        <v>4.6495773511888311E-5</v>
      </c>
    </row>
    <row r="10030" spans="1:2">
      <c r="A10030">
        <v>999.98179144543303</v>
      </c>
      <c r="B10030">
        <v>4.6495773511888311E-5</v>
      </c>
    </row>
    <row r="10031" spans="1:2">
      <c r="A10031">
        <v>999.98179144543303</v>
      </c>
      <c r="B10031">
        <v>4.6495773511888311E-5</v>
      </c>
    </row>
    <row r="10032" spans="1:2">
      <c r="A10032">
        <v>999.98179077766099</v>
      </c>
      <c r="B10032">
        <v>4.6495773659515386E-5</v>
      </c>
    </row>
    <row r="10033" spans="1:2">
      <c r="A10033">
        <v>999.98179046358302</v>
      </c>
      <c r="B10033">
        <v>4.6857248349116935E-5</v>
      </c>
    </row>
    <row r="10034" spans="1:2">
      <c r="A10034">
        <v>999.98179046358302</v>
      </c>
      <c r="B10034">
        <v>4.6235098139091675E-5</v>
      </c>
    </row>
    <row r="10035" spans="1:2">
      <c r="A10035">
        <v>999.98179046358302</v>
      </c>
      <c r="B10035">
        <v>4.6850886091731646E-5</v>
      </c>
    </row>
    <row r="10036" spans="1:2">
      <c r="A10036">
        <v>999.98179046358302</v>
      </c>
      <c r="B10036">
        <v>4.6850886091731646E-5</v>
      </c>
    </row>
    <row r="10037" spans="1:2">
      <c r="A10037">
        <v>999.98179046358302</v>
      </c>
      <c r="B10037">
        <v>4.6850886091731646E-5</v>
      </c>
    </row>
    <row r="10038" spans="1:2">
      <c r="A10038">
        <v>999.98179046358302</v>
      </c>
      <c r="B10038">
        <v>4.6850886091731646E-5</v>
      </c>
    </row>
    <row r="10039" spans="1:2">
      <c r="A10039">
        <v>999.98179020941495</v>
      </c>
      <c r="B10039">
        <v>4.6261223952171867E-5</v>
      </c>
    </row>
    <row r="10040" spans="1:2">
      <c r="A10040">
        <v>999.98179020710097</v>
      </c>
      <c r="B10040">
        <v>4.6903674321198178E-5</v>
      </c>
    </row>
    <row r="10041" spans="1:2">
      <c r="A10041">
        <v>999.98179020658699</v>
      </c>
      <c r="B10041">
        <v>4.6850886148980651E-5</v>
      </c>
    </row>
    <row r="10042" spans="1:2">
      <c r="A10042">
        <v>999.98179019546296</v>
      </c>
      <c r="B10042">
        <v>4.6908788613812082E-5</v>
      </c>
    </row>
    <row r="10043" spans="1:2">
      <c r="A10043">
        <v>999.98179016965696</v>
      </c>
      <c r="B10043">
        <v>4.6245368340692157E-5</v>
      </c>
    </row>
    <row r="10044" spans="1:2">
      <c r="A10044">
        <v>999.98179016965696</v>
      </c>
      <c r="B10044">
        <v>4.6813613947866647E-5</v>
      </c>
    </row>
    <row r="10045" spans="1:2">
      <c r="A10045">
        <v>999.98179016965696</v>
      </c>
      <c r="B10045">
        <v>4.6245368340692157E-5</v>
      </c>
    </row>
    <row r="10046" spans="1:2">
      <c r="A10046">
        <v>999.98179016965696</v>
      </c>
      <c r="B10046">
        <v>4.6245368340692157E-5</v>
      </c>
    </row>
    <row r="10047" spans="1:2">
      <c r="A10047">
        <v>999.98179016965696</v>
      </c>
      <c r="B10047">
        <v>4.6245380076846652E-5</v>
      </c>
    </row>
    <row r="10048" spans="1:2">
      <c r="A10048">
        <v>999.98179016965696</v>
      </c>
      <c r="B10048">
        <v>4.6245380076846652E-5</v>
      </c>
    </row>
    <row r="10049" spans="1:2">
      <c r="A10049">
        <v>999.98179016965696</v>
      </c>
      <c r="B10049">
        <v>4.6245380076846652E-5</v>
      </c>
    </row>
    <row r="10050" spans="1:2">
      <c r="A10050">
        <v>999.98179010195997</v>
      </c>
      <c r="B10050">
        <v>4.6583853004513904E-5</v>
      </c>
    </row>
    <row r="10051" spans="1:2">
      <c r="A10051">
        <v>999.98179004849897</v>
      </c>
      <c r="B10051">
        <v>4.625134386680561E-5</v>
      </c>
    </row>
    <row r="10052" spans="1:2">
      <c r="A10052">
        <v>999.98178943221797</v>
      </c>
      <c r="B10052">
        <v>4.6487877716804772E-5</v>
      </c>
    </row>
    <row r="10053" spans="1:2">
      <c r="A10053">
        <v>999.98184363554003</v>
      </c>
      <c r="B10053">
        <v>4.6225287431264274E-5</v>
      </c>
    </row>
    <row r="10054" spans="1:2">
      <c r="A10054">
        <v>999.98183869900004</v>
      </c>
      <c r="B10054">
        <v>4.6242609652552598E-5</v>
      </c>
    </row>
    <row r="10055" spans="1:2">
      <c r="A10055">
        <v>999.98183505133704</v>
      </c>
      <c r="B10055">
        <v>4.6837348654947326E-5</v>
      </c>
    </row>
    <row r="10056" spans="1:2">
      <c r="A10056">
        <v>999.98183433910901</v>
      </c>
      <c r="B10056">
        <v>4.6237875820329954E-5</v>
      </c>
    </row>
    <row r="10057" spans="1:2">
      <c r="A10057">
        <v>999.98183423435705</v>
      </c>
      <c r="B10057">
        <v>4.6559062984386125E-5</v>
      </c>
    </row>
    <row r="10058" spans="1:2">
      <c r="A10058">
        <v>999.98183423435705</v>
      </c>
      <c r="B10058">
        <v>4.6242610634204424E-5</v>
      </c>
    </row>
    <row r="10059" spans="1:2">
      <c r="A10059">
        <v>999.98183387085601</v>
      </c>
      <c r="B10059">
        <v>4.6969685116684221E-5</v>
      </c>
    </row>
    <row r="10060" spans="1:2">
      <c r="A10060">
        <v>999.98183385990501</v>
      </c>
      <c r="B10060">
        <v>4.6451049014936857E-5</v>
      </c>
    </row>
    <row r="10061" spans="1:2">
      <c r="A10061">
        <v>999.98183385990501</v>
      </c>
      <c r="B10061">
        <v>4.6569393353791177E-5</v>
      </c>
    </row>
    <row r="10062" spans="1:2">
      <c r="A10062">
        <v>999.98183385990501</v>
      </c>
      <c r="B10062">
        <v>4.6208490903549549E-5</v>
      </c>
    </row>
    <row r="10063" spans="1:2">
      <c r="A10063">
        <v>999.98183385990501</v>
      </c>
      <c r="B10063">
        <v>4.6571326382708029E-5</v>
      </c>
    </row>
    <row r="10064" spans="1:2">
      <c r="A10064">
        <v>999.98183385990501</v>
      </c>
      <c r="B10064">
        <v>4.6569393353791177E-5</v>
      </c>
    </row>
    <row r="10065" spans="1:2">
      <c r="A10065">
        <v>999.98183385990501</v>
      </c>
      <c r="B10065">
        <v>4.6569393353791177E-5</v>
      </c>
    </row>
    <row r="10066" spans="1:2">
      <c r="A10066">
        <v>999.98183385990501</v>
      </c>
      <c r="B10066">
        <v>4.6569393353791177E-5</v>
      </c>
    </row>
    <row r="10067" spans="1:2">
      <c r="A10067">
        <v>999.98183385990501</v>
      </c>
      <c r="B10067">
        <v>4.6213349135729285E-5</v>
      </c>
    </row>
    <row r="10068" spans="1:2">
      <c r="A10068">
        <v>999.98183385990501</v>
      </c>
      <c r="B10068">
        <v>4.6569393353791177E-5</v>
      </c>
    </row>
    <row r="10069" spans="1:2">
      <c r="A10069">
        <v>999.98183385990501</v>
      </c>
      <c r="B10069">
        <v>4.6569393353791177E-5</v>
      </c>
    </row>
    <row r="10070" spans="1:2">
      <c r="A10070">
        <v>999.98183382968296</v>
      </c>
      <c r="B10070">
        <v>4.6195353308369324E-5</v>
      </c>
    </row>
    <row r="10071" spans="1:2">
      <c r="A10071">
        <v>999.98183382968296</v>
      </c>
      <c r="B10071">
        <v>4.6195353308369324E-5</v>
      </c>
    </row>
    <row r="10072" spans="1:2">
      <c r="A10072">
        <v>999.98183331400401</v>
      </c>
      <c r="B10072">
        <v>4.6236177146648793E-5</v>
      </c>
    </row>
    <row r="10073" spans="1:2">
      <c r="A10073">
        <v>999.98183159556902</v>
      </c>
      <c r="B10073">
        <v>4.6234439512668777E-5</v>
      </c>
    </row>
    <row r="10074" spans="1:2">
      <c r="A10074">
        <v>999.98179316386404</v>
      </c>
      <c r="B10074">
        <v>4.6497511144064851E-5</v>
      </c>
    </row>
    <row r="10075" spans="1:2">
      <c r="A10075">
        <v>999.981791783581</v>
      </c>
      <c r="B10075">
        <v>4.6571728525923424E-5</v>
      </c>
    </row>
    <row r="10076" spans="1:2">
      <c r="A10076">
        <v>999.981791783581</v>
      </c>
      <c r="B10076">
        <v>4.6260247377387612E-5</v>
      </c>
    </row>
    <row r="10077" spans="1:2">
      <c r="A10077">
        <v>999.981791783581</v>
      </c>
      <c r="B10077">
        <v>4.6197281781745938E-5</v>
      </c>
    </row>
    <row r="10078" spans="1:2">
      <c r="A10078">
        <v>999.981791783581</v>
      </c>
      <c r="B10078">
        <v>4.6488130892636735E-5</v>
      </c>
    </row>
    <row r="10079" spans="1:2">
      <c r="A10079">
        <v>999.981791783581</v>
      </c>
      <c r="B10079">
        <v>4.6491335634532299E-5</v>
      </c>
    </row>
    <row r="10080" spans="1:2">
      <c r="A10080">
        <v>999.981791783581</v>
      </c>
      <c r="B10080">
        <v>4.6495773437131474E-5</v>
      </c>
    </row>
    <row r="10081" spans="1:2">
      <c r="A10081">
        <v>999.981791783581</v>
      </c>
      <c r="B10081">
        <v>4.6495773437131474E-5</v>
      </c>
    </row>
    <row r="10082" spans="1:2">
      <c r="A10082">
        <v>999.981791783581</v>
      </c>
      <c r="B10082">
        <v>4.6495773437131474E-5</v>
      </c>
    </row>
    <row r="10083" spans="1:2">
      <c r="A10083">
        <v>999.98179175912003</v>
      </c>
      <c r="B10083">
        <v>4.6491335639939154E-5</v>
      </c>
    </row>
    <row r="10084" spans="1:2">
      <c r="A10084">
        <v>999.981791467672</v>
      </c>
      <c r="B10084">
        <v>4.6495773506971752E-5</v>
      </c>
    </row>
    <row r="10085" spans="1:2">
      <c r="A10085">
        <v>999.98179144543303</v>
      </c>
      <c r="B10085">
        <v>4.6495773511888311E-5</v>
      </c>
    </row>
    <row r="10086" spans="1:2">
      <c r="A10086">
        <v>999.98179144543303</v>
      </c>
      <c r="B10086">
        <v>4.6495773511888311E-5</v>
      </c>
    </row>
    <row r="10087" spans="1:2">
      <c r="A10087">
        <v>999.98179144543303</v>
      </c>
      <c r="B10087">
        <v>4.6495773511888311E-5</v>
      </c>
    </row>
    <row r="10088" spans="1:2">
      <c r="A10088">
        <v>999.98179144543303</v>
      </c>
      <c r="B10088">
        <v>4.6495773511888311E-5</v>
      </c>
    </row>
    <row r="10089" spans="1:2">
      <c r="A10089">
        <v>999.98179144543303</v>
      </c>
      <c r="B10089">
        <v>4.6495773511888311E-5</v>
      </c>
    </row>
    <row r="10090" spans="1:2">
      <c r="A10090">
        <v>999.98179144543303</v>
      </c>
      <c r="B10090">
        <v>4.6495773511888311E-5</v>
      </c>
    </row>
    <row r="10091" spans="1:2">
      <c r="A10091">
        <v>999.98179077766099</v>
      </c>
      <c r="B10091">
        <v>4.6495773659515386E-5</v>
      </c>
    </row>
    <row r="10092" spans="1:2">
      <c r="A10092">
        <v>999.98179066608702</v>
      </c>
      <c r="B10092">
        <v>4.687150592483865E-5</v>
      </c>
    </row>
    <row r="10093" spans="1:2">
      <c r="A10093">
        <v>999.98179046358302</v>
      </c>
      <c r="B10093">
        <v>4.6857248349116935E-5</v>
      </c>
    </row>
    <row r="10094" spans="1:2">
      <c r="A10094">
        <v>999.98179046358302</v>
      </c>
      <c r="B10094">
        <v>4.6857248349116935E-5</v>
      </c>
    </row>
    <row r="10095" spans="1:2">
      <c r="A10095">
        <v>999.98179046358302</v>
      </c>
      <c r="B10095">
        <v>4.6235098139091675E-5</v>
      </c>
    </row>
    <row r="10096" spans="1:2">
      <c r="A10096">
        <v>999.98179046358302</v>
      </c>
      <c r="B10096">
        <v>4.6850886091731646E-5</v>
      </c>
    </row>
    <row r="10097" spans="1:2">
      <c r="A10097">
        <v>999.98179046358302</v>
      </c>
      <c r="B10097">
        <v>4.6850886091731646E-5</v>
      </c>
    </row>
    <row r="10098" spans="1:2">
      <c r="A10098">
        <v>999.98179046358302</v>
      </c>
      <c r="B10098">
        <v>4.6850886091731646E-5</v>
      </c>
    </row>
    <row r="10099" spans="1:2">
      <c r="A10099">
        <v>999.98179046358302</v>
      </c>
      <c r="B10099">
        <v>4.6850886091731646E-5</v>
      </c>
    </row>
    <row r="10100" spans="1:2">
      <c r="A10100">
        <v>999.98179020941495</v>
      </c>
      <c r="B10100">
        <v>4.6261223952171867E-5</v>
      </c>
    </row>
    <row r="10101" spans="1:2">
      <c r="A10101">
        <v>999.98179020710097</v>
      </c>
      <c r="B10101">
        <v>4.6903674321198178E-5</v>
      </c>
    </row>
    <row r="10102" spans="1:2">
      <c r="A10102">
        <v>999.98179020658699</v>
      </c>
      <c r="B10102">
        <v>4.6850886148980651E-5</v>
      </c>
    </row>
    <row r="10103" spans="1:2">
      <c r="A10103">
        <v>999.98184363554003</v>
      </c>
      <c r="B10103">
        <v>4.6225287431264274E-5</v>
      </c>
    </row>
    <row r="10104" spans="1:2">
      <c r="A10104">
        <v>999.98184293301597</v>
      </c>
      <c r="B10104">
        <v>4.6217652094814163E-5</v>
      </c>
    </row>
    <row r="10105" spans="1:2">
      <c r="A10105">
        <v>999.98183869900004</v>
      </c>
      <c r="B10105">
        <v>4.6242609652552598E-5</v>
      </c>
    </row>
    <row r="10106" spans="1:2">
      <c r="A10106">
        <v>999.98183510496096</v>
      </c>
      <c r="B10106">
        <v>4.6570462426559877E-5</v>
      </c>
    </row>
    <row r="10107" spans="1:2">
      <c r="A10107">
        <v>999.98183505133704</v>
      </c>
      <c r="B10107">
        <v>4.6837348654947326E-5</v>
      </c>
    </row>
    <row r="10108" spans="1:2">
      <c r="A10108">
        <v>999.98183433910901</v>
      </c>
      <c r="B10108">
        <v>4.6237875820329954E-5</v>
      </c>
    </row>
    <row r="10109" spans="1:2">
      <c r="A10109">
        <v>999.98183423435705</v>
      </c>
      <c r="B10109">
        <v>4.6634273748256283E-5</v>
      </c>
    </row>
    <row r="10110" spans="1:2">
      <c r="A10110">
        <v>999.98183423435705</v>
      </c>
      <c r="B10110">
        <v>4.6559062984386125E-5</v>
      </c>
    </row>
    <row r="10111" spans="1:2">
      <c r="A10111">
        <v>999.98183423435705</v>
      </c>
      <c r="B10111">
        <v>4.6559062984386125E-5</v>
      </c>
    </row>
    <row r="10112" spans="1:2">
      <c r="A10112">
        <v>999.98183423435705</v>
      </c>
      <c r="B10112">
        <v>4.6242610634204424E-5</v>
      </c>
    </row>
    <row r="10113" spans="1:2">
      <c r="A10113">
        <v>999.981834228553</v>
      </c>
      <c r="B10113">
        <v>4.6242610635479974E-5</v>
      </c>
    </row>
    <row r="10114" spans="1:2">
      <c r="A10114">
        <v>999.98183387085601</v>
      </c>
      <c r="B10114">
        <v>4.6969685116684221E-5</v>
      </c>
    </row>
    <row r="10115" spans="1:2">
      <c r="A10115">
        <v>999.98183386571304</v>
      </c>
      <c r="B10115">
        <v>4.6569393352506425E-5</v>
      </c>
    </row>
    <row r="10116" spans="1:2">
      <c r="A10116">
        <v>999.98183385990501</v>
      </c>
      <c r="B10116">
        <v>4.6451049014936857E-5</v>
      </c>
    </row>
    <row r="10117" spans="1:2">
      <c r="A10117">
        <v>999.98183385990501</v>
      </c>
      <c r="B10117">
        <v>4.6569393353791177E-5</v>
      </c>
    </row>
    <row r="10118" spans="1:2">
      <c r="A10118">
        <v>999.98183385990501</v>
      </c>
      <c r="B10118">
        <v>4.6254594203003412E-5</v>
      </c>
    </row>
    <row r="10119" spans="1:2">
      <c r="A10119">
        <v>999.98183385990501</v>
      </c>
      <c r="B10119">
        <v>4.6451049014936857E-5</v>
      </c>
    </row>
    <row r="10120" spans="1:2">
      <c r="A10120">
        <v>999.98183385990501</v>
      </c>
      <c r="B10120">
        <v>4.6569393353791177E-5</v>
      </c>
    </row>
    <row r="10121" spans="1:2">
      <c r="A10121">
        <v>999.98183385990501</v>
      </c>
      <c r="B10121">
        <v>4.6208490903549549E-5</v>
      </c>
    </row>
    <row r="10122" spans="1:2">
      <c r="A10122">
        <v>999.98183385990501</v>
      </c>
      <c r="B10122">
        <v>4.6571326382708029E-5</v>
      </c>
    </row>
    <row r="10123" spans="1:2">
      <c r="A10123">
        <v>999.98183385990501</v>
      </c>
      <c r="B10123">
        <v>4.6569393353791177E-5</v>
      </c>
    </row>
    <row r="10124" spans="1:2">
      <c r="A10124">
        <v>999.98183385990501</v>
      </c>
      <c r="B10124">
        <v>4.6569393353791177E-5</v>
      </c>
    </row>
    <row r="10125" spans="1:2">
      <c r="A10125">
        <v>999.98183385990501</v>
      </c>
      <c r="B10125">
        <v>4.6569393353791177E-5</v>
      </c>
    </row>
    <row r="10126" spans="1:2">
      <c r="A10126">
        <v>999.98183385990501</v>
      </c>
      <c r="B10126">
        <v>4.6213349135729285E-5</v>
      </c>
    </row>
    <row r="10127" spans="1:2">
      <c r="A10127">
        <v>999.98183385990501</v>
      </c>
      <c r="B10127">
        <v>4.6569393353791177E-5</v>
      </c>
    </row>
    <row r="10128" spans="1:2">
      <c r="A10128">
        <v>999.98183385990501</v>
      </c>
      <c r="B10128">
        <v>4.6569393353791177E-5</v>
      </c>
    </row>
    <row r="10129" spans="1:2">
      <c r="A10129">
        <v>999.98183382968296</v>
      </c>
      <c r="B10129">
        <v>4.6195353308369324E-5</v>
      </c>
    </row>
    <row r="10130" spans="1:2">
      <c r="A10130">
        <v>999.98183382968296</v>
      </c>
      <c r="B10130">
        <v>4.6195353308369324E-5</v>
      </c>
    </row>
    <row r="10131" spans="1:2">
      <c r="A10131">
        <v>999.98183382968296</v>
      </c>
      <c r="B10131">
        <v>4.6195353308369324E-5</v>
      </c>
    </row>
    <row r="10132" spans="1:2">
      <c r="A10132">
        <v>999.98183331400401</v>
      </c>
      <c r="B10132">
        <v>4.6236177146648793E-5</v>
      </c>
    </row>
    <row r="10133" spans="1:2">
      <c r="A10133">
        <v>999.98183159556902</v>
      </c>
      <c r="B10133">
        <v>4.6234439512668777E-5</v>
      </c>
    </row>
    <row r="10134" spans="1:2">
      <c r="A10134">
        <v>999.98179316386404</v>
      </c>
      <c r="B10134">
        <v>4.6497511144064851E-5</v>
      </c>
    </row>
    <row r="10135" spans="1:2">
      <c r="A10135">
        <v>999.981791783581</v>
      </c>
      <c r="B10135">
        <v>4.6571728525923424E-5</v>
      </c>
    </row>
    <row r="10136" spans="1:2">
      <c r="A10136">
        <v>999.981791783581</v>
      </c>
      <c r="B10136">
        <v>4.6260247377387612E-5</v>
      </c>
    </row>
    <row r="10137" spans="1:2">
      <c r="A10137">
        <v>999.981791783581</v>
      </c>
      <c r="B10137">
        <v>4.6197281781745938E-5</v>
      </c>
    </row>
    <row r="10138" spans="1:2">
      <c r="A10138">
        <v>999.981791783581</v>
      </c>
      <c r="B10138">
        <v>4.6488130892636735E-5</v>
      </c>
    </row>
    <row r="10139" spans="1:2">
      <c r="A10139">
        <v>999.981791783581</v>
      </c>
      <c r="B10139">
        <v>4.6491335634532299E-5</v>
      </c>
    </row>
    <row r="10140" spans="1:2">
      <c r="A10140">
        <v>999.981791783581</v>
      </c>
      <c r="B10140">
        <v>4.6495773437131474E-5</v>
      </c>
    </row>
    <row r="10141" spans="1:2">
      <c r="A10141">
        <v>999.981791783581</v>
      </c>
      <c r="B10141">
        <v>4.6495773437131474E-5</v>
      </c>
    </row>
    <row r="10142" spans="1:2">
      <c r="A10142">
        <v>999.981791783581</v>
      </c>
      <c r="B10142">
        <v>4.6495773437131474E-5</v>
      </c>
    </row>
    <row r="10143" spans="1:2">
      <c r="A10143">
        <v>999.98179175912003</v>
      </c>
      <c r="B10143">
        <v>4.6451347890112422E-5</v>
      </c>
    </row>
    <row r="10144" spans="1:2">
      <c r="A10144">
        <v>999.98179175912003</v>
      </c>
      <c r="B10144">
        <v>4.6491335639939154E-5</v>
      </c>
    </row>
    <row r="10145" spans="1:2">
      <c r="A10145">
        <v>999.981791467672</v>
      </c>
      <c r="B10145">
        <v>4.6495773506971752E-5</v>
      </c>
    </row>
    <row r="10146" spans="1:2">
      <c r="A10146">
        <v>999.98179144543303</v>
      </c>
      <c r="B10146">
        <v>4.6495773511888311E-5</v>
      </c>
    </row>
    <row r="10147" spans="1:2">
      <c r="A10147">
        <v>999.98179144543303</v>
      </c>
      <c r="B10147">
        <v>4.6495773511888311E-5</v>
      </c>
    </row>
    <row r="10148" spans="1:2">
      <c r="A10148">
        <v>999.98179144543303</v>
      </c>
      <c r="B10148">
        <v>4.6495773511888311E-5</v>
      </c>
    </row>
    <row r="10149" spans="1:2">
      <c r="A10149">
        <v>999.98179144543303</v>
      </c>
      <c r="B10149">
        <v>4.6495773511888311E-5</v>
      </c>
    </row>
    <row r="10150" spans="1:2">
      <c r="A10150">
        <v>999.98179144543303</v>
      </c>
      <c r="B10150">
        <v>4.6495773511888311E-5</v>
      </c>
    </row>
    <row r="10151" spans="1:2">
      <c r="A10151">
        <v>999.98179144543303</v>
      </c>
      <c r="B10151">
        <v>4.6495773511888311E-5</v>
      </c>
    </row>
    <row r="10152" spans="1:2">
      <c r="A10152">
        <v>999.98179144543303</v>
      </c>
      <c r="B10152">
        <v>4.6495773511888311E-5</v>
      </c>
    </row>
    <row r="10153" spans="1:2">
      <c r="A10153">
        <v>999.98184364078202</v>
      </c>
      <c r="B10153">
        <v>4.645936130147652E-5</v>
      </c>
    </row>
    <row r="10154" spans="1:2">
      <c r="A10154">
        <v>999.98184363554003</v>
      </c>
      <c r="B10154">
        <v>4.6225287431264274E-5</v>
      </c>
    </row>
    <row r="10155" spans="1:2">
      <c r="A10155">
        <v>999.98184293301597</v>
      </c>
      <c r="B10155">
        <v>4.6215736871516588E-5</v>
      </c>
    </row>
    <row r="10156" spans="1:2">
      <c r="A10156">
        <v>999.98184293301597</v>
      </c>
      <c r="B10156">
        <v>4.6217652094814163E-5</v>
      </c>
    </row>
    <row r="10157" spans="1:2">
      <c r="A10157">
        <v>999.98183869900004</v>
      </c>
      <c r="B10157">
        <v>4.6242609652552598E-5</v>
      </c>
    </row>
    <row r="10158" spans="1:2">
      <c r="A10158">
        <v>999.98183869900004</v>
      </c>
      <c r="B10158">
        <v>4.6242609652552598E-5</v>
      </c>
    </row>
    <row r="10159" spans="1:2">
      <c r="A10159">
        <v>999.98183510496096</v>
      </c>
      <c r="B10159">
        <v>4.6570462426559877E-5</v>
      </c>
    </row>
    <row r="10160" spans="1:2">
      <c r="A10160">
        <v>999.98183510496096</v>
      </c>
      <c r="B10160">
        <v>4.6570462426559877E-5</v>
      </c>
    </row>
    <row r="10161" spans="1:2">
      <c r="A10161">
        <v>999.98183505133704</v>
      </c>
      <c r="B10161">
        <v>4.6837348654947326E-5</v>
      </c>
    </row>
    <row r="10162" spans="1:2">
      <c r="A10162">
        <v>999.98183505133704</v>
      </c>
      <c r="B10162">
        <v>4.6837348654947326E-5</v>
      </c>
    </row>
    <row r="10163" spans="1:2">
      <c r="A10163">
        <v>999.98183433910901</v>
      </c>
      <c r="B10163">
        <v>4.6237875820329954E-5</v>
      </c>
    </row>
    <row r="10164" spans="1:2">
      <c r="A10164">
        <v>999.98183433357497</v>
      </c>
      <c r="B10164">
        <v>4.6242610612388E-5</v>
      </c>
    </row>
    <row r="10165" spans="1:2">
      <c r="A10165">
        <v>999.98183423939304</v>
      </c>
      <c r="B10165">
        <v>4.6232797234677004E-5</v>
      </c>
    </row>
    <row r="10166" spans="1:2">
      <c r="A10166">
        <v>999.98183423435705</v>
      </c>
      <c r="B10166">
        <v>4.6634273748256283E-5</v>
      </c>
    </row>
    <row r="10167" spans="1:2">
      <c r="A10167">
        <v>999.98183423435705</v>
      </c>
      <c r="B10167">
        <v>4.6559062984386125E-5</v>
      </c>
    </row>
    <row r="10168" spans="1:2">
      <c r="A10168">
        <v>999.98183423435705</v>
      </c>
      <c r="B10168">
        <v>4.6559062984386125E-5</v>
      </c>
    </row>
    <row r="10169" spans="1:2">
      <c r="A10169">
        <v>999.98183423435705</v>
      </c>
      <c r="B10169">
        <v>4.6242610634204424E-5</v>
      </c>
    </row>
    <row r="10170" spans="1:2">
      <c r="A10170">
        <v>999.981834228553</v>
      </c>
      <c r="B10170">
        <v>4.6242610635479974E-5</v>
      </c>
    </row>
    <row r="10171" spans="1:2">
      <c r="A10171">
        <v>999.98183387085601</v>
      </c>
      <c r="B10171">
        <v>4.6969685116684221E-5</v>
      </c>
    </row>
    <row r="10172" spans="1:2">
      <c r="A10172">
        <v>999.98183387085601</v>
      </c>
      <c r="B10172">
        <v>4.6969685116684221E-5</v>
      </c>
    </row>
    <row r="10173" spans="1:2">
      <c r="A10173">
        <v>999.98183386571304</v>
      </c>
      <c r="B10173">
        <v>4.6569393352506425E-5</v>
      </c>
    </row>
    <row r="10174" spans="1:2">
      <c r="A10174">
        <v>999.98183385990501</v>
      </c>
      <c r="B10174">
        <v>4.6569393353791177E-5</v>
      </c>
    </row>
    <row r="10175" spans="1:2">
      <c r="A10175">
        <v>999.98183385990501</v>
      </c>
      <c r="B10175">
        <v>4.6569393353791177E-5</v>
      </c>
    </row>
    <row r="10176" spans="1:2">
      <c r="A10176">
        <v>999.98183385990501</v>
      </c>
      <c r="B10176">
        <v>4.6567570790024163E-5</v>
      </c>
    </row>
    <row r="10177" spans="1:2">
      <c r="A10177">
        <v>999.98183385990501</v>
      </c>
      <c r="B10177">
        <v>4.6569393353791177E-5</v>
      </c>
    </row>
    <row r="10178" spans="1:2">
      <c r="A10178">
        <v>999.98183385990501</v>
      </c>
      <c r="B10178">
        <v>4.6232299040458907E-5</v>
      </c>
    </row>
    <row r="10179" spans="1:2">
      <c r="A10179">
        <v>999.98183385990501</v>
      </c>
      <c r="B10179">
        <v>4.6451049014936857E-5</v>
      </c>
    </row>
    <row r="10180" spans="1:2">
      <c r="A10180">
        <v>999.98183385990501</v>
      </c>
      <c r="B10180">
        <v>4.6569393353791177E-5</v>
      </c>
    </row>
    <row r="10181" spans="1:2">
      <c r="A10181">
        <v>999.98183385990501</v>
      </c>
      <c r="B10181">
        <v>4.6254594203003412E-5</v>
      </c>
    </row>
    <row r="10182" spans="1:2">
      <c r="A10182">
        <v>999.98183385990501</v>
      </c>
      <c r="B10182">
        <v>4.6451049014936857E-5</v>
      </c>
    </row>
    <row r="10183" spans="1:2">
      <c r="A10183">
        <v>999.98183385990501</v>
      </c>
      <c r="B10183">
        <v>4.6569393353791177E-5</v>
      </c>
    </row>
    <row r="10184" spans="1:2">
      <c r="A10184">
        <v>999.98183385990501</v>
      </c>
      <c r="B10184">
        <v>4.6208490903549549E-5</v>
      </c>
    </row>
    <row r="10185" spans="1:2">
      <c r="A10185">
        <v>999.98183385990501</v>
      </c>
      <c r="B10185">
        <v>4.6571326382708029E-5</v>
      </c>
    </row>
    <row r="10186" spans="1:2">
      <c r="A10186">
        <v>999.98183385990501</v>
      </c>
      <c r="B10186">
        <v>4.6569393353791177E-5</v>
      </c>
    </row>
    <row r="10187" spans="1:2">
      <c r="A10187">
        <v>999.98183385990501</v>
      </c>
      <c r="B10187">
        <v>4.6569393353791177E-5</v>
      </c>
    </row>
    <row r="10188" spans="1:2">
      <c r="A10188">
        <v>999.98183385990501</v>
      </c>
      <c r="B10188">
        <v>4.6569393353791177E-5</v>
      </c>
    </row>
    <row r="10189" spans="1:2">
      <c r="A10189">
        <v>999.98183385990501</v>
      </c>
      <c r="B10189">
        <v>4.6213349135729285E-5</v>
      </c>
    </row>
    <row r="10190" spans="1:2">
      <c r="A10190">
        <v>999.98183385990501</v>
      </c>
      <c r="B10190">
        <v>4.6569393353791177E-5</v>
      </c>
    </row>
    <row r="10191" spans="1:2">
      <c r="A10191">
        <v>999.98183385990501</v>
      </c>
      <c r="B10191">
        <v>4.6569393353791177E-5</v>
      </c>
    </row>
    <row r="10192" spans="1:2">
      <c r="A10192">
        <v>999.98183385975904</v>
      </c>
      <c r="B10192">
        <v>4.6569393353822483E-5</v>
      </c>
    </row>
    <row r="10193" spans="1:2">
      <c r="A10193">
        <v>999.98183384908202</v>
      </c>
      <c r="B10193">
        <v>4.6579206754629201E-5</v>
      </c>
    </row>
    <row r="10194" spans="1:2">
      <c r="A10194">
        <v>999.98183382968296</v>
      </c>
      <c r="B10194">
        <v>4.6195353308369324E-5</v>
      </c>
    </row>
    <row r="10195" spans="1:2">
      <c r="A10195">
        <v>999.98183382968296</v>
      </c>
      <c r="B10195">
        <v>4.6195353308369324E-5</v>
      </c>
    </row>
    <row r="10196" spans="1:2">
      <c r="A10196">
        <v>999.98183382968296</v>
      </c>
      <c r="B10196">
        <v>4.6195353308369324E-5</v>
      </c>
    </row>
    <row r="10197" spans="1:2">
      <c r="A10197">
        <v>999.98183331400401</v>
      </c>
      <c r="B10197">
        <v>4.6236177146648793E-5</v>
      </c>
    </row>
    <row r="10198" spans="1:2">
      <c r="A10198">
        <v>999.98183159556902</v>
      </c>
      <c r="B10198">
        <v>4.6576533768643687E-5</v>
      </c>
    </row>
    <row r="10199" spans="1:2">
      <c r="A10199">
        <v>999.98183159556902</v>
      </c>
      <c r="B10199">
        <v>4.6234439512668777E-5</v>
      </c>
    </row>
    <row r="10200" spans="1:2">
      <c r="A10200">
        <v>999.98179316386404</v>
      </c>
      <c r="B10200">
        <v>4.6497511144064851E-5</v>
      </c>
    </row>
    <row r="10201" spans="1:2">
      <c r="A10201">
        <v>999.98179316386404</v>
      </c>
      <c r="B10201">
        <v>4.6497511144064851E-5</v>
      </c>
    </row>
    <row r="10202" spans="1:2">
      <c r="A10202">
        <v>999.981791783581</v>
      </c>
      <c r="B10202">
        <v>4.6571728525923424E-5</v>
      </c>
    </row>
    <row r="10203" spans="1:2">
      <c r="A10203">
        <v>999.98184371904097</v>
      </c>
      <c r="B10203">
        <v>4.6225287412913014E-5</v>
      </c>
    </row>
    <row r="10204" spans="1:2">
      <c r="A10204">
        <v>999.98184364078202</v>
      </c>
      <c r="B10204">
        <v>4.645936130147652E-5</v>
      </c>
    </row>
    <row r="10205" spans="1:2">
      <c r="A10205">
        <v>999.98184363554003</v>
      </c>
      <c r="B10205">
        <v>4.6254707526764723E-5</v>
      </c>
    </row>
    <row r="10206" spans="1:2">
      <c r="A10206">
        <v>999.98184363554003</v>
      </c>
      <c r="B10206">
        <v>4.6225287431264274E-5</v>
      </c>
    </row>
    <row r="10207" spans="1:2">
      <c r="A10207">
        <v>999.98184293301597</v>
      </c>
      <c r="B10207">
        <v>4.6265044225784823E-5</v>
      </c>
    </row>
    <row r="10208" spans="1:2">
      <c r="A10208">
        <v>999.98184293301597</v>
      </c>
      <c r="B10208">
        <v>4.6215736871516588E-5</v>
      </c>
    </row>
    <row r="10209" spans="1:2">
      <c r="A10209">
        <v>999.98184293301597</v>
      </c>
      <c r="B10209">
        <v>4.6217652094814163E-5</v>
      </c>
    </row>
    <row r="10210" spans="1:2">
      <c r="A10210">
        <v>999.98184285519096</v>
      </c>
      <c r="B10210">
        <v>4.6569391362000086E-5</v>
      </c>
    </row>
    <row r="10211" spans="1:2">
      <c r="A10211">
        <v>999.98183872945106</v>
      </c>
      <c r="B10211">
        <v>4.6239593586513983E-5</v>
      </c>
    </row>
    <row r="10212" spans="1:2">
      <c r="A10212">
        <v>999.98183869900004</v>
      </c>
      <c r="B10212">
        <v>4.6559250289835955E-5</v>
      </c>
    </row>
    <row r="10213" spans="1:2">
      <c r="A10213">
        <v>999.98183869900004</v>
      </c>
      <c r="B10213">
        <v>4.6242609652552598E-5</v>
      </c>
    </row>
    <row r="10214" spans="1:2">
      <c r="A10214">
        <v>999.98183869900004</v>
      </c>
      <c r="B10214">
        <v>4.6242609652552598E-5</v>
      </c>
    </row>
    <row r="10215" spans="1:2">
      <c r="A10215">
        <v>999.98183510496096</v>
      </c>
      <c r="B10215">
        <v>4.6570462426559877E-5</v>
      </c>
    </row>
    <row r="10216" spans="1:2">
      <c r="A10216">
        <v>999.98183510496096</v>
      </c>
      <c r="B10216">
        <v>4.6570462426559877E-5</v>
      </c>
    </row>
    <row r="10217" spans="1:2">
      <c r="A10217">
        <v>999.98183508111799</v>
      </c>
      <c r="B10217">
        <v>4.619985949979719E-5</v>
      </c>
    </row>
    <row r="10218" spans="1:2">
      <c r="A10218">
        <v>999.98183505133704</v>
      </c>
      <c r="B10218">
        <v>4.6837348654947326E-5</v>
      </c>
    </row>
    <row r="10219" spans="1:2">
      <c r="A10219">
        <v>999.98183505133704</v>
      </c>
      <c r="B10219">
        <v>4.6837348654947326E-5</v>
      </c>
    </row>
    <row r="10220" spans="1:2">
      <c r="A10220">
        <v>999.98183455968399</v>
      </c>
      <c r="B10220">
        <v>4.6242610562675209E-5</v>
      </c>
    </row>
    <row r="10221" spans="1:2">
      <c r="A10221">
        <v>999.98183433910901</v>
      </c>
      <c r="B10221">
        <v>4.6237875820329954E-5</v>
      </c>
    </row>
    <row r="10222" spans="1:2">
      <c r="A10222">
        <v>999.98183433357497</v>
      </c>
      <c r="B10222">
        <v>4.6242610612388E-5</v>
      </c>
    </row>
    <row r="10223" spans="1:2">
      <c r="A10223">
        <v>999.98183423939304</v>
      </c>
      <c r="B10223">
        <v>4.6232797234677004E-5</v>
      </c>
    </row>
    <row r="10224" spans="1:2">
      <c r="A10224">
        <v>999.98183423435705</v>
      </c>
      <c r="B10224">
        <v>4.6568209316374948E-5</v>
      </c>
    </row>
    <row r="10225" spans="1:2">
      <c r="A10225">
        <v>999.98183423435705</v>
      </c>
      <c r="B10225">
        <v>4.6634273748256283E-5</v>
      </c>
    </row>
    <row r="10226" spans="1:2">
      <c r="A10226">
        <v>999.98183423435705</v>
      </c>
      <c r="B10226">
        <v>4.6559062984386125E-5</v>
      </c>
    </row>
    <row r="10227" spans="1:2">
      <c r="A10227">
        <v>999.98183423435705</v>
      </c>
      <c r="B10227">
        <v>4.6559062984386125E-5</v>
      </c>
    </row>
    <row r="10228" spans="1:2">
      <c r="A10228">
        <v>999.98183423435705</v>
      </c>
      <c r="B10228">
        <v>4.6242610634204424E-5</v>
      </c>
    </row>
    <row r="10229" spans="1:2">
      <c r="A10229">
        <v>999.981834228553</v>
      </c>
      <c r="B10229">
        <v>4.6242790865607184E-5</v>
      </c>
    </row>
    <row r="10230" spans="1:2">
      <c r="A10230">
        <v>999.981834228553</v>
      </c>
      <c r="B10230">
        <v>4.6242610635479974E-5</v>
      </c>
    </row>
    <row r="10231" spans="1:2">
      <c r="A10231">
        <v>999.98183387085601</v>
      </c>
      <c r="B10231">
        <v>4.6969685116684221E-5</v>
      </c>
    </row>
    <row r="10232" spans="1:2">
      <c r="A10232">
        <v>999.98183387085601</v>
      </c>
      <c r="B10232">
        <v>4.6969685116684221E-5</v>
      </c>
    </row>
    <row r="10233" spans="1:2">
      <c r="A10233">
        <v>999.98183386571304</v>
      </c>
      <c r="B10233">
        <v>4.6569393352506425E-5</v>
      </c>
    </row>
    <row r="10234" spans="1:2">
      <c r="A10234">
        <v>999.98183385990501</v>
      </c>
      <c r="B10234">
        <v>4.6569991977082996E-5</v>
      </c>
    </row>
    <row r="10235" spans="1:2">
      <c r="A10235">
        <v>999.98183385990501</v>
      </c>
      <c r="B10235">
        <v>4.6225174106135418E-5</v>
      </c>
    </row>
    <row r="10236" spans="1:2">
      <c r="A10236">
        <v>999.98183385990501</v>
      </c>
      <c r="B10236">
        <v>4.6232299040458907E-5</v>
      </c>
    </row>
    <row r="10237" spans="1:2">
      <c r="A10237">
        <v>999.98183385990501</v>
      </c>
      <c r="B10237">
        <v>4.6569393353791177E-5</v>
      </c>
    </row>
    <row r="10238" spans="1:2">
      <c r="A10238">
        <v>999.98183385990501</v>
      </c>
      <c r="B10238">
        <v>4.6569393353791177E-5</v>
      </c>
    </row>
    <row r="10239" spans="1:2">
      <c r="A10239">
        <v>999.98183385990501</v>
      </c>
      <c r="B10239">
        <v>4.6567570790024163E-5</v>
      </c>
    </row>
    <row r="10240" spans="1:2">
      <c r="A10240">
        <v>999.98183385990501</v>
      </c>
      <c r="B10240">
        <v>4.6569393353791177E-5</v>
      </c>
    </row>
    <row r="10241" spans="1:2">
      <c r="A10241">
        <v>999.98183385990501</v>
      </c>
      <c r="B10241">
        <v>4.6232299040458907E-5</v>
      </c>
    </row>
    <row r="10242" spans="1:2">
      <c r="A10242">
        <v>999.98183385990501</v>
      </c>
      <c r="B10242">
        <v>4.6451049014936857E-5</v>
      </c>
    </row>
    <row r="10243" spans="1:2">
      <c r="A10243">
        <v>999.98183385990501</v>
      </c>
      <c r="B10243">
        <v>4.6569393353791177E-5</v>
      </c>
    </row>
    <row r="10244" spans="1:2">
      <c r="A10244">
        <v>999.98183385990501</v>
      </c>
      <c r="B10244">
        <v>4.6254594203003412E-5</v>
      </c>
    </row>
    <row r="10245" spans="1:2">
      <c r="A10245">
        <v>999.98183385990501</v>
      </c>
      <c r="B10245">
        <v>4.6451049014936857E-5</v>
      </c>
    </row>
    <row r="10246" spans="1:2">
      <c r="A10246">
        <v>999.98183385990501</v>
      </c>
      <c r="B10246">
        <v>4.6569393353791177E-5</v>
      </c>
    </row>
    <row r="10247" spans="1:2">
      <c r="A10247">
        <v>999.98183385990501</v>
      </c>
      <c r="B10247">
        <v>4.6208490903549549E-5</v>
      </c>
    </row>
    <row r="10248" spans="1:2">
      <c r="A10248">
        <v>999.98183385990501</v>
      </c>
      <c r="B10248">
        <v>4.6571326382708029E-5</v>
      </c>
    </row>
    <row r="10249" spans="1:2">
      <c r="A10249">
        <v>999.98183385990501</v>
      </c>
      <c r="B10249">
        <v>4.6569393353791177E-5</v>
      </c>
    </row>
    <row r="10250" spans="1:2">
      <c r="A10250">
        <v>999.98183385990501</v>
      </c>
      <c r="B10250">
        <v>4.6569393353791177E-5</v>
      </c>
    </row>
    <row r="10251" spans="1:2">
      <c r="A10251">
        <v>999.98183385990501</v>
      </c>
      <c r="B10251">
        <v>4.6569393353791177E-5</v>
      </c>
    </row>
    <row r="10252" spans="1:2">
      <c r="A10252">
        <v>999.98183385990501</v>
      </c>
      <c r="B10252">
        <v>4.6213349135729285E-5</v>
      </c>
    </row>
    <row r="10253" spans="1:2">
      <c r="A10253">
        <v>999.98184371904097</v>
      </c>
      <c r="B10253">
        <v>4.6225287412913014E-5</v>
      </c>
    </row>
    <row r="10254" spans="1:2">
      <c r="A10254">
        <v>999.98184364078202</v>
      </c>
      <c r="B10254">
        <v>4.645936130147652E-5</v>
      </c>
    </row>
    <row r="10255" spans="1:2">
      <c r="A10255">
        <v>999.98184363554003</v>
      </c>
      <c r="B10255">
        <v>4.6254707526764723E-5</v>
      </c>
    </row>
    <row r="10256" spans="1:2">
      <c r="A10256">
        <v>999.98184363554003</v>
      </c>
      <c r="B10256">
        <v>4.6225287431264274E-5</v>
      </c>
    </row>
    <row r="10257" spans="1:2">
      <c r="A10257">
        <v>999.98184320867097</v>
      </c>
      <c r="B10257">
        <v>4.6570460632146213E-5</v>
      </c>
    </row>
    <row r="10258" spans="1:2">
      <c r="A10258">
        <v>999.98184304133599</v>
      </c>
      <c r="B10258">
        <v>4.623000921404873E-5</v>
      </c>
    </row>
    <row r="10259" spans="1:2">
      <c r="A10259">
        <v>999.98184293301597</v>
      </c>
      <c r="B10259">
        <v>4.6217003601723271E-5</v>
      </c>
    </row>
    <row r="10260" spans="1:2">
      <c r="A10260">
        <v>999.98184293301597</v>
      </c>
      <c r="B10260">
        <v>4.6265044225784823E-5</v>
      </c>
    </row>
    <row r="10261" spans="1:2">
      <c r="A10261">
        <v>999.98184293301597</v>
      </c>
      <c r="B10261">
        <v>4.6254358864948576E-5</v>
      </c>
    </row>
    <row r="10262" spans="1:2">
      <c r="A10262">
        <v>999.98184293301597</v>
      </c>
      <c r="B10262">
        <v>4.6265044225784823E-5</v>
      </c>
    </row>
    <row r="10263" spans="1:2">
      <c r="A10263">
        <v>999.98184293301597</v>
      </c>
      <c r="B10263">
        <v>4.6215736871516588E-5</v>
      </c>
    </row>
    <row r="10264" spans="1:2">
      <c r="A10264">
        <v>999.98184293301597</v>
      </c>
      <c r="B10264">
        <v>4.6217652094814163E-5</v>
      </c>
    </row>
    <row r="10265" spans="1:2">
      <c r="A10265">
        <v>999.98184285519096</v>
      </c>
      <c r="B10265">
        <v>4.6569391362000086E-5</v>
      </c>
    </row>
    <row r="10266" spans="1:2">
      <c r="A10266">
        <v>999.98184285519096</v>
      </c>
      <c r="B10266">
        <v>4.6569391362000086E-5</v>
      </c>
    </row>
    <row r="10267" spans="1:2">
      <c r="A10267">
        <v>999.98183872945106</v>
      </c>
      <c r="B10267">
        <v>4.6238560339639821E-5</v>
      </c>
    </row>
    <row r="10268" spans="1:2">
      <c r="A10268">
        <v>999.98183872945106</v>
      </c>
      <c r="B10268">
        <v>4.6239593586513983E-5</v>
      </c>
    </row>
    <row r="10269" spans="1:2">
      <c r="A10269">
        <v>999.98183872567097</v>
      </c>
      <c r="B10269">
        <v>4.6242609646690202E-5</v>
      </c>
    </row>
    <row r="10270" spans="1:2">
      <c r="A10270">
        <v>999.98183869900004</v>
      </c>
      <c r="B10270">
        <v>4.6243258145656541E-5</v>
      </c>
    </row>
    <row r="10271" spans="1:2">
      <c r="A10271">
        <v>999.98183869900004</v>
      </c>
      <c r="B10271">
        <v>4.6559250289835955E-5</v>
      </c>
    </row>
    <row r="10272" spans="1:2">
      <c r="A10272">
        <v>999.98183869900004</v>
      </c>
      <c r="B10272">
        <v>4.6242609652552598E-5</v>
      </c>
    </row>
    <row r="10273" spans="1:2">
      <c r="A10273">
        <v>999.98183869900004</v>
      </c>
      <c r="B10273">
        <v>4.6242609652552598E-5</v>
      </c>
    </row>
    <row r="10274" spans="1:2">
      <c r="A10274">
        <v>999.98183510496096</v>
      </c>
      <c r="B10274">
        <v>4.6570462426559877E-5</v>
      </c>
    </row>
    <row r="10275" spans="1:2">
      <c r="A10275">
        <v>999.98183510496096</v>
      </c>
      <c r="B10275">
        <v>4.6570462426559877E-5</v>
      </c>
    </row>
    <row r="10276" spans="1:2">
      <c r="A10276">
        <v>999.98183508111799</v>
      </c>
      <c r="B10276">
        <v>4.619985949979719E-5</v>
      </c>
    </row>
    <row r="10277" spans="1:2">
      <c r="A10277">
        <v>999.98183508111799</v>
      </c>
      <c r="B10277">
        <v>4.619985949979719E-5</v>
      </c>
    </row>
    <row r="10278" spans="1:2">
      <c r="A10278">
        <v>999.98183508111799</v>
      </c>
      <c r="B10278">
        <v>4.619985949979719E-5</v>
      </c>
    </row>
    <row r="10279" spans="1:2">
      <c r="A10279">
        <v>999.98183505551697</v>
      </c>
      <c r="B10279">
        <v>4.6569393089052859E-5</v>
      </c>
    </row>
    <row r="10280" spans="1:2">
      <c r="A10280">
        <v>999.98183505133704</v>
      </c>
      <c r="B10280">
        <v>4.6837348654947326E-5</v>
      </c>
    </row>
    <row r="10281" spans="1:2">
      <c r="A10281">
        <v>999.98183505133704</v>
      </c>
      <c r="B10281">
        <v>4.6837348654947326E-5</v>
      </c>
    </row>
    <row r="10282" spans="1:2">
      <c r="A10282">
        <v>999.98183455968399</v>
      </c>
      <c r="B10282">
        <v>4.6242610562675209E-5</v>
      </c>
    </row>
    <row r="10283" spans="1:2">
      <c r="A10283">
        <v>999.98183433910901</v>
      </c>
      <c r="B10283">
        <v>4.6237875820329954E-5</v>
      </c>
    </row>
    <row r="10284" spans="1:2">
      <c r="A10284">
        <v>999.98183433357497</v>
      </c>
      <c r="B10284">
        <v>4.6242610612388E-5</v>
      </c>
    </row>
    <row r="10285" spans="1:2">
      <c r="A10285">
        <v>999.98183430498204</v>
      </c>
      <c r="B10285">
        <v>4.623341318720475E-5</v>
      </c>
    </row>
    <row r="10286" spans="1:2">
      <c r="A10286">
        <v>999.98183424373497</v>
      </c>
      <c r="B10286">
        <v>4.6232797233720846E-5</v>
      </c>
    </row>
    <row r="10287" spans="1:2">
      <c r="A10287">
        <v>999.98183423939304</v>
      </c>
      <c r="B10287">
        <v>4.6232797234677004E-5</v>
      </c>
    </row>
    <row r="10288" spans="1:2">
      <c r="A10288">
        <v>999.98183423435705</v>
      </c>
      <c r="B10288">
        <v>4.6568209316374948E-5</v>
      </c>
    </row>
    <row r="10289" spans="1:2">
      <c r="A10289">
        <v>999.98183423435705</v>
      </c>
      <c r="B10289">
        <v>4.6634273748256283E-5</v>
      </c>
    </row>
    <row r="10290" spans="1:2">
      <c r="A10290">
        <v>999.98183423435705</v>
      </c>
      <c r="B10290">
        <v>4.6568209316374948E-5</v>
      </c>
    </row>
    <row r="10291" spans="1:2">
      <c r="A10291">
        <v>999.98183423435705</v>
      </c>
      <c r="B10291">
        <v>4.6634273748256283E-5</v>
      </c>
    </row>
    <row r="10292" spans="1:2">
      <c r="A10292">
        <v>999.98183423435705</v>
      </c>
      <c r="B10292">
        <v>4.6559062984386125E-5</v>
      </c>
    </row>
    <row r="10293" spans="1:2">
      <c r="A10293">
        <v>999.98183423435705</v>
      </c>
      <c r="B10293">
        <v>4.6559062984386125E-5</v>
      </c>
    </row>
    <row r="10294" spans="1:2">
      <c r="A10294">
        <v>999.98183423435705</v>
      </c>
      <c r="B10294">
        <v>4.6242610634204424E-5</v>
      </c>
    </row>
    <row r="10295" spans="1:2">
      <c r="A10295">
        <v>999.981834228553</v>
      </c>
      <c r="B10295">
        <v>4.6242790865607184E-5</v>
      </c>
    </row>
    <row r="10296" spans="1:2">
      <c r="A10296">
        <v>999.981834228553</v>
      </c>
      <c r="B10296">
        <v>4.6242610635479974E-5</v>
      </c>
    </row>
    <row r="10297" spans="1:2">
      <c r="A10297">
        <v>999.98183420189298</v>
      </c>
      <c r="B10297">
        <v>4.655925128539634E-5</v>
      </c>
    </row>
    <row r="10298" spans="1:2">
      <c r="A10298">
        <v>999.98183390936504</v>
      </c>
      <c r="B10298">
        <v>4.6570462691304273E-5</v>
      </c>
    </row>
    <row r="10299" spans="1:2">
      <c r="A10299">
        <v>999.98183390498502</v>
      </c>
      <c r="B10299">
        <v>4.6974147749699155E-5</v>
      </c>
    </row>
    <row r="10300" spans="1:2">
      <c r="A10300">
        <v>999.98183387085601</v>
      </c>
      <c r="B10300">
        <v>4.6969685116684221E-5</v>
      </c>
    </row>
    <row r="10301" spans="1:2">
      <c r="A10301">
        <v>999.98183387085601</v>
      </c>
      <c r="B10301">
        <v>4.6969685116684221E-5</v>
      </c>
    </row>
    <row r="10302" spans="1:2">
      <c r="A10302">
        <v>999.98183386651294</v>
      </c>
      <c r="B10302">
        <v>4.6969685117655618E-5</v>
      </c>
    </row>
    <row r="10303" spans="1:2">
      <c r="A10303">
        <v>999.98184371904097</v>
      </c>
      <c r="B10303">
        <v>4.6225287412913014E-5</v>
      </c>
    </row>
    <row r="10304" spans="1:2">
      <c r="A10304">
        <v>999.98184364078202</v>
      </c>
      <c r="B10304">
        <v>4.645936130147652E-5</v>
      </c>
    </row>
    <row r="10305" spans="1:2">
      <c r="A10305">
        <v>999.98184363554003</v>
      </c>
      <c r="B10305">
        <v>4.6254707526764723E-5</v>
      </c>
    </row>
    <row r="10306" spans="1:2">
      <c r="A10306">
        <v>999.98184363554003</v>
      </c>
      <c r="B10306">
        <v>4.6225287431264274E-5</v>
      </c>
    </row>
    <row r="10307" spans="1:2">
      <c r="A10307">
        <v>999.98184357826301</v>
      </c>
      <c r="B10307">
        <v>4.6225115713519392E-5</v>
      </c>
    </row>
    <row r="10308" spans="1:2">
      <c r="A10308">
        <v>999.98184346376001</v>
      </c>
      <c r="B10308">
        <v>4.657196205035513E-5</v>
      </c>
    </row>
    <row r="10309" spans="1:2">
      <c r="A10309">
        <v>999.98184320867097</v>
      </c>
      <c r="B10309">
        <v>4.6570460632146213E-5</v>
      </c>
    </row>
    <row r="10310" spans="1:2">
      <c r="A10310">
        <v>999.98184320598</v>
      </c>
      <c r="B10310">
        <v>4.6254707621238021E-5</v>
      </c>
    </row>
    <row r="10311" spans="1:2">
      <c r="A10311">
        <v>999.98184304133599</v>
      </c>
      <c r="B10311">
        <v>4.623000921404873E-5</v>
      </c>
    </row>
    <row r="10312" spans="1:2">
      <c r="A10312">
        <v>999.98184303705602</v>
      </c>
      <c r="B10312">
        <v>4.6229066200803649E-5</v>
      </c>
    </row>
    <row r="10313" spans="1:2">
      <c r="A10313">
        <v>999.98184293301597</v>
      </c>
      <c r="B10313">
        <v>4.6217003601723271E-5</v>
      </c>
    </row>
    <row r="10314" spans="1:2">
      <c r="A10314">
        <v>999.98184293301597</v>
      </c>
      <c r="B10314">
        <v>4.6265044225784823E-5</v>
      </c>
    </row>
    <row r="10315" spans="1:2">
      <c r="A10315">
        <v>999.98184293301597</v>
      </c>
      <c r="B10315">
        <v>4.6254358864948576E-5</v>
      </c>
    </row>
    <row r="10316" spans="1:2">
      <c r="A10316">
        <v>999.98184293301597</v>
      </c>
      <c r="B10316">
        <v>4.6265044225784823E-5</v>
      </c>
    </row>
    <row r="10317" spans="1:2">
      <c r="A10317">
        <v>999.98184293301597</v>
      </c>
      <c r="B10317">
        <v>4.6215736871516588E-5</v>
      </c>
    </row>
    <row r="10318" spans="1:2">
      <c r="A10318">
        <v>999.98184293301597</v>
      </c>
      <c r="B10318">
        <v>4.6217652094814163E-5</v>
      </c>
    </row>
    <row r="10319" spans="1:2">
      <c r="A10319">
        <v>999.98184289625203</v>
      </c>
      <c r="B10319">
        <v>4.6242608729693817E-5</v>
      </c>
    </row>
    <row r="10320" spans="1:2">
      <c r="A10320">
        <v>999.98184286554795</v>
      </c>
      <c r="B10320">
        <v>4.6242608736443077E-5</v>
      </c>
    </row>
    <row r="10321" spans="1:2">
      <c r="A10321">
        <v>999.98184285519096</v>
      </c>
      <c r="B10321">
        <v>4.6569391362000086E-5</v>
      </c>
    </row>
    <row r="10322" spans="1:2">
      <c r="A10322">
        <v>999.98184285519096</v>
      </c>
      <c r="B10322">
        <v>4.6569391362000086E-5</v>
      </c>
    </row>
    <row r="10323" spans="1:2">
      <c r="A10323">
        <v>999.98183875626705</v>
      </c>
      <c r="B10323">
        <v>4.6242781370296626E-5</v>
      </c>
    </row>
    <row r="10324" spans="1:2">
      <c r="A10324">
        <v>999.98183873576897</v>
      </c>
      <c r="B10324">
        <v>4.6217004524071034E-5</v>
      </c>
    </row>
    <row r="10325" spans="1:2">
      <c r="A10325">
        <v>999.98183873135895</v>
      </c>
      <c r="B10325">
        <v>4.6554963043082945E-5</v>
      </c>
    </row>
    <row r="10326" spans="1:2">
      <c r="A10326">
        <v>999.98183872945106</v>
      </c>
      <c r="B10326">
        <v>4.6239593586513983E-5</v>
      </c>
    </row>
    <row r="10327" spans="1:2">
      <c r="A10327">
        <v>999.98183872945106</v>
      </c>
      <c r="B10327">
        <v>4.6238560339639821E-5</v>
      </c>
    </row>
    <row r="10328" spans="1:2">
      <c r="A10328">
        <v>999.98183872945106</v>
      </c>
      <c r="B10328">
        <v>4.6239593586513983E-5</v>
      </c>
    </row>
    <row r="10329" spans="1:2">
      <c r="A10329">
        <v>999.98183872567097</v>
      </c>
      <c r="B10329">
        <v>4.6242609646690202E-5</v>
      </c>
    </row>
    <row r="10330" spans="1:2">
      <c r="A10330">
        <v>999.98183869900004</v>
      </c>
      <c r="B10330">
        <v>4.6223252666486943E-5</v>
      </c>
    </row>
    <row r="10331" spans="1:2">
      <c r="A10331">
        <v>999.98183869900004</v>
      </c>
      <c r="B10331">
        <v>4.6243258145656541E-5</v>
      </c>
    </row>
    <row r="10332" spans="1:2">
      <c r="A10332">
        <v>999.98183869900004</v>
      </c>
      <c r="B10332">
        <v>4.6559250289835955E-5</v>
      </c>
    </row>
    <row r="10333" spans="1:2">
      <c r="A10333">
        <v>999.98183869900004</v>
      </c>
      <c r="B10333">
        <v>4.6242609652552598E-5</v>
      </c>
    </row>
    <row r="10334" spans="1:2">
      <c r="A10334">
        <v>999.98183869900004</v>
      </c>
      <c r="B10334">
        <v>4.6242609652552598E-5</v>
      </c>
    </row>
    <row r="10335" spans="1:2">
      <c r="A10335">
        <v>999.98183510496096</v>
      </c>
      <c r="B10335">
        <v>4.6570462426559877E-5</v>
      </c>
    </row>
    <row r="10336" spans="1:2">
      <c r="A10336">
        <v>999.98183510496096</v>
      </c>
      <c r="B10336">
        <v>4.6570462426559877E-5</v>
      </c>
    </row>
    <row r="10337" spans="1:2">
      <c r="A10337">
        <v>999.98183508111799</v>
      </c>
      <c r="B10337">
        <v>4.619985949979719E-5</v>
      </c>
    </row>
    <row r="10338" spans="1:2">
      <c r="A10338">
        <v>999.98183508111799</v>
      </c>
      <c r="B10338">
        <v>4.619985949979719E-5</v>
      </c>
    </row>
    <row r="10339" spans="1:2">
      <c r="A10339">
        <v>999.98183508111799</v>
      </c>
      <c r="B10339">
        <v>4.619985949979719E-5</v>
      </c>
    </row>
    <row r="10340" spans="1:2">
      <c r="A10340">
        <v>999.98183505551697</v>
      </c>
      <c r="B10340">
        <v>4.6569393089052859E-5</v>
      </c>
    </row>
    <row r="10341" spans="1:2">
      <c r="A10341">
        <v>999.98183505133704</v>
      </c>
      <c r="B10341">
        <v>4.6837348654947326E-5</v>
      </c>
    </row>
    <row r="10342" spans="1:2">
      <c r="A10342">
        <v>999.98183505133704</v>
      </c>
      <c r="B10342">
        <v>4.6837348654947326E-5</v>
      </c>
    </row>
    <row r="10343" spans="1:2">
      <c r="A10343">
        <v>999.98183455968399</v>
      </c>
      <c r="B10343">
        <v>4.6242610562675209E-5</v>
      </c>
    </row>
    <row r="10344" spans="1:2">
      <c r="A10344">
        <v>999.98183433910901</v>
      </c>
      <c r="B10344">
        <v>4.6237875820329954E-5</v>
      </c>
    </row>
    <row r="10345" spans="1:2">
      <c r="A10345">
        <v>999.98183433357497</v>
      </c>
      <c r="B10345">
        <v>4.6242610612388E-5</v>
      </c>
    </row>
    <row r="10346" spans="1:2">
      <c r="A10346">
        <v>999.98183430498204</v>
      </c>
      <c r="B10346">
        <v>4.6583955058123675E-5</v>
      </c>
    </row>
    <row r="10347" spans="1:2">
      <c r="A10347">
        <v>999.98183430498204</v>
      </c>
      <c r="B10347">
        <v>4.623341318720475E-5</v>
      </c>
    </row>
    <row r="10348" spans="1:2">
      <c r="A10348">
        <v>999.98183424373497</v>
      </c>
      <c r="B10348">
        <v>4.6232797233720846E-5</v>
      </c>
    </row>
    <row r="10349" spans="1:2">
      <c r="A10349">
        <v>999.98183423939304</v>
      </c>
      <c r="B10349">
        <v>4.6232797234677004E-5</v>
      </c>
    </row>
    <row r="10350" spans="1:2">
      <c r="A10350">
        <v>999.98183423435705</v>
      </c>
      <c r="B10350">
        <v>4.6568209316374948E-5</v>
      </c>
    </row>
    <row r="10351" spans="1:2">
      <c r="A10351">
        <v>999.98183423435705</v>
      </c>
      <c r="B10351">
        <v>4.6568209316374948E-5</v>
      </c>
    </row>
    <row r="10352" spans="1:2">
      <c r="A10352">
        <v>999.98183423435705</v>
      </c>
      <c r="B10352">
        <v>4.6634273748256283E-5</v>
      </c>
    </row>
    <row r="10353" spans="1:2">
      <c r="A10353">
        <v>999.98184371904097</v>
      </c>
      <c r="B10353">
        <v>4.6225287412913014E-5</v>
      </c>
    </row>
    <row r="10354" spans="1:2">
      <c r="A10354">
        <v>999.98184365069994</v>
      </c>
      <c r="B10354">
        <v>4.6243852025600048E-5</v>
      </c>
    </row>
    <row r="10355" spans="1:2">
      <c r="A10355">
        <v>999.98184364224505</v>
      </c>
      <c r="B10355">
        <v>4.6462096379197188E-5</v>
      </c>
    </row>
    <row r="10356" spans="1:2">
      <c r="A10356">
        <v>999.98184364078202</v>
      </c>
      <c r="B10356">
        <v>4.645936130147652E-5</v>
      </c>
    </row>
    <row r="10357" spans="1:2">
      <c r="A10357">
        <v>999.98184363991402</v>
      </c>
      <c r="B10357">
        <v>4.622528743030298E-5</v>
      </c>
    </row>
    <row r="10358" spans="1:2">
      <c r="A10358">
        <v>999.98184363928397</v>
      </c>
      <c r="B10358">
        <v>4.6230009082611619E-5</v>
      </c>
    </row>
    <row r="10359" spans="1:2">
      <c r="A10359">
        <v>999.98184363554003</v>
      </c>
      <c r="B10359">
        <v>4.6254707526764723E-5</v>
      </c>
    </row>
    <row r="10360" spans="1:2">
      <c r="A10360">
        <v>999.98184363554003</v>
      </c>
      <c r="B10360">
        <v>4.6225287431264274E-5</v>
      </c>
    </row>
    <row r="10361" spans="1:2">
      <c r="A10361">
        <v>999.98184363379096</v>
      </c>
      <c r="B10361">
        <v>4.6242608567528052E-5</v>
      </c>
    </row>
    <row r="10362" spans="1:2">
      <c r="A10362">
        <v>999.98184357826301</v>
      </c>
      <c r="B10362">
        <v>4.6225115713519392E-5</v>
      </c>
    </row>
    <row r="10363" spans="1:2">
      <c r="A10363">
        <v>999.98184357652701</v>
      </c>
      <c r="B10363">
        <v>4.6225116959145079E-5</v>
      </c>
    </row>
    <row r="10364" spans="1:2">
      <c r="A10364">
        <v>999.98184346376001</v>
      </c>
      <c r="B10364">
        <v>4.657196205035513E-5</v>
      </c>
    </row>
    <row r="10365" spans="1:2">
      <c r="A10365">
        <v>999.98184346230403</v>
      </c>
      <c r="B10365">
        <v>4.6569226972632896E-5</v>
      </c>
    </row>
    <row r="10366" spans="1:2">
      <c r="A10366">
        <v>999.98184345591903</v>
      </c>
      <c r="B10366">
        <v>4.6254358749948911E-5</v>
      </c>
    </row>
    <row r="10367" spans="1:2">
      <c r="A10367">
        <v>999.98184320867097</v>
      </c>
      <c r="B10367">
        <v>4.6570460632146213E-5</v>
      </c>
    </row>
    <row r="10368" spans="1:2">
      <c r="A10368">
        <v>999.98184320598</v>
      </c>
      <c r="B10368">
        <v>4.6254707621238021E-5</v>
      </c>
    </row>
    <row r="10369" spans="1:2">
      <c r="A10369">
        <v>999.98184309270505</v>
      </c>
      <c r="B10369">
        <v>4.6242780416831977E-5</v>
      </c>
    </row>
    <row r="10370" spans="1:2">
      <c r="A10370">
        <v>999.98184304133599</v>
      </c>
      <c r="B10370">
        <v>4.623000921404873E-5</v>
      </c>
    </row>
    <row r="10371" spans="1:2">
      <c r="A10371">
        <v>999.98184304133599</v>
      </c>
      <c r="B10371">
        <v>4.623000921404873E-5</v>
      </c>
    </row>
    <row r="10372" spans="1:2">
      <c r="A10372">
        <v>999.98184303705602</v>
      </c>
      <c r="B10372">
        <v>4.6229066200803649E-5</v>
      </c>
    </row>
    <row r="10373" spans="1:2">
      <c r="A10373">
        <v>999.98184293301597</v>
      </c>
      <c r="B10373">
        <v>4.6269929032388665E-5</v>
      </c>
    </row>
    <row r="10374" spans="1:2">
      <c r="A10374">
        <v>999.98184293301597</v>
      </c>
      <c r="B10374">
        <v>4.6212118795119423E-5</v>
      </c>
    </row>
    <row r="10375" spans="1:2">
      <c r="A10375">
        <v>999.98184293301597</v>
      </c>
      <c r="B10375">
        <v>4.6254358864948576E-5</v>
      </c>
    </row>
    <row r="10376" spans="1:2">
      <c r="A10376">
        <v>999.98184293301597</v>
      </c>
      <c r="B10376">
        <v>4.6217003601723271E-5</v>
      </c>
    </row>
    <row r="10377" spans="1:2">
      <c r="A10377">
        <v>999.98184293301597</v>
      </c>
      <c r="B10377">
        <v>4.62301893115483E-5</v>
      </c>
    </row>
    <row r="10378" spans="1:2">
      <c r="A10378">
        <v>999.98184293301597</v>
      </c>
      <c r="B10378">
        <v>4.6254358864948576E-5</v>
      </c>
    </row>
    <row r="10379" spans="1:2">
      <c r="A10379">
        <v>999.98184293301597</v>
      </c>
      <c r="B10379">
        <v>4.6217003601723271E-5</v>
      </c>
    </row>
    <row r="10380" spans="1:2">
      <c r="A10380">
        <v>999.98184293301597</v>
      </c>
      <c r="B10380">
        <v>4.6265044225784823E-5</v>
      </c>
    </row>
    <row r="10381" spans="1:2">
      <c r="A10381">
        <v>999.98184293301597</v>
      </c>
      <c r="B10381">
        <v>4.6254358864948576E-5</v>
      </c>
    </row>
    <row r="10382" spans="1:2">
      <c r="A10382">
        <v>999.98184293301597</v>
      </c>
      <c r="B10382">
        <v>4.6265044225784823E-5</v>
      </c>
    </row>
    <row r="10383" spans="1:2">
      <c r="A10383">
        <v>999.98184293301597</v>
      </c>
      <c r="B10383">
        <v>4.6215736871516588E-5</v>
      </c>
    </row>
    <row r="10384" spans="1:2">
      <c r="A10384">
        <v>999.98184293301597</v>
      </c>
      <c r="B10384">
        <v>4.6217652094814163E-5</v>
      </c>
    </row>
    <row r="10385" spans="1:2">
      <c r="A10385">
        <v>999.98184289625203</v>
      </c>
      <c r="B10385">
        <v>4.6242608729693817E-5</v>
      </c>
    </row>
    <row r="10386" spans="1:2">
      <c r="A10386">
        <v>999.98184287018501</v>
      </c>
      <c r="B10386">
        <v>4.6242608735423656E-5</v>
      </c>
    </row>
    <row r="10387" spans="1:2">
      <c r="A10387">
        <v>999.98184286554795</v>
      </c>
      <c r="B10387">
        <v>4.6242608736443077E-5</v>
      </c>
    </row>
    <row r="10388" spans="1:2">
      <c r="A10388">
        <v>999.98184285519096</v>
      </c>
      <c r="B10388">
        <v>4.6569391362000086E-5</v>
      </c>
    </row>
    <row r="10389" spans="1:2">
      <c r="A10389">
        <v>999.98184285519096</v>
      </c>
      <c r="B10389">
        <v>4.6569391362000086E-5</v>
      </c>
    </row>
    <row r="10390" spans="1:2">
      <c r="A10390">
        <v>999.98184278158305</v>
      </c>
      <c r="B10390">
        <v>4.621765212809387E-5</v>
      </c>
    </row>
    <row r="10391" spans="1:2">
      <c r="A10391">
        <v>999.98183875626705</v>
      </c>
      <c r="B10391">
        <v>4.6242781370296626E-5</v>
      </c>
    </row>
    <row r="10392" spans="1:2">
      <c r="A10392">
        <v>999.98183873576897</v>
      </c>
      <c r="B10392">
        <v>4.6571468127746113E-5</v>
      </c>
    </row>
    <row r="10393" spans="1:2">
      <c r="A10393">
        <v>999.98183873576897</v>
      </c>
      <c r="B10393">
        <v>4.6217004524071034E-5</v>
      </c>
    </row>
    <row r="10394" spans="1:2">
      <c r="A10394">
        <v>999.98183873135895</v>
      </c>
      <c r="B10394">
        <v>4.6554963043082945E-5</v>
      </c>
    </row>
    <row r="10395" spans="1:2">
      <c r="A10395">
        <v>999.98183872945106</v>
      </c>
      <c r="B10395">
        <v>4.6239593586513983E-5</v>
      </c>
    </row>
    <row r="10396" spans="1:2">
      <c r="A10396">
        <v>999.98183872945106</v>
      </c>
      <c r="B10396">
        <v>4.6238560339639821E-5</v>
      </c>
    </row>
    <row r="10397" spans="1:2">
      <c r="A10397">
        <v>999.98183872945106</v>
      </c>
      <c r="B10397">
        <v>4.6239593586513983E-5</v>
      </c>
    </row>
    <row r="10398" spans="1:2">
      <c r="A10398">
        <v>999.98183872567097</v>
      </c>
      <c r="B10398">
        <v>4.6242609646690202E-5</v>
      </c>
    </row>
    <row r="10399" spans="1:2">
      <c r="A10399">
        <v>999.98183869900004</v>
      </c>
      <c r="B10399">
        <v>4.6242609652552598E-5</v>
      </c>
    </row>
    <row r="10400" spans="1:2">
      <c r="A10400">
        <v>999.98183869900004</v>
      </c>
      <c r="B10400">
        <v>4.6223252666486943E-5</v>
      </c>
    </row>
    <row r="10401" spans="1:2">
      <c r="A10401">
        <v>999.98183869900004</v>
      </c>
      <c r="B10401">
        <v>4.6243258145656541E-5</v>
      </c>
    </row>
    <row r="10402" spans="1:2">
      <c r="A10402">
        <v>999.98183869900004</v>
      </c>
      <c r="B10402">
        <v>4.6559250289835955E-5</v>
      </c>
    </row>
    <row r="10403" spans="1:2">
      <c r="A10403">
        <v>999.98184371904097</v>
      </c>
      <c r="B10403">
        <v>4.6225287412913014E-5</v>
      </c>
    </row>
    <row r="10404" spans="1:2">
      <c r="A10404">
        <v>999.98184365077304</v>
      </c>
      <c r="B10404">
        <v>4.6243852025585235E-5</v>
      </c>
    </row>
    <row r="10405" spans="1:2">
      <c r="A10405">
        <v>999.98184365069994</v>
      </c>
      <c r="B10405">
        <v>4.6243852025600048E-5</v>
      </c>
    </row>
    <row r="10406" spans="1:2">
      <c r="A10406">
        <v>999.98184364224505</v>
      </c>
      <c r="B10406">
        <v>4.6456324167166929E-5</v>
      </c>
    </row>
    <row r="10407" spans="1:2">
      <c r="A10407">
        <v>999.98184364224505</v>
      </c>
      <c r="B10407">
        <v>4.6229792517497666E-5</v>
      </c>
    </row>
    <row r="10408" spans="1:2">
      <c r="A10408">
        <v>999.98184364224505</v>
      </c>
      <c r="B10408">
        <v>4.6462096379197188E-5</v>
      </c>
    </row>
    <row r="10409" spans="1:2">
      <c r="A10409">
        <v>999.98184364078202</v>
      </c>
      <c r="B10409">
        <v>4.645936130147652E-5</v>
      </c>
    </row>
    <row r="10410" spans="1:2">
      <c r="A10410">
        <v>999.98184363991402</v>
      </c>
      <c r="B10410">
        <v>4.622528743030298E-5</v>
      </c>
    </row>
    <row r="10411" spans="1:2">
      <c r="A10411">
        <v>999.98184363928397</v>
      </c>
      <c r="B10411">
        <v>4.6230009082611619E-5</v>
      </c>
    </row>
    <row r="10412" spans="1:2">
      <c r="A10412">
        <v>999.98184363554003</v>
      </c>
      <c r="B10412">
        <v>4.6225287431264274E-5</v>
      </c>
    </row>
    <row r="10413" spans="1:2">
      <c r="A10413">
        <v>999.98184363554003</v>
      </c>
      <c r="B10413">
        <v>4.645868211967015E-5</v>
      </c>
    </row>
    <row r="10414" spans="1:2">
      <c r="A10414">
        <v>999.98184363554003</v>
      </c>
      <c r="B10414">
        <v>4.6254707526764723E-5</v>
      </c>
    </row>
    <row r="10415" spans="1:2">
      <c r="A10415">
        <v>999.98184363554003</v>
      </c>
      <c r="B10415">
        <v>4.6225287431264274E-5</v>
      </c>
    </row>
    <row r="10416" spans="1:2">
      <c r="A10416">
        <v>999.98184363379096</v>
      </c>
      <c r="B10416">
        <v>4.6242608567528052E-5</v>
      </c>
    </row>
    <row r="10417" spans="1:2">
      <c r="A10417">
        <v>999.98184363255905</v>
      </c>
      <c r="B10417">
        <v>4.6225115701587951E-5</v>
      </c>
    </row>
    <row r="10418" spans="1:2">
      <c r="A10418">
        <v>999.98184357826301</v>
      </c>
      <c r="B10418">
        <v>4.6225115713519392E-5</v>
      </c>
    </row>
    <row r="10419" spans="1:2">
      <c r="A10419">
        <v>999.98184357652701</v>
      </c>
      <c r="B10419">
        <v>4.6225116959145079E-5</v>
      </c>
    </row>
    <row r="10420" spans="1:2">
      <c r="A10420">
        <v>999.98184346376001</v>
      </c>
      <c r="B10420">
        <v>4.657196205035513E-5</v>
      </c>
    </row>
    <row r="10421" spans="1:2">
      <c r="A10421">
        <v>999.98184346230403</v>
      </c>
      <c r="B10421">
        <v>4.6224981149947248E-5</v>
      </c>
    </row>
    <row r="10422" spans="1:2">
      <c r="A10422">
        <v>999.98184346230403</v>
      </c>
      <c r="B10422">
        <v>4.6569226972632896E-5</v>
      </c>
    </row>
    <row r="10423" spans="1:2">
      <c r="A10423">
        <v>999.98184346173298</v>
      </c>
      <c r="B10423">
        <v>4.6254358748668462E-5</v>
      </c>
    </row>
    <row r="10424" spans="1:2">
      <c r="A10424">
        <v>999.98184345591903</v>
      </c>
      <c r="B10424">
        <v>4.6254358749948911E-5</v>
      </c>
    </row>
    <row r="10425" spans="1:2">
      <c r="A10425">
        <v>999.98184320867097</v>
      </c>
      <c r="B10425">
        <v>4.6570460632146213E-5</v>
      </c>
    </row>
    <row r="10426" spans="1:2">
      <c r="A10426">
        <v>999.98184320598</v>
      </c>
      <c r="B10426">
        <v>4.6254707621238021E-5</v>
      </c>
    </row>
    <row r="10427" spans="1:2">
      <c r="A10427">
        <v>999.981843103806</v>
      </c>
      <c r="B10427">
        <v>4.6242777642444127E-5</v>
      </c>
    </row>
    <row r="10428" spans="1:2">
      <c r="A10428">
        <v>999.98184309270505</v>
      </c>
      <c r="B10428">
        <v>4.6242780416831977E-5</v>
      </c>
    </row>
    <row r="10429" spans="1:2">
      <c r="A10429">
        <v>999.98184304133599</v>
      </c>
      <c r="B10429">
        <v>4.623000921404873E-5</v>
      </c>
    </row>
    <row r="10430" spans="1:2">
      <c r="A10430">
        <v>999.98184304133599</v>
      </c>
      <c r="B10430">
        <v>4.623000921404873E-5</v>
      </c>
    </row>
    <row r="10431" spans="1:2">
      <c r="A10431">
        <v>999.98184303705602</v>
      </c>
      <c r="B10431">
        <v>4.6229066200803649E-5</v>
      </c>
    </row>
    <row r="10432" spans="1:2">
      <c r="A10432">
        <v>999.98184293357804</v>
      </c>
      <c r="B10432">
        <v>4.6569227089704755E-5</v>
      </c>
    </row>
    <row r="10433" spans="1:2">
      <c r="A10433">
        <v>999.98184293301597</v>
      </c>
      <c r="B10433">
        <v>4.6265044225784823E-5</v>
      </c>
    </row>
    <row r="10434" spans="1:2">
      <c r="A10434">
        <v>999.98184293301597</v>
      </c>
      <c r="B10434">
        <v>4.6254256719942858E-5</v>
      </c>
    </row>
    <row r="10435" spans="1:2">
      <c r="A10435">
        <v>999.98184293301597</v>
      </c>
      <c r="B10435">
        <v>4.6216845020258789E-5</v>
      </c>
    </row>
    <row r="10436" spans="1:2">
      <c r="A10436">
        <v>999.98184293301597</v>
      </c>
      <c r="B10436">
        <v>4.6215895452980995E-5</v>
      </c>
    </row>
    <row r="10437" spans="1:2">
      <c r="A10437">
        <v>999.98184293301597</v>
      </c>
      <c r="B10437">
        <v>4.6212118795119423E-5</v>
      </c>
    </row>
    <row r="10438" spans="1:2">
      <c r="A10438">
        <v>999.98184293301597</v>
      </c>
      <c r="B10438">
        <v>4.6269929032388665E-5</v>
      </c>
    </row>
    <row r="10439" spans="1:2">
      <c r="A10439">
        <v>999.98184293301597</v>
      </c>
      <c r="B10439">
        <v>4.6212118795119423E-5</v>
      </c>
    </row>
    <row r="10440" spans="1:2">
      <c r="A10440">
        <v>999.98184293301597</v>
      </c>
      <c r="B10440">
        <v>4.6254358864948576E-5</v>
      </c>
    </row>
    <row r="10441" spans="1:2">
      <c r="A10441">
        <v>999.98184293301597</v>
      </c>
      <c r="B10441">
        <v>4.6217003601723271E-5</v>
      </c>
    </row>
    <row r="10442" spans="1:2">
      <c r="A10442">
        <v>999.98184293301597</v>
      </c>
      <c r="B10442">
        <v>4.62301893115483E-5</v>
      </c>
    </row>
    <row r="10443" spans="1:2">
      <c r="A10443">
        <v>999.98184293301597</v>
      </c>
      <c r="B10443">
        <v>4.6254358864948576E-5</v>
      </c>
    </row>
    <row r="10444" spans="1:2">
      <c r="A10444">
        <v>999.98184293301597</v>
      </c>
      <c r="B10444">
        <v>4.6217003601723271E-5</v>
      </c>
    </row>
    <row r="10445" spans="1:2">
      <c r="A10445">
        <v>999.98184293301597</v>
      </c>
      <c r="B10445">
        <v>4.6265044225784823E-5</v>
      </c>
    </row>
    <row r="10446" spans="1:2">
      <c r="A10446">
        <v>999.98184293301597</v>
      </c>
      <c r="B10446">
        <v>4.6254358864948576E-5</v>
      </c>
    </row>
    <row r="10447" spans="1:2">
      <c r="A10447">
        <v>999.98184293301597</v>
      </c>
      <c r="B10447">
        <v>4.6265044225784823E-5</v>
      </c>
    </row>
    <row r="10448" spans="1:2">
      <c r="A10448">
        <v>999.98184293301597</v>
      </c>
      <c r="B10448">
        <v>4.6215736871516588E-5</v>
      </c>
    </row>
    <row r="10449" spans="1:2">
      <c r="A10449">
        <v>999.98184293301597</v>
      </c>
      <c r="B10449">
        <v>4.6217652094814163E-5</v>
      </c>
    </row>
    <row r="10450" spans="1:2">
      <c r="A10450">
        <v>999.981842915784</v>
      </c>
      <c r="B10450">
        <v>4.6209485498290161E-5</v>
      </c>
    </row>
    <row r="10451" spans="1:2">
      <c r="A10451">
        <v>999.98184289625203</v>
      </c>
      <c r="B10451">
        <v>4.6242608729693817E-5</v>
      </c>
    </row>
    <row r="10452" spans="1:2">
      <c r="A10452">
        <v>999.98184287018501</v>
      </c>
      <c r="B10452">
        <v>4.6242608735423656E-5</v>
      </c>
    </row>
    <row r="10453" spans="1:2">
      <c r="A10453">
        <v>999.98184371904097</v>
      </c>
      <c r="B10453">
        <v>4.6225287412913014E-5</v>
      </c>
    </row>
    <row r="10454" spans="1:2">
      <c r="A10454">
        <v>999.98184365077304</v>
      </c>
      <c r="B10454">
        <v>4.6243852025585235E-5</v>
      </c>
    </row>
    <row r="10455" spans="1:2">
      <c r="A10455">
        <v>999.98184365077304</v>
      </c>
      <c r="B10455">
        <v>4.6243852025585235E-5</v>
      </c>
    </row>
    <row r="10456" spans="1:2">
      <c r="A10456">
        <v>999.98184365069994</v>
      </c>
      <c r="B10456">
        <v>4.6243852025600048E-5</v>
      </c>
    </row>
    <row r="10457" spans="1:2">
      <c r="A10457">
        <v>999.98184364228598</v>
      </c>
      <c r="B10457">
        <v>4.6456324167158662E-5</v>
      </c>
    </row>
    <row r="10458" spans="1:2">
      <c r="A10458">
        <v>999.98184364224505</v>
      </c>
      <c r="B10458">
        <v>4.6456324167166929E-5</v>
      </c>
    </row>
    <row r="10459" spans="1:2">
      <c r="A10459">
        <v>999.98184364224505</v>
      </c>
      <c r="B10459">
        <v>4.6456324167166929E-5</v>
      </c>
    </row>
    <row r="10460" spans="1:2">
      <c r="A10460">
        <v>999.98184364224505</v>
      </c>
      <c r="B10460">
        <v>4.6229792517497666E-5</v>
      </c>
    </row>
    <row r="10461" spans="1:2">
      <c r="A10461">
        <v>999.98184364224505</v>
      </c>
      <c r="B10461">
        <v>4.6462096379197188E-5</v>
      </c>
    </row>
    <row r="10462" spans="1:2">
      <c r="A10462">
        <v>999.98184364078202</v>
      </c>
      <c r="B10462">
        <v>4.645936130147652E-5</v>
      </c>
    </row>
    <row r="10463" spans="1:2">
      <c r="A10463">
        <v>999.98184363991402</v>
      </c>
      <c r="B10463">
        <v>4.622528743030298E-5</v>
      </c>
    </row>
    <row r="10464" spans="1:2">
      <c r="A10464">
        <v>999.98184363928397</v>
      </c>
      <c r="B10464">
        <v>4.6230009082611619E-5</v>
      </c>
    </row>
    <row r="10465" spans="1:2">
      <c r="A10465">
        <v>999.98184363785799</v>
      </c>
      <c r="B10465">
        <v>4.6225287430753656E-5</v>
      </c>
    </row>
    <row r="10466" spans="1:2">
      <c r="A10466">
        <v>999.98184363554003</v>
      </c>
      <c r="B10466">
        <v>4.6225287431264274E-5</v>
      </c>
    </row>
    <row r="10467" spans="1:2">
      <c r="A10467">
        <v>999.98184363554003</v>
      </c>
      <c r="B10467">
        <v>4.6225287431264274E-5</v>
      </c>
    </row>
    <row r="10468" spans="1:2">
      <c r="A10468">
        <v>999.98184363554003</v>
      </c>
      <c r="B10468">
        <v>4.645868211967015E-5</v>
      </c>
    </row>
    <row r="10469" spans="1:2">
      <c r="A10469">
        <v>999.98184363554003</v>
      </c>
      <c r="B10469">
        <v>4.6254707526764723E-5</v>
      </c>
    </row>
    <row r="10470" spans="1:2">
      <c r="A10470">
        <v>999.98184363554003</v>
      </c>
      <c r="B10470">
        <v>4.6225287431264274E-5</v>
      </c>
    </row>
    <row r="10471" spans="1:2">
      <c r="A10471">
        <v>999.98184363379096</v>
      </c>
      <c r="B10471">
        <v>4.6242608567528052E-5</v>
      </c>
    </row>
    <row r="10472" spans="1:2">
      <c r="A10472">
        <v>999.98184363255905</v>
      </c>
      <c r="B10472">
        <v>4.655481028657906E-5</v>
      </c>
    </row>
    <row r="10473" spans="1:2">
      <c r="A10473">
        <v>999.98184363255905</v>
      </c>
      <c r="B10473">
        <v>4.6225115701587951E-5</v>
      </c>
    </row>
    <row r="10474" spans="1:2">
      <c r="A10474">
        <v>999.98184363255905</v>
      </c>
      <c r="B10474">
        <v>4.6224858045269463E-5</v>
      </c>
    </row>
    <row r="10475" spans="1:2">
      <c r="A10475">
        <v>999.98184363255905</v>
      </c>
      <c r="B10475">
        <v>4.6225115701587951E-5</v>
      </c>
    </row>
    <row r="10476" spans="1:2">
      <c r="A10476">
        <v>999.98184357826301</v>
      </c>
      <c r="B10476">
        <v>4.6225115713519392E-5</v>
      </c>
    </row>
    <row r="10477" spans="1:2">
      <c r="A10477">
        <v>999.98184357752098</v>
      </c>
      <c r="B10477">
        <v>4.6225115713682958E-5</v>
      </c>
    </row>
    <row r="10478" spans="1:2">
      <c r="A10478">
        <v>999.98184357652701</v>
      </c>
      <c r="B10478">
        <v>4.6225116959145079E-5</v>
      </c>
    </row>
    <row r="10479" spans="1:2">
      <c r="A10479">
        <v>999.98184346376001</v>
      </c>
      <c r="B10479">
        <v>4.657196205035513E-5</v>
      </c>
    </row>
    <row r="10480" spans="1:2">
      <c r="A10480">
        <v>999.98184346230403</v>
      </c>
      <c r="B10480">
        <v>4.6224981149947248E-5</v>
      </c>
    </row>
    <row r="10481" spans="1:2">
      <c r="A10481">
        <v>999.98184346230403</v>
      </c>
      <c r="B10481">
        <v>4.6569226972632896E-5</v>
      </c>
    </row>
    <row r="10482" spans="1:2">
      <c r="A10482">
        <v>999.98184346173298</v>
      </c>
      <c r="B10482">
        <v>4.6254358748668462E-5</v>
      </c>
    </row>
    <row r="10483" spans="1:2">
      <c r="A10483">
        <v>999.98184346173298</v>
      </c>
      <c r="B10483">
        <v>4.6254358748668462E-5</v>
      </c>
    </row>
    <row r="10484" spans="1:2">
      <c r="A10484">
        <v>999.98184345591903</v>
      </c>
      <c r="B10484">
        <v>4.6254358749948911E-5</v>
      </c>
    </row>
    <row r="10485" spans="1:2">
      <c r="A10485">
        <v>999.98184320867097</v>
      </c>
      <c r="B10485">
        <v>4.6570460632146213E-5</v>
      </c>
    </row>
    <row r="10486" spans="1:2">
      <c r="A10486">
        <v>999.98184320598</v>
      </c>
      <c r="B10486">
        <v>4.6254707621238021E-5</v>
      </c>
    </row>
    <row r="10487" spans="1:2">
      <c r="A10487">
        <v>999.981843103806</v>
      </c>
      <c r="B10487">
        <v>4.6242777642444127E-5</v>
      </c>
    </row>
    <row r="10488" spans="1:2">
      <c r="A10488">
        <v>999.98184309344595</v>
      </c>
      <c r="B10488">
        <v>4.6242780416668343E-5</v>
      </c>
    </row>
    <row r="10489" spans="1:2">
      <c r="A10489">
        <v>999.98184309270505</v>
      </c>
      <c r="B10489">
        <v>4.6230067559578655E-5</v>
      </c>
    </row>
    <row r="10490" spans="1:2">
      <c r="A10490">
        <v>999.98184309270505</v>
      </c>
      <c r="B10490">
        <v>4.6242780416831977E-5</v>
      </c>
    </row>
    <row r="10491" spans="1:2">
      <c r="A10491">
        <v>999.98184304133599</v>
      </c>
      <c r="B10491">
        <v>4.623000921404873E-5</v>
      </c>
    </row>
    <row r="10492" spans="1:2">
      <c r="A10492">
        <v>999.98184304133599</v>
      </c>
      <c r="B10492">
        <v>4.623000921404873E-5</v>
      </c>
    </row>
    <row r="10493" spans="1:2">
      <c r="A10493">
        <v>999.98184303705602</v>
      </c>
      <c r="B10493">
        <v>4.6229066200803649E-5</v>
      </c>
    </row>
    <row r="10494" spans="1:2">
      <c r="A10494">
        <v>999.98184293580005</v>
      </c>
      <c r="B10494">
        <v>4.6254358864338156E-5</v>
      </c>
    </row>
    <row r="10495" spans="1:2">
      <c r="A10495">
        <v>999.98184293357804</v>
      </c>
      <c r="B10495">
        <v>4.6569227089704755E-5</v>
      </c>
    </row>
    <row r="10496" spans="1:2">
      <c r="A10496">
        <v>999.98184293301597</v>
      </c>
      <c r="B10496">
        <v>4.6265044225784823E-5</v>
      </c>
    </row>
    <row r="10497" spans="1:2">
      <c r="A10497">
        <v>999.98184293301597</v>
      </c>
      <c r="B10497">
        <v>4.6254256719942858E-5</v>
      </c>
    </row>
    <row r="10498" spans="1:2">
      <c r="A10498">
        <v>999.98184293301597</v>
      </c>
      <c r="B10498">
        <v>4.6216845020258789E-5</v>
      </c>
    </row>
    <row r="10499" spans="1:2">
      <c r="A10499">
        <v>999.98184293301597</v>
      </c>
      <c r="B10499">
        <v>4.6215895452980995E-5</v>
      </c>
    </row>
    <row r="10500" spans="1:2">
      <c r="A10500">
        <v>999.98184293301597</v>
      </c>
      <c r="B10500">
        <v>4.6212118795119423E-5</v>
      </c>
    </row>
    <row r="10501" spans="1:2">
      <c r="A10501">
        <v>999.98184293301597</v>
      </c>
      <c r="B10501">
        <v>4.6269929032388665E-5</v>
      </c>
    </row>
    <row r="10502" spans="1:2">
      <c r="A10502">
        <v>999.98184293301597</v>
      </c>
      <c r="B10502">
        <v>4.6212118795119423E-5</v>
      </c>
    </row>
    <row r="10503" spans="1:2">
      <c r="A10503">
        <v>999.98184371904097</v>
      </c>
      <c r="B10503">
        <v>4.6225287412913014E-5</v>
      </c>
    </row>
    <row r="10504" spans="1:2">
      <c r="A10504">
        <v>999.98184365077304</v>
      </c>
      <c r="B10504">
        <v>4.6243852025585235E-5</v>
      </c>
    </row>
    <row r="10505" spans="1:2">
      <c r="A10505">
        <v>999.98184365077304</v>
      </c>
      <c r="B10505">
        <v>4.6243852025585235E-5</v>
      </c>
    </row>
    <row r="10506" spans="1:2">
      <c r="A10506">
        <v>999.98184365069994</v>
      </c>
      <c r="B10506">
        <v>4.6243852025600048E-5</v>
      </c>
    </row>
    <row r="10507" spans="1:2">
      <c r="A10507">
        <v>999.98184365069994</v>
      </c>
      <c r="B10507">
        <v>4.6243852025600048E-5</v>
      </c>
    </row>
    <row r="10508" spans="1:2">
      <c r="A10508">
        <v>999.98184365045404</v>
      </c>
      <c r="B10508">
        <v>4.6243852025654712E-5</v>
      </c>
    </row>
    <row r="10509" spans="1:2">
      <c r="A10509">
        <v>999.98184364228598</v>
      </c>
      <c r="B10509">
        <v>4.6456324167158662E-5</v>
      </c>
    </row>
    <row r="10510" spans="1:2">
      <c r="A10510">
        <v>999.98184364228405</v>
      </c>
      <c r="B10510">
        <v>4.6229792517489081E-5</v>
      </c>
    </row>
    <row r="10511" spans="1:2">
      <c r="A10511">
        <v>999.98184364224505</v>
      </c>
      <c r="B10511">
        <v>4.6229792517497666E-5</v>
      </c>
    </row>
    <row r="10512" spans="1:2">
      <c r="A10512">
        <v>999.98184364224505</v>
      </c>
      <c r="B10512">
        <v>4.6229792517497666E-5</v>
      </c>
    </row>
    <row r="10513" spans="1:2">
      <c r="A10513">
        <v>999.98184364224505</v>
      </c>
      <c r="B10513">
        <v>4.6456324167166929E-5</v>
      </c>
    </row>
    <row r="10514" spans="1:2">
      <c r="A10514">
        <v>999.98184364224505</v>
      </c>
      <c r="B10514">
        <v>4.6456324167166929E-5</v>
      </c>
    </row>
    <row r="10515" spans="1:2">
      <c r="A10515">
        <v>999.98184364224505</v>
      </c>
      <c r="B10515">
        <v>4.6229792517497666E-5</v>
      </c>
    </row>
    <row r="10516" spans="1:2">
      <c r="A10516">
        <v>999.98184364224505</v>
      </c>
      <c r="B10516">
        <v>4.6462096379197188E-5</v>
      </c>
    </row>
    <row r="10517" spans="1:2">
      <c r="A10517">
        <v>999.98184364078202</v>
      </c>
      <c r="B10517">
        <v>4.645936130147652E-5</v>
      </c>
    </row>
    <row r="10518" spans="1:2">
      <c r="A10518">
        <v>999.981843640752</v>
      </c>
      <c r="B10518">
        <v>4.6459361301483127E-5</v>
      </c>
    </row>
    <row r="10519" spans="1:2">
      <c r="A10519">
        <v>999.98184363991402</v>
      </c>
      <c r="B10519">
        <v>4.6226098668914166E-5</v>
      </c>
    </row>
    <row r="10520" spans="1:2">
      <c r="A10520">
        <v>999.98184363991402</v>
      </c>
      <c r="B10520">
        <v>4.622528743030298E-5</v>
      </c>
    </row>
    <row r="10521" spans="1:2">
      <c r="A10521">
        <v>999.98184363928397</v>
      </c>
      <c r="B10521">
        <v>4.6230009082611619E-5</v>
      </c>
    </row>
    <row r="10522" spans="1:2">
      <c r="A10522">
        <v>999.98184363785799</v>
      </c>
      <c r="B10522">
        <v>4.6225287430753656E-5</v>
      </c>
    </row>
    <row r="10523" spans="1:2">
      <c r="A10523">
        <v>999.98184363554003</v>
      </c>
      <c r="B10523">
        <v>4.645531311468525E-5</v>
      </c>
    </row>
    <row r="10524" spans="1:2">
      <c r="A10524">
        <v>999.98184363554003</v>
      </c>
      <c r="B10524">
        <v>4.6449054038979321E-5</v>
      </c>
    </row>
    <row r="10525" spans="1:2">
      <c r="A10525">
        <v>999.98184363554003</v>
      </c>
      <c r="B10525">
        <v>4.6225287431264274E-5</v>
      </c>
    </row>
    <row r="10526" spans="1:2">
      <c r="A10526">
        <v>999.98184363554003</v>
      </c>
      <c r="B10526">
        <v>4.6225287431264274E-5</v>
      </c>
    </row>
    <row r="10527" spans="1:2">
      <c r="A10527">
        <v>999.98184363554003</v>
      </c>
      <c r="B10527">
        <v>4.645868211967015E-5</v>
      </c>
    </row>
    <row r="10528" spans="1:2">
      <c r="A10528">
        <v>999.98184363554003</v>
      </c>
      <c r="B10528">
        <v>4.6254707526764723E-5</v>
      </c>
    </row>
    <row r="10529" spans="1:2">
      <c r="A10529">
        <v>999.98184363554003</v>
      </c>
      <c r="B10529">
        <v>4.6225287431264274E-5</v>
      </c>
    </row>
    <row r="10530" spans="1:2">
      <c r="A10530">
        <v>999.98184363472205</v>
      </c>
      <c r="B10530">
        <v>4.657196201249668E-5</v>
      </c>
    </row>
    <row r="10531" spans="1:2">
      <c r="A10531">
        <v>999.98184363379096</v>
      </c>
      <c r="B10531">
        <v>4.6242608567528052E-5</v>
      </c>
    </row>
    <row r="10532" spans="1:2">
      <c r="A10532">
        <v>999.98184363255905</v>
      </c>
      <c r="B10532">
        <v>4.655481028657906E-5</v>
      </c>
    </row>
    <row r="10533" spans="1:2">
      <c r="A10533">
        <v>999.98184363255905</v>
      </c>
      <c r="B10533">
        <v>4.6225115701587951E-5</v>
      </c>
    </row>
    <row r="10534" spans="1:2">
      <c r="A10534">
        <v>999.98184363255905</v>
      </c>
      <c r="B10534">
        <v>4.6224858045269463E-5</v>
      </c>
    </row>
    <row r="10535" spans="1:2">
      <c r="A10535">
        <v>999.98184363255905</v>
      </c>
      <c r="B10535">
        <v>4.6225115701587951E-5</v>
      </c>
    </row>
    <row r="10536" spans="1:2">
      <c r="A10536">
        <v>999.98184363251505</v>
      </c>
      <c r="B10536">
        <v>4.6554810286587544E-5</v>
      </c>
    </row>
    <row r="10537" spans="1:2">
      <c r="A10537">
        <v>999.98184357826301</v>
      </c>
      <c r="B10537">
        <v>4.6225115713519392E-5</v>
      </c>
    </row>
    <row r="10538" spans="1:2">
      <c r="A10538">
        <v>999.98184357752098</v>
      </c>
      <c r="B10538">
        <v>4.6225115713682958E-5</v>
      </c>
    </row>
    <row r="10539" spans="1:2">
      <c r="A10539">
        <v>999.98184357652701</v>
      </c>
      <c r="B10539">
        <v>4.6225116959145079E-5</v>
      </c>
    </row>
    <row r="10540" spans="1:2">
      <c r="A10540">
        <v>999.98184347130302</v>
      </c>
      <c r="B10540">
        <v>4.6265778997117868E-5</v>
      </c>
    </row>
    <row r="10541" spans="1:2">
      <c r="A10541">
        <v>999.98184346376001</v>
      </c>
      <c r="B10541">
        <v>4.657196205035513E-5</v>
      </c>
    </row>
    <row r="10542" spans="1:2">
      <c r="A10542">
        <v>999.98184346230403</v>
      </c>
      <c r="B10542">
        <v>4.6224981149947248E-5</v>
      </c>
    </row>
    <row r="10543" spans="1:2">
      <c r="A10543">
        <v>999.98184346230403</v>
      </c>
      <c r="B10543">
        <v>4.6569226972632896E-5</v>
      </c>
    </row>
    <row r="10544" spans="1:2">
      <c r="A10544">
        <v>999.98184346183905</v>
      </c>
      <c r="B10544">
        <v>4.6456324207016014E-5</v>
      </c>
    </row>
    <row r="10545" spans="1:2">
      <c r="A10545">
        <v>999.98184346173298</v>
      </c>
      <c r="B10545">
        <v>4.6254358748668462E-5</v>
      </c>
    </row>
    <row r="10546" spans="1:2">
      <c r="A10546">
        <v>999.98184346173298</v>
      </c>
      <c r="B10546">
        <v>4.6254358748668462E-5</v>
      </c>
    </row>
    <row r="10547" spans="1:2">
      <c r="A10547">
        <v>999.98184346173298</v>
      </c>
      <c r="B10547">
        <v>4.6254358748668462E-5</v>
      </c>
    </row>
    <row r="10548" spans="1:2">
      <c r="A10548">
        <v>999.98184345591903</v>
      </c>
      <c r="B10548">
        <v>4.6254358749948911E-5</v>
      </c>
    </row>
    <row r="10549" spans="1:2">
      <c r="A10549">
        <v>999.98184320867097</v>
      </c>
      <c r="B10549">
        <v>4.6570460632146213E-5</v>
      </c>
    </row>
    <row r="10550" spans="1:2">
      <c r="A10550">
        <v>999.98184320867097</v>
      </c>
      <c r="B10550">
        <v>4.6570460632146213E-5</v>
      </c>
    </row>
    <row r="10551" spans="1:2">
      <c r="A10551">
        <v>999.98184320598</v>
      </c>
      <c r="B10551">
        <v>4.6254707621238021E-5</v>
      </c>
    </row>
    <row r="10552" spans="1:2">
      <c r="A10552">
        <v>999.98184318732501</v>
      </c>
      <c r="B10552">
        <v>4.6254707625339822E-5</v>
      </c>
    </row>
    <row r="10553" spans="1:2">
      <c r="A10553">
        <v>999.98184371904097</v>
      </c>
      <c r="B10553">
        <v>4.6225287412913014E-5</v>
      </c>
    </row>
    <row r="10554" spans="1:2">
      <c r="A10554">
        <v>999.98184371904097</v>
      </c>
      <c r="B10554">
        <v>4.6350279961850376E-5</v>
      </c>
    </row>
    <row r="10555" spans="1:2">
      <c r="A10555">
        <v>999.98184371904097</v>
      </c>
      <c r="B10555">
        <v>4.6225287412913014E-5</v>
      </c>
    </row>
    <row r="10556" spans="1:2">
      <c r="A10556">
        <v>999.98184371897003</v>
      </c>
      <c r="B10556">
        <v>4.6229792500632014E-5</v>
      </c>
    </row>
    <row r="10557" spans="1:2">
      <c r="A10557">
        <v>999.98184365077304</v>
      </c>
      <c r="B10557">
        <v>4.6229413248850057E-5</v>
      </c>
    </row>
    <row r="10558" spans="1:2">
      <c r="A10558">
        <v>999.98184365077304</v>
      </c>
      <c r="B10558">
        <v>4.6243852025585235E-5</v>
      </c>
    </row>
    <row r="10559" spans="1:2">
      <c r="A10559">
        <v>999.98184365077304</v>
      </c>
      <c r="B10559">
        <v>4.6243852025585235E-5</v>
      </c>
    </row>
    <row r="10560" spans="1:2">
      <c r="A10560">
        <v>999.98184365069994</v>
      </c>
      <c r="B10560">
        <v>4.6465407916822245E-5</v>
      </c>
    </row>
    <row r="10561" spans="1:2">
      <c r="A10561">
        <v>999.98184365069994</v>
      </c>
      <c r="B10561">
        <v>4.6224949795380627E-5</v>
      </c>
    </row>
    <row r="10562" spans="1:2">
      <c r="A10562">
        <v>999.98184365069994</v>
      </c>
      <c r="B10562">
        <v>4.6243852025600048E-5</v>
      </c>
    </row>
    <row r="10563" spans="1:2">
      <c r="A10563">
        <v>999.98184365069994</v>
      </c>
      <c r="B10563">
        <v>4.6243852025600048E-5</v>
      </c>
    </row>
    <row r="10564" spans="1:2">
      <c r="A10564">
        <v>999.98184365045404</v>
      </c>
      <c r="B10564">
        <v>4.6254523403875581E-5</v>
      </c>
    </row>
    <row r="10565" spans="1:2">
      <c r="A10565">
        <v>999.98184365045404</v>
      </c>
      <c r="B10565">
        <v>4.6243852025654712E-5</v>
      </c>
    </row>
    <row r="10566" spans="1:2">
      <c r="A10566">
        <v>999.98184364238602</v>
      </c>
      <c r="B10566">
        <v>4.6229792517466062E-5</v>
      </c>
    </row>
    <row r="10567" spans="1:2">
      <c r="A10567">
        <v>999.98184364228598</v>
      </c>
      <c r="B10567">
        <v>4.6456324167158662E-5</v>
      </c>
    </row>
    <row r="10568" spans="1:2">
      <c r="A10568">
        <v>999.98184364228598</v>
      </c>
      <c r="B10568">
        <v>4.6456324167158662E-5</v>
      </c>
    </row>
    <row r="10569" spans="1:2">
      <c r="A10569">
        <v>999.98184364228405</v>
      </c>
      <c r="B10569">
        <v>4.6229792517489081E-5</v>
      </c>
    </row>
    <row r="10570" spans="1:2">
      <c r="A10570">
        <v>999.98184364224505</v>
      </c>
      <c r="B10570">
        <v>4.6456324167166929E-5</v>
      </c>
    </row>
    <row r="10571" spans="1:2">
      <c r="A10571">
        <v>999.98184364224505</v>
      </c>
      <c r="B10571">
        <v>4.6229792517497666E-5</v>
      </c>
    </row>
    <row r="10572" spans="1:2">
      <c r="A10572">
        <v>999.98184364224505</v>
      </c>
      <c r="B10572">
        <v>4.6229792517497666E-5</v>
      </c>
    </row>
    <row r="10573" spans="1:2">
      <c r="A10573">
        <v>999.98184364224505</v>
      </c>
      <c r="B10573">
        <v>4.6462096379197188E-5</v>
      </c>
    </row>
    <row r="10574" spans="1:2">
      <c r="A10574">
        <v>999.98184364224505</v>
      </c>
      <c r="B10574">
        <v>4.6229792517497666E-5</v>
      </c>
    </row>
    <row r="10575" spans="1:2">
      <c r="A10575">
        <v>999.98184364224505</v>
      </c>
      <c r="B10575">
        <v>4.6229792517497666E-5</v>
      </c>
    </row>
    <row r="10576" spans="1:2">
      <c r="A10576">
        <v>999.98184364224505</v>
      </c>
      <c r="B10576">
        <v>4.6456324167166929E-5</v>
      </c>
    </row>
    <row r="10577" spans="1:2">
      <c r="A10577">
        <v>999.98184364224505</v>
      </c>
      <c r="B10577">
        <v>4.6456324167166929E-5</v>
      </c>
    </row>
    <row r="10578" spans="1:2">
      <c r="A10578">
        <v>999.98184364224505</v>
      </c>
      <c r="B10578">
        <v>4.6229792517497666E-5</v>
      </c>
    </row>
    <row r="10579" spans="1:2">
      <c r="A10579">
        <v>999.98184364224505</v>
      </c>
      <c r="B10579">
        <v>4.6462096379197188E-5</v>
      </c>
    </row>
    <row r="10580" spans="1:2">
      <c r="A10580">
        <v>999.98184364078202</v>
      </c>
      <c r="B10580">
        <v>4.645936130147652E-5</v>
      </c>
    </row>
    <row r="10581" spans="1:2">
      <c r="A10581">
        <v>999.981843640752</v>
      </c>
      <c r="B10581">
        <v>4.6459361301483127E-5</v>
      </c>
    </row>
    <row r="10582" spans="1:2">
      <c r="A10582">
        <v>999.98184363991402</v>
      </c>
      <c r="B10582">
        <v>4.6226098668914166E-5</v>
      </c>
    </row>
    <row r="10583" spans="1:2">
      <c r="A10583">
        <v>999.98184363991402</v>
      </c>
      <c r="B10583">
        <v>4.622528743030298E-5</v>
      </c>
    </row>
    <row r="10584" spans="1:2">
      <c r="A10584">
        <v>999.98184363991402</v>
      </c>
      <c r="B10584">
        <v>4.6226098668914166E-5</v>
      </c>
    </row>
    <row r="10585" spans="1:2">
      <c r="A10585">
        <v>999.98184363991402</v>
      </c>
      <c r="B10585">
        <v>4.6226098668914166E-5</v>
      </c>
    </row>
    <row r="10586" spans="1:2">
      <c r="A10586">
        <v>999.98184363991402</v>
      </c>
      <c r="B10586">
        <v>4.622528743030298E-5</v>
      </c>
    </row>
    <row r="10587" spans="1:2">
      <c r="A10587">
        <v>999.98184363928397</v>
      </c>
      <c r="B10587">
        <v>4.6230009082611619E-5</v>
      </c>
    </row>
    <row r="10588" spans="1:2">
      <c r="A10588">
        <v>999.98184363785799</v>
      </c>
      <c r="B10588">
        <v>4.6225287430753656E-5</v>
      </c>
    </row>
    <row r="10589" spans="1:2">
      <c r="A10589">
        <v>999.98184363554003</v>
      </c>
      <c r="B10589">
        <v>4.6225287431264274E-5</v>
      </c>
    </row>
    <row r="10590" spans="1:2">
      <c r="A10590">
        <v>999.98184363554003</v>
      </c>
      <c r="B10590">
        <v>4.6242589183917077E-5</v>
      </c>
    </row>
    <row r="10591" spans="1:2">
      <c r="A10591">
        <v>999.98184363554003</v>
      </c>
      <c r="B10591">
        <v>4.6566267817859714E-5</v>
      </c>
    </row>
    <row r="10592" spans="1:2">
      <c r="A10592">
        <v>999.98184363554003</v>
      </c>
      <c r="B10592">
        <v>4.645531311468525E-5</v>
      </c>
    </row>
    <row r="10593" spans="1:2">
      <c r="A10593">
        <v>999.98184363554003</v>
      </c>
      <c r="B10593">
        <v>4.6449054038979321E-5</v>
      </c>
    </row>
    <row r="10594" spans="1:2">
      <c r="A10594">
        <v>999.98184363554003</v>
      </c>
      <c r="B10594">
        <v>4.6225287431264274E-5</v>
      </c>
    </row>
    <row r="10595" spans="1:2">
      <c r="A10595">
        <v>999.98184363554003</v>
      </c>
      <c r="B10595">
        <v>4.6225287431264274E-5</v>
      </c>
    </row>
    <row r="10596" spans="1:2">
      <c r="A10596">
        <v>999.98184363554003</v>
      </c>
      <c r="B10596">
        <v>4.645868211967015E-5</v>
      </c>
    </row>
    <row r="10597" spans="1:2">
      <c r="A10597">
        <v>999.98184363554003</v>
      </c>
      <c r="B10597">
        <v>4.6254707526764723E-5</v>
      </c>
    </row>
    <row r="10598" spans="1:2">
      <c r="A10598">
        <v>999.98184363554003</v>
      </c>
      <c r="B10598">
        <v>4.6225287431264274E-5</v>
      </c>
    </row>
    <row r="10599" spans="1:2">
      <c r="A10599">
        <v>999.98184363543896</v>
      </c>
      <c r="B10599">
        <v>4.6254707526787946E-5</v>
      </c>
    </row>
    <row r="10600" spans="1:2">
      <c r="A10600">
        <v>999.98184363507801</v>
      </c>
      <c r="B10600">
        <v>4.625453327243641E-5</v>
      </c>
    </row>
    <row r="10601" spans="1:2">
      <c r="A10601">
        <v>999.98184363472205</v>
      </c>
      <c r="B10601">
        <v>4.657196201249668E-5</v>
      </c>
    </row>
    <row r="10602" spans="1:2">
      <c r="A10602">
        <v>999.98184363379096</v>
      </c>
      <c r="B10602">
        <v>4.6242608567528052E-5</v>
      </c>
    </row>
    <row r="10603" spans="1:2">
      <c r="A10603">
        <v>999.98184371904097</v>
      </c>
      <c r="B10603">
        <v>4.6348792967344935E-5</v>
      </c>
    </row>
    <row r="10604" spans="1:2">
      <c r="A10604">
        <v>999.98184371904097</v>
      </c>
      <c r="B10604">
        <v>4.6349042062406868E-5</v>
      </c>
    </row>
    <row r="10605" spans="1:2">
      <c r="A10605">
        <v>999.98184371904097</v>
      </c>
      <c r="B10605">
        <v>4.6225241838038682E-5</v>
      </c>
    </row>
    <row r="10606" spans="1:2">
      <c r="A10606">
        <v>999.98184371904097</v>
      </c>
      <c r="B10606">
        <v>4.6229812867900148E-5</v>
      </c>
    </row>
    <row r="10607" spans="1:2">
      <c r="A10607">
        <v>999.98184371904097</v>
      </c>
      <c r="B10607">
        <v>4.6225287412913014E-5</v>
      </c>
    </row>
    <row r="10608" spans="1:2">
      <c r="A10608">
        <v>999.98184371904097</v>
      </c>
      <c r="B10608">
        <v>4.6350279961850376E-5</v>
      </c>
    </row>
    <row r="10609" spans="1:2">
      <c r="A10609">
        <v>999.98184371904097</v>
      </c>
      <c r="B10609">
        <v>4.6225287412913014E-5</v>
      </c>
    </row>
    <row r="10610" spans="1:2">
      <c r="A10610">
        <v>999.98184371897003</v>
      </c>
      <c r="B10610">
        <v>4.6229792500632014E-5</v>
      </c>
    </row>
    <row r="10611" spans="1:2">
      <c r="A10611">
        <v>999.98184371263505</v>
      </c>
      <c r="B10611">
        <v>4.6458616406999873E-5</v>
      </c>
    </row>
    <row r="10612" spans="1:2">
      <c r="A10612">
        <v>999.98184365077304</v>
      </c>
      <c r="B10612">
        <v>4.6229816703790433E-5</v>
      </c>
    </row>
    <row r="10613" spans="1:2">
      <c r="A10613">
        <v>999.98184365077304</v>
      </c>
      <c r="B10613">
        <v>4.6231214220712294E-5</v>
      </c>
    </row>
    <row r="10614" spans="1:2">
      <c r="A10614">
        <v>999.98184365077304</v>
      </c>
      <c r="B10614">
        <v>4.6229415055627224E-5</v>
      </c>
    </row>
    <row r="10615" spans="1:2">
      <c r="A10615">
        <v>999.98184365077304</v>
      </c>
      <c r="B10615">
        <v>4.6229413248850057E-5</v>
      </c>
    </row>
    <row r="10616" spans="1:2">
      <c r="A10616">
        <v>999.98184365077304</v>
      </c>
      <c r="B10616">
        <v>4.6243852025585235E-5</v>
      </c>
    </row>
    <row r="10617" spans="1:2">
      <c r="A10617">
        <v>999.98184365077304</v>
      </c>
      <c r="B10617">
        <v>4.6243852025585235E-5</v>
      </c>
    </row>
    <row r="10618" spans="1:2">
      <c r="A10618">
        <v>999.98184365069994</v>
      </c>
      <c r="B10618">
        <v>4.6456890761886829E-5</v>
      </c>
    </row>
    <row r="10619" spans="1:2">
      <c r="A10619">
        <v>999.98184365069994</v>
      </c>
      <c r="B10619">
        <v>4.6465407916822245E-5</v>
      </c>
    </row>
    <row r="10620" spans="1:2">
      <c r="A10620">
        <v>999.98184365069994</v>
      </c>
      <c r="B10620">
        <v>4.6224949795380627E-5</v>
      </c>
    </row>
    <row r="10621" spans="1:2">
      <c r="A10621">
        <v>999.98184365069994</v>
      </c>
      <c r="B10621">
        <v>4.6243852025600048E-5</v>
      </c>
    </row>
    <row r="10622" spans="1:2">
      <c r="A10622">
        <v>999.98184365069994</v>
      </c>
      <c r="B10622">
        <v>4.6243852025600048E-5</v>
      </c>
    </row>
    <row r="10623" spans="1:2">
      <c r="A10623">
        <v>999.98184365045404</v>
      </c>
      <c r="B10623">
        <v>4.6255761303319414E-5</v>
      </c>
    </row>
    <row r="10624" spans="1:2">
      <c r="A10624">
        <v>999.98184365045404</v>
      </c>
      <c r="B10624">
        <v>4.6254523403875581E-5</v>
      </c>
    </row>
    <row r="10625" spans="1:2">
      <c r="A10625">
        <v>999.98184365045404</v>
      </c>
      <c r="B10625">
        <v>4.6243852025654712E-5</v>
      </c>
    </row>
    <row r="10626" spans="1:2">
      <c r="A10626">
        <v>999.98184364238602</v>
      </c>
      <c r="B10626">
        <v>4.6229792517466062E-5</v>
      </c>
    </row>
    <row r="10627" spans="1:2">
      <c r="A10627">
        <v>999.98184364228598</v>
      </c>
      <c r="B10627">
        <v>4.6456324167158662E-5</v>
      </c>
    </row>
    <row r="10628" spans="1:2">
      <c r="A10628">
        <v>999.98184364228598</v>
      </c>
      <c r="B10628">
        <v>4.6456324167158662E-5</v>
      </c>
    </row>
    <row r="10629" spans="1:2">
      <c r="A10629">
        <v>999.98184364228405</v>
      </c>
      <c r="B10629">
        <v>4.6229792517489081E-5</v>
      </c>
    </row>
    <row r="10630" spans="1:2">
      <c r="A10630">
        <v>999.98184364225006</v>
      </c>
      <c r="B10630">
        <v>4.622609866840062E-5</v>
      </c>
    </row>
    <row r="10631" spans="1:2">
      <c r="A10631">
        <v>999.98184364224505</v>
      </c>
      <c r="B10631">
        <v>4.6464841322102684E-5</v>
      </c>
    </row>
    <row r="10632" spans="1:2">
      <c r="A10632">
        <v>999.98184364224505</v>
      </c>
      <c r="B10632">
        <v>4.6465280644967602E-5</v>
      </c>
    </row>
    <row r="10633" spans="1:2">
      <c r="A10633">
        <v>999.98184364224505</v>
      </c>
      <c r="B10633">
        <v>4.6463770312779098E-5</v>
      </c>
    </row>
    <row r="10634" spans="1:2">
      <c r="A10634">
        <v>999.98184364224505</v>
      </c>
      <c r="B10634">
        <v>4.6225267062508798E-5</v>
      </c>
    </row>
    <row r="10635" spans="1:2">
      <c r="A10635">
        <v>999.98184364224505</v>
      </c>
      <c r="B10635">
        <v>4.6456324167166929E-5</v>
      </c>
    </row>
    <row r="10636" spans="1:2">
      <c r="A10636">
        <v>999.98184364224505</v>
      </c>
      <c r="B10636">
        <v>4.6229792517497666E-5</v>
      </c>
    </row>
    <row r="10637" spans="1:2">
      <c r="A10637">
        <v>999.98184364224505</v>
      </c>
      <c r="B10637">
        <v>4.6229792517497666E-5</v>
      </c>
    </row>
    <row r="10638" spans="1:2">
      <c r="A10638">
        <v>999.98184364224505</v>
      </c>
      <c r="B10638">
        <v>4.6462096379197188E-5</v>
      </c>
    </row>
    <row r="10639" spans="1:2">
      <c r="A10639">
        <v>999.98184364224505</v>
      </c>
      <c r="B10639">
        <v>4.6229792517497666E-5</v>
      </c>
    </row>
    <row r="10640" spans="1:2">
      <c r="A10640">
        <v>999.98184364224505</v>
      </c>
      <c r="B10640">
        <v>4.6229792517497666E-5</v>
      </c>
    </row>
    <row r="10641" spans="1:2">
      <c r="A10641">
        <v>999.98184364224505</v>
      </c>
      <c r="B10641">
        <v>4.6456324167166929E-5</v>
      </c>
    </row>
    <row r="10642" spans="1:2">
      <c r="A10642">
        <v>999.98184364224505</v>
      </c>
      <c r="B10642">
        <v>4.6456324167166929E-5</v>
      </c>
    </row>
    <row r="10643" spans="1:2">
      <c r="A10643">
        <v>999.98184364224505</v>
      </c>
      <c r="B10643">
        <v>4.6229792517497666E-5</v>
      </c>
    </row>
    <row r="10644" spans="1:2">
      <c r="A10644">
        <v>999.98184364224505</v>
      </c>
      <c r="B10644">
        <v>4.6462096379197188E-5</v>
      </c>
    </row>
    <row r="10645" spans="1:2">
      <c r="A10645">
        <v>999.98184364187603</v>
      </c>
      <c r="B10645">
        <v>4.6229858213218401E-5</v>
      </c>
    </row>
    <row r="10646" spans="1:2">
      <c r="A10646">
        <v>999.98184364078202</v>
      </c>
      <c r="B10646">
        <v>4.645936130147652E-5</v>
      </c>
    </row>
    <row r="10647" spans="1:2">
      <c r="A10647">
        <v>999.98184364077497</v>
      </c>
      <c r="B10647">
        <v>4.6456324167490923E-5</v>
      </c>
    </row>
    <row r="10648" spans="1:2">
      <c r="A10648">
        <v>999.981843640752</v>
      </c>
      <c r="B10648">
        <v>4.6459361301483127E-5</v>
      </c>
    </row>
    <row r="10649" spans="1:2">
      <c r="A10649">
        <v>999.98184363991402</v>
      </c>
      <c r="B10649">
        <v>4.6226098668914166E-5</v>
      </c>
    </row>
    <row r="10650" spans="1:2">
      <c r="A10650">
        <v>999.98184363991402</v>
      </c>
      <c r="B10650">
        <v>4.6226098668914166E-5</v>
      </c>
    </row>
    <row r="10651" spans="1:2">
      <c r="A10651">
        <v>999.98184363991402</v>
      </c>
      <c r="B10651">
        <v>4.622528743030298E-5</v>
      </c>
    </row>
    <row r="10652" spans="1:2">
      <c r="A10652">
        <v>999.98184363991402</v>
      </c>
      <c r="B10652">
        <v>4.6226098668914166E-5</v>
      </c>
    </row>
    <row r="10653" spans="1:2">
      <c r="A10653">
        <v>999.98184372050696</v>
      </c>
      <c r="B10653">
        <v>4.622941323351889E-5</v>
      </c>
    </row>
    <row r="10654" spans="1:2">
      <c r="A10654">
        <v>999.98184371904097</v>
      </c>
      <c r="B10654">
        <v>4.6349347709964635E-5</v>
      </c>
    </row>
    <row r="10655" spans="1:2">
      <c r="A10655">
        <v>999.98184371904097</v>
      </c>
      <c r="B10655">
        <v>4.6349042062406868E-5</v>
      </c>
    </row>
    <row r="10656" spans="1:2">
      <c r="A10656">
        <v>999.98184371904097</v>
      </c>
      <c r="B10656">
        <v>4.6348792967344935E-5</v>
      </c>
    </row>
    <row r="10657" spans="1:2">
      <c r="A10657">
        <v>999.98184371904097</v>
      </c>
      <c r="B10657">
        <v>4.6349042062406868E-5</v>
      </c>
    </row>
    <row r="10658" spans="1:2">
      <c r="A10658">
        <v>999.98184371904097</v>
      </c>
      <c r="B10658">
        <v>4.6225241838038682E-5</v>
      </c>
    </row>
    <row r="10659" spans="1:2">
      <c r="A10659">
        <v>999.98184371904097</v>
      </c>
      <c r="B10659">
        <v>4.6229812867900148E-5</v>
      </c>
    </row>
    <row r="10660" spans="1:2">
      <c r="A10660">
        <v>999.98184371904097</v>
      </c>
      <c r="B10660">
        <v>4.6225287412913014E-5</v>
      </c>
    </row>
    <row r="10661" spans="1:2">
      <c r="A10661">
        <v>999.98184371904097</v>
      </c>
      <c r="B10661">
        <v>4.6350279961850376E-5</v>
      </c>
    </row>
    <row r="10662" spans="1:2">
      <c r="A10662">
        <v>999.98184371904097</v>
      </c>
      <c r="B10662">
        <v>4.6225287412913014E-5</v>
      </c>
    </row>
    <row r="10663" spans="1:2">
      <c r="A10663">
        <v>999.98184371897003</v>
      </c>
      <c r="B10663">
        <v>4.6229792500632014E-5</v>
      </c>
    </row>
    <row r="10664" spans="1:2">
      <c r="A10664">
        <v>999.98184371892705</v>
      </c>
      <c r="B10664">
        <v>4.6225287412935491E-5</v>
      </c>
    </row>
    <row r="10665" spans="1:2">
      <c r="A10665">
        <v>999.98184371263505</v>
      </c>
      <c r="B10665">
        <v>4.6458616406999873E-5</v>
      </c>
    </row>
    <row r="10666" spans="1:2">
      <c r="A10666">
        <v>999.98184365434895</v>
      </c>
      <c r="B10666">
        <v>4.645689076108273E-5</v>
      </c>
    </row>
    <row r="10667" spans="1:2">
      <c r="A10667">
        <v>999.98184365077304</v>
      </c>
      <c r="B10667">
        <v>4.6231214220712294E-5</v>
      </c>
    </row>
    <row r="10668" spans="1:2">
      <c r="A10668">
        <v>999.98184365077304</v>
      </c>
      <c r="B10668">
        <v>4.6229816703790433E-5</v>
      </c>
    </row>
    <row r="10669" spans="1:2">
      <c r="A10669">
        <v>999.98184365077304</v>
      </c>
      <c r="B10669">
        <v>4.6231214220712294E-5</v>
      </c>
    </row>
    <row r="10670" spans="1:2">
      <c r="A10670">
        <v>999.98184365077304</v>
      </c>
      <c r="B10670">
        <v>4.6229415055627224E-5</v>
      </c>
    </row>
    <row r="10671" spans="1:2">
      <c r="A10671">
        <v>999.98184365077304</v>
      </c>
      <c r="B10671">
        <v>4.6229413248850057E-5</v>
      </c>
    </row>
    <row r="10672" spans="1:2">
      <c r="A10672">
        <v>999.98184365077304</v>
      </c>
      <c r="B10672">
        <v>4.6243852025585235E-5</v>
      </c>
    </row>
    <row r="10673" spans="1:2">
      <c r="A10673">
        <v>999.98184365077304</v>
      </c>
      <c r="B10673">
        <v>4.6243852025585235E-5</v>
      </c>
    </row>
    <row r="10674" spans="1:2">
      <c r="A10674">
        <v>999.98184365069994</v>
      </c>
      <c r="B10674">
        <v>4.6243762410451995E-5</v>
      </c>
    </row>
    <row r="10675" spans="1:2">
      <c r="A10675">
        <v>999.98184365069994</v>
      </c>
      <c r="B10675">
        <v>4.646210713379047E-5</v>
      </c>
    </row>
    <row r="10676" spans="1:2">
      <c r="A10676">
        <v>999.98184365069994</v>
      </c>
      <c r="B10676">
        <v>4.6456890761886829E-5</v>
      </c>
    </row>
    <row r="10677" spans="1:2">
      <c r="A10677">
        <v>999.98184365069994</v>
      </c>
      <c r="B10677">
        <v>4.6465407916822245E-5</v>
      </c>
    </row>
    <row r="10678" spans="1:2">
      <c r="A10678">
        <v>999.98184365069994</v>
      </c>
      <c r="B10678">
        <v>4.6224949795380627E-5</v>
      </c>
    </row>
    <row r="10679" spans="1:2">
      <c r="A10679">
        <v>999.98184365069994</v>
      </c>
      <c r="B10679">
        <v>4.6243852025600048E-5</v>
      </c>
    </row>
    <row r="10680" spans="1:2">
      <c r="A10680">
        <v>999.98184365069994</v>
      </c>
      <c r="B10680">
        <v>4.6243852025600048E-5</v>
      </c>
    </row>
    <row r="10681" spans="1:2">
      <c r="A10681">
        <v>999.98184365052703</v>
      </c>
      <c r="B10681">
        <v>4.6229785026354056E-5</v>
      </c>
    </row>
    <row r="10682" spans="1:2">
      <c r="A10682">
        <v>999.98184365045404</v>
      </c>
      <c r="B10682">
        <v>4.6255761303319414E-5</v>
      </c>
    </row>
    <row r="10683" spans="1:2">
      <c r="A10683">
        <v>999.98184365045404</v>
      </c>
      <c r="B10683">
        <v>4.6254523403875581E-5</v>
      </c>
    </row>
    <row r="10684" spans="1:2">
      <c r="A10684">
        <v>999.98184365045404</v>
      </c>
      <c r="B10684">
        <v>4.6243852025654712E-5</v>
      </c>
    </row>
    <row r="10685" spans="1:2">
      <c r="A10685">
        <v>999.98184364293695</v>
      </c>
      <c r="B10685">
        <v>4.6456324167012295E-5</v>
      </c>
    </row>
    <row r="10686" spans="1:2">
      <c r="A10686">
        <v>999.98184364238602</v>
      </c>
      <c r="B10686">
        <v>4.6229792517466062E-5</v>
      </c>
    </row>
    <row r="10687" spans="1:2">
      <c r="A10687">
        <v>999.98184364235101</v>
      </c>
      <c r="B10687">
        <v>4.6229792517475196E-5</v>
      </c>
    </row>
    <row r="10688" spans="1:2">
      <c r="A10688">
        <v>999.98184364228598</v>
      </c>
      <c r="B10688">
        <v>4.6456324167158662E-5</v>
      </c>
    </row>
    <row r="10689" spans="1:2">
      <c r="A10689">
        <v>999.98184364228598</v>
      </c>
      <c r="B10689">
        <v>4.6456324167158662E-5</v>
      </c>
    </row>
    <row r="10690" spans="1:2">
      <c r="A10690">
        <v>999.98184364228405</v>
      </c>
      <c r="B10690">
        <v>4.6229792517489081E-5</v>
      </c>
    </row>
    <row r="10691" spans="1:2">
      <c r="A10691">
        <v>999.98184364225006</v>
      </c>
      <c r="B10691">
        <v>4.6226188283548679E-5</v>
      </c>
    </row>
    <row r="10692" spans="1:2">
      <c r="A10692">
        <v>999.98184364225006</v>
      </c>
      <c r="B10692">
        <v>4.622609866840062E-5</v>
      </c>
    </row>
    <row r="10693" spans="1:2">
      <c r="A10693">
        <v>999.98184364224505</v>
      </c>
      <c r="B10693">
        <v>4.6465280644967602E-5</v>
      </c>
    </row>
    <row r="10694" spans="1:2">
      <c r="A10694">
        <v>999.98184364224505</v>
      </c>
      <c r="B10694">
        <v>4.6225267062508798E-5</v>
      </c>
    </row>
    <row r="10695" spans="1:2">
      <c r="A10695">
        <v>999.98184364224505</v>
      </c>
      <c r="B10695">
        <v>4.6464841322102684E-5</v>
      </c>
    </row>
    <row r="10696" spans="1:2">
      <c r="A10696">
        <v>999.98184364224505</v>
      </c>
      <c r="B10696">
        <v>4.6464841322102684E-5</v>
      </c>
    </row>
    <row r="10697" spans="1:2">
      <c r="A10697">
        <v>999.98184364224505</v>
      </c>
      <c r="B10697">
        <v>4.6465280644967602E-5</v>
      </c>
    </row>
    <row r="10698" spans="1:2">
      <c r="A10698">
        <v>999.98184364224505</v>
      </c>
      <c r="B10698">
        <v>4.6463770312779098E-5</v>
      </c>
    </row>
    <row r="10699" spans="1:2">
      <c r="A10699">
        <v>999.98184364224505</v>
      </c>
      <c r="B10699">
        <v>4.6225267062508798E-5</v>
      </c>
    </row>
    <row r="10700" spans="1:2">
      <c r="A10700">
        <v>999.98184364224505</v>
      </c>
      <c r="B10700">
        <v>4.6456324167166929E-5</v>
      </c>
    </row>
    <row r="10701" spans="1:2">
      <c r="A10701">
        <v>999.98184364224505</v>
      </c>
      <c r="B10701">
        <v>4.6229792517497666E-5</v>
      </c>
    </row>
    <row r="10702" spans="1:2">
      <c r="A10702">
        <v>999.98184364224505</v>
      </c>
      <c r="B10702">
        <v>4.6229792517497666E-5</v>
      </c>
    </row>
    <row r="10703" spans="1:2">
      <c r="A10703">
        <v>999.981843721583</v>
      </c>
      <c r="B10703">
        <v>4.6227610171817867E-5</v>
      </c>
    </row>
    <row r="10704" spans="1:2">
      <c r="A10704">
        <v>999.98184372050696</v>
      </c>
      <c r="B10704">
        <v>4.6225254265545629E-5</v>
      </c>
    </row>
    <row r="10705" spans="1:2">
      <c r="A10705">
        <v>999.98184372050696</v>
      </c>
      <c r="B10705">
        <v>4.622941323351889E-5</v>
      </c>
    </row>
    <row r="10706" spans="1:2">
      <c r="A10706">
        <v>999.98184372039805</v>
      </c>
      <c r="B10706">
        <v>4.6225336331834283E-5</v>
      </c>
    </row>
    <row r="10707" spans="1:2">
      <c r="A10707">
        <v>999.98184371904097</v>
      </c>
      <c r="B10707">
        <v>4.6348792967344935E-5</v>
      </c>
    </row>
    <row r="10708" spans="1:2">
      <c r="A10708">
        <v>999.98184371904097</v>
      </c>
      <c r="B10708">
        <v>4.6229446380886221E-5</v>
      </c>
    </row>
    <row r="10709" spans="1:2">
      <c r="A10709">
        <v>999.98184371904097</v>
      </c>
      <c r="B10709">
        <v>4.6229812867900148E-5</v>
      </c>
    </row>
    <row r="10710" spans="1:2">
      <c r="A10710">
        <v>999.98184371904097</v>
      </c>
      <c r="B10710">
        <v>4.6349347709964635E-5</v>
      </c>
    </row>
    <row r="10711" spans="1:2">
      <c r="A10711">
        <v>999.98184371904097</v>
      </c>
      <c r="B10711">
        <v>4.6349042062406868E-5</v>
      </c>
    </row>
    <row r="10712" spans="1:2">
      <c r="A10712">
        <v>999.98184371904097</v>
      </c>
      <c r="B10712">
        <v>4.6348792967344935E-5</v>
      </c>
    </row>
    <row r="10713" spans="1:2">
      <c r="A10713">
        <v>999.98184371904097</v>
      </c>
      <c r="B10713">
        <v>4.6349042062406868E-5</v>
      </c>
    </row>
    <row r="10714" spans="1:2">
      <c r="A10714">
        <v>999.98184371904097</v>
      </c>
      <c r="B10714">
        <v>4.6225241838038682E-5</v>
      </c>
    </row>
    <row r="10715" spans="1:2">
      <c r="A10715">
        <v>999.98184371904097</v>
      </c>
      <c r="B10715">
        <v>4.6229812867900148E-5</v>
      </c>
    </row>
    <row r="10716" spans="1:2">
      <c r="A10716">
        <v>999.98184371904097</v>
      </c>
      <c r="B10716">
        <v>4.6225287412913014E-5</v>
      </c>
    </row>
    <row r="10717" spans="1:2">
      <c r="A10717">
        <v>999.98184371904097</v>
      </c>
      <c r="B10717">
        <v>4.6350279961850376E-5</v>
      </c>
    </row>
    <row r="10718" spans="1:2">
      <c r="A10718">
        <v>999.98184371904097</v>
      </c>
      <c r="B10718">
        <v>4.6225287412913014E-5</v>
      </c>
    </row>
    <row r="10719" spans="1:2">
      <c r="A10719">
        <v>999.98184371897003</v>
      </c>
      <c r="B10719">
        <v>4.6229792500632014E-5</v>
      </c>
    </row>
    <row r="10720" spans="1:2">
      <c r="A10720">
        <v>999.98184371892705</v>
      </c>
      <c r="B10720">
        <v>4.6225287412935491E-5</v>
      </c>
    </row>
    <row r="10721" spans="1:2">
      <c r="A10721">
        <v>999.98184371883997</v>
      </c>
      <c r="B10721">
        <v>4.6225287412954133E-5</v>
      </c>
    </row>
    <row r="10722" spans="1:2">
      <c r="A10722">
        <v>999.98184371263505</v>
      </c>
      <c r="B10722">
        <v>4.6458616406999873E-5</v>
      </c>
    </row>
    <row r="10723" spans="1:2">
      <c r="A10723">
        <v>999.98184365443694</v>
      </c>
      <c r="B10723">
        <v>4.6229415054821744E-5</v>
      </c>
    </row>
    <row r="10724" spans="1:2">
      <c r="A10724">
        <v>999.98184365434895</v>
      </c>
      <c r="B10724">
        <v>4.645689076108273E-5</v>
      </c>
    </row>
    <row r="10725" spans="1:2">
      <c r="A10725">
        <v>999.98184365084899</v>
      </c>
      <c r="B10725">
        <v>4.6456890761853761E-5</v>
      </c>
    </row>
    <row r="10726" spans="1:2">
      <c r="A10726">
        <v>999.98184365077304</v>
      </c>
      <c r="B10726">
        <v>4.6243846493999276E-5</v>
      </c>
    </row>
    <row r="10727" spans="1:2">
      <c r="A10727">
        <v>999.98184365077304</v>
      </c>
      <c r="B10727">
        <v>4.62250940108846E-5</v>
      </c>
    </row>
    <row r="10728" spans="1:2">
      <c r="A10728">
        <v>999.98184365077304</v>
      </c>
      <c r="B10728">
        <v>4.6229413248850057E-5</v>
      </c>
    </row>
    <row r="10729" spans="1:2">
      <c r="A10729">
        <v>999.98184365077304</v>
      </c>
      <c r="B10729">
        <v>4.6231214220712294E-5</v>
      </c>
    </row>
    <row r="10730" spans="1:2">
      <c r="A10730">
        <v>999.98184365077304</v>
      </c>
      <c r="B10730">
        <v>4.6229816703790433E-5</v>
      </c>
    </row>
    <row r="10731" spans="1:2">
      <c r="A10731">
        <v>999.98184365077304</v>
      </c>
      <c r="B10731">
        <v>4.6231214220712294E-5</v>
      </c>
    </row>
    <row r="10732" spans="1:2">
      <c r="A10732">
        <v>999.98184365077304</v>
      </c>
      <c r="B10732">
        <v>4.6229415055627224E-5</v>
      </c>
    </row>
    <row r="10733" spans="1:2">
      <c r="A10733">
        <v>999.98184365077304</v>
      </c>
      <c r="B10733">
        <v>4.6229413248850057E-5</v>
      </c>
    </row>
    <row r="10734" spans="1:2">
      <c r="A10734">
        <v>999.98184365077304</v>
      </c>
      <c r="B10734">
        <v>4.6243852025585235E-5</v>
      </c>
    </row>
    <row r="10735" spans="1:2">
      <c r="A10735">
        <v>999.98184365077304</v>
      </c>
      <c r="B10735">
        <v>4.6243852025585235E-5</v>
      </c>
    </row>
    <row r="10736" spans="1:2">
      <c r="A10736">
        <v>999.98184365069994</v>
      </c>
      <c r="B10736">
        <v>4.6243767942037961E-5</v>
      </c>
    </row>
    <row r="10737" spans="1:2">
      <c r="A10737">
        <v>999.98184365069994</v>
      </c>
      <c r="B10737">
        <v>4.6455285997629457E-5</v>
      </c>
    </row>
    <row r="10738" spans="1:2">
      <c r="A10738">
        <v>999.98184365069994</v>
      </c>
      <c r="B10738">
        <v>4.6224949795380627E-5</v>
      </c>
    </row>
    <row r="10739" spans="1:2">
      <c r="A10739">
        <v>999.98184365069994</v>
      </c>
      <c r="B10739">
        <v>4.6230376959886126E-5</v>
      </c>
    </row>
    <row r="10740" spans="1:2">
      <c r="A10740">
        <v>999.98184365069994</v>
      </c>
      <c r="B10740">
        <v>4.6243762410451995E-5</v>
      </c>
    </row>
    <row r="10741" spans="1:2">
      <c r="A10741">
        <v>999.98184365069994</v>
      </c>
      <c r="B10741">
        <v>4.646210713379047E-5</v>
      </c>
    </row>
    <row r="10742" spans="1:2">
      <c r="A10742">
        <v>999.98184365069994</v>
      </c>
      <c r="B10742">
        <v>4.6456890761886829E-5</v>
      </c>
    </row>
    <row r="10743" spans="1:2">
      <c r="A10743">
        <v>999.98184365069994</v>
      </c>
      <c r="B10743">
        <v>4.6465407916822245E-5</v>
      </c>
    </row>
    <row r="10744" spans="1:2">
      <c r="A10744">
        <v>999.98184365069994</v>
      </c>
      <c r="B10744">
        <v>4.6224949795380627E-5</v>
      </c>
    </row>
    <row r="10745" spans="1:2">
      <c r="A10745">
        <v>999.98184365069994</v>
      </c>
      <c r="B10745">
        <v>4.6243852025600048E-5</v>
      </c>
    </row>
    <row r="10746" spans="1:2">
      <c r="A10746">
        <v>999.98184365069994</v>
      </c>
      <c r="B10746">
        <v>4.6243852025600048E-5</v>
      </c>
    </row>
    <row r="10747" spans="1:2">
      <c r="A10747">
        <v>999.98184365052703</v>
      </c>
      <c r="B10747">
        <v>4.6243260092067991E-5</v>
      </c>
    </row>
    <row r="10748" spans="1:2">
      <c r="A10748">
        <v>999.98184365052703</v>
      </c>
      <c r="B10748">
        <v>4.6229785026354056E-5</v>
      </c>
    </row>
    <row r="10749" spans="1:2">
      <c r="A10749">
        <v>999.98184365045404</v>
      </c>
      <c r="B10749">
        <v>4.6255761303319414E-5</v>
      </c>
    </row>
    <row r="10750" spans="1:2">
      <c r="A10750">
        <v>999.98184365045404</v>
      </c>
      <c r="B10750">
        <v>4.6254523403875581E-5</v>
      </c>
    </row>
    <row r="10751" spans="1:2">
      <c r="A10751">
        <v>999.98184365045404</v>
      </c>
      <c r="B10751">
        <v>4.6243852025654712E-5</v>
      </c>
    </row>
    <row r="10752" spans="1:2">
      <c r="A10752">
        <v>999.981843648206</v>
      </c>
      <c r="B10752">
        <v>4.6254523404368601E-5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800</vt:lpstr>
      <vt:lpstr>850</vt:lpstr>
      <vt:lpstr>900</vt:lpstr>
      <vt:lpstr>950</vt:lpstr>
      <vt:lpstr>1000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Shahriar Mahbub</dc:creator>
  <cp:lastModifiedBy>Nusrat</cp:lastModifiedBy>
  <dcterms:created xsi:type="dcterms:W3CDTF">2013-06-19T12:57:56Z</dcterms:created>
  <dcterms:modified xsi:type="dcterms:W3CDTF">2013-06-22T12:50:02Z</dcterms:modified>
</cp:coreProperties>
</file>